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New/Work/enviro-bike/Ride Data/"/>
    </mc:Choice>
  </mc:AlternateContent>
  <xr:revisionPtr revIDLastSave="0" documentId="13_ncr:1_{EBCE4630-E862-C149-ABAC-C3D23831198F}" xr6:coauthVersionLast="36" xr6:coauthVersionMax="36" xr10:uidLastSave="{00000000-0000-0000-0000-000000000000}"/>
  <bookViews>
    <workbookView xWindow="4040" yWindow="3000" windowWidth="25040" windowHeight="14500" activeTab="1" xr2:uid="{07ACBA23-7C4D-EB48-909B-03EFACF7C4E5}"/>
  </bookViews>
  <sheets>
    <sheet name="Log" sheetId="1" r:id="rId1"/>
    <sheet name="PM 2.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<sst xmlns="http://schemas.openxmlformats.org/spreadsheetml/2006/main" count="87" uniqueCount="74">
  <si>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MBRO AIR</t>
  </si>
  <si>
    <t>Ride Log</t>
  </si>
  <si>
    <t>Ride 1</t>
  </si>
  <si>
    <t>Friday</t>
  </si>
  <si>
    <t>7pm</t>
  </si>
  <si>
    <t>Name</t>
  </si>
  <si>
    <t>Date</t>
  </si>
  <si>
    <t>DOW</t>
  </si>
  <si>
    <t>Time</t>
  </si>
  <si>
    <t>Weather</t>
  </si>
  <si>
    <t>Notes</t>
  </si>
  <si>
    <t>LH &amp; KM ride through town</t>
  </si>
  <si>
    <t>Ride 2</t>
  </si>
  <si>
    <t>Saturday</t>
  </si>
  <si>
    <t>3-5.30pm</t>
  </si>
  <si>
    <t>LH &amp; KM ride through town, sit at Café Etch, ride over the border, futurustic land and football stadium</t>
  </si>
  <si>
    <t>Ride 1 LH</t>
  </si>
  <si>
    <t>Ride 1 KM</t>
  </si>
  <si>
    <t>Ride 2 LH</t>
  </si>
  <si>
    <t>Ride 2 KM</t>
  </si>
  <si>
    <t>WHO 24hr Target</t>
  </si>
  <si>
    <t>Ride 3</t>
  </si>
  <si>
    <t>8 -9 pm</t>
  </si>
  <si>
    <t>Just LH, ride through town</t>
  </si>
  <si>
    <t>cloudy &amp; raining just. Warm 18</t>
  </si>
  <si>
    <t>Cloudy. Bit cooler</t>
  </si>
  <si>
    <t>Partially cloudy, after a big rain. Even cooler</t>
  </si>
  <si>
    <t>Ride 4</t>
  </si>
  <si>
    <t xml:space="preserve">Sunday </t>
  </si>
  <si>
    <t>9pm</t>
  </si>
  <si>
    <t>grey, thick low cloud</t>
  </si>
  <si>
    <t>LH &amp; KM through town</t>
  </si>
  <si>
    <t>Ride 5</t>
  </si>
  <si>
    <t>Monday</t>
  </si>
  <si>
    <t>9.30am</t>
  </si>
  <si>
    <t>grey, thick low cloud, cold</t>
  </si>
  <si>
    <t>Ride 6</t>
  </si>
  <si>
    <t>Ride 7</t>
  </si>
  <si>
    <t>5.30pm</t>
  </si>
  <si>
    <t>4.3pm</t>
  </si>
  <si>
    <t>grey, thick low cloud, cold - sunshine peeping through</t>
  </si>
  <si>
    <t>LH &amp; KM ride to Etch</t>
  </si>
  <si>
    <t>LH &amp; KM from Etch to Aux, Lisa off exploring zones and MIMA peak</t>
  </si>
  <si>
    <t>Ride 8</t>
  </si>
  <si>
    <t>Ride 9</t>
  </si>
  <si>
    <t>Tuesday</t>
  </si>
  <si>
    <t>sunny, mostly clear sky</t>
  </si>
  <si>
    <t>LH ride home</t>
  </si>
  <si>
    <t>10am</t>
  </si>
  <si>
    <t>Bit sunny, bit cloudy</t>
  </si>
  <si>
    <t>LH ride to Aux</t>
  </si>
  <si>
    <t>Ride 4 &amp; 5</t>
  </si>
  <si>
    <t>Ride 6 &amp; 7</t>
  </si>
  <si>
    <t>Ride 10</t>
  </si>
  <si>
    <t>5pm</t>
  </si>
  <si>
    <t>Sunny, clear sky, warm</t>
  </si>
  <si>
    <t>LH cross the border into industrial</t>
  </si>
  <si>
    <t>Development Week</t>
  </si>
  <si>
    <t>Bike 3: Tues 12</t>
  </si>
  <si>
    <t>Bike 3: Tues 12.30pm</t>
  </si>
  <si>
    <t>LAUNCH WEEK</t>
  </si>
  <si>
    <t>Bike 3: Tues 1.30pm Zone check</t>
  </si>
  <si>
    <t>Bike 3: Wed morn Zone check</t>
  </si>
  <si>
    <t>Bike 3 Wed morn café lab</t>
  </si>
  <si>
    <t>Bike 4 Wed morn Café Lab</t>
  </si>
  <si>
    <t>Bike 4: Wed morn Zone check</t>
  </si>
  <si>
    <t>Bike 4: Tues 1.30pm Zone check</t>
  </si>
  <si>
    <t>Bike 4: Tues 12.30pm</t>
  </si>
  <si>
    <t>Launch week …..</t>
  </si>
  <si>
    <t>See tabs</t>
  </si>
  <si>
    <t>Bike 4 Wed pm zone test</t>
  </si>
  <si>
    <t>Bike 4 Wed PM around town</t>
  </si>
  <si>
    <t>Bike 3 Wed pm patch test</t>
  </si>
  <si>
    <t>B3 16 Jul 12noon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</si>
</sst>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5" fontId="0" fillId="0" borderId="0" xfId="0" applyNumberFormat="1"/>
    <xf numFmtId="0" fontId="0" fillId="2" borderId="0" xfId="0" applyFill="1"/>
    <xf numFmtId="0" fontId="1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MBRO PM2.5 - Development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'PM 2.5'!$C$3</c:f>
              <c:strCache>
                <c:ptCount val="1"/>
                <c:pt idx="0">
                  <c:v>Ride 1 LH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 2.5'!$C$4:$C$8801</c:f>
              <c:numCache>
                <c:formatCode>General</c:formatCode>
                <c:ptCount val="879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8</c:v>
                </c:pt>
                <c:pt idx="51">
                  <c:v>8</c:v>
                </c:pt>
                <c:pt idx="52">
                  <c:v>7</c:v>
                </c:pt>
                <c:pt idx="53">
                  <c:v>7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8</c:v>
                </c:pt>
                <c:pt idx="68">
                  <c:v>7</c:v>
                </c:pt>
                <c:pt idx="69">
                  <c:v>7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6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9</c:v>
                </c:pt>
                <c:pt idx="109">
                  <c:v>5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5</c:v>
                </c:pt>
                <c:pt idx="136">
                  <c:v>5</c:v>
                </c:pt>
                <c:pt idx="137">
                  <c:v>4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5</c:v>
                </c:pt>
                <c:pt idx="194">
                  <c:v>5</c:v>
                </c:pt>
                <c:pt idx="195">
                  <c:v>6</c:v>
                </c:pt>
                <c:pt idx="196">
                  <c:v>6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6</c:v>
                </c:pt>
                <c:pt idx="201">
                  <c:v>7</c:v>
                </c:pt>
                <c:pt idx="202">
                  <c:v>7</c:v>
                </c:pt>
                <c:pt idx="203">
                  <c:v>6</c:v>
                </c:pt>
                <c:pt idx="204">
                  <c:v>6</c:v>
                </c:pt>
                <c:pt idx="205">
                  <c:v>5</c:v>
                </c:pt>
                <c:pt idx="206">
                  <c:v>5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5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5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5</c:v>
                </c:pt>
                <c:pt idx="235">
                  <c:v>6</c:v>
                </c:pt>
                <c:pt idx="236">
                  <c:v>6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4</c:v>
                </c:pt>
                <c:pt idx="260">
                  <c:v>4</c:v>
                </c:pt>
                <c:pt idx="261">
                  <c:v>5</c:v>
                </c:pt>
                <c:pt idx="262">
                  <c:v>5</c:v>
                </c:pt>
                <c:pt idx="263">
                  <c:v>4</c:v>
                </c:pt>
                <c:pt idx="264">
                  <c:v>3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4</c:v>
                </c:pt>
                <c:pt idx="283">
                  <c:v>5</c:v>
                </c:pt>
                <c:pt idx="284">
                  <c:v>5</c:v>
                </c:pt>
                <c:pt idx="285">
                  <c:v>4</c:v>
                </c:pt>
                <c:pt idx="286">
                  <c:v>4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4</c:v>
                </c:pt>
                <c:pt idx="292">
                  <c:v>4</c:v>
                </c:pt>
                <c:pt idx="293">
                  <c:v>5</c:v>
                </c:pt>
                <c:pt idx="294">
                  <c:v>5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5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7</c:v>
                </c:pt>
                <c:pt idx="418">
                  <c:v>7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6</c:v>
                </c:pt>
                <c:pt idx="432">
                  <c:v>6</c:v>
                </c:pt>
                <c:pt idx="433">
                  <c:v>7</c:v>
                </c:pt>
                <c:pt idx="434">
                  <c:v>7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7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8</c:v>
                </c:pt>
                <c:pt idx="452">
                  <c:v>8</c:v>
                </c:pt>
                <c:pt idx="453">
                  <c:v>7</c:v>
                </c:pt>
                <c:pt idx="454">
                  <c:v>7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6</c:v>
                </c:pt>
                <c:pt idx="466">
                  <c:v>6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3</c:v>
                </c:pt>
                <c:pt idx="512">
                  <c:v>3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7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7</c:v>
                </c:pt>
                <c:pt idx="570">
                  <c:v>7</c:v>
                </c:pt>
                <c:pt idx="571">
                  <c:v>6</c:v>
                </c:pt>
                <c:pt idx="572">
                  <c:v>6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4</c:v>
                </c:pt>
                <c:pt idx="578">
                  <c:v>4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6</c:v>
                </c:pt>
                <c:pt idx="586">
                  <c:v>6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7</c:v>
                </c:pt>
                <c:pt idx="618">
                  <c:v>7</c:v>
                </c:pt>
                <c:pt idx="619">
                  <c:v>7</c:v>
                </c:pt>
                <c:pt idx="620">
                  <c:v>7</c:v>
                </c:pt>
                <c:pt idx="621">
                  <c:v>7</c:v>
                </c:pt>
                <c:pt idx="622">
                  <c:v>7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7</c:v>
                </c:pt>
                <c:pt idx="634">
                  <c:v>7</c:v>
                </c:pt>
                <c:pt idx="635">
                  <c:v>7</c:v>
                </c:pt>
                <c:pt idx="636">
                  <c:v>7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5</c:v>
                </c:pt>
                <c:pt idx="648">
                  <c:v>5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5</c:v>
                </c:pt>
                <c:pt idx="658">
                  <c:v>5</c:v>
                </c:pt>
                <c:pt idx="659">
                  <c:v>4</c:v>
                </c:pt>
                <c:pt idx="660">
                  <c:v>4</c:v>
                </c:pt>
                <c:pt idx="661">
                  <c:v>6</c:v>
                </c:pt>
                <c:pt idx="662">
                  <c:v>6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8</c:v>
                </c:pt>
                <c:pt idx="668">
                  <c:v>8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5</c:v>
                </c:pt>
                <c:pt idx="702">
                  <c:v>5</c:v>
                </c:pt>
                <c:pt idx="703">
                  <c:v>6</c:v>
                </c:pt>
                <c:pt idx="704">
                  <c:v>6</c:v>
                </c:pt>
                <c:pt idx="705">
                  <c:v>8</c:v>
                </c:pt>
                <c:pt idx="706">
                  <c:v>8</c:v>
                </c:pt>
                <c:pt idx="707">
                  <c:v>8</c:v>
                </c:pt>
                <c:pt idx="708">
                  <c:v>8</c:v>
                </c:pt>
                <c:pt idx="709">
                  <c:v>8</c:v>
                </c:pt>
                <c:pt idx="710">
                  <c:v>8</c:v>
                </c:pt>
                <c:pt idx="711">
                  <c:v>8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8</c:v>
                </c:pt>
                <c:pt idx="716">
                  <c:v>8</c:v>
                </c:pt>
                <c:pt idx="717">
                  <c:v>8</c:v>
                </c:pt>
                <c:pt idx="718">
                  <c:v>8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8</c:v>
                </c:pt>
                <c:pt idx="724">
                  <c:v>8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6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6</c:v>
                </c:pt>
                <c:pt idx="738">
                  <c:v>6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6</c:v>
                </c:pt>
                <c:pt idx="744">
                  <c:v>6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4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6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5</c:v>
                </c:pt>
                <c:pt idx="798">
                  <c:v>5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6</c:v>
                </c:pt>
                <c:pt idx="814">
                  <c:v>6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6</c:v>
                </c:pt>
                <c:pt idx="866">
                  <c:v>6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6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5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4</c:v>
                </c:pt>
                <c:pt idx="934">
                  <c:v>4</c:v>
                </c:pt>
                <c:pt idx="935">
                  <c:v>3</c:v>
                </c:pt>
                <c:pt idx="936">
                  <c:v>3</c:v>
                </c:pt>
                <c:pt idx="937">
                  <c:v>4</c:v>
                </c:pt>
                <c:pt idx="938">
                  <c:v>4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2</c:v>
                </c:pt>
                <c:pt idx="972">
                  <c:v>2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3</c:v>
                </c:pt>
                <c:pt idx="1011">
                  <c:v>4</c:v>
                </c:pt>
                <c:pt idx="1012">
                  <c:v>4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3</c:v>
                </c:pt>
                <c:pt idx="1018">
                  <c:v>3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3</c:v>
                </c:pt>
                <c:pt idx="1024">
                  <c:v>3</c:v>
                </c:pt>
                <c:pt idx="1025">
                  <c:v>2</c:v>
                </c:pt>
                <c:pt idx="1026">
                  <c:v>2</c:v>
                </c:pt>
                <c:pt idx="1027">
                  <c:v>4</c:v>
                </c:pt>
                <c:pt idx="1028">
                  <c:v>4</c:v>
                </c:pt>
                <c:pt idx="1029">
                  <c:v>4</c:v>
                </c:pt>
                <c:pt idx="1030">
                  <c:v>4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3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1</c:v>
                </c:pt>
                <c:pt idx="1092">
                  <c:v>1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3</c:v>
                </c:pt>
                <c:pt idx="1118">
                  <c:v>3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5</c:v>
                </c:pt>
                <c:pt idx="1143">
                  <c:v>4</c:v>
                </c:pt>
                <c:pt idx="1144">
                  <c:v>4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</c:v>
                </c:pt>
                <c:pt idx="1153">
                  <c:v>4</c:v>
                </c:pt>
                <c:pt idx="1154">
                  <c:v>4</c:v>
                </c:pt>
                <c:pt idx="1155">
                  <c:v>3</c:v>
                </c:pt>
                <c:pt idx="1156">
                  <c:v>2</c:v>
                </c:pt>
                <c:pt idx="1157">
                  <c:v>1</c:v>
                </c:pt>
                <c:pt idx="1158">
                  <c:v>1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3</c:v>
                </c:pt>
                <c:pt idx="1200">
                  <c:v>3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1</c:v>
                </c:pt>
                <c:pt idx="1208">
                  <c:v>1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3</c:v>
                </c:pt>
                <c:pt idx="1248">
                  <c:v>3</c:v>
                </c:pt>
                <c:pt idx="1249">
                  <c:v>2</c:v>
                </c:pt>
                <c:pt idx="1250">
                  <c:v>2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2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3</c:v>
                </c:pt>
                <c:pt idx="1294">
                  <c:v>3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1</c:v>
                </c:pt>
                <c:pt idx="1309">
                  <c:v>2</c:v>
                </c:pt>
                <c:pt idx="1310">
                  <c:v>2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3</c:v>
                </c:pt>
                <c:pt idx="1315">
                  <c:v>3</c:v>
                </c:pt>
                <c:pt idx="1316">
                  <c:v>3</c:v>
                </c:pt>
                <c:pt idx="1317">
                  <c:v>3</c:v>
                </c:pt>
                <c:pt idx="1318">
                  <c:v>2</c:v>
                </c:pt>
                <c:pt idx="1319">
                  <c:v>3</c:v>
                </c:pt>
                <c:pt idx="1320">
                  <c:v>3</c:v>
                </c:pt>
                <c:pt idx="1321">
                  <c:v>2</c:v>
                </c:pt>
                <c:pt idx="1322">
                  <c:v>2</c:v>
                </c:pt>
                <c:pt idx="1323">
                  <c:v>3</c:v>
                </c:pt>
                <c:pt idx="1324">
                  <c:v>3</c:v>
                </c:pt>
                <c:pt idx="1325">
                  <c:v>4</c:v>
                </c:pt>
                <c:pt idx="1326">
                  <c:v>4</c:v>
                </c:pt>
                <c:pt idx="1327">
                  <c:v>4</c:v>
                </c:pt>
                <c:pt idx="1328">
                  <c:v>3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3</c:v>
                </c:pt>
                <c:pt idx="1333">
                  <c:v>3</c:v>
                </c:pt>
                <c:pt idx="1334">
                  <c:v>3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4</c:v>
                </c:pt>
                <c:pt idx="1354">
                  <c:v>4</c:v>
                </c:pt>
                <c:pt idx="1355">
                  <c:v>4</c:v>
                </c:pt>
                <c:pt idx="1356">
                  <c:v>4</c:v>
                </c:pt>
                <c:pt idx="1357">
                  <c:v>4</c:v>
                </c:pt>
                <c:pt idx="1358">
                  <c:v>4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4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4</c:v>
                </c:pt>
                <c:pt idx="1367">
                  <c:v>4</c:v>
                </c:pt>
                <c:pt idx="1368">
                  <c:v>4</c:v>
                </c:pt>
                <c:pt idx="1369">
                  <c:v>4</c:v>
                </c:pt>
                <c:pt idx="1370">
                  <c:v>4</c:v>
                </c:pt>
                <c:pt idx="1371">
                  <c:v>4</c:v>
                </c:pt>
                <c:pt idx="1372">
                  <c:v>4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3</c:v>
                </c:pt>
                <c:pt idx="1394">
                  <c:v>3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3</c:v>
                </c:pt>
                <c:pt idx="1400">
                  <c:v>3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1</c:v>
                </c:pt>
                <c:pt idx="1428">
                  <c:v>1</c:v>
                </c:pt>
                <c:pt idx="1429">
                  <c:v>2</c:v>
                </c:pt>
                <c:pt idx="1430">
                  <c:v>2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4</c:v>
                </c:pt>
                <c:pt idx="1438">
                  <c:v>4</c:v>
                </c:pt>
                <c:pt idx="1439">
                  <c:v>4</c:v>
                </c:pt>
                <c:pt idx="1440">
                  <c:v>4</c:v>
                </c:pt>
                <c:pt idx="1441">
                  <c:v>4</c:v>
                </c:pt>
                <c:pt idx="1442">
                  <c:v>4</c:v>
                </c:pt>
                <c:pt idx="1443">
                  <c:v>4</c:v>
                </c:pt>
                <c:pt idx="1444">
                  <c:v>4</c:v>
                </c:pt>
                <c:pt idx="1445">
                  <c:v>4</c:v>
                </c:pt>
                <c:pt idx="1446">
                  <c:v>4</c:v>
                </c:pt>
                <c:pt idx="1447">
                  <c:v>5</c:v>
                </c:pt>
                <c:pt idx="1448">
                  <c:v>5</c:v>
                </c:pt>
                <c:pt idx="1449">
                  <c:v>4</c:v>
                </c:pt>
                <c:pt idx="1450">
                  <c:v>4</c:v>
                </c:pt>
                <c:pt idx="1451">
                  <c:v>4</c:v>
                </c:pt>
                <c:pt idx="1452">
                  <c:v>4</c:v>
                </c:pt>
                <c:pt idx="1453">
                  <c:v>4</c:v>
                </c:pt>
                <c:pt idx="1454">
                  <c:v>4</c:v>
                </c:pt>
                <c:pt idx="1455">
                  <c:v>4</c:v>
                </c:pt>
                <c:pt idx="1456">
                  <c:v>4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3</c:v>
                </c:pt>
                <c:pt idx="1496">
                  <c:v>3</c:v>
                </c:pt>
                <c:pt idx="1497">
                  <c:v>3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3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3</c:v>
                </c:pt>
                <c:pt idx="1506">
                  <c:v>3</c:v>
                </c:pt>
                <c:pt idx="1507">
                  <c:v>3</c:v>
                </c:pt>
                <c:pt idx="1508">
                  <c:v>3</c:v>
                </c:pt>
                <c:pt idx="1509">
                  <c:v>3</c:v>
                </c:pt>
                <c:pt idx="1510">
                  <c:v>3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3</c:v>
                </c:pt>
                <c:pt idx="1516">
                  <c:v>3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3</c:v>
                </c:pt>
                <c:pt idx="1526">
                  <c:v>3</c:v>
                </c:pt>
                <c:pt idx="1527">
                  <c:v>2</c:v>
                </c:pt>
                <c:pt idx="1528">
                  <c:v>2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3</c:v>
                </c:pt>
                <c:pt idx="1533">
                  <c:v>3</c:v>
                </c:pt>
                <c:pt idx="1534">
                  <c:v>3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1</c:v>
                </c:pt>
                <c:pt idx="1557">
                  <c:v>2</c:v>
                </c:pt>
                <c:pt idx="1558">
                  <c:v>2</c:v>
                </c:pt>
                <c:pt idx="1559">
                  <c:v>3</c:v>
                </c:pt>
                <c:pt idx="1560">
                  <c:v>3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3</c:v>
                </c:pt>
                <c:pt idx="1566">
                  <c:v>3</c:v>
                </c:pt>
                <c:pt idx="1567">
                  <c:v>3</c:v>
                </c:pt>
                <c:pt idx="1568">
                  <c:v>3</c:v>
                </c:pt>
                <c:pt idx="1569">
                  <c:v>3</c:v>
                </c:pt>
                <c:pt idx="1570">
                  <c:v>3</c:v>
                </c:pt>
                <c:pt idx="1571">
                  <c:v>3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3</c:v>
                </c:pt>
                <c:pt idx="1576">
                  <c:v>3</c:v>
                </c:pt>
                <c:pt idx="1577">
                  <c:v>3</c:v>
                </c:pt>
                <c:pt idx="1578">
                  <c:v>3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2</c:v>
                </c:pt>
                <c:pt idx="1590">
                  <c:v>2</c:v>
                </c:pt>
                <c:pt idx="1591">
                  <c:v>1</c:v>
                </c:pt>
                <c:pt idx="1592">
                  <c:v>1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3</c:v>
                </c:pt>
                <c:pt idx="1634">
                  <c:v>3</c:v>
                </c:pt>
                <c:pt idx="1635">
                  <c:v>3</c:v>
                </c:pt>
                <c:pt idx="1636">
                  <c:v>3</c:v>
                </c:pt>
                <c:pt idx="1637">
                  <c:v>2</c:v>
                </c:pt>
                <c:pt idx="1638">
                  <c:v>2</c:v>
                </c:pt>
                <c:pt idx="1639">
                  <c:v>3</c:v>
                </c:pt>
                <c:pt idx="1640">
                  <c:v>3</c:v>
                </c:pt>
                <c:pt idx="1641">
                  <c:v>3</c:v>
                </c:pt>
                <c:pt idx="1642">
                  <c:v>3</c:v>
                </c:pt>
                <c:pt idx="1643">
                  <c:v>3</c:v>
                </c:pt>
                <c:pt idx="1644">
                  <c:v>3</c:v>
                </c:pt>
                <c:pt idx="1645">
                  <c:v>3</c:v>
                </c:pt>
                <c:pt idx="1646">
                  <c:v>3</c:v>
                </c:pt>
                <c:pt idx="1647">
                  <c:v>3</c:v>
                </c:pt>
                <c:pt idx="1648">
                  <c:v>3</c:v>
                </c:pt>
                <c:pt idx="1649">
                  <c:v>3</c:v>
                </c:pt>
                <c:pt idx="1650">
                  <c:v>3</c:v>
                </c:pt>
                <c:pt idx="1651">
                  <c:v>3</c:v>
                </c:pt>
                <c:pt idx="1652">
                  <c:v>3</c:v>
                </c:pt>
                <c:pt idx="1653">
                  <c:v>3</c:v>
                </c:pt>
                <c:pt idx="1654">
                  <c:v>3</c:v>
                </c:pt>
                <c:pt idx="1655">
                  <c:v>4</c:v>
                </c:pt>
                <c:pt idx="1656">
                  <c:v>4</c:v>
                </c:pt>
                <c:pt idx="1657">
                  <c:v>3</c:v>
                </c:pt>
                <c:pt idx="1658">
                  <c:v>3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3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3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3</c:v>
                </c:pt>
                <c:pt idx="1689">
                  <c:v>3</c:v>
                </c:pt>
                <c:pt idx="1690">
                  <c:v>3</c:v>
                </c:pt>
                <c:pt idx="1691">
                  <c:v>3</c:v>
                </c:pt>
                <c:pt idx="1692">
                  <c:v>3</c:v>
                </c:pt>
                <c:pt idx="1693">
                  <c:v>3</c:v>
                </c:pt>
                <c:pt idx="1694">
                  <c:v>3</c:v>
                </c:pt>
                <c:pt idx="1695">
                  <c:v>3</c:v>
                </c:pt>
                <c:pt idx="1696">
                  <c:v>3</c:v>
                </c:pt>
                <c:pt idx="1697">
                  <c:v>3</c:v>
                </c:pt>
                <c:pt idx="1698">
                  <c:v>3</c:v>
                </c:pt>
                <c:pt idx="1699">
                  <c:v>2</c:v>
                </c:pt>
                <c:pt idx="1700">
                  <c:v>2</c:v>
                </c:pt>
                <c:pt idx="1701">
                  <c:v>3</c:v>
                </c:pt>
                <c:pt idx="1702">
                  <c:v>3</c:v>
                </c:pt>
                <c:pt idx="1703">
                  <c:v>2</c:v>
                </c:pt>
                <c:pt idx="1704">
                  <c:v>2</c:v>
                </c:pt>
                <c:pt idx="1705">
                  <c:v>3</c:v>
                </c:pt>
                <c:pt idx="1706">
                  <c:v>3</c:v>
                </c:pt>
                <c:pt idx="1707">
                  <c:v>3</c:v>
                </c:pt>
                <c:pt idx="1708">
                  <c:v>3</c:v>
                </c:pt>
                <c:pt idx="1709">
                  <c:v>3</c:v>
                </c:pt>
                <c:pt idx="1710">
                  <c:v>3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3</c:v>
                </c:pt>
                <c:pt idx="1716">
                  <c:v>3</c:v>
                </c:pt>
                <c:pt idx="1717">
                  <c:v>3</c:v>
                </c:pt>
                <c:pt idx="1718">
                  <c:v>3</c:v>
                </c:pt>
                <c:pt idx="1719">
                  <c:v>3</c:v>
                </c:pt>
                <c:pt idx="1720">
                  <c:v>3</c:v>
                </c:pt>
                <c:pt idx="1721">
                  <c:v>3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3</c:v>
                </c:pt>
                <c:pt idx="1732">
                  <c:v>3</c:v>
                </c:pt>
                <c:pt idx="1733">
                  <c:v>3</c:v>
                </c:pt>
                <c:pt idx="1734">
                  <c:v>3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3</c:v>
                </c:pt>
                <c:pt idx="1740">
                  <c:v>3</c:v>
                </c:pt>
                <c:pt idx="1741">
                  <c:v>2</c:v>
                </c:pt>
                <c:pt idx="1742">
                  <c:v>2</c:v>
                </c:pt>
                <c:pt idx="1743">
                  <c:v>3</c:v>
                </c:pt>
                <c:pt idx="1744">
                  <c:v>3</c:v>
                </c:pt>
                <c:pt idx="1745">
                  <c:v>3</c:v>
                </c:pt>
                <c:pt idx="1746">
                  <c:v>3</c:v>
                </c:pt>
                <c:pt idx="1747">
                  <c:v>3</c:v>
                </c:pt>
                <c:pt idx="1748">
                  <c:v>3</c:v>
                </c:pt>
                <c:pt idx="1749">
                  <c:v>3</c:v>
                </c:pt>
                <c:pt idx="1750">
                  <c:v>3</c:v>
                </c:pt>
                <c:pt idx="1751">
                  <c:v>3</c:v>
                </c:pt>
                <c:pt idx="1752">
                  <c:v>3</c:v>
                </c:pt>
                <c:pt idx="1753">
                  <c:v>3</c:v>
                </c:pt>
                <c:pt idx="1754">
                  <c:v>3</c:v>
                </c:pt>
                <c:pt idx="1755">
                  <c:v>3</c:v>
                </c:pt>
                <c:pt idx="1756">
                  <c:v>3</c:v>
                </c:pt>
                <c:pt idx="1757">
                  <c:v>3</c:v>
                </c:pt>
                <c:pt idx="1758">
                  <c:v>3</c:v>
                </c:pt>
                <c:pt idx="1759">
                  <c:v>3</c:v>
                </c:pt>
                <c:pt idx="1760">
                  <c:v>3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3</c:v>
                </c:pt>
                <c:pt idx="1768">
                  <c:v>3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4</c:v>
                </c:pt>
                <c:pt idx="1789">
                  <c:v>3</c:v>
                </c:pt>
                <c:pt idx="1790">
                  <c:v>3</c:v>
                </c:pt>
                <c:pt idx="1791">
                  <c:v>3</c:v>
                </c:pt>
                <c:pt idx="1792">
                  <c:v>3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3</c:v>
                </c:pt>
                <c:pt idx="1798">
                  <c:v>3</c:v>
                </c:pt>
                <c:pt idx="1799">
                  <c:v>3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3</c:v>
                </c:pt>
                <c:pt idx="1804">
                  <c:v>3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3</c:v>
                </c:pt>
                <c:pt idx="1809">
                  <c:v>3</c:v>
                </c:pt>
                <c:pt idx="1810">
                  <c:v>3</c:v>
                </c:pt>
                <c:pt idx="1811">
                  <c:v>3</c:v>
                </c:pt>
                <c:pt idx="1812">
                  <c:v>3</c:v>
                </c:pt>
                <c:pt idx="1813">
                  <c:v>3</c:v>
                </c:pt>
                <c:pt idx="1814">
                  <c:v>3</c:v>
                </c:pt>
                <c:pt idx="1815">
                  <c:v>3</c:v>
                </c:pt>
                <c:pt idx="1816">
                  <c:v>3</c:v>
                </c:pt>
                <c:pt idx="1817">
                  <c:v>1</c:v>
                </c:pt>
                <c:pt idx="1818">
                  <c:v>1</c:v>
                </c:pt>
                <c:pt idx="1819">
                  <c:v>2</c:v>
                </c:pt>
                <c:pt idx="1820">
                  <c:v>3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3</c:v>
                </c:pt>
                <c:pt idx="1852">
                  <c:v>3</c:v>
                </c:pt>
                <c:pt idx="1853">
                  <c:v>3</c:v>
                </c:pt>
                <c:pt idx="1854">
                  <c:v>3</c:v>
                </c:pt>
                <c:pt idx="1855">
                  <c:v>4</c:v>
                </c:pt>
                <c:pt idx="1856">
                  <c:v>4</c:v>
                </c:pt>
                <c:pt idx="1857">
                  <c:v>3</c:v>
                </c:pt>
                <c:pt idx="1858">
                  <c:v>3</c:v>
                </c:pt>
                <c:pt idx="1859">
                  <c:v>3</c:v>
                </c:pt>
                <c:pt idx="1860">
                  <c:v>3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3</c:v>
                </c:pt>
                <c:pt idx="1865">
                  <c:v>3</c:v>
                </c:pt>
                <c:pt idx="1866">
                  <c:v>3</c:v>
                </c:pt>
                <c:pt idx="1867">
                  <c:v>4</c:v>
                </c:pt>
                <c:pt idx="1868">
                  <c:v>4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3</c:v>
                </c:pt>
                <c:pt idx="1874">
                  <c:v>3</c:v>
                </c:pt>
                <c:pt idx="1875">
                  <c:v>3</c:v>
                </c:pt>
                <c:pt idx="1876">
                  <c:v>3</c:v>
                </c:pt>
                <c:pt idx="1877">
                  <c:v>3</c:v>
                </c:pt>
                <c:pt idx="1878">
                  <c:v>3</c:v>
                </c:pt>
                <c:pt idx="1879">
                  <c:v>3</c:v>
                </c:pt>
                <c:pt idx="1880">
                  <c:v>3</c:v>
                </c:pt>
                <c:pt idx="1881">
                  <c:v>3</c:v>
                </c:pt>
                <c:pt idx="1882">
                  <c:v>3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3</c:v>
                </c:pt>
                <c:pt idx="1892">
                  <c:v>3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2</c:v>
                </c:pt>
                <c:pt idx="1906">
                  <c:v>2</c:v>
                </c:pt>
                <c:pt idx="1907">
                  <c:v>3</c:v>
                </c:pt>
                <c:pt idx="1908">
                  <c:v>3</c:v>
                </c:pt>
                <c:pt idx="1909">
                  <c:v>3</c:v>
                </c:pt>
                <c:pt idx="1910">
                  <c:v>3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4</c:v>
                </c:pt>
                <c:pt idx="1916">
                  <c:v>4</c:v>
                </c:pt>
                <c:pt idx="1917">
                  <c:v>4</c:v>
                </c:pt>
                <c:pt idx="1918">
                  <c:v>4</c:v>
                </c:pt>
                <c:pt idx="1919">
                  <c:v>4</c:v>
                </c:pt>
                <c:pt idx="1920">
                  <c:v>4</c:v>
                </c:pt>
                <c:pt idx="1921">
                  <c:v>4</c:v>
                </c:pt>
                <c:pt idx="1922">
                  <c:v>4</c:v>
                </c:pt>
                <c:pt idx="1923">
                  <c:v>4</c:v>
                </c:pt>
                <c:pt idx="1924">
                  <c:v>4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4</c:v>
                </c:pt>
                <c:pt idx="1930">
                  <c:v>4</c:v>
                </c:pt>
                <c:pt idx="1931">
                  <c:v>5</c:v>
                </c:pt>
                <c:pt idx="1932">
                  <c:v>5</c:v>
                </c:pt>
                <c:pt idx="1933">
                  <c:v>5</c:v>
                </c:pt>
                <c:pt idx="1934">
                  <c:v>5</c:v>
                </c:pt>
                <c:pt idx="1935">
                  <c:v>5</c:v>
                </c:pt>
                <c:pt idx="1936">
                  <c:v>5</c:v>
                </c:pt>
                <c:pt idx="1937">
                  <c:v>5</c:v>
                </c:pt>
                <c:pt idx="1938">
                  <c:v>5</c:v>
                </c:pt>
                <c:pt idx="1939">
                  <c:v>5</c:v>
                </c:pt>
                <c:pt idx="1940">
                  <c:v>5</c:v>
                </c:pt>
                <c:pt idx="1941">
                  <c:v>5</c:v>
                </c:pt>
                <c:pt idx="1942">
                  <c:v>6</c:v>
                </c:pt>
                <c:pt idx="1943">
                  <c:v>6</c:v>
                </c:pt>
                <c:pt idx="1944">
                  <c:v>6</c:v>
                </c:pt>
                <c:pt idx="1945">
                  <c:v>6</c:v>
                </c:pt>
                <c:pt idx="1946">
                  <c:v>6</c:v>
                </c:pt>
                <c:pt idx="1947">
                  <c:v>6</c:v>
                </c:pt>
                <c:pt idx="1948">
                  <c:v>6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6</c:v>
                </c:pt>
                <c:pt idx="1956">
                  <c:v>6</c:v>
                </c:pt>
                <c:pt idx="1957">
                  <c:v>6</c:v>
                </c:pt>
                <c:pt idx="1958">
                  <c:v>6</c:v>
                </c:pt>
                <c:pt idx="1959">
                  <c:v>8</c:v>
                </c:pt>
                <c:pt idx="1960">
                  <c:v>8</c:v>
                </c:pt>
                <c:pt idx="1961">
                  <c:v>8</c:v>
                </c:pt>
                <c:pt idx="1962">
                  <c:v>8</c:v>
                </c:pt>
                <c:pt idx="1963">
                  <c:v>8</c:v>
                </c:pt>
                <c:pt idx="1964">
                  <c:v>8</c:v>
                </c:pt>
                <c:pt idx="1965">
                  <c:v>9</c:v>
                </c:pt>
                <c:pt idx="1966">
                  <c:v>8</c:v>
                </c:pt>
                <c:pt idx="1967">
                  <c:v>8</c:v>
                </c:pt>
                <c:pt idx="1968">
                  <c:v>8</c:v>
                </c:pt>
                <c:pt idx="1969">
                  <c:v>9</c:v>
                </c:pt>
                <c:pt idx="1970">
                  <c:v>9</c:v>
                </c:pt>
                <c:pt idx="1971">
                  <c:v>9</c:v>
                </c:pt>
                <c:pt idx="1972">
                  <c:v>8</c:v>
                </c:pt>
                <c:pt idx="1973">
                  <c:v>8</c:v>
                </c:pt>
                <c:pt idx="1974">
                  <c:v>8</c:v>
                </c:pt>
                <c:pt idx="1975">
                  <c:v>8</c:v>
                </c:pt>
                <c:pt idx="1976">
                  <c:v>9</c:v>
                </c:pt>
                <c:pt idx="1977">
                  <c:v>9</c:v>
                </c:pt>
                <c:pt idx="1978">
                  <c:v>9</c:v>
                </c:pt>
                <c:pt idx="1979">
                  <c:v>7</c:v>
                </c:pt>
                <c:pt idx="1980">
                  <c:v>7</c:v>
                </c:pt>
                <c:pt idx="1981">
                  <c:v>7</c:v>
                </c:pt>
                <c:pt idx="1982">
                  <c:v>7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7</c:v>
                </c:pt>
                <c:pt idx="1987">
                  <c:v>7</c:v>
                </c:pt>
                <c:pt idx="1988">
                  <c:v>7</c:v>
                </c:pt>
                <c:pt idx="1989">
                  <c:v>8</c:v>
                </c:pt>
                <c:pt idx="1990">
                  <c:v>8</c:v>
                </c:pt>
                <c:pt idx="1991">
                  <c:v>7</c:v>
                </c:pt>
                <c:pt idx="1992">
                  <c:v>7</c:v>
                </c:pt>
                <c:pt idx="1993">
                  <c:v>8</c:v>
                </c:pt>
                <c:pt idx="1994">
                  <c:v>8</c:v>
                </c:pt>
                <c:pt idx="1995">
                  <c:v>8</c:v>
                </c:pt>
                <c:pt idx="1996">
                  <c:v>7</c:v>
                </c:pt>
                <c:pt idx="1997">
                  <c:v>7</c:v>
                </c:pt>
                <c:pt idx="1998">
                  <c:v>7</c:v>
                </c:pt>
                <c:pt idx="1999">
                  <c:v>8</c:v>
                </c:pt>
                <c:pt idx="2000">
                  <c:v>8</c:v>
                </c:pt>
                <c:pt idx="2001">
                  <c:v>8</c:v>
                </c:pt>
                <c:pt idx="2002">
                  <c:v>8</c:v>
                </c:pt>
                <c:pt idx="2003">
                  <c:v>8</c:v>
                </c:pt>
                <c:pt idx="2004">
                  <c:v>8</c:v>
                </c:pt>
                <c:pt idx="2005">
                  <c:v>8</c:v>
                </c:pt>
                <c:pt idx="2006">
                  <c:v>8</c:v>
                </c:pt>
                <c:pt idx="2007">
                  <c:v>8</c:v>
                </c:pt>
                <c:pt idx="2008">
                  <c:v>8</c:v>
                </c:pt>
                <c:pt idx="2009">
                  <c:v>7</c:v>
                </c:pt>
                <c:pt idx="2010">
                  <c:v>7</c:v>
                </c:pt>
                <c:pt idx="2011">
                  <c:v>7</c:v>
                </c:pt>
                <c:pt idx="2012">
                  <c:v>7</c:v>
                </c:pt>
                <c:pt idx="2013">
                  <c:v>7</c:v>
                </c:pt>
                <c:pt idx="2014">
                  <c:v>7</c:v>
                </c:pt>
                <c:pt idx="2015">
                  <c:v>8</c:v>
                </c:pt>
                <c:pt idx="2016">
                  <c:v>8</c:v>
                </c:pt>
                <c:pt idx="2017">
                  <c:v>7</c:v>
                </c:pt>
                <c:pt idx="2018">
                  <c:v>7</c:v>
                </c:pt>
                <c:pt idx="2019">
                  <c:v>7</c:v>
                </c:pt>
                <c:pt idx="2020">
                  <c:v>7</c:v>
                </c:pt>
                <c:pt idx="2021">
                  <c:v>7</c:v>
                </c:pt>
                <c:pt idx="2022">
                  <c:v>7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6</c:v>
                </c:pt>
                <c:pt idx="2027">
                  <c:v>5</c:v>
                </c:pt>
                <c:pt idx="2028">
                  <c:v>5</c:v>
                </c:pt>
                <c:pt idx="2029">
                  <c:v>6</c:v>
                </c:pt>
                <c:pt idx="2030">
                  <c:v>6</c:v>
                </c:pt>
                <c:pt idx="2031">
                  <c:v>5</c:v>
                </c:pt>
                <c:pt idx="2032">
                  <c:v>5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4</c:v>
                </c:pt>
                <c:pt idx="2042">
                  <c:v>4</c:v>
                </c:pt>
                <c:pt idx="2043">
                  <c:v>5</c:v>
                </c:pt>
                <c:pt idx="2044">
                  <c:v>4</c:v>
                </c:pt>
                <c:pt idx="2045">
                  <c:v>5</c:v>
                </c:pt>
                <c:pt idx="2046">
                  <c:v>5</c:v>
                </c:pt>
                <c:pt idx="2047">
                  <c:v>5</c:v>
                </c:pt>
                <c:pt idx="2048">
                  <c:v>5</c:v>
                </c:pt>
                <c:pt idx="2049">
                  <c:v>5</c:v>
                </c:pt>
                <c:pt idx="2050">
                  <c:v>5</c:v>
                </c:pt>
                <c:pt idx="2051">
                  <c:v>5</c:v>
                </c:pt>
                <c:pt idx="2052">
                  <c:v>5</c:v>
                </c:pt>
                <c:pt idx="2053">
                  <c:v>6</c:v>
                </c:pt>
                <c:pt idx="2054">
                  <c:v>6</c:v>
                </c:pt>
                <c:pt idx="2055">
                  <c:v>6</c:v>
                </c:pt>
                <c:pt idx="2056">
                  <c:v>6</c:v>
                </c:pt>
                <c:pt idx="2057">
                  <c:v>6</c:v>
                </c:pt>
                <c:pt idx="2058">
                  <c:v>6</c:v>
                </c:pt>
                <c:pt idx="2059">
                  <c:v>6</c:v>
                </c:pt>
                <c:pt idx="2060">
                  <c:v>6</c:v>
                </c:pt>
                <c:pt idx="2061">
                  <c:v>6</c:v>
                </c:pt>
                <c:pt idx="2062">
                  <c:v>6</c:v>
                </c:pt>
                <c:pt idx="2063">
                  <c:v>5</c:v>
                </c:pt>
                <c:pt idx="2064">
                  <c:v>6</c:v>
                </c:pt>
                <c:pt idx="2065">
                  <c:v>6</c:v>
                </c:pt>
                <c:pt idx="2066">
                  <c:v>6</c:v>
                </c:pt>
                <c:pt idx="2067">
                  <c:v>7</c:v>
                </c:pt>
                <c:pt idx="2068">
                  <c:v>7</c:v>
                </c:pt>
                <c:pt idx="2069">
                  <c:v>7</c:v>
                </c:pt>
                <c:pt idx="2070">
                  <c:v>7</c:v>
                </c:pt>
                <c:pt idx="2071">
                  <c:v>7</c:v>
                </c:pt>
                <c:pt idx="2072">
                  <c:v>7</c:v>
                </c:pt>
                <c:pt idx="2073">
                  <c:v>7</c:v>
                </c:pt>
                <c:pt idx="2074">
                  <c:v>7</c:v>
                </c:pt>
                <c:pt idx="2075">
                  <c:v>7</c:v>
                </c:pt>
                <c:pt idx="2076">
                  <c:v>7</c:v>
                </c:pt>
                <c:pt idx="2077">
                  <c:v>6</c:v>
                </c:pt>
                <c:pt idx="2078">
                  <c:v>6</c:v>
                </c:pt>
                <c:pt idx="2079">
                  <c:v>7</c:v>
                </c:pt>
                <c:pt idx="2080">
                  <c:v>7</c:v>
                </c:pt>
                <c:pt idx="2081">
                  <c:v>8</c:v>
                </c:pt>
                <c:pt idx="2082">
                  <c:v>8</c:v>
                </c:pt>
                <c:pt idx="2083">
                  <c:v>7</c:v>
                </c:pt>
                <c:pt idx="2084">
                  <c:v>7</c:v>
                </c:pt>
                <c:pt idx="2085">
                  <c:v>7</c:v>
                </c:pt>
                <c:pt idx="2086">
                  <c:v>7</c:v>
                </c:pt>
                <c:pt idx="2087">
                  <c:v>7</c:v>
                </c:pt>
                <c:pt idx="2088">
                  <c:v>6</c:v>
                </c:pt>
                <c:pt idx="2089">
                  <c:v>6</c:v>
                </c:pt>
                <c:pt idx="2090">
                  <c:v>6</c:v>
                </c:pt>
                <c:pt idx="2091">
                  <c:v>7</c:v>
                </c:pt>
                <c:pt idx="2092">
                  <c:v>7</c:v>
                </c:pt>
                <c:pt idx="2093">
                  <c:v>7</c:v>
                </c:pt>
                <c:pt idx="2094">
                  <c:v>7</c:v>
                </c:pt>
                <c:pt idx="2095">
                  <c:v>7</c:v>
                </c:pt>
                <c:pt idx="2096">
                  <c:v>7</c:v>
                </c:pt>
                <c:pt idx="2097">
                  <c:v>7</c:v>
                </c:pt>
                <c:pt idx="2098">
                  <c:v>7</c:v>
                </c:pt>
                <c:pt idx="2099">
                  <c:v>7</c:v>
                </c:pt>
                <c:pt idx="2100">
                  <c:v>7</c:v>
                </c:pt>
                <c:pt idx="2101">
                  <c:v>6</c:v>
                </c:pt>
                <c:pt idx="2102">
                  <c:v>6</c:v>
                </c:pt>
                <c:pt idx="2103">
                  <c:v>8</c:v>
                </c:pt>
                <c:pt idx="2104">
                  <c:v>8</c:v>
                </c:pt>
                <c:pt idx="2105">
                  <c:v>8</c:v>
                </c:pt>
                <c:pt idx="2106">
                  <c:v>8</c:v>
                </c:pt>
                <c:pt idx="2107">
                  <c:v>7</c:v>
                </c:pt>
                <c:pt idx="2108">
                  <c:v>7</c:v>
                </c:pt>
                <c:pt idx="2109">
                  <c:v>6</c:v>
                </c:pt>
                <c:pt idx="2110">
                  <c:v>6</c:v>
                </c:pt>
                <c:pt idx="2111">
                  <c:v>7</c:v>
                </c:pt>
                <c:pt idx="2112">
                  <c:v>7</c:v>
                </c:pt>
                <c:pt idx="2113">
                  <c:v>6</c:v>
                </c:pt>
                <c:pt idx="2114">
                  <c:v>6</c:v>
                </c:pt>
                <c:pt idx="2115">
                  <c:v>6</c:v>
                </c:pt>
                <c:pt idx="2116">
                  <c:v>6</c:v>
                </c:pt>
                <c:pt idx="2117">
                  <c:v>6</c:v>
                </c:pt>
                <c:pt idx="2118">
                  <c:v>6</c:v>
                </c:pt>
                <c:pt idx="2119">
                  <c:v>6</c:v>
                </c:pt>
                <c:pt idx="2120">
                  <c:v>6</c:v>
                </c:pt>
                <c:pt idx="2121">
                  <c:v>6</c:v>
                </c:pt>
                <c:pt idx="2122">
                  <c:v>6</c:v>
                </c:pt>
                <c:pt idx="2123">
                  <c:v>5</c:v>
                </c:pt>
                <c:pt idx="2124">
                  <c:v>5</c:v>
                </c:pt>
                <c:pt idx="2125">
                  <c:v>5</c:v>
                </c:pt>
                <c:pt idx="2126">
                  <c:v>5</c:v>
                </c:pt>
                <c:pt idx="2127">
                  <c:v>5</c:v>
                </c:pt>
                <c:pt idx="2128">
                  <c:v>5</c:v>
                </c:pt>
                <c:pt idx="2129">
                  <c:v>5</c:v>
                </c:pt>
                <c:pt idx="2130">
                  <c:v>5</c:v>
                </c:pt>
                <c:pt idx="2131">
                  <c:v>5</c:v>
                </c:pt>
                <c:pt idx="2132">
                  <c:v>5</c:v>
                </c:pt>
                <c:pt idx="2133">
                  <c:v>5</c:v>
                </c:pt>
                <c:pt idx="2134">
                  <c:v>5</c:v>
                </c:pt>
                <c:pt idx="2135">
                  <c:v>5</c:v>
                </c:pt>
                <c:pt idx="2136">
                  <c:v>5</c:v>
                </c:pt>
                <c:pt idx="2137">
                  <c:v>6</c:v>
                </c:pt>
                <c:pt idx="2138">
                  <c:v>6</c:v>
                </c:pt>
                <c:pt idx="2139">
                  <c:v>5</c:v>
                </c:pt>
                <c:pt idx="2140">
                  <c:v>5</c:v>
                </c:pt>
                <c:pt idx="2141">
                  <c:v>5</c:v>
                </c:pt>
                <c:pt idx="2142">
                  <c:v>5</c:v>
                </c:pt>
                <c:pt idx="2143">
                  <c:v>6</c:v>
                </c:pt>
                <c:pt idx="2144">
                  <c:v>6</c:v>
                </c:pt>
                <c:pt idx="2145">
                  <c:v>6</c:v>
                </c:pt>
                <c:pt idx="2146">
                  <c:v>6</c:v>
                </c:pt>
                <c:pt idx="2147">
                  <c:v>7</c:v>
                </c:pt>
                <c:pt idx="2148">
                  <c:v>7</c:v>
                </c:pt>
                <c:pt idx="2149">
                  <c:v>7</c:v>
                </c:pt>
                <c:pt idx="2150">
                  <c:v>7</c:v>
                </c:pt>
                <c:pt idx="2151">
                  <c:v>8</c:v>
                </c:pt>
                <c:pt idx="2152">
                  <c:v>8</c:v>
                </c:pt>
                <c:pt idx="2153">
                  <c:v>8</c:v>
                </c:pt>
                <c:pt idx="2154">
                  <c:v>8</c:v>
                </c:pt>
                <c:pt idx="2155">
                  <c:v>7</c:v>
                </c:pt>
                <c:pt idx="2156">
                  <c:v>7</c:v>
                </c:pt>
                <c:pt idx="2157">
                  <c:v>6</c:v>
                </c:pt>
                <c:pt idx="2158">
                  <c:v>6</c:v>
                </c:pt>
                <c:pt idx="2159">
                  <c:v>8</c:v>
                </c:pt>
                <c:pt idx="2160">
                  <c:v>8</c:v>
                </c:pt>
                <c:pt idx="2161">
                  <c:v>7</c:v>
                </c:pt>
                <c:pt idx="2162">
                  <c:v>7</c:v>
                </c:pt>
                <c:pt idx="2163">
                  <c:v>8</c:v>
                </c:pt>
                <c:pt idx="2164">
                  <c:v>8</c:v>
                </c:pt>
                <c:pt idx="2165">
                  <c:v>8</c:v>
                </c:pt>
                <c:pt idx="2166">
                  <c:v>8</c:v>
                </c:pt>
                <c:pt idx="2167">
                  <c:v>9</c:v>
                </c:pt>
                <c:pt idx="2168">
                  <c:v>9</c:v>
                </c:pt>
                <c:pt idx="2169">
                  <c:v>8</c:v>
                </c:pt>
                <c:pt idx="2170">
                  <c:v>8</c:v>
                </c:pt>
                <c:pt idx="2171">
                  <c:v>7</c:v>
                </c:pt>
                <c:pt idx="2172">
                  <c:v>7</c:v>
                </c:pt>
                <c:pt idx="2173">
                  <c:v>7</c:v>
                </c:pt>
                <c:pt idx="2174">
                  <c:v>7</c:v>
                </c:pt>
                <c:pt idx="2175">
                  <c:v>7</c:v>
                </c:pt>
                <c:pt idx="2176">
                  <c:v>7</c:v>
                </c:pt>
                <c:pt idx="2177">
                  <c:v>8</c:v>
                </c:pt>
                <c:pt idx="2178">
                  <c:v>8</c:v>
                </c:pt>
                <c:pt idx="2179">
                  <c:v>8</c:v>
                </c:pt>
                <c:pt idx="2180">
                  <c:v>8</c:v>
                </c:pt>
                <c:pt idx="2181">
                  <c:v>8</c:v>
                </c:pt>
                <c:pt idx="2182">
                  <c:v>8</c:v>
                </c:pt>
                <c:pt idx="2183">
                  <c:v>8</c:v>
                </c:pt>
                <c:pt idx="2184">
                  <c:v>8</c:v>
                </c:pt>
                <c:pt idx="2185">
                  <c:v>8</c:v>
                </c:pt>
                <c:pt idx="2186">
                  <c:v>8</c:v>
                </c:pt>
                <c:pt idx="2187">
                  <c:v>7</c:v>
                </c:pt>
                <c:pt idx="2188">
                  <c:v>7</c:v>
                </c:pt>
                <c:pt idx="2189">
                  <c:v>7</c:v>
                </c:pt>
                <c:pt idx="2190">
                  <c:v>7</c:v>
                </c:pt>
                <c:pt idx="2191">
                  <c:v>7</c:v>
                </c:pt>
                <c:pt idx="2192">
                  <c:v>7</c:v>
                </c:pt>
                <c:pt idx="2193">
                  <c:v>8</c:v>
                </c:pt>
                <c:pt idx="2194">
                  <c:v>8</c:v>
                </c:pt>
                <c:pt idx="2195">
                  <c:v>9</c:v>
                </c:pt>
                <c:pt idx="2196">
                  <c:v>9</c:v>
                </c:pt>
                <c:pt idx="2197">
                  <c:v>9</c:v>
                </c:pt>
                <c:pt idx="2198">
                  <c:v>9</c:v>
                </c:pt>
                <c:pt idx="2199">
                  <c:v>9</c:v>
                </c:pt>
                <c:pt idx="2200">
                  <c:v>9</c:v>
                </c:pt>
                <c:pt idx="2201">
                  <c:v>8</c:v>
                </c:pt>
                <c:pt idx="2202">
                  <c:v>8</c:v>
                </c:pt>
                <c:pt idx="2203">
                  <c:v>8</c:v>
                </c:pt>
                <c:pt idx="2204">
                  <c:v>8</c:v>
                </c:pt>
                <c:pt idx="2205">
                  <c:v>8</c:v>
                </c:pt>
                <c:pt idx="2206">
                  <c:v>8</c:v>
                </c:pt>
                <c:pt idx="2207">
                  <c:v>9</c:v>
                </c:pt>
                <c:pt idx="2208">
                  <c:v>9</c:v>
                </c:pt>
                <c:pt idx="2209">
                  <c:v>9</c:v>
                </c:pt>
                <c:pt idx="2210">
                  <c:v>9</c:v>
                </c:pt>
                <c:pt idx="2211">
                  <c:v>9</c:v>
                </c:pt>
                <c:pt idx="2212">
                  <c:v>9</c:v>
                </c:pt>
                <c:pt idx="2213">
                  <c:v>9</c:v>
                </c:pt>
                <c:pt idx="2214">
                  <c:v>9</c:v>
                </c:pt>
                <c:pt idx="2215">
                  <c:v>8</c:v>
                </c:pt>
                <c:pt idx="2216">
                  <c:v>8</c:v>
                </c:pt>
                <c:pt idx="2217">
                  <c:v>7</c:v>
                </c:pt>
                <c:pt idx="2218">
                  <c:v>7</c:v>
                </c:pt>
                <c:pt idx="2219">
                  <c:v>7</c:v>
                </c:pt>
                <c:pt idx="2220">
                  <c:v>7</c:v>
                </c:pt>
                <c:pt idx="2221">
                  <c:v>6</c:v>
                </c:pt>
                <c:pt idx="2222">
                  <c:v>6</c:v>
                </c:pt>
                <c:pt idx="2223">
                  <c:v>6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6</c:v>
                </c:pt>
                <c:pt idx="2228">
                  <c:v>6</c:v>
                </c:pt>
                <c:pt idx="2229">
                  <c:v>6</c:v>
                </c:pt>
                <c:pt idx="2230">
                  <c:v>6</c:v>
                </c:pt>
                <c:pt idx="2231">
                  <c:v>6</c:v>
                </c:pt>
                <c:pt idx="2232">
                  <c:v>6</c:v>
                </c:pt>
                <c:pt idx="2233">
                  <c:v>6</c:v>
                </c:pt>
                <c:pt idx="2234">
                  <c:v>6</c:v>
                </c:pt>
                <c:pt idx="2235">
                  <c:v>7</c:v>
                </c:pt>
                <c:pt idx="2236">
                  <c:v>7</c:v>
                </c:pt>
                <c:pt idx="2237">
                  <c:v>6</c:v>
                </c:pt>
                <c:pt idx="2238">
                  <c:v>6</c:v>
                </c:pt>
                <c:pt idx="2239">
                  <c:v>7</c:v>
                </c:pt>
                <c:pt idx="2240">
                  <c:v>7</c:v>
                </c:pt>
                <c:pt idx="2241">
                  <c:v>7</c:v>
                </c:pt>
                <c:pt idx="2242">
                  <c:v>7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8</c:v>
                </c:pt>
                <c:pt idx="2264">
                  <c:v>8</c:v>
                </c:pt>
                <c:pt idx="2265">
                  <c:v>9</c:v>
                </c:pt>
                <c:pt idx="2266">
                  <c:v>9</c:v>
                </c:pt>
                <c:pt idx="2267">
                  <c:v>8</c:v>
                </c:pt>
                <c:pt idx="2268">
                  <c:v>8</c:v>
                </c:pt>
                <c:pt idx="2269">
                  <c:v>7</c:v>
                </c:pt>
                <c:pt idx="2270">
                  <c:v>7</c:v>
                </c:pt>
                <c:pt idx="2271">
                  <c:v>6</c:v>
                </c:pt>
                <c:pt idx="2272">
                  <c:v>6</c:v>
                </c:pt>
                <c:pt idx="2273">
                  <c:v>7</c:v>
                </c:pt>
                <c:pt idx="2274">
                  <c:v>7</c:v>
                </c:pt>
                <c:pt idx="2275">
                  <c:v>6</c:v>
                </c:pt>
                <c:pt idx="2276">
                  <c:v>6</c:v>
                </c:pt>
                <c:pt idx="2277">
                  <c:v>6</c:v>
                </c:pt>
                <c:pt idx="2278">
                  <c:v>6</c:v>
                </c:pt>
                <c:pt idx="2279">
                  <c:v>6</c:v>
                </c:pt>
                <c:pt idx="2280">
                  <c:v>6</c:v>
                </c:pt>
                <c:pt idx="2281">
                  <c:v>7</c:v>
                </c:pt>
                <c:pt idx="2282">
                  <c:v>7</c:v>
                </c:pt>
                <c:pt idx="2283">
                  <c:v>7</c:v>
                </c:pt>
                <c:pt idx="2284">
                  <c:v>7</c:v>
                </c:pt>
                <c:pt idx="2285">
                  <c:v>6</c:v>
                </c:pt>
                <c:pt idx="2286">
                  <c:v>6</c:v>
                </c:pt>
                <c:pt idx="2287">
                  <c:v>6</c:v>
                </c:pt>
                <c:pt idx="2288">
                  <c:v>6</c:v>
                </c:pt>
                <c:pt idx="2289">
                  <c:v>6</c:v>
                </c:pt>
                <c:pt idx="2290">
                  <c:v>6</c:v>
                </c:pt>
                <c:pt idx="2291">
                  <c:v>7</c:v>
                </c:pt>
                <c:pt idx="2292">
                  <c:v>7</c:v>
                </c:pt>
                <c:pt idx="2293">
                  <c:v>6</c:v>
                </c:pt>
                <c:pt idx="2294">
                  <c:v>6</c:v>
                </c:pt>
                <c:pt idx="2295">
                  <c:v>6</c:v>
                </c:pt>
                <c:pt idx="2296">
                  <c:v>6</c:v>
                </c:pt>
                <c:pt idx="2297">
                  <c:v>6</c:v>
                </c:pt>
                <c:pt idx="2298">
                  <c:v>6</c:v>
                </c:pt>
                <c:pt idx="2299">
                  <c:v>6</c:v>
                </c:pt>
                <c:pt idx="2300">
                  <c:v>6</c:v>
                </c:pt>
                <c:pt idx="2301">
                  <c:v>6</c:v>
                </c:pt>
                <c:pt idx="2302">
                  <c:v>6</c:v>
                </c:pt>
                <c:pt idx="2303">
                  <c:v>7</c:v>
                </c:pt>
                <c:pt idx="2304">
                  <c:v>7</c:v>
                </c:pt>
                <c:pt idx="2305">
                  <c:v>7</c:v>
                </c:pt>
                <c:pt idx="2306">
                  <c:v>7</c:v>
                </c:pt>
                <c:pt idx="2307">
                  <c:v>8</c:v>
                </c:pt>
                <c:pt idx="2308">
                  <c:v>8</c:v>
                </c:pt>
                <c:pt idx="2309">
                  <c:v>9</c:v>
                </c:pt>
                <c:pt idx="2310">
                  <c:v>9</c:v>
                </c:pt>
                <c:pt idx="2311">
                  <c:v>9</c:v>
                </c:pt>
                <c:pt idx="2312">
                  <c:v>9</c:v>
                </c:pt>
                <c:pt idx="2313">
                  <c:v>9</c:v>
                </c:pt>
                <c:pt idx="2314">
                  <c:v>9</c:v>
                </c:pt>
                <c:pt idx="2315">
                  <c:v>11</c:v>
                </c:pt>
                <c:pt idx="2316">
                  <c:v>11</c:v>
                </c:pt>
                <c:pt idx="2317">
                  <c:v>10</c:v>
                </c:pt>
                <c:pt idx="2318">
                  <c:v>10</c:v>
                </c:pt>
                <c:pt idx="2319">
                  <c:v>11</c:v>
                </c:pt>
                <c:pt idx="2320">
                  <c:v>11</c:v>
                </c:pt>
                <c:pt idx="2321">
                  <c:v>11</c:v>
                </c:pt>
                <c:pt idx="2322">
                  <c:v>11</c:v>
                </c:pt>
                <c:pt idx="2323">
                  <c:v>12</c:v>
                </c:pt>
                <c:pt idx="2324">
                  <c:v>12</c:v>
                </c:pt>
                <c:pt idx="2325">
                  <c:v>11</c:v>
                </c:pt>
                <c:pt idx="2326">
                  <c:v>11</c:v>
                </c:pt>
                <c:pt idx="2327">
                  <c:v>12</c:v>
                </c:pt>
                <c:pt idx="2328">
                  <c:v>12</c:v>
                </c:pt>
                <c:pt idx="2329">
                  <c:v>14</c:v>
                </c:pt>
                <c:pt idx="2330">
                  <c:v>14</c:v>
                </c:pt>
                <c:pt idx="2331">
                  <c:v>13</c:v>
                </c:pt>
                <c:pt idx="2332">
                  <c:v>13</c:v>
                </c:pt>
                <c:pt idx="2333">
                  <c:v>13</c:v>
                </c:pt>
                <c:pt idx="2334">
                  <c:v>13</c:v>
                </c:pt>
                <c:pt idx="2335">
                  <c:v>13</c:v>
                </c:pt>
                <c:pt idx="2336">
                  <c:v>13</c:v>
                </c:pt>
                <c:pt idx="2337">
                  <c:v>13</c:v>
                </c:pt>
                <c:pt idx="2338">
                  <c:v>13</c:v>
                </c:pt>
                <c:pt idx="2339">
                  <c:v>12</c:v>
                </c:pt>
                <c:pt idx="2340">
                  <c:v>12</c:v>
                </c:pt>
                <c:pt idx="2341">
                  <c:v>13</c:v>
                </c:pt>
                <c:pt idx="2342">
                  <c:v>13</c:v>
                </c:pt>
                <c:pt idx="2343">
                  <c:v>13</c:v>
                </c:pt>
                <c:pt idx="2344">
                  <c:v>13</c:v>
                </c:pt>
                <c:pt idx="2345">
                  <c:v>12</c:v>
                </c:pt>
                <c:pt idx="2346">
                  <c:v>12</c:v>
                </c:pt>
                <c:pt idx="2347">
                  <c:v>12</c:v>
                </c:pt>
                <c:pt idx="2348">
                  <c:v>12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10</c:v>
                </c:pt>
                <c:pt idx="2357">
                  <c:v>10</c:v>
                </c:pt>
                <c:pt idx="2358">
                  <c:v>10</c:v>
                </c:pt>
                <c:pt idx="2359">
                  <c:v>11</c:v>
                </c:pt>
                <c:pt idx="2360">
                  <c:v>11</c:v>
                </c:pt>
                <c:pt idx="2361">
                  <c:v>11</c:v>
                </c:pt>
                <c:pt idx="2362">
                  <c:v>11</c:v>
                </c:pt>
                <c:pt idx="2363">
                  <c:v>10</c:v>
                </c:pt>
                <c:pt idx="2364">
                  <c:v>10</c:v>
                </c:pt>
                <c:pt idx="2365">
                  <c:v>11</c:v>
                </c:pt>
                <c:pt idx="2366">
                  <c:v>11</c:v>
                </c:pt>
                <c:pt idx="2367">
                  <c:v>11</c:v>
                </c:pt>
                <c:pt idx="2368">
                  <c:v>11</c:v>
                </c:pt>
                <c:pt idx="2369">
                  <c:v>11</c:v>
                </c:pt>
                <c:pt idx="2370">
                  <c:v>11</c:v>
                </c:pt>
                <c:pt idx="2371">
                  <c:v>12</c:v>
                </c:pt>
                <c:pt idx="2372">
                  <c:v>12</c:v>
                </c:pt>
                <c:pt idx="2373">
                  <c:v>12</c:v>
                </c:pt>
                <c:pt idx="2374">
                  <c:v>12</c:v>
                </c:pt>
                <c:pt idx="2375">
                  <c:v>12</c:v>
                </c:pt>
                <c:pt idx="2376">
                  <c:v>12</c:v>
                </c:pt>
                <c:pt idx="2377">
                  <c:v>11</c:v>
                </c:pt>
                <c:pt idx="2378">
                  <c:v>11</c:v>
                </c:pt>
                <c:pt idx="2379">
                  <c:v>10</c:v>
                </c:pt>
                <c:pt idx="2380">
                  <c:v>10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9</c:v>
                </c:pt>
                <c:pt idx="2385">
                  <c:v>9</c:v>
                </c:pt>
                <c:pt idx="2386">
                  <c:v>9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9</c:v>
                </c:pt>
                <c:pt idx="2397">
                  <c:v>9</c:v>
                </c:pt>
                <c:pt idx="2398">
                  <c:v>9</c:v>
                </c:pt>
                <c:pt idx="2399">
                  <c:v>8</c:v>
                </c:pt>
                <c:pt idx="2400">
                  <c:v>8</c:v>
                </c:pt>
                <c:pt idx="2401">
                  <c:v>8</c:v>
                </c:pt>
                <c:pt idx="2402">
                  <c:v>8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9</c:v>
                </c:pt>
                <c:pt idx="2414">
                  <c:v>9</c:v>
                </c:pt>
                <c:pt idx="2415">
                  <c:v>9</c:v>
                </c:pt>
                <c:pt idx="2416">
                  <c:v>9</c:v>
                </c:pt>
                <c:pt idx="2417">
                  <c:v>10</c:v>
                </c:pt>
                <c:pt idx="2418">
                  <c:v>10</c:v>
                </c:pt>
                <c:pt idx="2419">
                  <c:v>9</c:v>
                </c:pt>
                <c:pt idx="2420">
                  <c:v>9</c:v>
                </c:pt>
                <c:pt idx="2421">
                  <c:v>9</c:v>
                </c:pt>
                <c:pt idx="2422">
                  <c:v>9</c:v>
                </c:pt>
                <c:pt idx="2423">
                  <c:v>9</c:v>
                </c:pt>
                <c:pt idx="2424">
                  <c:v>9</c:v>
                </c:pt>
                <c:pt idx="2425">
                  <c:v>9</c:v>
                </c:pt>
                <c:pt idx="2426">
                  <c:v>9</c:v>
                </c:pt>
                <c:pt idx="2427">
                  <c:v>9</c:v>
                </c:pt>
                <c:pt idx="2428">
                  <c:v>9</c:v>
                </c:pt>
                <c:pt idx="2429">
                  <c:v>9</c:v>
                </c:pt>
                <c:pt idx="2430">
                  <c:v>9</c:v>
                </c:pt>
                <c:pt idx="2431">
                  <c:v>9</c:v>
                </c:pt>
                <c:pt idx="2432">
                  <c:v>9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11</c:v>
                </c:pt>
                <c:pt idx="2440">
                  <c:v>11</c:v>
                </c:pt>
                <c:pt idx="2441">
                  <c:v>11</c:v>
                </c:pt>
                <c:pt idx="2442">
                  <c:v>11</c:v>
                </c:pt>
                <c:pt idx="2443">
                  <c:v>10</c:v>
                </c:pt>
                <c:pt idx="2444">
                  <c:v>10</c:v>
                </c:pt>
                <c:pt idx="2445">
                  <c:v>9</c:v>
                </c:pt>
                <c:pt idx="2446">
                  <c:v>9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9</c:v>
                </c:pt>
                <c:pt idx="2460">
                  <c:v>9</c:v>
                </c:pt>
                <c:pt idx="2461">
                  <c:v>9</c:v>
                </c:pt>
                <c:pt idx="2462">
                  <c:v>9</c:v>
                </c:pt>
                <c:pt idx="2463">
                  <c:v>10</c:v>
                </c:pt>
                <c:pt idx="2464">
                  <c:v>10</c:v>
                </c:pt>
                <c:pt idx="2465">
                  <c:v>11</c:v>
                </c:pt>
                <c:pt idx="2466">
                  <c:v>11</c:v>
                </c:pt>
                <c:pt idx="2467">
                  <c:v>11</c:v>
                </c:pt>
                <c:pt idx="2468">
                  <c:v>11</c:v>
                </c:pt>
                <c:pt idx="2469">
                  <c:v>11</c:v>
                </c:pt>
                <c:pt idx="2470">
                  <c:v>11</c:v>
                </c:pt>
                <c:pt idx="2471">
                  <c:v>11</c:v>
                </c:pt>
                <c:pt idx="2472">
                  <c:v>11</c:v>
                </c:pt>
                <c:pt idx="2473">
                  <c:v>11</c:v>
                </c:pt>
                <c:pt idx="2474">
                  <c:v>11</c:v>
                </c:pt>
                <c:pt idx="2475">
                  <c:v>11</c:v>
                </c:pt>
                <c:pt idx="2476">
                  <c:v>11</c:v>
                </c:pt>
                <c:pt idx="2477">
                  <c:v>12</c:v>
                </c:pt>
                <c:pt idx="2478">
                  <c:v>12</c:v>
                </c:pt>
                <c:pt idx="2479">
                  <c:v>12</c:v>
                </c:pt>
                <c:pt idx="2480">
                  <c:v>12</c:v>
                </c:pt>
                <c:pt idx="2481">
                  <c:v>13</c:v>
                </c:pt>
                <c:pt idx="2482">
                  <c:v>13</c:v>
                </c:pt>
                <c:pt idx="2483">
                  <c:v>13</c:v>
                </c:pt>
                <c:pt idx="2484">
                  <c:v>13</c:v>
                </c:pt>
                <c:pt idx="2485">
                  <c:v>13</c:v>
                </c:pt>
                <c:pt idx="2486">
                  <c:v>13</c:v>
                </c:pt>
                <c:pt idx="2487">
                  <c:v>14</c:v>
                </c:pt>
                <c:pt idx="2488">
                  <c:v>14</c:v>
                </c:pt>
                <c:pt idx="2489">
                  <c:v>14</c:v>
                </c:pt>
                <c:pt idx="2490">
                  <c:v>14</c:v>
                </c:pt>
                <c:pt idx="2491">
                  <c:v>18</c:v>
                </c:pt>
                <c:pt idx="2492">
                  <c:v>24</c:v>
                </c:pt>
                <c:pt idx="2493">
                  <c:v>32</c:v>
                </c:pt>
                <c:pt idx="2494">
                  <c:v>34</c:v>
                </c:pt>
                <c:pt idx="2495">
                  <c:v>38</c:v>
                </c:pt>
                <c:pt idx="2496">
                  <c:v>40</c:v>
                </c:pt>
                <c:pt idx="2497">
                  <c:v>39</c:v>
                </c:pt>
                <c:pt idx="2498">
                  <c:v>38</c:v>
                </c:pt>
                <c:pt idx="2499">
                  <c:v>37</c:v>
                </c:pt>
                <c:pt idx="2500">
                  <c:v>36</c:v>
                </c:pt>
                <c:pt idx="2501">
                  <c:v>34</c:v>
                </c:pt>
                <c:pt idx="2502">
                  <c:v>28</c:v>
                </c:pt>
                <c:pt idx="2503">
                  <c:v>21</c:v>
                </c:pt>
                <c:pt idx="2504">
                  <c:v>21</c:v>
                </c:pt>
                <c:pt idx="2505">
                  <c:v>18</c:v>
                </c:pt>
                <c:pt idx="2506">
                  <c:v>18</c:v>
                </c:pt>
                <c:pt idx="2507">
                  <c:v>14</c:v>
                </c:pt>
                <c:pt idx="2508">
                  <c:v>14</c:v>
                </c:pt>
                <c:pt idx="2509">
                  <c:v>13</c:v>
                </c:pt>
                <c:pt idx="2510">
                  <c:v>13</c:v>
                </c:pt>
                <c:pt idx="2511">
                  <c:v>12</c:v>
                </c:pt>
                <c:pt idx="2512">
                  <c:v>12</c:v>
                </c:pt>
                <c:pt idx="2513">
                  <c:v>12</c:v>
                </c:pt>
                <c:pt idx="2514">
                  <c:v>12</c:v>
                </c:pt>
                <c:pt idx="2515">
                  <c:v>12</c:v>
                </c:pt>
                <c:pt idx="2516">
                  <c:v>12</c:v>
                </c:pt>
                <c:pt idx="2517">
                  <c:v>13</c:v>
                </c:pt>
                <c:pt idx="2518">
                  <c:v>13</c:v>
                </c:pt>
                <c:pt idx="2519">
                  <c:v>12</c:v>
                </c:pt>
                <c:pt idx="2520">
                  <c:v>12</c:v>
                </c:pt>
                <c:pt idx="2521">
                  <c:v>12</c:v>
                </c:pt>
                <c:pt idx="2522">
                  <c:v>12</c:v>
                </c:pt>
                <c:pt idx="2523">
                  <c:v>11</c:v>
                </c:pt>
                <c:pt idx="2524">
                  <c:v>11</c:v>
                </c:pt>
                <c:pt idx="2525">
                  <c:v>11</c:v>
                </c:pt>
                <c:pt idx="2526">
                  <c:v>11</c:v>
                </c:pt>
                <c:pt idx="2527">
                  <c:v>11</c:v>
                </c:pt>
                <c:pt idx="2528">
                  <c:v>11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9</c:v>
                </c:pt>
                <c:pt idx="2538">
                  <c:v>9</c:v>
                </c:pt>
                <c:pt idx="2539">
                  <c:v>9</c:v>
                </c:pt>
                <c:pt idx="2540">
                  <c:v>9</c:v>
                </c:pt>
                <c:pt idx="2541">
                  <c:v>9</c:v>
                </c:pt>
                <c:pt idx="2542">
                  <c:v>9</c:v>
                </c:pt>
                <c:pt idx="2543">
                  <c:v>9</c:v>
                </c:pt>
                <c:pt idx="2544">
                  <c:v>9</c:v>
                </c:pt>
                <c:pt idx="2545">
                  <c:v>9</c:v>
                </c:pt>
                <c:pt idx="2546">
                  <c:v>9</c:v>
                </c:pt>
                <c:pt idx="2547">
                  <c:v>9</c:v>
                </c:pt>
                <c:pt idx="2548">
                  <c:v>9</c:v>
                </c:pt>
                <c:pt idx="2549">
                  <c:v>9</c:v>
                </c:pt>
                <c:pt idx="2550">
                  <c:v>9</c:v>
                </c:pt>
                <c:pt idx="2551">
                  <c:v>9</c:v>
                </c:pt>
                <c:pt idx="2552">
                  <c:v>9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11</c:v>
                </c:pt>
                <c:pt idx="2558">
                  <c:v>11</c:v>
                </c:pt>
                <c:pt idx="2559">
                  <c:v>11</c:v>
                </c:pt>
                <c:pt idx="2560">
                  <c:v>11</c:v>
                </c:pt>
                <c:pt idx="2561">
                  <c:v>11</c:v>
                </c:pt>
                <c:pt idx="2562">
                  <c:v>11</c:v>
                </c:pt>
                <c:pt idx="2563">
                  <c:v>12</c:v>
                </c:pt>
                <c:pt idx="2564">
                  <c:v>12</c:v>
                </c:pt>
                <c:pt idx="2565">
                  <c:v>12</c:v>
                </c:pt>
                <c:pt idx="2566">
                  <c:v>12</c:v>
                </c:pt>
                <c:pt idx="2567">
                  <c:v>12</c:v>
                </c:pt>
                <c:pt idx="2568">
                  <c:v>12</c:v>
                </c:pt>
                <c:pt idx="2569">
                  <c:v>11</c:v>
                </c:pt>
                <c:pt idx="2570">
                  <c:v>11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11</c:v>
                </c:pt>
                <c:pt idx="2580">
                  <c:v>11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11</c:v>
                </c:pt>
                <c:pt idx="2586">
                  <c:v>11</c:v>
                </c:pt>
                <c:pt idx="2587">
                  <c:v>12</c:v>
                </c:pt>
                <c:pt idx="2588">
                  <c:v>12</c:v>
                </c:pt>
                <c:pt idx="2589">
                  <c:v>13</c:v>
                </c:pt>
                <c:pt idx="2590">
                  <c:v>13</c:v>
                </c:pt>
                <c:pt idx="2591">
                  <c:v>13</c:v>
                </c:pt>
                <c:pt idx="2592">
                  <c:v>13</c:v>
                </c:pt>
                <c:pt idx="2593">
                  <c:v>13</c:v>
                </c:pt>
                <c:pt idx="2594">
                  <c:v>13</c:v>
                </c:pt>
                <c:pt idx="2595">
                  <c:v>14</c:v>
                </c:pt>
                <c:pt idx="2596">
                  <c:v>14</c:v>
                </c:pt>
                <c:pt idx="2597">
                  <c:v>14</c:v>
                </c:pt>
                <c:pt idx="2598">
                  <c:v>14</c:v>
                </c:pt>
                <c:pt idx="2599">
                  <c:v>13</c:v>
                </c:pt>
                <c:pt idx="2600">
                  <c:v>13</c:v>
                </c:pt>
                <c:pt idx="2601">
                  <c:v>14</c:v>
                </c:pt>
                <c:pt idx="2602">
                  <c:v>14</c:v>
                </c:pt>
                <c:pt idx="2603">
                  <c:v>14</c:v>
                </c:pt>
                <c:pt idx="2604">
                  <c:v>14</c:v>
                </c:pt>
                <c:pt idx="2605">
                  <c:v>13</c:v>
                </c:pt>
                <c:pt idx="2606">
                  <c:v>13</c:v>
                </c:pt>
                <c:pt idx="2607">
                  <c:v>13</c:v>
                </c:pt>
                <c:pt idx="2608">
                  <c:v>13</c:v>
                </c:pt>
                <c:pt idx="2609">
                  <c:v>13</c:v>
                </c:pt>
                <c:pt idx="2610">
                  <c:v>13</c:v>
                </c:pt>
                <c:pt idx="2611">
                  <c:v>14</c:v>
                </c:pt>
                <c:pt idx="2612">
                  <c:v>14</c:v>
                </c:pt>
                <c:pt idx="2613">
                  <c:v>14</c:v>
                </c:pt>
                <c:pt idx="2614">
                  <c:v>14</c:v>
                </c:pt>
                <c:pt idx="2615">
                  <c:v>14</c:v>
                </c:pt>
                <c:pt idx="2616">
                  <c:v>14</c:v>
                </c:pt>
                <c:pt idx="2617">
                  <c:v>14</c:v>
                </c:pt>
                <c:pt idx="2618">
                  <c:v>14</c:v>
                </c:pt>
                <c:pt idx="2619">
                  <c:v>14</c:v>
                </c:pt>
                <c:pt idx="2620">
                  <c:v>14</c:v>
                </c:pt>
                <c:pt idx="2621">
                  <c:v>13</c:v>
                </c:pt>
                <c:pt idx="2622">
                  <c:v>13</c:v>
                </c:pt>
                <c:pt idx="2623">
                  <c:v>13</c:v>
                </c:pt>
                <c:pt idx="2624">
                  <c:v>13</c:v>
                </c:pt>
                <c:pt idx="2625">
                  <c:v>13</c:v>
                </c:pt>
                <c:pt idx="2626">
                  <c:v>13</c:v>
                </c:pt>
                <c:pt idx="2627">
                  <c:v>12</c:v>
                </c:pt>
                <c:pt idx="2628">
                  <c:v>12</c:v>
                </c:pt>
                <c:pt idx="2629">
                  <c:v>12</c:v>
                </c:pt>
                <c:pt idx="2630">
                  <c:v>12</c:v>
                </c:pt>
                <c:pt idx="2631">
                  <c:v>11</c:v>
                </c:pt>
                <c:pt idx="2632">
                  <c:v>11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11</c:v>
                </c:pt>
                <c:pt idx="2648">
                  <c:v>11</c:v>
                </c:pt>
                <c:pt idx="2649">
                  <c:v>11</c:v>
                </c:pt>
                <c:pt idx="2650">
                  <c:v>11</c:v>
                </c:pt>
                <c:pt idx="2651">
                  <c:v>12</c:v>
                </c:pt>
                <c:pt idx="2652">
                  <c:v>12</c:v>
                </c:pt>
                <c:pt idx="2653">
                  <c:v>12</c:v>
                </c:pt>
                <c:pt idx="2654">
                  <c:v>12</c:v>
                </c:pt>
                <c:pt idx="2655">
                  <c:v>12</c:v>
                </c:pt>
                <c:pt idx="2656">
                  <c:v>12</c:v>
                </c:pt>
                <c:pt idx="2657">
                  <c:v>13</c:v>
                </c:pt>
                <c:pt idx="2658">
                  <c:v>13</c:v>
                </c:pt>
                <c:pt idx="2659">
                  <c:v>14</c:v>
                </c:pt>
                <c:pt idx="2660">
                  <c:v>14</c:v>
                </c:pt>
                <c:pt idx="2661">
                  <c:v>14</c:v>
                </c:pt>
                <c:pt idx="2662">
                  <c:v>14</c:v>
                </c:pt>
                <c:pt idx="2663">
                  <c:v>13</c:v>
                </c:pt>
                <c:pt idx="2664">
                  <c:v>13</c:v>
                </c:pt>
                <c:pt idx="2665">
                  <c:v>12</c:v>
                </c:pt>
                <c:pt idx="2666">
                  <c:v>12</c:v>
                </c:pt>
                <c:pt idx="2667">
                  <c:v>11</c:v>
                </c:pt>
                <c:pt idx="2668">
                  <c:v>11</c:v>
                </c:pt>
                <c:pt idx="2669">
                  <c:v>12</c:v>
                </c:pt>
                <c:pt idx="2670">
                  <c:v>12</c:v>
                </c:pt>
                <c:pt idx="2671">
                  <c:v>11</c:v>
                </c:pt>
                <c:pt idx="2672">
                  <c:v>11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12</c:v>
                </c:pt>
                <c:pt idx="2684">
                  <c:v>12</c:v>
                </c:pt>
                <c:pt idx="2685">
                  <c:v>11</c:v>
                </c:pt>
                <c:pt idx="2686">
                  <c:v>11</c:v>
                </c:pt>
                <c:pt idx="2687">
                  <c:v>12</c:v>
                </c:pt>
                <c:pt idx="2688">
                  <c:v>12</c:v>
                </c:pt>
                <c:pt idx="2689">
                  <c:v>11</c:v>
                </c:pt>
                <c:pt idx="2690">
                  <c:v>11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11</c:v>
                </c:pt>
                <c:pt idx="2698">
                  <c:v>11</c:v>
                </c:pt>
                <c:pt idx="2699">
                  <c:v>10</c:v>
                </c:pt>
                <c:pt idx="2700">
                  <c:v>10</c:v>
                </c:pt>
                <c:pt idx="2701">
                  <c:v>11</c:v>
                </c:pt>
                <c:pt idx="2702">
                  <c:v>11</c:v>
                </c:pt>
                <c:pt idx="2703">
                  <c:v>10</c:v>
                </c:pt>
                <c:pt idx="2704">
                  <c:v>10</c:v>
                </c:pt>
                <c:pt idx="2705">
                  <c:v>11</c:v>
                </c:pt>
                <c:pt idx="2706">
                  <c:v>11</c:v>
                </c:pt>
                <c:pt idx="2707">
                  <c:v>12</c:v>
                </c:pt>
                <c:pt idx="2708">
                  <c:v>12</c:v>
                </c:pt>
                <c:pt idx="2709">
                  <c:v>12</c:v>
                </c:pt>
                <c:pt idx="2710">
                  <c:v>12</c:v>
                </c:pt>
                <c:pt idx="2711">
                  <c:v>13</c:v>
                </c:pt>
                <c:pt idx="2712">
                  <c:v>13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13</c:v>
                </c:pt>
                <c:pt idx="2717">
                  <c:v>13</c:v>
                </c:pt>
                <c:pt idx="2718">
                  <c:v>13</c:v>
                </c:pt>
                <c:pt idx="2719">
                  <c:v>13</c:v>
                </c:pt>
                <c:pt idx="2720">
                  <c:v>13</c:v>
                </c:pt>
                <c:pt idx="2721">
                  <c:v>13</c:v>
                </c:pt>
                <c:pt idx="2722">
                  <c:v>14</c:v>
                </c:pt>
                <c:pt idx="2723">
                  <c:v>16</c:v>
                </c:pt>
                <c:pt idx="2724">
                  <c:v>15</c:v>
                </c:pt>
                <c:pt idx="2725">
                  <c:v>17</c:v>
                </c:pt>
                <c:pt idx="2726">
                  <c:v>17</c:v>
                </c:pt>
                <c:pt idx="2727">
                  <c:v>18</c:v>
                </c:pt>
                <c:pt idx="2728">
                  <c:v>18</c:v>
                </c:pt>
                <c:pt idx="2729">
                  <c:v>18</c:v>
                </c:pt>
                <c:pt idx="2730">
                  <c:v>18</c:v>
                </c:pt>
                <c:pt idx="2731">
                  <c:v>17</c:v>
                </c:pt>
                <c:pt idx="2732">
                  <c:v>17</c:v>
                </c:pt>
                <c:pt idx="2733">
                  <c:v>17</c:v>
                </c:pt>
                <c:pt idx="2734">
                  <c:v>17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15</c:v>
                </c:pt>
                <c:pt idx="2740">
                  <c:v>15</c:v>
                </c:pt>
                <c:pt idx="2741">
                  <c:v>14</c:v>
                </c:pt>
                <c:pt idx="2742">
                  <c:v>14</c:v>
                </c:pt>
                <c:pt idx="2743">
                  <c:v>12</c:v>
                </c:pt>
                <c:pt idx="2744">
                  <c:v>12</c:v>
                </c:pt>
                <c:pt idx="2745">
                  <c:v>11</c:v>
                </c:pt>
                <c:pt idx="2746">
                  <c:v>11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</c:v>
                </c:pt>
                <c:pt idx="2753">
                  <c:v>11</c:v>
                </c:pt>
                <c:pt idx="2754">
                  <c:v>11</c:v>
                </c:pt>
                <c:pt idx="2755">
                  <c:v>11</c:v>
                </c:pt>
                <c:pt idx="2756">
                  <c:v>11</c:v>
                </c:pt>
                <c:pt idx="2757">
                  <c:v>11</c:v>
                </c:pt>
                <c:pt idx="2758">
                  <c:v>11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11</c:v>
                </c:pt>
                <c:pt idx="2764">
                  <c:v>11</c:v>
                </c:pt>
                <c:pt idx="2765">
                  <c:v>12</c:v>
                </c:pt>
                <c:pt idx="2766">
                  <c:v>12</c:v>
                </c:pt>
                <c:pt idx="2767">
                  <c:v>13</c:v>
                </c:pt>
                <c:pt idx="2768">
                  <c:v>13</c:v>
                </c:pt>
                <c:pt idx="2769">
                  <c:v>14</c:v>
                </c:pt>
                <c:pt idx="2770">
                  <c:v>14</c:v>
                </c:pt>
                <c:pt idx="2771">
                  <c:v>15</c:v>
                </c:pt>
                <c:pt idx="2772">
                  <c:v>15</c:v>
                </c:pt>
                <c:pt idx="2773">
                  <c:v>15</c:v>
                </c:pt>
                <c:pt idx="2774">
                  <c:v>15</c:v>
                </c:pt>
                <c:pt idx="2775">
                  <c:v>16</c:v>
                </c:pt>
                <c:pt idx="2776">
                  <c:v>16</c:v>
                </c:pt>
                <c:pt idx="2777">
                  <c:v>17</c:v>
                </c:pt>
                <c:pt idx="2778">
                  <c:v>17</c:v>
                </c:pt>
                <c:pt idx="2779">
                  <c:v>17</c:v>
                </c:pt>
                <c:pt idx="2780">
                  <c:v>17</c:v>
                </c:pt>
                <c:pt idx="2781">
                  <c:v>17</c:v>
                </c:pt>
                <c:pt idx="2782">
                  <c:v>17</c:v>
                </c:pt>
                <c:pt idx="2783">
                  <c:v>18</c:v>
                </c:pt>
                <c:pt idx="2784">
                  <c:v>18</c:v>
                </c:pt>
                <c:pt idx="2785">
                  <c:v>18</c:v>
                </c:pt>
                <c:pt idx="2786">
                  <c:v>18</c:v>
                </c:pt>
                <c:pt idx="2787">
                  <c:v>18</c:v>
                </c:pt>
                <c:pt idx="2788">
                  <c:v>18</c:v>
                </c:pt>
                <c:pt idx="2789">
                  <c:v>17</c:v>
                </c:pt>
                <c:pt idx="2790">
                  <c:v>17</c:v>
                </c:pt>
                <c:pt idx="2791">
                  <c:v>17</c:v>
                </c:pt>
                <c:pt idx="2792">
                  <c:v>17</c:v>
                </c:pt>
                <c:pt idx="2793">
                  <c:v>17</c:v>
                </c:pt>
                <c:pt idx="2794">
                  <c:v>17</c:v>
                </c:pt>
                <c:pt idx="2795">
                  <c:v>17</c:v>
                </c:pt>
                <c:pt idx="2796">
                  <c:v>17</c:v>
                </c:pt>
                <c:pt idx="2797">
                  <c:v>16</c:v>
                </c:pt>
                <c:pt idx="2798">
                  <c:v>16</c:v>
                </c:pt>
                <c:pt idx="2799">
                  <c:v>16</c:v>
                </c:pt>
                <c:pt idx="2800">
                  <c:v>16</c:v>
                </c:pt>
                <c:pt idx="2801">
                  <c:v>16</c:v>
                </c:pt>
                <c:pt idx="2802">
                  <c:v>16</c:v>
                </c:pt>
                <c:pt idx="2803">
                  <c:v>17</c:v>
                </c:pt>
                <c:pt idx="2804">
                  <c:v>17</c:v>
                </c:pt>
                <c:pt idx="2805">
                  <c:v>17</c:v>
                </c:pt>
                <c:pt idx="2806">
                  <c:v>17</c:v>
                </c:pt>
                <c:pt idx="2807">
                  <c:v>17</c:v>
                </c:pt>
                <c:pt idx="2808">
                  <c:v>17</c:v>
                </c:pt>
                <c:pt idx="2809">
                  <c:v>17</c:v>
                </c:pt>
                <c:pt idx="2810">
                  <c:v>17</c:v>
                </c:pt>
                <c:pt idx="2811">
                  <c:v>16</c:v>
                </c:pt>
                <c:pt idx="2812">
                  <c:v>16</c:v>
                </c:pt>
                <c:pt idx="2813">
                  <c:v>17</c:v>
                </c:pt>
                <c:pt idx="2814">
                  <c:v>17</c:v>
                </c:pt>
                <c:pt idx="2815">
                  <c:v>16</c:v>
                </c:pt>
                <c:pt idx="2816">
                  <c:v>16</c:v>
                </c:pt>
                <c:pt idx="2817">
                  <c:v>18</c:v>
                </c:pt>
                <c:pt idx="2818">
                  <c:v>18</c:v>
                </c:pt>
                <c:pt idx="2819">
                  <c:v>18</c:v>
                </c:pt>
                <c:pt idx="2820">
                  <c:v>18</c:v>
                </c:pt>
                <c:pt idx="2821">
                  <c:v>18</c:v>
                </c:pt>
                <c:pt idx="2822">
                  <c:v>17</c:v>
                </c:pt>
                <c:pt idx="2823">
                  <c:v>19</c:v>
                </c:pt>
                <c:pt idx="2824">
                  <c:v>19</c:v>
                </c:pt>
                <c:pt idx="2825">
                  <c:v>19</c:v>
                </c:pt>
                <c:pt idx="2826">
                  <c:v>20</c:v>
                </c:pt>
                <c:pt idx="2827">
                  <c:v>18</c:v>
                </c:pt>
                <c:pt idx="2828">
                  <c:v>18</c:v>
                </c:pt>
                <c:pt idx="2829">
                  <c:v>17</c:v>
                </c:pt>
                <c:pt idx="2830">
                  <c:v>17</c:v>
                </c:pt>
                <c:pt idx="2831">
                  <c:v>17</c:v>
                </c:pt>
                <c:pt idx="2832">
                  <c:v>17</c:v>
                </c:pt>
                <c:pt idx="2833">
                  <c:v>16</c:v>
                </c:pt>
                <c:pt idx="2834">
                  <c:v>16</c:v>
                </c:pt>
                <c:pt idx="2835">
                  <c:v>16</c:v>
                </c:pt>
                <c:pt idx="2836">
                  <c:v>16</c:v>
                </c:pt>
                <c:pt idx="2837">
                  <c:v>15</c:v>
                </c:pt>
                <c:pt idx="2838">
                  <c:v>15</c:v>
                </c:pt>
                <c:pt idx="2839">
                  <c:v>14</c:v>
                </c:pt>
                <c:pt idx="2840">
                  <c:v>14</c:v>
                </c:pt>
                <c:pt idx="2841">
                  <c:v>14</c:v>
                </c:pt>
                <c:pt idx="2842">
                  <c:v>14</c:v>
                </c:pt>
                <c:pt idx="2843">
                  <c:v>13</c:v>
                </c:pt>
                <c:pt idx="2844">
                  <c:v>13</c:v>
                </c:pt>
                <c:pt idx="2845">
                  <c:v>12</c:v>
                </c:pt>
                <c:pt idx="2846">
                  <c:v>12</c:v>
                </c:pt>
                <c:pt idx="2847">
                  <c:v>12</c:v>
                </c:pt>
                <c:pt idx="2848">
                  <c:v>12</c:v>
                </c:pt>
                <c:pt idx="2849">
                  <c:v>13</c:v>
                </c:pt>
                <c:pt idx="2850">
                  <c:v>13</c:v>
                </c:pt>
                <c:pt idx="2851">
                  <c:v>13</c:v>
                </c:pt>
                <c:pt idx="2852">
                  <c:v>13</c:v>
                </c:pt>
                <c:pt idx="2853">
                  <c:v>13</c:v>
                </c:pt>
                <c:pt idx="2854">
                  <c:v>13</c:v>
                </c:pt>
                <c:pt idx="2855">
                  <c:v>12</c:v>
                </c:pt>
                <c:pt idx="2856">
                  <c:v>12</c:v>
                </c:pt>
                <c:pt idx="2857">
                  <c:v>11</c:v>
                </c:pt>
                <c:pt idx="2858">
                  <c:v>11</c:v>
                </c:pt>
                <c:pt idx="2859">
                  <c:v>13</c:v>
                </c:pt>
                <c:pt idx="2860">
                  <c:v>13</c:v>
                </c:pt>
                <c:pt idx="2861">
                  <c:v>12</c:v>
                </c:pt>
                <c:pt idx="2862">
                  <c:v>12</c:v>
                </c:pt>
                <c:pt idx="2863">
                  <c:v>12</c:v>
                </c:pt>
                <c:pt idx="2864">
                  <c:v>12</c:v>
                </c:pt>
                <c:pt idx="2865">
                  <c:v>13</c:v>
                </c:pt>
                <c:pt idx="2866">
                  <c:v>13</c:v>
                </c:pt>
                <c:pt idx="2867">
                  <c:v>12</c:v>
                </c:pt>
                <c:pt idx="2868">
                  <c:v>12</c:v>
                </c:pt>
                <c:pt idx="2869">
                  <c:v>12</c:v>
                </c:pt>
                <c:pt idx="2870">
                  <c:v>12</c:v>
                </c:pt>
                <c:pt idx="2871">
                  <c:v>12</c:v>
                </c:pt>
                <c:pt idx="2872">
                  <c:v>12</c:v>
                </c:pt>
                <c:pt idx="2873">
                  <c:v>11</c:v>
                </c:pt>
                <c:pt idx="2874">
                  <c:v>11</c:v>
                </c:pt>
                <c:pt idx="2875">
                  <c:v>11</c:v>
                </c:pt>
                <c:pt idx="2876">
                  <c:v>11</c:v>
                </c:pt>
                <c:pt idx="2877">
                  <c:v>12</c:v>
                </c:pt>
                <c:pt idx="2878">
                  <c:v>12</c:v>
                </c:pt>
                <c:pt idx="2879">
                  <c:v>13</c:v>
                </c:pt>
                <c:pt idx="2880">
                  <c:v>13</c:v>
                </c:pt>
                <c:pt idx="2881">
                  <c:v>13</c:v>
                </c:pt>
                <c:pt idx="2882">
                  <c:v>13</c:v>
                </c:pt>
                <c:pt idx="2883">
                  <c:v>13</c:v>
                </c:pt>
                <c:pt idx="2884">
                  <c:v>13</c:v>
                </c:pt>
                <c:pt idx="2885">
                  <c:v>13</c:v>
                </c:pt>
                <c:pt idx="2886">
                  <c:v>13</c:v>
                </c:pt>
                <c:pt idx="2887">
                  <c:v>14</c:v>
                </c:pt>
                <c:pt idx="2888">
                  <c:v>14</c:v>
                </c:pt>
                <c:pt idx="2889">
                  <c:v>14</c:v>
                </c:pt>
                <c:pt idx="2890">
                  <c:v>14</c:v>
                </c:pt>
                <c:pt idx="2891">
                  <c:v>13</c:v>
                </c:pt>
                <c:pt idx="2892">
                  <c:v>13</c:v>
                </c:pt>
                <c:pt idx="2893">
                  <c:v>14</c:v>
                </c:pt>
                <c:pt idx="2894">
                  <c:v>14</c:v>
                </c:pt>
                <c:pt idx="2895">
                  <c:v>13</c:v>
                </c:pt>
                <c:pt idx="2896">
                  <c:v>13</c:v>
                </c:pt>
                <c:pt idx="2897">
                  <c:v>12</c:v>
                </c:pt>
                <c:pt idx="2898">
                  <c:v>12</c:v>
                </c:pt>
                <c:pt idx="2899">
                  <c:v>10</c:v>
                </c:pt>
                <c:pt idx="2900">
                  <c:v>10</c:v>
                </c:pt>
                <c:pt idx="2901">
                  <c:v>11</c:v>
                </c:pt>
                <c:pt idx="2902">
                  <c:v>11</c:v>
                </c:pt>
                <c:pt idx="2903">
                  <c:v>10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9</c:v>
                </c:pt>
                <c:pt idx="2908">
                  <c:v>9</c:v>
                </c:pt>
                <c:pt idx="2909">
                  <c:v>8</c:v>
                </c:pt>
                <c:pt idx="2910">
                  <c:v>8</c:v>
                </c:pt>
                <c:pt idx="2911">
                  <c:v>8</c:v>
                </c:pt>
                <c:pt idx="2912">
                  <c:v>8</c:v>
                </c:pt>
                <c:pt idx="2913">
                  <c:v>8</c:v>
                </c:pt>
                <c:pt idx="2914">
                  <c:v>8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10</c:v>
                </c:pt>
                <c:pt idx="2920">
                  <c:v>10</c:v>
                </c:pt>
                <c:pt idx="2921">
                  <c:v>9</c:v>
                </c:pt>
                <c:pt idx="2922">
                  <c:v>9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11</c:v>
                </c:pt>
                <c:pt idx="2932">
                  <c:v>11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9</c:v>
                </c:pt>
                <c:pt idx="2940">
                  <c:v>9</c:v>
                </c:pt>
                <c:pt idx="2941">
                  <c:v>10</c:v>
                </c:pt>
                <c:pt idx="2942">
                  <c:v>10</c:v>
                </c:pt>
                <c:pt idx="2943">
                  <c:v>9</c:v>
                </c:pt>
                <c:pt idx="2944">
                  <c:v>9</c:v>
                </c:pt>
                <c:pt idx="2945">
                  <c:v>9</c:v>
                </c:pt>
                <c:pt idx="2946">
                  <c:v>9</c:v>
                </c:pt>
                <c:pt idx="2947">
                  <c:v>10</c:v>
                </c:pt>
                <c:pt idx="2948">
                  <c:v>10</c:v>
                </c:pt>
                <c:pt idx="2949">
                  <c:v>9</c:v>
                </c:pt>
                <c:pt idx="2950">
                  <c:v>9</c:v>
                </c:pt>
                <c:pt idx="2951">
                  <c:v>9</c:v>
                </c:pt>
                <c:pt idx="2952">
                  <c:v>9</c:v>
                </c:pt>
                <c:pt idx="2953">
                  <c:v>10</c:v>
                </c:pt>
                <c:pt idx="2954">
                  <c:v>9</c:v>
                </c:pt>
                <c:pt idx="2955">
                  <c:v>9</c:v>
                </c:pt>
                <c:pt idx="2956">
                  <c:v>9</c:v>
                </c:pt>
                <c:pt idx="2957">
                  <c:v>9</c:v>
                </c:pt>
                <c:pt idx="2958">
                  <c:v>9</c:v>
                </c:pt>
                <c:pt idx="2959">
                  <c:v>10</c:v>
                </c:pt>
                <c:pt idx="2960">
                  <c:v>9</c:v>
                </c:pt>
                <c:pt idx="2961">
                  <c:v>8</c:v>
                </c:pt>
                <c:pt idx="2962">
                  <c:v>8</c:v>
                </c:pt>
                <c:pt idx="2963">
                  <c:v>9</c:v>
                </c:pt>
                <c:pt idx="2964">
                  <c:v>10</c:v>
                </c:pt>
                <c:pt idx="2965">
                  <c:v>11</c:v>
                </c:pt>
                <c:pt idx="2966">
                  <c:v>11</c:v>
                </c:pt>
                <c:pt idx="2967">
                  <c:v>13</c:v>
                </c:pt>
                <c:pt idx="2968">
                  <c:v>13</c:v>
                </c:pt>
                <c:pt idx="2969">
                  <c:v>15</c:v>
                </c:pt>
                <c:pt idx="2970">
                  <c:v>15</c:v>
                </c:pt>
                <c:pt idx="2971">
                  <c:v>16</c:v>
                </c:pt>
                <c:pt idx="2972">
                  <c:v>16</c:v>
                </c:pt>
                <c:pt idx="2973">
                  <c:v>17</c:v>
                </c:pt>
                <c:pt idx="2974">
                  <c:v>18</c:v>
                </c:pt>
                <c:pt idx="2975">
                  <c:v>19</c:v>
                </c:pt>
                <c:pt idx="2976">
                  <c:v>19</c:v>
                </c:pt>
                <c:pt idx="2977">
                  <c:v>21</c:v>
                </c:pt>
                <c:pt idx="2978">
                  <c:v>24</c:v>
                </c:pt>
                <c:pt idx="2979">
                  <c:v>26</c:v>
                </c:pt>
                <c:pt idx="2980">
                  <c:v>27</c:v>
                </c:pt>
                <c:pt idx="2981">
                  <c:v>27</c:v>
                </c:pt>
                <c:pt idx="2982">
                  <c:v>27</c:v>
                </c:pt>
                <c:pt idx="2983">
                  <c:v>27</c:v>
                </c:pt>
                <c:pt idx="2984">
                  <c:v>26</c:v>
                </c:pt>
                <c:pt idx="2985">
                  <c:v>25</c:v>
                </c:pt>
                <c:pt idx="2986">
                  <c:v>26</c:v>
                </c:pt>
                <c:pt idx="2987">
                  <c:v>24</c:v>
                </c:pt>
                <c:pt idx="2988">
                  <c:v>23</c:v>
                </c:pt>
                <c:pt idx="2989">
                  <c:v>22</c:v>
                </c:pt>
                <c:pt idx="2990">
                  <c:v>22</c:v>
                </c:pt>
                <c:pt idx="2991">
                  <c:v>20</c:v>
                </c:pt>
                <c:pt idx="2992">
                  <c:v>20</c:v>
                </c:pt>
                <c:pt idx="2993">
                  <c:v>19</c:v>
                </c:pt>
                <c:pt idx="2994">
                  <c:v>20</c:v>
                </c:pt>
                <c:pt idx="2995">
                  <c:v>19</c:v>
                </c:pt>
                <c:pt idx="2996">
                  <c:v>19</c:v>
                </c:pt>
                <c:pt idx="2997">
                  <c:v>19</c:v>
                </c:pt>
                <c:pt idx="2998">
                  <c:v>19</c:v>
                </c:pt>
                <c:pt idx="2999">
                  <c:v>20</c:v>
                </c:pt>
                <c:pt idx="3000">
                  <c:v>20</c:v>
                </c:pt>
                <c:pt idx="3001">
                  <c:v>21</c:v>
                </c:pt>
                <c:pt idx="3002">
                  <c:v>21</c:v>
                </c:pt>
                <c:pt idx="3003">
                  <c:v>20</c:v>
                </c:pt>
                <c:pt idx="3004">
                  <c:v>20</c:v>
                </c:pt>
                <c:pt idx="3005">
                  <c:v>20</c:v>
                </c:pt>
                <c:pt idx="3006">
                  <c:v>20</c:v>
                </c:pt>
                <c:pt idx="3007">
                  <c:v>18</c:v>
                </c:pt>
                <c:pt idx="3008">
                  <c:v>18</c:v>
                </c:pt>
                <c:pt idx="3009">
                  <c:v>17</c:v>
                </c:pt>
                <c:pt idx="3010">
                  <c:v>17</c:v>
                </c:pt>
                <c:pt idx="3011">
                  <c:v>19</c:v>
                </c:pt>
                <c:pt idx="3012">
                  <c:v>19</c:v>
                </c:pt>
                <c:pt idx="3013">
                  <c:v>19</c:v>
                </c:pt>
                <c:pt idx="3014">
                  <c:v>19</c:v>
                </c:pt>
                <c:pt idx="3015">
                  <c:v>19</c:v>
                </c:pt>
                <c:pt idx="3016">
                  <c:v>19</c:v>
                </c:pt>
                <c:pt idx="3017">
                  <c:v>18</c:v>
                </c:pt>
                <c:pt idx="3018">
                  <c:v>18</c:v>
                </c:pt>
                <c:pt idx="3019">
                  <c:v>17</c:v>
                </c:pt>
                <c:pt idx="3020">
                  <c:v>17</c:v>
                </c:pt>
                <c:pt idx="3021">
                  <c:v>15</c:v>
                </c:pt>
                <c:pt idx="3022">
                  <c:v>15</c:v>
                </c:pt>
                <c:pt idx="3023">
                  <c:v>16</c:v>
                </c:pt>
                <c:pt idx="3024">
                  <c:v>16</c:v>
                </c:pt>
                <c:pt idx="3025">
                  <c:v>16</c:v>
                </c:pt>
                <c:pt idx="3026">
                  <c:v>16</c:v>
                </c:pt>
                <c:pt idx="3027">
                  <c:v>16</c:v>
                </c:pt>
                <c:pt idx="3028">
                  <c:v>16</c:v>
                </c:pt>
                <c:pt idx="3029">
                  <c:v>18</c:v>
                </c:pt>
                <c:pt idx="3030">
                  <c:v>18</c:v>
                </c:pt>
                <c:pt idx="3031">
                  <c:v>19</c:v>
                </c:pt>
                <c:pt idx="3032">
                  <c:v>19</c:v>
                </c:pt>
                <c:pt idx="3033">
                  <c:v>19</c:v>
                </c:pt>
                <c:pt idx="3034">
                  <c:v>20</c:v>
                </c:pt>
                <c:pt idx="3035">
                  <c:v>21</c:v>
                </c:pt>
                <c:pt idx="3036">
                  <c:v>21</c:v>
                </c:pt>
                <c:pt idx="3037">
                  <c:v>20</c:v>
                </c:pt>
                <c:pt idx="3038">
                  <c:v>20</c:v>
                </c:pt>
                <c:pt idx="3039">
                  <c:v>18</c:v>
                </c:pt>
                <c:pt idx="3040">
                  <c:v>17</c:v>
                </c:pt>
                <c:pt idx="3041">
                  <c:v>17</c:v>
                </c:pt>
                <c:pt idx="3042">
                  <c:v>17</c:v>
                </c:pt>
                <c:pt idx="3043">
                  <c:v>16</c:v>
                </c:pt>
                <c:pt idx="3044">
                  <c:v>16</c:v>
                </c:pt>
                <c:pt idx="3045">
                  <c:v>16</c:v>
                </c:pt>
                <c:pt idx="3046">
                  <c:v>16</c:v>
                </c:pt>
                <c:pt idx="3047">
                  <c:v>15</c:v>
                </c:pt>
                <c:pt idx="3048">
                  <c:v>15</c:v>
                </c:pt>
                <c:pt idx="3049">
                  <c:v>14</c:v>
                </c:pt>
                <c:pt idx="3050">
                  <c:v>14</c:v>
                </c:pt>
                <c:pt idx="3051">
                  <c:v>14</c:v>
                </c:pt>
                <c:pt idx="3052">
                  <c:v>14</c:v>
                </c:pt>
                <c:pt idx="3053">
                  <c:v>13</c:v>
                </c:pt>
                <c:pt idx="3054">
                  <c:v>13</c:v>
                </c:pt>
                <c:pt idx="3055">
                  <c:v>13</c:v>
                </c:pt>
                <c:pt idx="3056">
                  <c:v>13</c:v>
                </c:pt>
                <c:pt idx="3057">
                  <c:v>13</c:v>
                </c:pt>
                <c:pt idx="3058">
                  <c:v>13</c:v>
                </c:pt>
                <c:pt idx="3059">
                  <c:v>12</c:v>
                </c:pt>
                <c:pt idx="3060">
                  <c:v>12</c:v>
                </c:pt>
                <c:pt idx="3061">
                  <c:v>13</c:v>
                </c:pt>
                <c:pt idx="3062">
                  <c:v>13</c:v>
                </c:pt>
                <c:pt idx="3063">
                  <c:v>12</c:v>
                </c:pt>
                <c:pt idx="3064">
                  <c:v>12</c:v>
                </c:pt>
                <c:pt idx="3065">
                  <c:v>13</c:v>
                </c:pt>
                <c:pt idx="3066">
                  <c:v>13</c:v>
                </c:pt>
                <c:pt idx="3067">
                  <c:v>12</c:v>
                </c:pt>
                <c:pt idx="3068">
                  <c:v>12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13</c:v>
                </c:pt>
                <c:pt idx="3073">
                  <c:v>13</c:v>
                </c:pt>
                <c:pt idx="3074">
                  <c:v>13</c:v>
                </c:pt>
                <c:pt idx="3075">
                  <c:v>13</c:v>
                </c:pt>
                <c:pt idx="3076">
                  <c:v>13</c:v>
                </c:pt>
                <c:pt idx="3077">
                  <c:v>14</c:v>
                </c:pt>
                <c:pt idx="3078">
                  <c:v>14</c:v>
                </c:pt>
                <c:pt idx="3079">
                  <c:v>13</c:v>
                </c:pt>
                <c:pt idx="3080">
                  <c:v>13</c:v>
                </c:pt>
                <c:pt idx="3081">
                  <c:v>13</c:v>
                </c:pt>
                <c:pt idx="3082">
                  <c:v>13</c:v>
                </c:pt>
                <c:pt idx="3083">
                  <c:v>13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13</c:v>
                </c:pt>
                <c:pt idx="3088">
                  <c:v>13</c:v>
                </c:pt>
                <c:pt idx="3089">
                  <c:v>13</c:v>
                </c:pt>
                <c:pt idx="3090">
                  <c:v>13</c:v>
                </c:pt>
                <c:pt idx="3091">
                  <c:v>12</c:v>
                </c:pt>
                <c:pt idx="3092">
                  <c:v>12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13</c:v>
                </c:pt>
                <c:pt idx="3102">
                  <c:v>13</c:v>
                </c:pt>
                <c:pt idx="3103">
                  <c:v>14</c:v>
                </c:pt>
                <c:pt idx="3104">
                  <c:v>14</c:v>
                </c:pt>
                <c:pt idx="3105">
                  <c:v>14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</c:v>
                </c:pt>
                <c:pt idx="3122">
                  <c:v>13</c:v>
                </c:pt>
                <c:pt idx="3123">
                  <c:v>13</c:v>
                </c:pt>
                <c:pt idx="3124">
                  <c:v>13</c:v>
                </c:pt>
                <c:pt idx="3125">
                  <c:v>13</c:v>
                </c:pt>
                <c:pt idx="3126">
                  <c:v>13</c:v>
                </c:pt>
                <c:pt idx="3127">
                  <c:v>13</c:v>
                </c:pt>
                <c:pt idx="3128">
                  <c:v>13</c:v>
                </c:pt>
                <c:pt idx="3129">
                  <c:v>14</c:v>
                </c:pt>
                <c:pt idx="3130">
                  <c:v>14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13</c:v>
                </c:pt>
                <c:pt idx="3135">
                  <c:v>13</c:v>
                </c:pt>
                <c:pt idx="3136">
                  <c:v>13</c:v>
                </c:pt>
                <c:pt idx="3137">
                  <c:v>14</c:v>
                </c:pt>
                <c:pt idx="3138">
                  <c:v>14</c:v>
                </c:pt>
                <c:pt idx="3139">
                  <c:v>13</c:v>
                </c:pt>
                <c:pt idx="3140">
                  <c:v>13</c:v>
                </c:pt>
                <c:pt idx="3141">
                  <c:v>13</c:v>
                </c:pt>
                <c:pt idx="3142">
                  <c:v>13</c:v>
                </c:pt>
                <c:pt idx="3143">
                  <c:v>13</c:v>
                </c:pt>
                <c:pt idx="3144">
                  <c:v>13</c:v>
                </c:pt>
                <c:pt idx="3145">
                  <c:v>13</c:v>
                </c:pt>
                <c:pt idx="3146">
                  <c:v>13</c:v>
                </c:pt>
                <c:pt idx="3147">
                  <c:v>13</c:v>
                </c:pt>
                <c:pt idx="3148">
                  <c:v>13</c:v>
                </c:pt>
                <c:pt idx="3149">
                  <c:v>16</c:v>
                </c:pt>
                <c:pt idx="3150">
                  <c:v>20</c:v>
                </c:pt>
                <c:pt idx="3151">
                  <c:v>22</c:v>
                </c:pt>
                <c:pt idx="3152">
                  <c:v>23</c:v>
                </c:pt>
                <c:pt idx="3153">
                  <c:v>23</c:v>
                </c:pt>
                <c:pt idx="3154">
                  <c:v>23</c:v>
                </c:pt>
                <c:pt idx="3155">
                  <c:v>24</c:v>
                </c:pt>
                <c:pt idx="3156">
                  <c:v>27</c:v>
                </c:pt>
                <c:pt idx="3157">
                  <c:v>27</c:v>
                </c:pt>
                <c:pt idx="3158">
                  <c:v>28</c:v>
                </c:pt>
                <c:pt idx="3159">
                  <c:v>25</c:v>
                </c:pt>
                <c:pt idx="3160">
                  <c:v>22</c:v>
                </c:pt>
                <c:pt idx="3161">
                  <c:v>20</c:v>
                </c:pt>
                <c:pt idx="3162">
                  <c:v>21</c:v>
                </c:pt>
                <c:pt idx="3163">
                  <c:v>20</c:v>
                </c:pt>
                <c:pt idx="3164">
                  <c:v>20</c:v>
                </c:pt>
                <c:pt idx="3165">
                  <c:v>20</c:v>
                </c:pt>
                <c:pt idx="3166">
                  <c:v>20</c:v>
                </c:pt>
                <c:pt idx="3167">
                  <c:v>20</c:v>
                </c:pt>
                <c:pt idx="3168">
                  <c:v>20</c:v>
                </c:pt>
                <c:pt idx="3169">
                  <c:v>20</c:v>
                </c:pt>
                <c:pt idx="3170">
                  <c:v>20</c:v>
                </c:pt>
                <c:pt idx="3171">
                  <c:v>19</c:v>
                </c:pt>
                <c:pt idx="3172">
                  <c:v>19</c:v>
                </c:pt>
                <c:pt idx="3173">
                  <c:v>19</c:v>
                </c:pt>
                <c:pt idx="3174">
                  <c:v>19</c:v>
                </c:pt>
                <c:pt idx="3175">
                  <c:v>18</c:v>
                </c:pt>
                <c:pt idx="3176">
                  <c:v>18</c:v>
                </c:pt>
                <c:pt idx="3177">
                  <c:v>16</c:v>
                </c:pt>
                <c:pt idx="3178">
                  <c:v>16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16</c:v>
                </c:pt>
                <c:pt idx="3183">
                  <c:v>15</c:v>
                </c:pt>
                <c:pt idx="3184">
                  <c:v>15</c:v>
                </c:pt>
                <c:pt idx="3185">
                  <c:v>15</c:v>
                </c:pt>
                <c:pt idx="3186">
                  <c:v>15</c:v>
                </c:pt>
                <c:pt idx="3187">
                  <c:v>15</c:v>
                </c:pt>
                <c:pt idx="3188">
                  <c:v>15</c:v>
                </c:pt>
                <c:pt idx="3189">
                  <c:v>15</c:v>
                </c:pt>
                <c:pt idx="3190">
                  <c:v>15</c:v>
                </c:pt>
                <c:pt idx="3191">
                  <c:v>15</c:v>
                </c:pt>
                <c:pt idx="3192">
                  <c:v>15</c:v>
                </c:pt>
                <c:pt idx="3193">
                  <c:v>15</c:v>
                </c:pt>
                <c:pt idx="3194">
                  <c:v>15</c:v>
                </c:pt>
                <c:pt idx="3195">
                  <c:v>16</c:v>
                </c:pt>
                <c:pt idx="3196">
                  <c:v>16</c:v>
                </c:pt>
                <c:pt idx="3197">
                  <c:v>16</c:v>
                </c:pt>
                <c:pt idx="3198">
                  <c:v>16</c:v>
                </c:pt>
                <c:pt idx="3199">
                  <c:v>16</c:v>
                </c:pt>
                <c:pt idx="3200">
                  <c:v>16</c:v>
                </c:pt>
                <c:pt idx="3201">
                  <c:v>16</c:v>
                </c:pt>
                <c:pt idx="3202">
                  <c:v>16</c:v>
                </c:pt>
                <c:pt idx="3203">
                  <c:v>17</c:v>
                </c:pt>
                <c:pt idx="3204">
                  <c:v>17</c:v>
                </c:pt>
                <c:pt idx="3205">
                  <c:v>17</c:v>
                </c:pt>
                <c:pt idx="3206">
                  <c:v>17</c:v>
                </c:pt>
                <c:pt idx="3207">
                  <c:v>17</c:v>
                </c:pt>
                <c:pt idx="3208">
                  <c:v>17</c:v>
                </c:pt>
                <c:pt idx="3209">
                  <c:v>18</c:v>
                </c:pt>
                <c:pt idx="3210">
                  <c:v>18</c:v>
                </c:pt>
                <c:pt idx="3211">
                  <c:v>19</c:v>
                </c:pt>
                <c:pt idx="3212">
                  <c:v>19</c:v>
                </c:pt>
                <c:pt idx="3213">
                  <c:v>20</c:v>
                </c:pt>
                <c:pt idx="3214">
                  <c:v>20</c:v>
                </c:pt>
                <c:pt idx="3215">
                  <c:v>21</c:v>
                </c:pt>
                <c:pt idx="3216">
                  <c:v>21</c:v>
                </c:pt>
                <c:pt idx="3217">
                  <c:v>23</c:v>
                </c:pt>
                <c:pt idx="3218">
                  <c:v>23</c:v>
                </c:pt>
                <c:pt idx="3219">
                  <c:v>24</c:v>
                </c:pt>
                <c:pt idx="3220">
                  <c:v>24</c:v>
                </c:pt>
                <c:pt idx="3221">
                  <c:v>24</c:v>
                </c:pt>
                <c:pt idx="3222">
                  <c:v>24</c:v>
                </c:pt>
                <c:pt idx="3223">
                  <c:v>27</c:v>
                </c:pt>
                <c:pt idx="3224">
                  <c:v>29</c:v>
                </c:pt>
                <c:pt idx="3225">
                  <c:v>30</c:v>
                </c:pt>
                <c:pt idx="3226">
                  <c:v>31</c:v>
                </c:pt>
                <c:pt idx="3227">
                  <c:v>31</c:v>
                </c:pt>
                <c:pt idx="3228">
                  <c:v>32</c:v>
                </c:pt>
                <c:pt idx="3229">
                  <c:v>32</c:v>
                </c:pt>
                <c:pt idx="3230">
                  <c:v>31</c:v>
                </c:pt>
                <c:pt idx="3231">
                  <c:v>32</c:v>
                </c:pt>
                <c:pt idx="3232">
                  <c:v>32</c:v>
                </c:pt>
                <c:pt idx="3233">
                  <c:v>31</c:v>
                </c:pt>
                <c:pt idx="3234">
                  <c:v>30</c:v>
                </c:pt>
                <c:pt idx="3235">
                  <c:v>29</c:v>
                </c:pt>
                <c:pt idx="3236">
                  <c:v>28</c:v>
                </c:pt>
                <c:pt idx="3237">
                  <c:v>27</c:v>
                </c:pt>
                <c:pt idx="3238">
                  <c:v>27</c:v>
                </c:pt>
                <c:pt idx="3239">
                  <c:v>25</c:v>
                </c:pt>
                <c:pt idx="3240">
                  <c:v>26</c:v>
                </c:pt>
                <c:pt idx="3241">
                  <c:v>24</c:v>
                </c:pt>
                <c:pt idx="3242">
                  <c:v>24</c:v>
                </c:pt>
                <c:pt idx="3243">
                  <c:v>22</c:v>
                </c:pt>
                <c:pt idx="3244">
                  <c:v>22</c:v>
                </c:pt>
                <c:pt idx="3245">
                  <c:v>21</c:v>
                </c:pt>
                <c:pt idx="3246">
                  <c:v>21</c:v>
                </c:pt>
                <c:pt idx="3247">
                  <c:v>20</c:v>
                </c:pt>
                <c:pt idx="3248">
                  <c:v>20</c:v>
                </c:pt>
                <c:pt idx="3249">
                  <c:v>19</c:v>
                </c:pt>
                <c:pt idx="3250">
                  <c:v>19</c:v>
                </c:pt>
                <c:pt idx="3251">
                  <c:v>49</c:v>
                </c:pt>
                <c:pt idx="3252">
                  <c:v>97</c:v>
                </c:pt>
                <c:pt idx="3253">
                  <c:v>279</c:v>
                </c:pt>
                <c:pt idx="3254">
                  <c:v>363</c:v>
                </c:pt>
                <c:pt idx="3255">
                  <c:v>607</c:v>
                </c:pt>
                <c:pt idx="3256">
                  <c:v>868</c:v>
                </c:pt>
                <c:pt idx="3257">
                  <c:v>1087</c:v>
                </c:pt>
                <c:pt idx="3258">
                  <c:v>1302</c:v>
                </c:pt>
                <c:pt idx="3259">
                  <c:v>1383</c:v>
                </c:pt>
                <c:pt idx="3260">
                  <c:v>1580</c:v>
                </c:pt>
                <c:pt idx="3261">
                  <c:v>1615</c:v>
                </c:pt>
                <c:pt idx="3262">
                  <c:v>1634</c:v>
                </c:pt>
                <c:pt idx="3263">
                  <c:v>1648</c:v>
                </c:pt>
                <c:pt idx="3264">
                  <c:v>1648</c:v>
                </c:pt>
                <c:pt idx="3265">
                  <c:v>1623</c:v>
                </c:pt>
                <c:pt idx="3266">
                  <c:v>1623</c:v>
                </c:pt>
                <c:pt idx="3267">
                  <c:v>1567</c:v>
                </c:pt>
                <c:pt idx="3268">
                  <c:v>1567</c:v>
                </c:pt>
                <c:pt idx="3269">
                  <c:v>1367</c:v>
                </c:pt>
                <c:pt idx="3270">
                  <c:v>1367</c:v>
                </c:pt>
                <c:pt idx="3271">
                  <c:v>1326</c:v>
                </c:pt>
                <c:pt idx="3272">
                  <c:v>1291</c:v>
                </c:pt>
                <c:pt idx="3273">
                  <c:v>1134</c:v>
                </c:pt>
                <c:pt idx="3274">
                  <c:v>1111</c:v>
                </c:pt>
                <c:pt idx="3275">
                  <c:v>1090</c:v>
                </c:pt>
                <c:pt idx="3276">
                  <c:v>1067</c:v>
                </c:pt>
                <c:pt idx="3277">
                  <c:v>1026</c:v>
                </c:pt>
                <c:pt idx="3278">
                  <c:v>864</c:v>
                </c:pt>
                <c:pt idx="3279">
                  <c:v>832</c:v>
                </c:pt>
                <c:pt idx="3280">
                  <c:v>797</c:v>
                </c:pt>
                <c:pt idx="3281">
                  <c:v>777</c:v>
                </c:pt>
                <c:pt idx="3282">
                  <c:v>627</c:v>
                </c:pt>
                <c:pt idx="3283">
                  <c:v>608</c:v>
                </c:pt>
                <c:pt idx="3284">
                  <c:v>607</c:v>
                </c:pt>
                <c:pt idx="3285">
                  <c:v>592</c:v>
                </c:pt>
                <c:pt idx="3286">
                  <c:v>592</c:v>
                </c:pt>
                <c:pt idx="3287">
                  <c:v>577</c:v>
                </c:pt>
                <c:pt idx="3288">
                  <c:v>577</c:v>
                </c:pt>
                <c:pt idx="3289">
                  <c:v>556</c:v>
                </c:pt>
                <c:pt idx="3290">
                  <c:v>551</c:v>
                </c:pt>
                <c:pt idx="3291">
                  <c:v>551</c:v>
                </c:pt>
                <c:pt idx="3292">
                  <c:v>548</c:v>
                </c:pt>
                <c:pt idx="3293">
                  <c:v>546</c:v>
                </c:pt>
                <c:pt idx="3294">
                  <c:v>532</c:v>
                </c:pt>
                <c:pt idx="3295">
                  <c:v>522</c:v>
                </c:pt>
                <c:pt idx="3296">
                  <c:v>373</c:v>
                </c:pt>
                <c:pt idx="3297">
                  <c:v>349</c:v>
                </c:pt>
                <c:pt idx="3298">
                  <c:v>332</c:v>
                </c:pt>
                <c:pt idx="3299">
                  <c:v>318</c:v>
                </c:pt>
                <c:pt idx="3300">
                  <c:v>305</c:v>
                </c:pt>
                <c:pt idx="3301">
                  <c:v>291</c:v>
                </c:pt>
                <c:pt idx="3302">
                  <c:v>291</c:v>
                </c:pt>
                <c:pt idx="3303">
                  <c:v>271</c:v>
                </c:pt>
                <c:pt idx="3304">
                  <c:v>124</c:v>
                </c:pt>
                <c:pt idx="3305">
                  <c:v>115</c:v>
                </c:pt>
                <c:pt idx="3306">
                  <c:v>102</c:v>
                </c:pt>
                <c:pt idx="3307">
                  <c:v>98</c:v>
                </c:pt>
                <c:pt idx="3308">
                  <c:v>96</c:v>
                </c:pt>
                <c:pt idx="3309">
                  <c:v>88</c:v>
                </c:pt>
                <c:pt idx="3310">
                  <c:v>83</c:v>
                </c:pt>
                <c:pt idx="3311">
                  <c:v>75</c:v>
                </c:pt>
                <c:pt idx="3312">
                  <c:v>67</c:v>
                </c:pt>
                <c:pt idx="3313">
                  <c:v>67</c:v>
                </c:pt>
                <c:pt idx="3314">
                  <c:v>66</c:v>
                </c:pt>
                <c:pt idx="3315">
                  <c:v>65</c:v>
                </c:pt>
                <c:pt idx="3316">
                  <c:v>62</c:v>
                </c:pt>
                <c:pt idx="3317">
                  <c:v>62</c:v>
                </c:pt>
                <c:pt idx="3318">
                  <c:v>59</c:v>
                </c:pt>
                <c:pt idx="3319">
                  <c:v>60</c:v>
                </c:pt>
                <c:pt idx="3320">
                  <c:v>60</c:v>
                </c:pt>
                <c:pt idx="3321">
                  <c:v>63</c:v>
                </c:pt>
                <c:pt idx="3322">
                  <c:v>64</c:v>
                </c:pt>
                <c:pt idx="3323">
                  <c:v>65</c:v>
                </c:pt>
                <c:pt idx="3324">
                  <c:v>66</c:v>
                </c:pt>
                <c:pt idx="3325">
                  <c:v>65</c:v>
                </c:pt>
                <c:pt idx="3326">
                  <c:v>63</c:v>
                </c:pt>
                <c:pt idx="3327">
                  <c:v>61</c:v>
                </c:pt>
                <c:pt idx="3328">
                  <c:v>65</c:v>
                </c:pt>
                <c:pt idx="3329">
                  <c:v>65</c:v>
                </c:pt>
                <c:pt idx="3330">
                  <c:v>65</c:v>
                </c:pt>
                <c:pt idx="3331">
                  <c:v>62</c:v>
                </c:pt>
                <c:pt idx="3332">
                  <c:v>62</c:v>
                </c:pt>
                <c:pt idx="3333">
                  <c:v>61</c:v>
                </c:pt>
                <c:pt idx="3334">
                  <c:v>61</c:v>
                </c:pt>
                <c:pt idx="3335">
                  <c:v>57</c:v>
                </c:pt>
                <c:pt idx="3336">
                  <c:v>54</c:v>
                </c:pt>
                <c:pt idx="3337">
                  <c:v>53</c:v>
                </c:pt>
                <c:pt idx="3338">
                  <c:v>51</c:v>
                </c:pt>
                <c:pt idx="3339">
                  <c:v>49</c:v>
                </c:pt>
                <c:pt idx="3340">
                  <c:v>44</c:v>
                </c:pt>
                <c:pt idx="3341">
                  <c:v>41</c:v>
                </c:pt>
                <c:pt idx="3342">
                  <c:v>41</c:v>
                </c:pt>
                <c:pt idx="3343">
                  <c:v>40</c:v>
                </c:pt>
                <c:pt idx="3344">
                  <c:v>40</c:v>
                </c:pt>
                <c:pt idx="3345">
                  <c:v>42</c:v>
                </c:pt>
                <c:pt idx="3346">
                  <c:v>44</c:v>
                </c:pt>
                <c:pt idx="3347">
                  <c:v>46</c:v>
                </c:pt>
                <c:pt idx="3348">
                  <c:v>46</c:v>
                </c:pt>
                <c:pt idx="3349">
                  <c:v>45</c:v>
                </c:pt>
                <c:pt idx="3350">
                  <c:v>46</c:v>
                </c:pt>
                <c:pt idx="3351">
                  <c:v>46</c:v>
                </c:pt>
                <c:pt idx="3352">
                  <c:v>49</c:v>
                </c:pt>
                <c:pt idx="3353">
                  <c:v>51</c:v>
                </c:pt>
                <c:pt idx="3354">
                  <c:v>52</c:v>
                </c:pt>
                <c:pt idx="3355">
                  <c:v>52</c:v>
                </c:pt>
                <c:pt idx="3356">
                  <c:v>49</c:v>
                </c:pt>
                <c:pt idx="3357">
                  <c:v>47</c:v>
                </c:pt>
                <c:pt idx="3358">
                  <c:v>44</c:v>
                </c:pt>
                <c:pt idx="3359">
                  <c:v>44</c:v>
                </c:pt>
                <c:pt idx="3360">
                  <c:v>43</c:v>
                </c:pt>
                <c:pt idx="3361">
                  <c:v>41</c:v>
                </c:pt>
                <c:pt idx="3362">
                  <c:v>41</c:v>
                </c:pt>
                <c:pt idx="3363">
                  <c:v>40</c:v>
                </c:pt>
                <c:pt idx="3364">
                  <c:v>37</c:v>
                </c:pt>
                <c:pt idx="3365">
                  <c:v>34</c:v>
                </c:pt>
                <c:pt idx="3366">
                  <c:v>35</c:v>
                </c:pt>
                <c:pt idx="3367">
                  <c:v>35</c:v>
                </c:pt>
                <c:pt idx="3368">
                  <c:v>34</c:v>
                </c:pt>
                <c:pt idx="3369">
                  <c:v>35</c:v>
                </c:pt>
                <c:pt idx="3370">
                  <c:v>32</c:v>
                </c:pt>
                <c:pt idx="3371">
                  <c:v>30</c:v>
                </c:pt>
                <c:pt idx="3372">
                  <c:v>30</c:v>
                </c:pt>
                <c:pt idx="3373">
                  <c:v>27</c:v>
                </c:pt>
                <c:pt idx="3374">
                  <c:v>25</c:v>
                </c:pt>
                <c:pt idx="3375">
                  <c:v>25</c:v>
                </c:pt>
                <c:pt idx="3376">
                  <c:v>25</c:v>
                </c:pt>
                <c:pt idx="3377">
                  <c:v>22</c:v>
                </c:pt>
                <c:pt idx="3378">
                  <c:v>22</c:v>
                </c:pt>
                <c:pt idx="3379">
                  <c:v>21</c:v>
                </c:pt>
                <c:pt idx="3380">
                  <c:v>21</c:v>
                </c:pt>
                <c:pt idx="3381">
                  <c:v>21</c:v>
                </c:pt>
                <c:pt idx="3382">
                  <c:v>21</c:v>
                </c:pt>
                <c:pt idx="3383">
                  <c:v>20</c:v>
                </c:pt>
                <c:pt idx="3384">
                  <c:v>20</c:v>
                </c:pt>
                <c:pt idx="3385">
                  <c:v>20</c:v>
                </c:pt>
                <c:pt idx="3386">
                  <c:v>20</c:v>
                </c:pt>
                <c:pt idx="3387">
                  <c:v>20</c:v>
                </c:pt>
                <c:pt idx="3388">
                  <c:v>20</c:v>
                </c:pt>
                <c:pt idx="3389">
                  <c:v>20</c:v>
                </c:pt>
                <c:pt idx="3390">
                  <c:v>20</c:v>
                </c:pt>
                <c:pt idx="3391">
                  <c:v>20</c:v>
                </c:pt>
                <c:pt idx="3392">
                  <c:v>20</c:v>
                </c:pt>
                <c:pt idx="3393">
                  <c:v>20</c:v>
                </c:pt>
                <c:pt idx="3394">
                  <c:v>20</c:v>
                </c:pt>
                <c:pt idx="3395">
                  <c:v>18</c:v>
                </c:pt>
                <c:pt idx="3396">
                  <c:v>18</c:v>
                </c:pt>
                <c:pt idx="3397">
                  <c:v>19</c:v>
                </c:pt>
                <c:pt idx="3398">
                  <c:v>19</c:v>
                </c:pt>
                <c:pt idx="3399">
                  <c:v>18</c:v>
                </c:pt>
                <c:pt idx="3400">
                  <c:v>18</c:v>
                </c:pt>
                <c:pt idx="3401">
                  <c:v>19</c:v>
                </c:pt>
                <c:pt idx="3402">
                  <c:v>19</c:v>
                </c:pt>
                <c:pt idx="3403">
                  <c:v>19</c:v>
                </c:pt>
                <c:pt idx="3404">
                  <c:v>19</c:v>
                </c:pt>
                <c:pt idx="3405">
                  <c:v>18</c:v>
                </c:pt>
                <c:pt idx="3406">
                  <c:v>18</c:v>
                </c:pt>
                <c:pt idx="3407">
                  <c:v>18</c:v>
                </c:pt>
                <c:pt idx="3408">
                  <c:v>18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17</c:v>
                </c:pt>
                <c:pt idx="3418">
                  <c:v>17</c:v>
                </c:pt>
                <c:pt idx="3419">
                  <c:v>17</c:v>
                </c:pt>
                <c:pt idx="3420">
                  <c:v>17</c:v>
                </c:pt>
                <c:pt idx="3421">
                  <c:v>16</c:v>
                </c:pt>
                <c:pt idx="3422">
                  <c:v>16</c:v>
                </c:pt>
                <c:pt idx="3423">
                  <c:v>14</c:v>
                </c:pt>
                <c:pt idx="3424">
                  <c:v>14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14</c:v>
                </c:pt>
                <c:pt idx="3429">
                  <c:v>14</c:v>
                </c:pt>
                <c:pt idx="3430">
                  <c:v>14</c:v>
                </c:pt>
                <c:pt idx="3431">
                  <c:v>14</c:v>
                </c:pt>
                <c:pt idx="3432">
                  <c:v>14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14</c:v>
                </c:pt>
                <c:pt idx="3437">
                  <c:v>13</c:v>
                </c:pt>
                <c:pt idx="3438">
                  <c:v>13</c:v>
                </c:pt>
                <c:pt idx="3439">
                  <c:v>13</c:v>
                </c:pt>
                <c:pt idx="3440">
                  <c:v>13</c:v>
                </c:pt>
                <c:pt idx="3441">
                  <c:v>13</c:v>
                </c:pt>
                <c:pt idx="3442">
                  <c:v>13</c:v>
                </c:pt>
                <c:pt idx="3443">
                  <c:v>14</c:v>
                </c:pt>
                <c:pt idx="3444">
                  <c:v>14</c:v>
                </c:pt>
                <c:pt idx="3445">
                  <c:v>14</c:v>
                </c:pt>
                <c:pt idx="3446">
                  <c:v>14</c:v>
                </c:pt>
                <c:pt idx="3447">
                  <c:v>14</c:v>
                </c:pt>
                <c:pt idx="3448">
                  <c:v>14</c:v>
                </c:pt>
                <c:pt idx="3449">
                  <c:v>15</c:v>
                </c:pt>
                <c:pt idx="3450">
                  <c:v>15</c:v>
                </c:pt>
                <c:pt idx="3451">
                  <c:v>16</c:v>
                </c:pt>
                <c:pt idx="3452">
                  <c:v>16</c:v>
                </c:pt>
                <c:pt idx="3453">
                  <c:v>16</c:v>
                </c:pt>
                <c:pt idx="3454">
                  <c:v>16</c:v>
                </c:pt>
                <c:pt idx="3455">
                  <c:v>16</c:v>
                </c:pt>
                <c:pt idx="3456">
                  <c:v>16</c:v>
                </c:pt>
                <c:pt idx="3457">
                  <c:v>17</c:v>
                </c:pt>
                <c:pt idx="3458">
                  <c:v>17</c:v>
                </c:pt>
                <c:pt idx="3459">
                  <c:v>17</c:v>
                </c:pt>
                <c:pt idx="3460">
                  <c:v>17</c:v>
                </c:pt>
                <c:pt idx="3461">
                  <c:v>18</c:v>
                </c:pt>
                <c:pt idx="3462">
                  <c:v>18</c:v>
                </c:pt>
                <c:pt idx="3463">
                  <c:v>18</c:v>
                </c:pt>
                <c:pt idx="3464">
                  <c:v>18</c:v>
                </c:pt>
                <c:pt idx="3465">
                  <c:v>18</c:v>
                </c:pt>
                <c:pt idx="3466">
                  <c:v>18</c:v>
                </c:pt>
                <c:pt idx="3467">
                  <c:v>19</c:v>
                </c:pt>
                <c:pt idx="3468">
                  <c:v>19</c:v>
                </c:pt>
                <c:pt idx="3469">
                  <c:v>18</c:v>
                </c:pt>
                <c:pt idx="3470">
                  <c:v>18</c:v>
                </c:pt>
                <c:pt idx="3471">
                  <c:v>17</c:v>
                </c:pt>
                <c:pt idx="3472">
                  <c:v>17</c:v>
                </c:pt>
                <c:pt idx="3473">
                  <c:v>16</c:v>
                </c:pt>
                <c:pt idx="3474">
                  <c:v>16</c:v>
                </c:pt>
                <c:pt idx="3475">
                  <c:v>15</c:v>
                </c:pt>
                <c:pt idx="3476">
                  <c:v>15</c:v>
                </c:pt>
                <c:pt idx="3477">
                  <c:v>14</c:v>
                </c:pt>
                <c:pt idx="3478">
                  <c:v>14</c:v>
                </c:pt>
                <c:pt idx="3479">
                  <c:v>15</c:v>
                </c:pt>
                <c:pt idx="3480">
                  <c:v>15</c:v>
                </c:pt>
                <c:pt idx="3481">
                  <c:v>14</c:v>
                </c:pt>
                <c:pt idx="3482">
                  <c:v>14</c:v>
                </c:pt>
                <c:pt idx="3483">
                  <c:v>14</c:v>
                </c:pt>
                <c:pt idx="3484">
                  <c:v>14</c:v>
                </c:pt>
                <c:pt idx="3485">
                  <c:v>14</c:v>
                </c:pt>
                <c:pt idx="3486">
                  <c:v>14</c:v>
                </c:pt>
                <c:pt idx="3487">
                  <c:v>12</c:v>
                </c:pt>
                <c:pt idx="3488">
                  <c:v>12</c:v>
                </c:pt>
                <c:pt idx="3489">
                  <c:v>12</c:v>
                </c:pt>
                <c:pt idx="3490">
                  <c:v>12</c:v>
                </c:pt>
                <c:pt idx="3491">
                  <c:v>12</c:v>
                </c:pt>
                <c:pt idx="3492">
                  <c:v>12</c:v>
                </c:pt>
                <c:pt idx="3493">
                  <c:v>12</c:v>
                </c:pt>
                <c:pt idx="3494">
                  <c:v>12</c:v>
                </c:pt>
                <c:pt idx="3495">
                  <c:v>13</c:v>
                </c:pt>
                <c:pt idx="3496">
                  <c:v>13</c:v>
                </c:pt>
                <c:pt idx="3497">
                  <c:v>13</c:v>
                </c:pt>
                <c:pt idx="3498">
                  <c:v>13</c:v>
                </c:pt>
                <c:pt idx="3499">
                  <c:v>12</c:v>
                </c:pt>
                <c:pt idx="3500">
                  <c:v>12</c:v>
                </c:pt>
                <c:pt idx="3501">
                  <c:v>14</c:v>
                </c:pt>
                <c:pt idx="3502">
                  <c:v>14</c:v>
                </c:pt>
                <c:pt idx="3503">
                  <c:v>14</c:v>
                </c:pt>
                <c:pt idx="3504">
                  <c:v>15</c:v>
                </c:pt>
                <c:pt idx="3505">
                  <c:v>15</c:v>
                </c:pt>
                <c:pt idx="3506">
                  <c:v>16</c:v>
                </c:pt>
                <c:pt idx="3507">
                  <c:v>16</c:v>
                </c:pt>
                <c:pt idx="3508">
                  <c:v>16</c:v>
                </c:pt>
                <c:pt idx="3509">
                  <c:v>17</c:v>
                </c:pt>
                <c:pt idx="3510">
                  <c:v>17</c:v>
                </c:pt>
                <c:pt idx="3511">
                  <c:v>16</c:v>
                </c:pt>
                <c:pt idx="3512">
                  <c:v>16</c:v>
                </c:pt>
                <c:pt idx="3513">
                  <c:v>16</c:v>
                </c:pt>
                <c:pt idx="3514">
                  <c:v>17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15</c:v>
                </c:pt>
                <c:pt idx="3520">
                  <c:v>15</c:v>
                </c:pt>
                <c:pt idx="3521">
                  <c:v>15</c:v>
                </c:pt>
                <c:pt idx="3522">
                  <c:v>15</c:v>
                </c:pt>
                <c:pt idx="3523">
                  <c:v>15</c:v>
                </c:pt>
                <c:pt idx="3524">
                  <c:v>15</c:v>
                </c:pt>
                <c:pt idx="3525">
                  <c:v>14</c:v>
                </c:pt>
                <c:pt idx="3526">
                  <c:v>14</c:v>
                </c:pt>
                <c:pt idx="3527">
                  <c:v>13</c:v>
                </c:pt>
                <c:pt idx="3528">
                  <c:v>13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13</c:v>
                </c:pt>
                <c:pt idx="3533">
                  <c:v>13</c:v>
                </c:pt>
                <c:pt idx="3534">
                  <c:v>13</c:v>
                </c:pt>
                <c:pt idx="3535">
                  <c:v>14</c:v>
                </c:pt>
                <c:pt idx="3536">
                  <c:v>14</c:v>
                </c:pt>
                <c:pt idx="3537">
                  <c:v>13</c:v>
                </c:pt>
                <c:pt idx="3538">
                  <c:v>13</c:v>
                </c:pt>
                <c:pt idx="3539">
                  <c:v>13</c:v>
                </c:pt>
                <c:pt idx="3540">
                  <c:v>13</c:v>
                </c:pt>
                <c:pt idx="3541">
                  <c:v>15</c:v>
                </c:pt>
                <c:pt idx="3542">
                  <c:v>15</c:v>
                </c:pt>
                <c:pt idx="3543">
                  <c:v>15</c:v>
                </c:pt>
                <c:pt idx="3544">
                  <c:v>15</c:v>
                </c:pt>
                <c:pt idx="3545">
                  <c:v>14</c:v>
                </c:pt>
                <c:pt idx="3546">
                  <c:v>14</c:v>
                </c:pt>
                <c:pt idx="3547">
                  <c:v>15</c:v>
                </c:pt>
                <c:pt idx="3548">
                  <c:v>15</c:v>
                </c:pt>
                <c:pt idx="3549">
                  <c:v>15</c:v>
                </c:pt>
                <c:pt idx="3550">
                  <c:v>15</c:v>
                </c:pt>
                <c:pt idx="3551">
                  <c:v>15</c:v>
                </c:pt>
                <c:pt idx="3552">
                  <c:v>15</c:v>
                </c:pt>
                <c:pt idx="3553">
                  <c:v>14</c:v>
                </c:pt>
                <c:pt idx="3554">
                  <c:v>14</c:v>
                </c:pt>
                <c:pt idx="3555">
                  <c:v>14</c:v>
                </c:pt>
                <c:pt idx="3556">
                  <c:v>14</c:v>
                </c:pt>
                <c:pt idx="3557">
                  <c:v>13</c:v>
                </c:pt>
                <c:pt idx="3558">
                  <c:v>13</c:v>
                </c:pt>
                <c:pt idx="3559">
                  <c:v>15</c:v>
                </c:pt>
                <c:pt idx="3560">
                  <c:v>15</c:v>
                </c:pt>
                <c:pt idx="3561">
                  <c:v>14</c:v>
                </c:pt>
                <c:pt idx="3562">
                  <c:v>14</c:v>
                </c:pt>
                <c:pt idx="3563">
                  <c:v>13</c:v>
                </c:pt>
                <c:pt idx="3564">
                  <c:v>13</c:v>
                </c:pt>
                <c:pt idx="3565">
                  <c:v>14</c:v>
                </c:pt>
                <c:pt idx="3566">
                  <c:v>14</c:v>
                </c:pt>
                <c:pt idx="3567">
                  <c:v>14</c:v>
                </c:pt>
                <c:pt idx="3568">
                  <c:v>14</c:v>
                </c:pt>
                <c:pt idx="3569">
                  <c:v>15</c:v>
                </c:pt>
                <c:pt idx="3570">
                  <c:v>15</c:v>
                </c:pt>
                <c:pt idx="3571">
                  <c:v>15</c:v>
                </c:pt>
                <c:pt idx="3572">
                  <c:v>15</c:v>
                </c:pt>
                <c:pt idx="3573">
                  <c:v>16</c:v>
                </c:pt>
                <c:pt idx="3574">
                  <c:v>16</c:v>
                </c:pt>
                <c:pt idx="3575">
                  <c:v>16</c:v>
                </c:pt>
                <c:pt idx="3576">
                  <c:v>16</c:v>
                </c:pt>
                <c:pt idx="3577">
                  <c:v>17</c:v>
                </c:pt>
                <c:pt idx="3578">
                  <c:v>17</c:v>
                </c:pt>
                <c:pt idx="3579">
                  <c:v>16</c:v>
                </c:pt>
                <c:pt idx="3580">
                  <c:v>16</c:v>
                </c:pt>
                <c:pt idx="3581">
                  <c:v>17</c:v>
                </c:pt>
                <c:pt idx="3582">
                  <c:v>17</c:v>
                </c:pt>
                <c:pt idx="3583">
                  <c:v>18</c:v>
                </c:pt>
                <c:pt idx="3584">
                  <c:v>18</c:v>
                </c:pt>
                <c:pt idx="3585">
                  <c:v>18</c:v>
                </c:pt>
                <c:pt idx="3586">
                  <c:v>18</c:v>
                </c:pt>
                <c:pt idx="3587">
                  <c:v>18</c:v>
                </c:pt>
                <c:pt idx="3588">
                  <c:v>18</c:v>
                </c:pt>
                <c:pt idx="3589">
                  <c:v>18</c:v>
                </c:pt>
                <c:pt idx="3590">
                  <c:v>18</c:v>
                </c:pt>
                <c:pt idx="3591">
                  <c:v>18</c:v>
                </c:pt>
                <c:pt idx="3592">
                  <c:v>18</c:v>
                </c:pt>
                <c:pt idx="3593">
                  <c:v>17</c:v>
                </c:pt>
                <c:pt idx="3594">
                  <c:v>17</c:v>
                </c:pt>
                <c:pt idx="3595">
                  <c:v>18</c:v>
                </c:pt>
                <c:pt idx="3596">
                  <c:v>18</c:v>
                </c:pt>
                <c:pt idx="3597">
                  <c:v>17</c:v>
                </c:pt>
                <c:pt idx="3598">
                  <c:v>17</c:v>
                </c:pt>
                <c:pt idx="3599">
                  <c:v>16</c:v>
                </c:pt>
                <c:pt idx="3600">
                  <c:v>16</c:v>
                </c:pt>
                <c:pt idx="3601">
                  <c:v>16</c:v>
                </c:pt>
                <c:pt idx="3602">
                  <c:v>16</c:v>
                </c:pt>
                <c:pt idx="3603">
                  <c:v>16</c:v>
                </c:pt>
                <c:pt idx="3604">
                  <c:v>16</c:v>
                </c:pt>
                <c:pt idx="3605">
                  <c:v>15</c:v>
                </c:pt>
                <c:pt idx="3606">
                  <c:v>15</c:v>
                </c:pt>
                <c:pt idx="3607">
                  <c:v>15</c:v>
                </c:pt>
                <c:pt idx="3608">
                  <c:v>15</c:v>
                </c:pt>
                <c:pt idx="3609">
                  <c:v>15</c:v>
                </c:pt>
                <c:pt idx="3610">
                  <c:v>15</c:v>
                </c:pt>
                <c:pt idx="3611">
                  <c:v>15</c:v>
                </c:pt>
                <c:pt idx="3612">
                  <c:v>15</c:v>
                </c:pt>
                <c:pt idx="3613">
                  <c:v>16</c:v>
                </c:pt>
                <c:pt idx="3614">
                  <c:v>16</c:v>
                </c:pt>
                <c:pt idx="3615">
                  <c:v>16</c:v>
                </c:pt>
                <c:pt idx="3616">
                  <c:v>16</c:v>
                </c:pt>
                <c:pt idx="3617">
                  <c:v>16</c:v>
                </c:pt>
                <c:pt idx="3618">
                  <c:v>16</c:v>
                </c:pt>
                <c:pt idx="3619">
                  <c:v>17</c:v>
                </c:pt>
                <c:pt idx="3620">
                  <c:v>17</c:v>
                </c:pt>
                <c:pt idx="3621">
                  <c:v>17</c:v>
                </c:pt>
                <c:pt idx="3622">
                  <c:v>17</c:v>
                </c:pt>
                <c:pt idx="3623">
                  <c:v>17</c:v>
                </c:pt>
                <c:pt idx="3624">
                  <c:v>17</c:v>
                </c:pt>
                <c:pt idx="3625">
                  <c:v>17</c:v>
                </c:pt>
                <c:pt idx="3626">
                  <c:v>17</c:v>
                </c:pt>
                <c:pt idx="3627">
                  <c:v>17</c:v>
                </c:pt>
                <c:pt idx="3628">
                  <c:v>17</c:v>
                </c:pt>
                <c:pt idx="3629">
                  <c:v>17</c:v>
                </c:pt>
                <c:pt idx="3630">
                  <c:v>17</c:v>
                </c:pt>
                <c:pt idx="3631">
                  <c:v>17</c:v>
                </c:pt>
                <c:pt idx="3632">
                  <c:v>17</c:v>
                </c:pt>
                <c:pt idx="3633">
                  <c:v>17</c:v>
                </c:pt>
                <c:pt idx="3634">
                  <c:v>17</c:v>
                </c:pt>
                <c:pt idx="3635">
                  <c:v>17</c:v>
                </c:pt>
                <c:pt idx="3636">
                  <c:v>17</c:v>
                </c:pt>
                <c:pt idx="3637">
                  <c:v>17</c:v>
                </c:pt>
                <c:pt idx="3638">
                  <c:v>17</c:v>
                </c:pt>
                <c:pt idx="3639">
                  <c:v>16</c:v>
                </c:pt>
                <c:pt idx="3640">
                  <c:v>16</c:v>
                </c:pt>
                <c:pt idx="3641">
                  <c:v>16</c:v>
                </c:pt>
                <c:pt idx="3642">
                  <c:v>16</c:v>
                </c:pt>
                <c:pt idx="3643">
                  <c:v>16</c:v>
                </c:pt>
                <c:pt idx="3644">
                  <c:v>16</c:v>
                </c:pt>
                <c:pt idx="3645">
                  <c:v>16</c:v>
                </c:pt>
                <c:pt idx="3646">
                  <c:v>16</c:v>
                </c:pt>
                <c:pt idx="3647">
                  <c:v>17</c:v>
                </c:pt>
                <c:pt idx="3648">
                  <c:v>17</c:v>
                </c:pt>
                <c:pt idx="3649">
                  <c:v>17</c:v>
                </c:pt>
                <c:pt idx="3650">
                  <c:v>17</c:v>
                </c:pt>
                <c:pt idx="3651">
                  <c:v>16</c:v>
                </c:pt>
                <c:pt idx="3652">
                  <c:v>16</c:v>
                </c:pt>
                <c:pt idx="3653">
                  <c:v>16</c:v>
                </c:pt>
                <c:pt idx="3654">
                  <c:v>16</c:v>
                </c:pt>
                <c:pt idx="3655">
                  <c:v>15</c:v>
                </c:pt>
                <c:pt idx="3656">
                  <c:v>15</c:v>
                </c:pt>
                <c:pt idx="3657">
                  <c:v>16</c:v>
                </c:pt>
                <c:pt idx="3658">
                  <c:v>16</c:v>
                </c:pt>
                <c:pt idx="3659">
                  <c:v>16</c:v>
                </c:pt>
                <c:pt idx="3660">
                  <c:v>16</c:v>
                </c:pt>
                <c:pt idx="3661">
                  <c:v>15</c:v>
                </c:pt>
                <c:pt idx="3662">
                  <c:v>15</c:v>
                </c:pt>
                <c:pt idx="3663">
                  <c:v>16</c:v>
                </c:pt>
                <c:pt idx="3664">
                  <c:v>16</c:v>
                </c:pt>
                <c:pt idx="3665">
                  <c:v>16</c:v>
                </c:pt>
                <c:pt idx="3666">
                  <c:v>16</c:v>
                </c:pt>
                <c:pt idx="3667">
                  <c:v>14</c:v>
                </c:pt>
                <c:pt idx="3668">
                  <c:v>14</c:v>
                </c:pt>
                <c:pt idx="3669">
                  <c:v>13</c:v>
                </c:pt>
                <c:pt idx="3670">
                  <c:v>13</c:v>
                </c:pt>
                <c:pt idx="3671">
                  <c:v>14</c:v>
                </c:pt>
                <c:pt idx="3672">
                  <c:v>14</c:v>
                </c:pt>
                <c:pt idx="3673">
                  <c:v>14</c:v>
                </c:pt>
                <c:pt idx="3674">
                  <c:v>14</c:v>
                </c:pt>
                <c:pt idx="3675">
                  <c:v>15</c:v>
                </c:pt>
                <c:pt idx="3676">
                  <c:v>15</c:v>
                </c:pt>
                <c:pt idx="3677">
                  <c:v>15</c:v>
                </c:pt>
                <c:pt idx="3678">
                  <c:v>15</c:v>
                </c:pt>
                <c:pt idx="3679">
                  <c:v>15</c:v>
                </c:pt>
                <c:pt idx="3680">
                  <c:v>15</c:v>
                </c:pt>
                <c:pt idx="3681">
                  <c:v>15</c:v>
                </c:pt>
                <c:pt idx="3682">
                  <c:v>15</c:v>
                </c:pt>
                <c:pt idx="3683">
                  <c:v>15</c:v>
                </c:pt>
                <c:pt idx="3684">
                  <c:v>15</c:v>
                </c:pt>
                <c:pt idx="3685">
                  <c:v>15</c:v>
                </c:pt>
                <c:pt idx="3686">
                  <c:v>15</c:v>
                </c:pt>
                <c:pt idx="3687">
                  <c:v>15</c:v>
                </c:pt>
                <c:pt idx="3688">
                  <c:v>15</c:v>
                </c:pt>
                <c:pt idx="3689">
                  <c:v>16</c:v>
                </c:pt>
                <c:pt idx="3690">
                  <c:v>16</c:v>
                </c:pt>
                <c:pt idx="3691">
                  <c:v>16</c:v>
                </c:pt>
                <c:pt idx="3692">
                  <c:v>16</c:v>
                </c:pt>
                <c:pt idx="3693">
                  <c:v>16</c:v>
                </c:pt>
                <c:pt idx="3694">
                  <c:v>16</c:v>
                </c:pt>
                <c:pt idx="3695">
                  <c:v>15</c:v>
                </c:pt>
                <c:pt idx="3696">
                  <c:v>15</c:v>
                </c:pt>
                <c:pt idx="369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1-9C4B-B0BB-0F2DBF4244BA}"/>
            </c:ext>
          </c:extLst>
        </c:ser>
        <c:ser>
          <c:idx val="1"/>
          <c:order val="1"/>
          <c:tx>
            <c:strRef>
              <c:f>'PM 2.5'!$D$3</c:f>
              <c:strCache>
                <c:ptCount val="1"/>
                <c:pt idx="0">
                  <c:v>Ride 1 KM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'PM 2.5'!$D$4:$D$8801</c:f>
              <c:numCache>
                <c:formatCode>General</c:formatCode>
                <c:ptCount val="87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9</c:v>
                </c:pt>
                <c:pt idx="468">
                  <c:v>9</c:v>
                </c:pt>
                <c:pt idx="469">
                  <c:v>8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21</c:v>
                </c:pt>
                <c:pt idx="480">
                  <c:v>26</c:v>
                </c:pt>
                <c:pt idx="481">
                  <c:v>30</c:v>
                </c:pt>
                <c:pt idx="482">
                  <c:v>31</c:v>
                </c:pt>
                <c:pt idx="483">
                  <c:v>30</c:v>
                </c:pt>
                <c:pt idx="484">
                  <c:v>29</c:v>
                </c:pt>
                <c:pt idx="485">
                  <c:v>29</c:v>
                </c:pt>
                <c:pt idx="486">
                  <c:v>29</c:v>
                </c:pt>
                <c:pt idx="487">
                  <c:v>30</c:v>
                </c:pt>
                <c:pt idx="488">
                  <c:v>21</c:v>
                </c:pt>
                <c:pt idx="489">
                  <c:v>16</c:v>
                </c:pt>
                <c:pt idx="490">
                  <c:v>12</c:v>
                </c:pt>
                <c:pt idx="491">
                  <c:v>12</c:v>
                </c:pt>
                <c:pt idx="492">
                  <c:v>13</c:v>
                </c:pt>
                <c:pt idx="493">
                  <c:v>13</c:v>
                </c:pt>
                <c:pt idx="494">
                  <c:v>14</c:v>
                </c:pt>
                <c:pt idx="495">
                  <c:v>16</c:v>
                </c:pt>
                <c:pt idx="496">
                  <c:v>16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16</c:v>
                </c:pt>
                <c:pt idx="501">
                  <c:v>15</c:v>
                </c:pt>
                <c:pt idx="502">
                  <c:v>15</c:v>
                </c:pt>
                <c:pt idx="503">
                  <c:v>14</c:v>
                </c:pt>
                <c:pt idx="504">
                  <c:v>14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9</c:v>
                </c:pt>
                <c:pt idx="535">
                  <c:v>9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9</c:v>
                </c:pt>
                <c:pt idx="556">
                  <c:v>9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11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9</c:v>
                </c:pt>
                <c:pt idx="576">
                  <c:v>8</c:v>
                </c:pt>
                <c:pt idx="577">
                  <c:v>8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8</c:v>
                </c:pt>
                <c:pt idx="601">
                  <c:v>8</c:v>
                </c:pt>
                <c:pt idx="602">
                  <c:v>7</c:v>
                </c:pt>
                <c:pt idx="603">
                  <c:v>7</c:v>
                </c:pt>
                <c:pt idx="604">
                  <c:v>7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10</c:v>
                </c:pt>
                <c:pt idx="612">
                  <c:v>11</c:v>
                </c:pt>
                <c:pt idx="613">
                  <c:v>11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11</c:v>
                </c:pt>
                <c:pt idx="621">
                  <c:v>11</c:v>
                </c:pt>
                <c:pt idx="622">
                  <c:v>10</c:v>
                </c:pt>
                <c:pt idx="623">
                  <c:v>9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11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11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9</c:v>
                </c:pt>
                <c:pt idx="637">
                  <c:v>9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9</c:v>
                </c:pt>
                <c:pt idx="655">
                  <c:v>9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6</c:v>
                </c:pt>
                <c:pt idx="660">
                  <c:v>6</c:v>
                </c:pt>
                <c:pt idx="661">
                  <c:v>5</c:v>
                </c:pt>
                <c:pt idx="662">
                  <c:v>5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2</c:v>
                </c:pt>
                <c:pt idx="667">
                  <c:v>2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1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1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</c:v>
                </c:pt>
                <c:pt idx="1328">
                  <c:v>1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1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1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</c:v>
                </c:pt>
                <c:pt idx="2120">
                  <c:v>1</c:v>
                </c:pt>
                <c:pt idx="2121">
                  <c:v>2</c:v>
                </c:pt>
                <c:pt idx="2122">
                  <c:v>1</c:v>
                </c:pt>
                <c:pt idx="2123">
                  <c:v>2</c:v>
                </c:pt>
                <c:pt idx="2124">
                  <c:v>2</c:v>
                </c:pt>
                <c:pt idx="2125">
                  <c:v>3</c:v>
                </c:pt>
                <c:pt idx="2126">
                  <c:v>5</c:v>
                </c:pt>
                <c:pt idx="2127">
                  <c:v>5</c:v>
                </c:pt>
                <c:pt idx="2128">
                  <c:v>7</c:v>
                </c:pt>
                <c:pt idx="2129">
                  <c:v>7</c:v>
                </c:pt>
                <c:pt idx="2130">
                  <c:v>8</c:v>
                </c:pt>
                <c:pt idx="2131">
                  <c:v>8</c:v>
                </c:pt>
                <c:pt idx="2132">
                  <c:v>8</c:v>
                </c:pt>
                <c:pt idx="2133">
                  <c:v>8</c:v>
                </c:pt>
                <c:pt idx="2134">
                  <c:v>8</c:v>
                </c:pt>
                <c:pt idx="2135">
                  <c:v>8</c:v>
                </c:pt>
                <c:pt idx="2136">
                  <c:v>8</c:v>
                </c:pt>
                <c:pt idx="2137">
                  <c:v>8</c:v>
                </c:pt>
                <c:pt idx="2138">
                  <c:v>8</c:v>
                </c:pt>
                <c:pt idx="2139">
                  <c:v>9</c:v>
                </c:pt>
                <c:pt idx="2140">
                  <c:v>9</c:v>
                </c:pt>
                <c:pt idx="2141">
                  <c:v>10</c:v>
                </c:pt>
                <c:pt idx="2142">
                  <c:v>9</c:v>
                </c:pt>
                <c:pt idx="2143">
                  <c:v>9</c:v>
                </c:pt>
                <c:pt idx="2144">
                  <c:v>9</c:v>
                </c:pt>
                <c:pt idx="2145">
                  <c:v>9</c:v>
                </c:pt>
                <c:pt idx="2146">
                  <c:v>8</c:v>
                </c:pt>
                <c:pt idx="2147">
                  <c:v>8</c:v>
                </c:pt>
                <c:pt idx="2148">
                  <c:v>9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9</c:v>
                </c:pt>
                <c:pt idx="2157">
                  <c:v>9</c:v>
                </c:pt>
                <c:pt idx="2158">
                  <c:v>9</c:v>
                </c:pt>
                <c:pt idx="2159">
                  <c:v>9</c:v>
                </c:pt>
                <c:pt idx="2160">
                  <c:v>9</c:v>
                </c:pt>
                <c:pt idx="2161">
                  <c:v>9</c:v>
                </c:pt>
                <c:pt idx="2162">
                  <c:v>10</c:v>
                </c:pt>
                <c:pt idx="2163">
                  <c:v>13</c:v>
                </c:pt>
                <c:pt idx="2164">
                  <c:v>13</c:v>
                </c:pt>
                <c:pt idx="2165">
                  <c:v>12</c:v>
                </c:pt>
                <c:pt idx="2166">
                  <c:v>11</c:v>
                </c:pt>
                <c:pt idx="2167">
                  <c:v>11</c:v>
                </c:pt>
                <c:pt idx="2168">
                  <c:v>11</c:v>
                </c:pt>
                <c:pt idx="2169">
                  <c:v>12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9</c:v>
                </c:pt>
                <c:pt idx="2174">
                  <c:v>10</c:v>
                </c:pt>
                <c:pt idx="2175">
                  <c:v>9</c:v>
                </c:pt>
                <c:pt idx="2176">
                  <c:v>9</c:v>
                </c:pt>
                <c:pt idx="2177">
                  <c:v>9</c:v>
                </c:pt>
                <c:pt idx="2178">
                  <c:v>9</c:v>
                </c:pt>
                <c:pt idx="2179">
                  <c:v>9</c:v>
                </c:pt>
                <c:pt idx="2180">
                  <c:v>9</c:v>
                </c:pt>
                <c:pt idx="2181">
                  <c:v>9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10</c:v>
                </c:pt>
                <c:pt idx="2189">
                  <c:v>11</c:v>
                </c:pt>
                <c:pt idx="2190">
                  <c:v>11</c:v>
                </c:pt>
                <c:pt idx="2191">
                  <c:v>12</c:v>
                </c:pt>
                <c:pt idx="2192">
                  <c:v>12</c:v>
                </c:pt>
                <c:pt idx="2193">
                  <c:v>12</c:v>
                </c:pt>
                <c:pt idx="2194">
                  <c:v>11</c:v>
                </c:pt>
                <c:pt idx="2195">
                  <c:v>11</c:v>
                </c:pt>
                <c:pt idx="2196">
                  <c:v>11</c:v>
                </c:pt>
                <c:pt idx="2197">
                  <c:v>11</c:v>
                </c:pt>
                <c:pt idx="2198">
                  <c:v>10</c:v>
                </c:pt>
                <c:pt idx="2199">
                  <c:v>9</c:v>
                </c:pt>
                <c:pt idx="2200">
                  <c:v>9</c:v>
                </c:pt>
                <c:pt idx="2201">
                  <c:v>9</c:v>
                </c:pt>
                <c:pt idx="2202">
                  <c:v>9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7</c:v>
                </c:pt>
                <c:pt idx="2207">
                  <c:v>7</c:v>
                </c:pt>
                <c:pt idx="2208">
                  <c:v>7</c:v>
                </c:pt>
                <c:pt idx="2209">
                  <c:v>7</c:v>
                </c:pt>
                <c:pt idx="2210">
                  <c:v>7</c:v>
                </c:pt>
                <c:pt idx="2211">
                  <c:v>7</c:v>
                </c:pt>
                <c:pt idx="2212">
                  <c:v>7</c:v>
                </c:pt>
                <c:pt idx="2213">
                  <c:v>6</c:v>
                </c:pt>
                <c:pt idx="2214">
                  <c:v>6</c:v>
                </c:pt>
                <c:pt idx="2215">
                  <c:v>9</c:v>
                </c:pt>
                <c:pt idx="2216">
                  <c:v>9</c:v>
                </c:pt>
                <c:pt idx="2217">
                  <c:v>9</c:v>
                </c:pt>
                <c:pt idx="2218">
                  <c:v>9</c:v>
                </c:pt>
                <c:pt idx="2219">
                  <c:v>9</c:v>
                </c:pt>
                <c:pt idx="2220">
                  <c:v>10</c:v>
                </c:pt>
                <c:pt idx="2221">
                  <c:v>10</c:v>
                </c:pt>
                <c:pt idx="2222">
                  <c:v>9</c:v>
                </c:pt>
                <c:pt idx="2223">
                  <c:v>9</c:v>
                </c:pt>
                <c:pt idx="2224">
                  <c:v>10</c:v>
                </c:pt>
                <c:pt idx="2225">
                  <c:v>9</c:v>
                </c:pt>
                <c:pt idx="2226">
                  <c:v>9</c:v>
                </c:pt>
                <c:pt idx="2227">
                  <c:v>9</c:v>
                </c:pt>
                <c:pt idx="2228">
                  <c:v>9</c:v>
                </c:pt>
                <c:pt idx="2229">
                  <c:v>9</c:v>
                </c:pt>
                <c:pt idx="2230">
                  <c:v>9</c:v>
                </c:pt>
                <c:pt idx="2231">
                  <c:v>10</c:v>
                </c:pt>
                <c:pt idx="2232">
                  <c:v>10</c:v>
                </c:pt>
                <c:pt idx="2233">
                  <c:v>9</c:v>
                </c:pt>
                <c:pt idx="2234">
                  <c:v>9</c:v>
                </c:pt>
                <c:pt idx="2235">
                  <c:v>9</c:v>
                </c:pt>
                <c:pt idx="2236">
                  <c:v>10</c:v>
                </c:pt>
                <c:pt idx="2237">
                  <c:v>10</c:v>
                </c:pt>
                <c:pt idx="2238">
                  <c:v>10</c:v>
                </c:pt>
                <c:pt idx="2239">
                  <c:v>10</c:v>
                </c:pt>
                <c:pt idx="2240">
                  <c:v>10</c:v>
                </c:pt>
                <c:pt idx="2241">
                  <c:v>9</c:v>
                </c:pt>
                <c:pt idx="2242">
                  <c:v>9</c:v>
                </c:pt>
                <c:pt idx="2243">
                  <c:v>9</c:v>
                </c:pt>
                <c:pt idx="2244">
                  <c:v>9</c:v>
                </c:pt>
                <c:pt idx="2245">
                  <c:v>11</c:v>
                </c:pt>
                <c:pt idx="2246">
                  <c:v>11</c:v>
                </c:pt>
                <c:pt idx="2247">
                  <c:v>11</c:v>
                </c:pt>
                <c:pt idx="2248">
                  <c:v>11</c:v>
                </c:pt>
                <c:pt idx="2249">
                  <c:v>11</c:v>
                </c:pt>
                <c:pt idx="2250">
                  <c:v>11</c:v>
                </c:pt>
                <c:pt idx="2251">
                  <c:v>11</c:v>
                </c:pt>
                <c:pt idx="2252">
                  <c:v>13</c:v>
                </c:pt>
                <c:pt idx="2253">
                  <c:v>13</c:v>
                </c:pt>
                <c:pt idx="2254">
                  <c:v>12</c:v>
                </c:pt>
                <c:pt idx="2255">
                  <c:v>11</c:v>
                </c:pt>
                <c:pt idx="2256">
                  <c:v>11</c:v>
                </c:pt>
                <c:pt idx="2257">
                  <c:v>12</c:v>
                </c:pt>
                <c:pt idx="2258">
                  <c:v>12</c:v>
                </c:pt>
                <c:pt idx="2259">
                  <c:v>11</c:v>
                </c:pt>
                <c:pt idx="2260">
                  <c:v>11</c:v>
                </c:pt>
                <c:pt idx="2261">
                  <c:v>11</c:v>
                </c:pt>
                <c:pt idx="2262">
                  <c:v>11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9</c:v>
                </c:pt>
                <c:pt idx="2271">
                  <c:v>10</c:v>
                </c:pt>
                <c:pt idx="2272">
                  <c:v>10</c:v>
                </c:pt>
                <c:pt idx="2273">
                  <c:v>9</c:v>
                </c:pt>
                <c:pt idx="2274">
                  <c:v>9</c:v>
                </c:pt>
                <c:pt idx="2275">
                  <c:v>9</c:v>
                </c:pt>
                <c:pt idx="2276">
                  <c:v>9</c:v>
                </c:pt>
                <c:pt idx="2277">
                  <c:v>9</c:v>
                </c:pt>
                <c:pt idx="2278">
                  <c:v>9</c:v>
                </c:pt>
                <c:pt idx="2279">
                  <c:v>9</c:v>
                </c:pt>
                <c:pt idx="2280">
                  <c:v>8</c:v>
                </c:pt>
                <c:pt idx="2281">
                  <c:v>8</c:v>
                </c:pt>
                <c:pt idx="2282">
                  <c:v>9</c:v>
                </c:pt>
                <c:pt idx="2283">
                  <c:v>9</c:v>
                </c:pt>
                <c:pt idx="2284">
                  <c:v>9</c:v>
                </c:pt>
                <c:pt idx="2285">
                  <c:v>9</c:v>
                </c:pt>
                <c:pt idx="2286">
                  <c:v>9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11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11</c:v>
                </c:pt>
                <c:pt idx="2300">
                  <c:v>11</c:v>
                </c:pt>
                <c:pt idx="2301">
                  <c:v>12</c:v>
                </c:pt>
                <c:pt idx="2302">
                  <c:v>12</c:v>
                </c:pt>
                <c:pt idx="2303">
                  <c:v>12</c:v>
                </c:pt>
                <c:pt idx="2304">
                  <c:v>11</c:v>
                </c:pt>
                <c:pt idx="2305">
                  <c:v>11</c:v>
                </c:pt>
                <c:pt idx="2306">
                  <c:v>11</c:v>
                </c:pt>
                <c:pt idx="2307">
                  <c:v>11</c:v>
                </c:pt>
                <c:pt idx="2308">
                  <c:v>11</c:v>
                </c:pt>
                <c:pt idx="2309">
                  <c:v>12</c:v>
                </c:pt>
                <c:pt idx="2310">
                  <c:v>11</c:v>
                </c:pt>
                <c:pt idx="2311">
                  <c:v>11</c:v>
                </c:pt>
                <c:pt idx="2312">
                  <c:v>11</c:v>
                </c:pt>
                <c:pt idx="2313">
                  <c:v>11</c:v>
                </c:pt>
                <c:pt idx="2314">
                  <c:v>11</c:v>
                </c:pt>
                <c:pt idx="2315">
                  <c:v>11</c:v>
                </c:pt>
                <c:pt idx="2316">
                  <c:v>11</c:v>
                </c:pt>
                <c:pt idx="2317">
                  <c:v>10</c:v>
                </c:pt>
                <c:pt idx="2318">
                  <c:v>10</c:v>
                </c:pt>
                <c:pt idx="2319">
                  <c:v>10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9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9</c:v>
                </c:pt>
                <c:pt idx="2331">
                  <c:v>9</c:v>
                </c:pt>
                <c:pt idx="2332">
                  <c:v>9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9</c:v>
                </c:pt>
                <c:pt idx="2338">
                  <c:v>9</c:v>
                </c:pt>
                <c:pt idx="2339">
                  <c:v>10</c:v>
                </c:pt>
                <c:pt idx="2340">
                  <c:v>11</c:v>
                </c:pt>
                <c:pt idx="2341">
                  <c:v>11</c:v>
                </c:pt>
                <c:pt idx="2342">
                  <c:v>10</c:v>
                </c:pt>
                <c:pt idx="2343">
                  <c:v>10</c:v>
                </c:pt>
                <c:pt idx="2344">
                  <c:v>9</c:v>
                </c:pt>
                <c:pt idx="2345">
                  <c:v>9</c:v>
                </c:pt>
                <c:pt idx="2346">
                  <c:v>9</c:v>
                </c:pt>
                <c:pt idx="2347">
                  <c:v>11</c:v>
                </c:pt>
                <c:pt idx="2348">
                  <c:v>11</c:v>
                </c:pt>
                <c:pt idx="2349">
                  <c:v>11</c:v>
                </c:pt>
                <c:pt idx="2350">
                  <c:v>11</c:v>
                </c:pt>
                <c:pt idx="2351">
                  <c:v>10</c:v>
                </c:pt>
                <c:pt idx="2352">
                  <c:v>9</c:v>
                </c:pt>
                <c:pt idx="2353">
                  <c:v>10</c:v>
                </c:pt>
                <c:pt idx="2354">
                  <c:v>9</c:v>
                </c:pt>
                <c:pt idx="2355">
                  <c:v>10</c:v>
                </c:pt>
                <c:pt idx="2356">
                  <c:v>11</c:v>
                </c:pt>
                <c:pt idx="2357">
                  <c:v>11</c:v>
                </c:pt>
                <c:pt idx="2358">
                  <c:v>11</c:v>
                </c:pt>
                <c:pt idx="2359">
                  <c:v>11</c:v>
                </c:pt>
                <c:pt idx="2360">
                  <c:v>12</c:v>
                </c:pt>
                <c:pt idx="2361">
                  <c:v>11</c:v>
                </c:pt>
                <c:pt idx="2362">
                  <c:v>11</c:v>
                </c:pt>
                <c:pt idx="2363">
                  <c:v>10</c:v>
                </c:pt>
                <c:pt idx="2364">
                  <c:v>11</c:v>
                </c:pt>
                <c:pt idx="2365">
                  <c:v>11</c:v>
                </c:pt>
                <c:pt idx="2366">
                  <c:v>11</c:v>
                </c:pt>
                <c:pt idx="2367">
                  <c:v>11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9</c:v>
                </c:pt>
                <c:pt idx="2375">
                  <c:v>9</c:v>
                </c:pt>
                <c:pt idx="2376">
                  <c:v>8</c:v>
                </c:pt>
                <c:pt idx="2377">
                  <c:v>7</c:v>
                </c:pt>
                <c:pt idx="2378">
                  <c:v>7</c:v>
                </c:pt>
                <c:pt idx="2379">
                  <c:v>9</c:v>
                </c:pt>
                <c:pt idx="2380">
                  <c:v>9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9</c:v>
                </c:pt>
                <c:pt idx="2385">
                  <c:v>9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9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11</c:v>
                </c:pt>
                <c:pt idx="2396">
                  <c:v>12</c:v>
                </c:pt>
                <c:pt idx="2397">
                  <c:v>12</c:v>
                </c:pt>
                <c:pt idx="2398">
                  <c:v>12</c:v>
                </c:pt>
                <c:pt idx="2399">
                  <c:v>11</c:v>
                </c:pt>
                <c:pt idx="2400">
                  <c:v>11</c:v>
                </c:pt>
                <c:pt idx="2401">
                  <c:v>12</c:v>
                </c:pt>
                <c:pt idx="2402">
                  <c:v>12</c:v>
                </c:pt>
                <c:pt idx="2403">
                  <c:v>13</c:v>
                </c:pt>
                <c:pt idx="2404">
                  <c:v>12</c:v>
                </c:pt>
                <c:pt idx="2405">
                  <c:v>11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9</c:v>
                </c:pt>
                <c:pt idx="2416">
                  <c:v>9</c:v>
                </c:pt>
                <c:pt idx="2417">
                  <c:v>9</c:v>
                </c:pt>
                <c:pt idx="2418">
                  <c:v>9</c:v>
                </c:pt>
                <c:pt idx="2419">
                  <c:v>9</c:v>
                </c:pt>
                <c:pt idx="2420">
                  <c:v>9</c:v>
                </c:pt>
                <c:pt idx="2421">
                  <c:v>9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8</c:v>
                </c:pt>
                <c:pt idx="2437">
                  <c:v>8</c:v>
                </c:pt>
                <c:pt idx="2438">
                  <c:v>8</c:v>
                </c:pt>
                <c:pt idx="2439">
                  <c:v>7</c:v>
                </c:pt>
                <c:pt idx="2440">
                  <c:v>7</c:v>
                </c:pt>
                <c:pt idx="2441">
                  <c:v>7</c:v>
                </c:pt>
                <c:pt idx="2442">
                  <c:v>7</c:v>
                </c:pt>
                <c:pt idx="2443">
                  <c:v>7</c:v>
                </c:pt>
                <c:pt idx="2444">
                  <c:v>7</c:v>
                </c:pt>
                <c:pt idx="2445">
                  <c:v>7</c:v>
                </c:pt>
                <c:pt idx="2446">
                  <c:v>6</c:v>
                </c:pt>
                <c:pt idx="2447">
                  <c:v>6</c:v>
                </c:pt>
                <c:pt idx="2448">
                  <c:v>6</c:v>
                </c:pt>
                <c:pt idx="2449">
                  <c:v>6</c:v>
                </c:pt>
                <c:pt idx="2450">
                  <c:v>6</c:v>
                </c:pt>
                <c:pt idx="2451">
                  <c:v>6</c:v>
                </c:pt>
                <c:pt idx="2452">
                  <c:v>6</c:v>
                </c:pt>
                <c:pt idx="2453">
                  <c:v>7</c:v>
                </c:pt>
                <c:pt idx="2454">
                  <c:v>7</c:v>
                </c:pt>
                <c:pt idx="2455">
                  <c:v>6</c:v>
                </c:pt>
                <c:pt idx="2456">
                  <c:v>6</c:v>
                </c:pt>
                <c:pt idx="2457">
                  <c:v>6</c:v>
                </c:pt>
                <c:pt idx="2458">
                  <c:v>6</c:v>
                </c:pt>
                <c:pt idx="2459">
                  <c:v>6</c:v>
                </c:pt>
                <c:pt idx="2460">
                  <c:v>6</c:v>
                </c:pt>
                <c:pt idx="2461">
                  <c:v>6</c:v>
                </c:pt>
                <c:pt idx="2462">
                  <c:v>7</c:v>
                </c:pt>
                <c:pt idx="2463">
                  <c:v>7</c:v>
                </c:pt>
                <c:pt idx="2464">
                  <c:v>7</c:v>
                </c:pt>
                <c:pt idx="2465">
                  <c:v>7</c:v>
                </c:pt>
                <c:pt idx="2466">
                  <c:v>7</c:v>
                </c:pt>
                <c:pt idx="2467">
                  <c:v>8</c:v>
                </c:pt>
                <c:pt idx="2468">
                  <c:v>8</c:v>
                </c:pt>
                <c:pt idx="2469">
                  <c:v>8</c:v>
                </c:pt>
                <c:pt idx="2470">
                  <c:v>8</c:v>
                </c:pt>
                <c:pt idx="2471">
                  <c:v>7</c:v>
                </c:pt>
                <c:pt idx="2472">
                  <c:v>7</c:v>
                </c:pt>
                <c:pt idx="2473">
                  <c:v>7</c:v>
                </c:pt>
                <c:pt idx="2474">
                  <c:v>7</c:v>
                </c:pt>
                <c:pt idx="2475">
                  <c:v>8</c:v>
                </c:pt>
                <c:pt idx="2476">
                  <c:v>8</c:v>
                </c:pt>
                <c:pt idx="2477">
                  <c:v>8</c:v>
                </c:pt>
                <c:pt idx="2478">
                  <c:v>9</c:v>
                </c:pt>
                <c:pt idx="2479">
                  <c:v>9</c:v>
                </c:pt>
                <c:pt idx="2480">
                  <c:v>8</c:v>
                </c:pt>
                <c:pt idx="2481">
                  <c:v>8</c:v>
                </c:pt>
                <c:pt idx="2482">
                  <c:v>9</c:v>
                </c:pt>
                <c:pt idx="2483">
                  <c:v>8</c:v>
                </c:pt>
                <c:pt idx="2484">
                  <c:v>8</c:v>
                </c:pt>
                <c:pt idx="2485">
                  <c:v>8</c:v>
                </c:pt>
                <c:pt idx="2486">
                  <c:v>8</c:v>
                </c:pt>
                <c:pt idx="2487">
                  <c:v>8</c:v>
                </c:pt>
                <c:pt idx="2488">
                  <c:v>8</c:v>
                </c:pt>
                <c:pt idx="2489">
                  <c:v>8</c:v>
                </c:pt>
                <c:pt idx="2490">
                  <c:v>8</c:v>
                </c:pt>
                <c:pt idx="2491">
                  <c:v>8</c:v>
                </c:pt>
                <c:pt idx="2492">
                  <c:v>8</c:v>
                </c:pt>
                <c:pt idx="2493">
                  <c:v>8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7</c:v>
                </c:pt>
                <c:pt idx="2498">
                  <c:v>7</c:v>
                </c:pt>
                <c:pt idx="2499">
                  <c:v>7</c:v>
                </c:pt>
                <c:pt idx="2500">
                  <c:v>7</c:v>
                </c:pt>
                <c:pt idx="2501">
                  <c:v>8</c:v>
                </c:pt>
                <c:pt idx="2502">
                  <c:v>8</c:v>
                </c:pt>
                <c:pt idx="2503">
                  <c:v>9</c:v>
                </c:pt>
                <c:pt idx="2504">
                  <c:v>9</c:v>
                </c:pt>
                <c:pt idx="2505">
                  <c:v>9</c:v>
                </c:pt>
                <c:pt idx="2506">
                  <c:v>9</c:v>
                </c:pt>
                <c:pt idx="2507">
                  <c:v>9</c:v>
                </c:pt>
                <c:pt idx="2508">
                  <c:v>9</c:v>
                </c:pt>
                <c:pt idx="2509">
                  <c:v>9</c:v>
                </c:pt>
                <c:pt idx="2510">
                  <c:v>9</c:v>
                </c:pt>
                <c:pt idx="2511">
                  <c:v>9</c:v>
                </c:pt>
                <c:pt idx="2512">
                  <c:v>9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8</c:v>
                </c:pt>
                <c:pt idx="2521">
                  <c:v>8</c:v>
                </c:pt>
                <c:pt idx="2522">
                  <c:v>8</c:v>
                </c:pt>
                <c:pt idx="2523">
                  <c:v>8</c:v>
                </c:pt>
                <c:pt idx="2524">
                  <c:v>8</c:v>
                </c:pt>
                <c:pt idx="2525">
                  <c:v>8</c:v>
                </c:pt>
                <c:pt idx="2526">
                  <c:v>8</c:v>
                </c:pt>
                <c:pt idx="2527">
                  <c:v>8</c:v>
                </c:pt>
                <c:pt idx="2528">
                  <c:v>8</c:v>
                </c:pt>
                <c:pt idx="2529">
                  <c:v>8</c:v>
                </c:pt>
                <c:pt idx="2530">
                  <c:v>8</c:v>
                </c:pt>
                <c:pt idx="2531">
                  <c:v>8</c:v>
                </c:pt>
                <c:pt idx="2532">
                  <c:v>8</c:v>
                </c:pt>
                <c:pt idx="2533">
                  <c:v>8</c:v>
                </c:pt>
                <c:pt idx="2534">
                  <c:v>8</c:v>
                </c:pt>
                <c:pt idx="2535">
                  <c:v>8</c:v>
                </c:pt>
                <c:pt idx="2536">
                  <c:v>8</c:v>
                </c:pt>
                <c:pt idx="2537">
                  <c:v>8</c:v>
                </c:pt>
                <c:pt idx="2538">
                  <c:v>9</c:v>
                </c:pt>
                <c:pt idx="2539">
                  <c:v>9</c:v>
                </c:pt>
                <c:pt idx="2540">
                  <c:v>9</c:v>
                </c:pt>
                <c:pt idx="2541">
                  <c:v>9</c:v>
                </c:pt>
                <c:pt idx="2542">
                  <c:v>9</c:v>
                </c:pt>
                <c:pt idx="2543">
                  <c:v>9</c:v>
                </c:pt>
                <c:pt idx="2544">
                  <c:v>9</c:v>
                </c:pt>
                <c:pt idx="2545">
                  <c:v>9</c:v>
                </c:pt>
                <c:pt idx="2546">
                  <c:v>9</c:v>
                </c:pt>
                <c:pt idx="2547">
                  <c:v>9</c:v>
                </c:pt>
                <c:pt idx="2548">
                  <c:v>9</c:v>
                </c:pt>
                <c:pt idx="2549">
                  <c:v>9</c:v>
                </c:pt>
                <c:pt idx="2550">
                  <c:v>9</c:v>
                </c:pt>
                <c:pt idx="2551">
                  <c:v>9</c:v>
                </c:pt>
                <c:pt idx="2552">
                  <c:v>9</c:v>
                </c:pt>
                <c:pt idx="2553">
                  <c:v>9</c:v>
                </c:pt>
                <c:pt idx="2554">
                  <c:v>8</c:v>
                </c:pt>
                <c:pt idx="2555">
                  <c:v>9</c:v>
                </c:pt>
                <c:pt idx="2556">
                  <c:v>9</c:v>
                </c:pt>
                <c:pt idx="2557">
                  <c:v>8</c:v>
                </c:pt>
                <c:pt idx="2558">
                  <c:v>8</c:v>
                </c:pt>
                <c:pt idx="2559">
                  <c:v>9</c:v>
                </c:pt>
                <c:pt idx="2560">
                  <c:v>9</c:v>
                </c:pt>
                <c:pt idx="2561">
                  <c:v>9</c:v>
                </c:pt>
                <c:pt idx="2562">
                  <c:v>9</c:v>
                </c:pt>
                <c:pt idx="2563">
                  <c:v>9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11</c:v>
                </c:pt>
                <c:pt idx="2569">
                  <c:v>11</c:v>
                </c:pt>
                <c:pt idx="2570">
                  <c:v>11</c:v>
                </c:pt>
                <c:pt idx="2571">
                  <c:v>11</c:v>
                </c:pt>
                <c:pt idx="2572">
                  <c:v>11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9</c:v>
                </c:pt>
                <c:pt idx="2578">
                  <c:v>8</c:v>
                </c:pt>
                <c:pt idx="2579">
                  <c:v>8</c:v>
                </c:pt>
                <c:pt idx="2580">
                  <c:v>8</c:v>
                </c:pt>
                <c:pt idx="2581">
                  <c:v>8</c:v>
                </c:pt>
                <c:pt idx="2582">
                  <c:v>8</c:v>
                </c:pt>
                <c:pt idx="2583">
                  <c:v>8</c:v>
                </c:pt>
                <c:pt idx="2584">
                  <c:v>8</c:v>
                </c:pt>
                <c:pt idx="2585">
                  <c:v>7</c:v>
                </c:pt>
                <c:pt idx="2586">
                  <c:v>7</c:v>
                </c:pt>
                <c:pt idx="2587">
                  <c:v>8</c:v>
                </c:pt>
                <c:pt idx="2588">
                  <c:v>8</c:v>
                </c:pt>
                <c:pt idx="2589">
                  <c:v>7</c:v>
                </c:pt>
                <c:pt idx="2590">
                  <c:v>7</c:v>
                </c:pt>
                <c:pt idx="2591">
                  <c:v>7</c:v>
                </c:pt>
                <c:pt idx="2592">
                  <c:v>8</c:v>
                </c:pt>
                <c:pt idx="2593">
                  <c:v>8</c:v>
                </c:pt>
                <c:pt idx="2594">
                  <c:v>8</c:v>
                </c:pt>
                <c:pt idx="2595">
                  <c:v>8</c:v>
                </c:pt>
                <c:pt idx="2596">
                  <c:v>7</c:v>
                </c:pt>
                <c:pt idx="2597">
                  <c:v>7</c:v>
                </c:pt>
                <c:pt idx="2598">
                  <c:v>8</c:v>
                </c:pt>
                <c:pt idx="2599">
                  <c:v>7</c:v>
                </c:pt>
                <c:pt idx="2600">
                  <c:v>7</c:v>
                </c:pt>
                <c:pt idx="2601">
                  <c:v>7</c:v>
                </c:pt>
                <c:pt idx="2602">
                  <c:v>7</c:v>
                </c:pt>
                <c:pt idx="2603">
                  <c:v>7</c:v>
                </c:pt>
                <c:pt idx="2604">
                  <c:v>7</c:v>
                </c:pt>
                <c:pt idx="2605">
                  <c:v>7</c:v>
                </c:pt>
                <c:pt idx="2606">
                  <c:v>8</c:v>
                </c:pt>
                <c:pt idx="2607">
                  <c:v>8</c:v>
                </c:pt>
                <c:pt idx="2608">
                  <c:v>8</c:v>
                </c:pt>
                <c:pt idx="2609">
                  <c:v>8</c:v>
                </c:pt>
                <c:pt idx="2610">
                  <c:v>8</c:v>
                </c:pt>
                <c:pt idx="2611">
                  <c:v>8</c:v>
                </c:pt>
                <c:pt idx="2612">
                  <c:v>8</c:v>
                </c:pt>
                <c:pt idx="2613">
                  <c:v>8</c:v>
                </c:pt>
                <c:pt idx="2614">
                  <c:v>9</c:v>
                </c:pt>
                <c:pt idx="2615">
                  <c:v>8</c:v>
                </c:pt>
                <c:pt idx="2616">
                  <c:v>8</c:v>
                </c:pt>
                <c:pt idx="2617">
                  <c:v>8</c:v>
                </c:pt>
                <c:pt idx="2618">
                  <c:v>8</c:v>
                </c:pt>
                <c:pt idx="2619">
                  <c:v>8</c:v>
                </c:pt>
                <c:pt idx="2620">
                  <c:v>8</c:v>
                </c:pt>
                <c:pt idx="2621">
                  <c:v>8</c:v>
                </c:pt>
                <c:pt idx="2622">
                  <c:v>8</c:v>
                </c:pt>
                <c:pt idx="2623">
                  <c:v>8</c:v>
                </c:pt>
                <c:pt idx="2624">
                  <c:v>8</c:v>
                </c:pt>
                <c:pt idx="2625">
                  <c:v>8</c:v>
                </c:pt>
                <c:pt idx="2626">
                  <c:v>8</c:v>
                </c:pt>
                <c:pt idx="2627">
                  <c:v>8</c:v>
                </c:pt>
                <c:pt idx="2628">
                  <c:v>8</c:v>
                </c:pt>
                <c:pt idx="2629">
                  <c:v>8</c:v>
                </c:pt>
                <c:pt idx="2630">
                  <c:v>8</c:v>
                </c:pt>
                <c:pt idx="2631">
                  <c:v>8</c:v>
                </c:pt>
                <c:pt idx="2632">
                  <c:v>8</c:v>
                </c:pt>
                <c:pt idx="2633">
                  <c:v>8</c:v>
                </c:pt>
                <c:pt idx="2634">
                  <c:v>8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9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9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8</c:v>
                </c:pt>
                <c:pt idx="2653">
                  <c:v>8</c:v>
                </c:pt>
                <c:pt idx="2654">
                  <c:v>8</c:v>
                </c:pt>
                <c:pt idx="2655">
                  <c:v>8</c:v>
                </c:pt>
                <c:pt idx="2656">
                  <c:v>8</c:v>
                </c:pt>
                <c:pt idx="2657">
                  <c:v>8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9</c:v>
                </c:pt>
                <c:pt idx="2663">
                  <c:v>9</c:v>
                </c:pt>
                <c:pt idx="2664">
                  <c:v>9</c:v>
                </c:pt>
                <c:pt idx="2665">
                  <c:v>9</c:v>
                </c:pt>
                <c:pt idx="2666">
                  <c:v>9</c:v>
                </c:pt>
                <c:pt idx="2667">
                  <c:v>9</c:v>
                </c:pt>
                <c:pt idx="2668">
                  <c:v>9</c:v>
                </c:pt>
                <c:pt idx="2669">
                  <c:v>9</c:v>
                </c:pt>
                <c:pt idx="2670">
                  <c:v>9</c:v>
                </c:pt>
                <c:pt idx="2671">
                  <c:v>9</c:v>
                </c:pt>
                <c:pt idx="2672">
                  <c:v>9</c:v>
                </c:pt>
                <c:pt idx="2673">
                  <c:v>9</c:v>
                </c:pt>
                <c:pt idx="2674">
                  <c:v>9</c:v>
                </c:pt>
                <c:pt idx="2675">
                  <c:v>8</c:v>
                </c:pt>
                <c:pt idx="2676">
                  <c:v>8</c:v>
                </c:pt>
                <c:pt idx="2677">
                  <c:v>9</c:v>
                </c:pt>
                <c:pt idx="2678">
                  <c:v>9</c:v>
                </c:pt>
                <c:pt idx="2679">
                  <c:v>10</c:v>
                </c:pt>
                <c:pt idx="2680">
                  <c:v>11</c:v>
                </c:pt>
                <c:pt idx="2681">
                  <c:v>11</c:v>
                </c:pt>
                <c:pt idx="2682">
                  <c:v>10</c:v>
                </c:pt>
                <c:pt idx="2683">
                  <c:v>10</c:v>
                </c:pt>
                <c:pt idx="2684">
                  <c:v>11</c:v>
                </c:pt>
                <c:pt idx="2685">
                  <c:v>11</c:v>
                </c:pt>
                <c:pt idx="2686">
                  <c:v>9</c:v>
                </c:pt>
                <c:pt idx="2687">
                  <c:v>9</c:v>
                </c:pt>
                <c:pt idx="2688">
                  <c:v>9</c:v>
                </c:pt>
                <c:pt idx="2689">
                  <c:v>11</c:v>
                </c:pt>
                <c:pt idx="2690">
                  <c:v>11</c:v>
                </c:pt>
                <c:pt idx="2691">
                  <c:v>11</c:v>
                </c:pt>
                <c:pt idx="2692">
                  <c:v>11</c:v>
                </c:pt>
                <c:pt idx="2693">
                  <c:v>11</c:v>
                </c:pt>
                <c:pt idx="2694">
                  <c:v>11</c:v>
                </c:pt>
                <c:pt idx="2695">
                  <c:v>11</c:v>
                </c:pt>
                <c:pt idx="2696">
                  <c:v>10</c:v>
                </c:pt>
                <c:pt idx="2697">
                  <c:v>10</c:v>
                </c:pt>
                <c:pt idx="2698">
                  <c:v>9</c:v>
                </c:pt>
                <c:pt idx="2699">
                  <c:v>9</c:v>
                </c:pt>
                <c:pt idx="2700">
                  <c:v>9</c:v>
                </c:pt>
                <c:pt idx="2701">
                  <c:v>9</c:v>
                </c:pt>
                <c:pt idx="2702">
                  <c:v>9</c:v>
                </c:pt>
                <c:pt idx="2703">
                  <c:v>9</c:v>
                </c:pt>
                <c:pt idx="2704">
                  <c:v>9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9</c:v>
                </c:pt>
                <c:pt idx="2711">
                  <c:v>9</c:v>
                </c:pt>
                <c:pt idx="2712">
                  <c:v>9</c:v>
                </c:pt>
                <c:pt idx="2713">
                  <c:v>8</c:v>
                </c:pt>
                <c:pt idx="2714">
                  <c:v>7</c:v>
                </c:pt>
                <c:pt idx="2715">
                  <c:v>7</c:v>
                </c:pt>
                <c:pt idx="2716">
                  <c:v>7</c:v>
                </c:pt>
                <c:pt idx="2717">
                  <c:v>7</c:v>
                </c:pt>
                <c:pt idx="2718">
                  <c:v>7</c:v>
                </c:pt>
                <c:pt idx="2719">
                  <c:v>7</c:v>
                </c:pt>
                <c:pt idx="2720">
                  <c:v>7</c:v>
                </c:pt>
                <c:pt idx="2721">
                  <c:v>7</c:v>
                </c:pt>
                <c:pt idx="2722">
                  <c:v>8</c:v>
                </c:pt>
                <c:pt idx="2723">
                  <c:v>8</c:v>
                </c:pt>
                <c:pt idx="2724">
                  <c:v>8</c:v>
                </c:pt>
                <c:pt idx="2725">
                  <c:v>8</c:v>
                </c:pt>
                <c:pt idx="2726">
                  <c:v>8</c:v>
                </c:pt>
                <c:pt idx="2727">
                  <c:v>8</c:v>
                </c:pt>
                <c:pt idx="2728">
                  <c:v>8</c:v>
                </c:pt>
                <c:pt idx="2729">
                  <c:v>8</c:v>
                </c:pt>
                <c:pt idx="2730">
                  <c:v>9</c:v>
                </c:pt>
                <c:pt idx="2731">
                  <c:v>9</c:v>
                </c:pt>
                <c:pt idx="2732">
                  <c:v>8</c:v>
                </c:pt>
                <c:pt idx="2733">
                  <c:v>9</c:v>
                </c:pt>
                <c:pt idx="2734">
                  <c:v>9</c:v>
                </c:pt>
                <c:pt idx="2735">
                  <c:v>9</c:v>
                </c:pt>
                <c:pt idx="2736">
                  <c:v>9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11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11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11</c:v>
                </c:pt>
                <c:pt idx="2762">
                  <c:v>11</c:v>
                </c:pt>
                <c:pt idx="2763">
                  <c:v>11</c:v>
                </c:pt>
                <c:pt idx="2764">
                  <c:v>11</c:v>
                </c:pt>
                <c:pt idx="2765">
                  <c:v>11</c:v>
                </c:pt>
                <c:pt idx="2766">
                  <c:v>11</c:v>
                </c:pt>
                <c:pt idx="2767">
                  <c:v>11</c:v>
                </c:pt>
                <c:pt idx="2768">
                  <c:v>11</c:v>
                </c:pt>
                <c:pt idx="2769">
                  <c:v>11</c:v>
                </c:pt>
                <c:pt idx="2770">
                  <c:v>11</c:v>
                </c:pt>
                <c:pt idx="2771">
                  <c:v>11</c:v>
                </c:pt>
                <c:pt idx="2772">
                  <c:v>11</c:v>
                </c:pt>
                <c:pt idx="2773">
                  <c:v>11</c:v>
                </c:pt>
                <c:pt idx="2774">
                  <c:v>11</c:v>
                </c:pt>
                <c:pt idx="2775">
                  <c:v>11</c:v>
                </c:pt>
                <c:pt idx="2776">
                  <c:v>11</c:v>
                </c:pt>
                <c:pt idx="2777">
                  <c:v>12</c:v>
                </c:pt>
                <c:pt idx="2778">
                  <c:v>12</c:v>
                </c:pt>
                <c:pt idx="2779">
                  <c:v>11</c:v>
                </c:pt>
                <c:pt idx="2780">
                  <c:v>11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11</c:v>
                </c:pt>
                <c:pt idx="2785">
                  <c:v>11</c:v>
                </c:pt>
                <c:pt idx="2786">
                  <c:v>11</c:v>
                </c:pt>
                <c:pt idx="2787">
                  <c:v>11</c:v>
                </c:pt>
                <c:pt idx="2788">
                  <c:v>12</c:v>
                </c:pt>
                <c:pt idx="2789">
                  <c:v>12</c:v>
                </c:pt>
                <c:pt idx="2790">
                  <c:v>12</c:v>
                </c:pt>
                <c:pt idx="2791">
                  <c:v>12</c:v>
                </c:pt>
                <c:pt idx="2792">
                  <c:v>12</c:v>
                </c:pt>
                <c:pt idx="2793">
                  <c:v>11</c:v>
                </c:pt>
                <c:pt idx="2794">
                  <c:v>11</c:v>
                </c:pt>
                <c:pt idx="2795">
                  <c:v>10</c:v>
                </c:pt>
                <c:pt idx="2796">
                  <c:v>10</c:v>
                </c:pt>
                <c:pt idx="2797">
                  <c:v>11</c:v>
                </c:pt>
                <c:pt idx="2798">
                  <c:v>12</c:v>
                </c:pt>
                <c:pt idx="2799">
                  <c:v>12</c:v>
                </c:pt>
                <c:pt idx="2800">
                  <c:v>11</c:v>
                </c:pt>
                <c:pt idx="2801">
                  <c:v>11</c:v>
                </c:pt>
                <c:pt idx="2802">
                  <c:v>12</c:v>
                </c:pt>
                <c:pt idx="2803">
                  <c:v>12</c:v>
                </c:pt>
                <c:pt idx="2804">
                  <c:v>12</c:v>
                </c:pt>
                <c:pt idx="2805">
                  <c:v>12</c:v>
                </c:pt>
                <c:pt idx="2806">
                  <c:v>10</c:v>
                </c:pt>
                <c:pt idx="2807">
                  <c:v>9</c:v>
                </c:pt>
                <c:pt idx="2808">
                  <c:v>9</c:v>
                </c:pt>
                <c:pt idx="2809">
                  <c:v>9</c:v>
                </c:pt>
                <c:pt idx="2810">
                  <c:v>9</c:v>
                </c:pt>
                <c:pt idx="2811">
                  <c:v>9</c:v>
                </c:pt>
                <c:pt idx="2812">
                  <c:v>10</c:v>
                </c:pt>
                <c:pt idx="2813">
                  <c:v>10</c:v>
                </c:pt>
                <c:pt idx="2814">
                  <c:v>8</c:v>
                </c:pt>
                <c:pt idx="2815">
                  <c:v>8</c:v>
                </c:pt>
                <c:pt idx="2816">
                  <c:v>9</c:v>
                </c:pt>
                <c:pt idx="2817">
                  <c:v>9</c:v>
                </c:pt>
                <c:pt idx="2818">
                  <c:v>11</c:v>
                </c:pt>
                <c:pt idx="2819">
                  <c:v>11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11</c:v>
                </c:pt>
                <c:pt idx="2826">
                  <c:v>11</c:v>
                </c:pt>
                <c:pt idx="2827">
                  <c:v>12</c:v>
                </c:pt>
                <c:pt idx="2828">
                  <c:v>11</c:v>
                </c:pt>
                <c:pt idx="2829">
                  <c:v>11</c:v>
                </c:pt>
                <c:pt idx="2830">
                  <c:v>11</c:v>
                </c:pt>
                <c:pt idx="2831">
                  <c:v>11</c:v>
                </c:pt>
                <c:pt idx="2832">
                  <c:v>12</c:v>
                </c:pt>
                <c:pt idx="2833">
                  <c:v>12</c:v>
                </c:pt>
                <c:pt idx="2834">
                  <c:v>10</c:v>
                </c:pt>
                <c:pt idx="2835">
                  <c:v>11</c:v>
                </c:pt>
                <c:pt idx="2836">
                  <c:v>11</c:v>
                </c:pt>
                <c:pt idx="2837">
                  <c:v>11</c:v>
                </c:pt>
                <c:pt idx="2838">
                  <c:v>11</c:v>
                </c:pt>
                <c:pt idx="2839">
                  <c:v>12</c:v>
                </c:pt>
                <c:pt idx="2840">
                  <c:v>12</c:v>
                </c:pt>
                <c:pt idx="2841">
                  <c:v>11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11</c:v>
                </c:pt>
                <c:pt idx="2849">
                  <c:v>11</c:v>
                </c:pt>
                <c:pt idx="2850">
                  <c:v>11</c:v>
                </c:pt>
                <c:pt idx="2851">
                  <c:v>11</c:v>
                </c:pt>
                <c:pt idx="2852">
                  <c:v>11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11</c:v>
                </c:pt>
                <c:pt idx="2860">
                  <c:v>12</c:v>
                </c:pt>
                <c:pt idx="2861">
                  <c:v>12</c:v>
                </c:pt>
                <c:pt idx="2862">
                  <c:v>12</c:v>
                </c:pt>
                <c:pt idx="2863">
                  <c:v>12</c:v>
                </c:pt>
                <c:pt idx="2864">
                  <c:v>13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17</c:v>
                </c:pt>
                <c:pt idx="2870">
                  <c:v>17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14</c:v>
                </c:pt>
                <c:pt idx="2876">
                  <c:v>14</c:v>
                </c:pt>
                <c:pt idx="2877">
                  <c:v>14</c:v>
                </c:pt>
                <c:pt idx="2878">
                  <c:v>14</c:v>
                </c:pt>
                <c:pt idx="2879">
                  <c:v>14</c:v>
                </c:pt>
                <c:pt idx="2880">
                  <c:v>13</c:v>
                </c:pt>
                <c:pt idx="2881">
                  <c:v>13</c:v>
                </c:pt>
                <c:pt idx="2882">
                  <c:v>13</c:v>
                </c:pt>
                <c:pt idx="2883">
                  <c:v>12</c:v>
                </c:pt>
                <c:pt idx="2884">
                  <c:v>12</c:v>
                </c:pt>
                <c:pt idx="2885">
                  <c:v>11</c:v>
                </c:pt>
                <c:pt idx="2886">
                  <c:v>11</c:v>
                </c:pt>
                <c:pt idx="2887">
                  <c:v>11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10</c:v>
                </c:pt>
                <c:pt idx="2893">
                  <c:v>10</c:v>
                </c:pt>
                <c:pt idx="2894">
                  <c:v>10</c:v>
                </c:pt>
                <c:pt idx="2895">
                  <c:v>10</c:v>
                </c:pt>
                <c:pt idx="2896">
                  <c:v>10</c:v>
                </c:pt>
                <c:pt idx="2897">
                  <c:v>11</c:v>
                </c:pt>
                <c:pt idx="2898">
                  <c:v>10</c:v>
                </c:pt>
                <c:pt idx="2899">
                  <c:v>10</c:v>
                </c:pt>
                <c:pt idx="2900">
                  <c:v>10</c:v>
                </c:pt>
                <c:pt idx="2901">
                  <c:v>11</c:v>
                </c:pt>
                <c:pt idx="2902">
                  <c:v>11</c:v>
                </c:pt>
                <c:pt idx="2903">
                  <c:v>11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11</c:v>
                </c:pt>
                <c:pt idx="2912">
                  <c:v>11</c:v>
                </c:pt>
                <c:pt idx="2913">
                  <c:v>10</c:v>
                </c:pt>
                <c:pt idx="2914">
                  <c:v>10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9</c:v>
                </c:pt>
                <c:pt idx="2922">
                  <c:v>9</c:v>
                </c:pt>
                <c:pt idx="2923">
                  <c:v>9</c:v>
                </c:pt>
                <c:pt idx="2924">
                  <c:v>8</c:v>
                </c:pt>
                <c:pt idx="2925">
                  <c:v>8</c:v>
                </c:pt>
                <c:pt idx="2926">
                  <c:v>9</c:v>
                </c:pt>
                <c:pt idx="2927">
                  <c:v>8</c:v>
                </c:pt>
                <c:pt idx="2928">
                  <c:v>8</c:v>
                </c:pt>
                <c:pt idx="2929">
                  <c:v>8</c:v>
                </c:pt>
                <c:pt idx="2930">
                  <c:v>8</c:v>
                </c:pt>
                <c:pt idx="2931">
                  <c:v>9</c:v>
                </c:pt>
                <c:pt idx="2932">
                  <c:v>9</c:v>
                </c:pt>
                <c:pt idx="2933">
                  <c:v>10</c:v>
                </c:pt>
                <c:pt idx="2934">
                  <c:v>9</c:v>
                </c:pt>
                <c:pt idx="2935">
                  <c:v>9</c:v>
                </c:pt>
                <c:pt idx="2936">
                  <c:v>10</c:v>
                </c:pt>
                <c:pt idx="2937">
                  <c:v>9</c:v>
                </c:pt>
                <c:pt idx="2938">
                  <c:v>9</c:v>
                </c:pt>
                <c:pt idx="2939">
                  <c:v>9</c:v>
                </c:pt>
                <c:pt idx="2940">
                  <c:v>10</c:v>
                </c:pt>
                <c:pt idx="2941">
                  <c:v>10</c:v>
                </c:pt>
                <c:pt idx="2942">
                  <c:v>9</c:v>
                </c:pt>
                <c:pt idx="2943">
                  <c:v>10</c:v>
                </c:pt>
                <c:pt idx="2944">
                  <c:v>10</c:v>
                </c:pt>
                <c:pt idx="2945">
                  <c:v>9</c:v>
                </c:pt>
                <c:pt idx="2946">
                  <c:v>10</c:v>
                </c:pt>
                <c:pt idx="2947">
                  <c:v>10</c:v>
                </c:pt>
                <c:pt idx="2948">
                  <c:v>9</c:v>
                </c:pt>
                <c:pt idx="2949">
                  <c:v>9</c:v>
                </c:pt>
                <c:pt idx="2950">
                  <c:v>10</c:v>
                </c:pt>
                <c:pt idx="2951">
                  <c:v>10</c:v>
                </c:pt>
                <c:pt idx="2952">
                  <c:v>11</c:v>
                </c:pt>
                <c:pt idx="2953">
                  <c:v>11</c:v>
                </c:pt>
                <c:pt idx="2954">
                  <c:v>11</c:v>
                </c:pt>
                <c:pt idx="2955">
                  <c:v>11</c:v>
                </c:pt>
                <c:pt idx="2956">
                  <c:v>12</c:v>
                </c:pt>
                <c:pt idx="2957">
                  <c:v>11</c:v>
                </c:pt>
                <c:pt idx="2958">
                  <c:v>11</c:v>
                </c:pt>
                <c:pt idx="2959">
                  <c:v>11</c:v>
                </c:pt>
                <c:pt idx="2960">
                  <c:v>11</c:v>
                </c:pt>
                <c:pt idx="2961">
                  <c:v>10</c:v>
                </c:pt>
                <c:pt idx="2962">
                  <c:v>10</c:v>
                </c:pt>
                <c:pt idx="2963">
                  <c:v>9</c:v>
                </c:pt>
                <c:pt idx="2964">
                  <c:v>10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9</c:v>
                </c:pt>
                <c:pt idx="2969">
                  <c:v>9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9</c:v>
                </c:pt>
                <c:pt idx="2977">
                  <c:v>8</c:v>
                </c:pt>
                <c:pt idx="2978">
                  <c:v>7</c:v>
                </c:pt>
                <c:pt idx="2979">
                  <c:v>7</c:v>
                </c:pt>
                <c:pt idx="2980">
                  <c:v>8</c:v>
                </c:pt>
                <c:pt idx="2981">
                  <c:v>8</c:v>
                </c:pt>
                <c:pt idx="2982">
                  <c:v>8</c:v>
                </c:pt>
                <c:pt idx="2983">
                  <c:v>8</c:v>
                </c:pt>
                <c:pt idx="2984">
                  <c:v>8</c:v>
                </c:pt>
                <c:pt idx="2985">
                  <c:v>9</c:v>
                </c:pt>
                <c:pt idx="2986">
                  <c:v>9</c:v>
                </c:pt>
                <c:pt idx="2987">
                  <c:v>11</c:v>
                </c:pt>
                <c:pt idx="2988">
                  <c:v>11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11</c:v>
                </c:pt>
                <c:pt idx="2994">
                  <c:v>11</c:v>
                </c:pt>
                <c:pt idx="2995">
                  <c:v>11</c:v>
                </c:pt>
                <c:pt idx="2996">
                  <c:v>9</c:v>
                </c:pt>
                <c:pt idx="2997">
                  <c:v>9</c:v>
                </c:pt>
                <c:pt idx="2998">
                  <c:v>8</c:v>
                </c:pt>
                <c:pt idx="2999">
                  <c:v>8</c:v>
                </c:pt>
                <c:pt idx="3000">
                  <c:v>9</c:v>
                </c:pt>
                <c:pt idx="3001">
                  <c:v>8</c:v>
                </c:pt>
                <c:pt idx="3002">
                  <c:v>8</c:v>
                </c:pt>
                <c:pt idx="3003">
                  <c:v>9</c:v>
                </c:pt>
                <c:pt idx="3004">
                  <c:v>9</c:v>
                </c:pt>
                <c:pt idx="3005">
                  <c:v>8</c:v>
                </c:pt>
                <c:pt idx="3006">
                  <c:v>7</c:v>
                </c:pt>
                <c:pt idx="3007">
                  <c:v>7</c:v>
                </c:pt>
                <c:pt idx="3008">
                  <c:v>7</c:v>
                </c:pt>
                <c:pt idx="3009">
                  <c:v>7</c:v>
                </c:pt>
                <c:pt idx="3010">
                  <c:v>7</c:v>
                </c:pt>
                <c:pt idx="3011">
                  <c:v>7</c:v>
                </c:pt>
                <c:pt idx="3012">
                  <c:v>9</c:v>
                </c:pt>
                <c:pt idx="3013">
                  <c:v>9</c:v>
                </c:pt>
                <c:pt idx="3014">
                  <c:v>10</c:v>
                </c:pt>
                <c:pt idx="3015">
                  <c:v>12</c:v>
                </c:pt>
                <c:pt idx="3016">
                  <c:v>12</c:v>
                </c:pt>
                <c:pt idx="3017">
                  <c:v>12</c:v>
                </c:pt>
                <c:pt idx="3018">
                  <c:v>12</c:v>
                </c:pt>
                <c:pt idx="3019">
                  <c:v>12</c:v>
                </c:pt>
                <c:pt idx="3020">
                  <c:v>12</c:v>
                </c:pt>
                <c:pt idx="3021">
                  <c:v>11</c:v>
                </c:pt>
                <c:pt idx="3022">
                  <c:v>11</c:v>
                </c:pt>
                <c:pt idx="3023">
                  <c:v>11</c:v>
                </c:pt>
                <c:pt idx="3024">
                  <c:v>12</c:v>
                </c:pt>
                <c:pt idx="3025">
                  <c:v>12</c:v>
                </c:pt>
                <c:pt idx="3026">
                  <c:v>13</c:v>
                </c:pt>
                <c:pt idx="3027">
                  <c:v>13</c:v>
                </c:pt>
                <c:pt idx="3028">
                  <c:v>13</c:v>
                </c:pt>
                <c:pt idx="3029">
                  <c:v>12</c:v>
                </c:pt>
                <c:pt idx="3030">
                  <c:v>12</c:v>
                </c:pt>
                <c:pt idx="3031">
                  <c:v>12</c:v>
                </c:pt>
                <c:pt idx="3032">
                  <c:v>12</c:v>
                </c:pt>
                <c:pt idx="3033">
                  <c:v>10</c:v>
                </c:pt>
                <c:pt idx="3034">
                  <c:v>10</c:v>
                </c:pt>
                <c:pt idx="3035">
                  <c:v>8</c:v>
                </c:pt>
                <c:pt idx="3036">
                  <c:v>8</c:v>
                </c:pt>
                <c:pt idx="3037">
                  <c:v>9</c:v>
                </c:pt>
                <c:pt idx="3038">
                  <c:v>10</c:v>
                </c:pt>
                <c:pt idx="3039">
                  <c:v>10</c:v>
                </c:pt>
                <c:pt idx="3040">
                  <c:v>9</c:v>
                </c:pt>
                <c:pt idx="3041">
                  <c:v>9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8</c:v>
                </c:pt>
                <c:pt idx="3046">
                  <c:v>8</c:v>
                </c:pt>
                <c:pt idx="3047">
                  <c:v>7</c:v>
                </c:pt>
                <c:pt idx="3048">
                  <c:v>7</c:v>
                </c:pt>
                <c:pt idx="3049">
                  <c:v>7</c:v>
                </c:pt>
                <c:pt idx="3050">
                  <c:v>7</c:v>
                </c:pt>
                <c:pt idx="3051">
                  <c:v>8</c:v>
                </c:pt>
                <c:pt idx="3052">
                  <c:v>8</c:v>
                </c:pt>
                <c:pt idx="3053">
                  <c:v>8</c:v>
                </c:pt>
                <c:pt idx="3054">
                  <c:v>8</c:v>
                </c:pt>
                <c:pt idx="3055">
                  <c:v>8</c:v>
                </c:pt>
                <c:pt idx="3056">
                  <c:v>9</c:v>
                </c:pt>
                <c:pt idx="3057">
                  <c:v>9</c:v>
                </c:pt>
                <c:pt idx="3058">
                  <c:v>10</c:v>
                </c:pt>
                <c:pt idx="3059">
                  <c:v>11</c:v>
                </c:pt>
                <c:pt idx="3060">
                  <c:v>11</c:v>
                </c:pt>
                <c:pt idx="3061">
                  <c:v>11</c:v>
                </c:pt>
                <c:pt idx="3062">
                  <c:v>11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12</c:v>
                </c:pt>
                <c:pt idx="3067">
                  <c:v>12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12</c:v>
                </c:pt>
                <c:pt idx="3073">
                  <c:v>12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11</c:v>
                </c:pt>
                <c:pt idx="3078">
                  <c:v>11</c:v>
                </c:pt>
                <c:pt idx="3079">
                  <c:v>12</c:v>
                </c:pt>
                <c:pt idx="3080">
                  <c:v>13</c:v>
                </c:pt>
                <c:pt idx="3081">
                  <c:v>13</c:v>
                </c:pt>
                <c:pt idx="3082">
                  <c:v>13</c:v>
                </c:pt>
                <c:pt idx="3083">
                  <c:v>13</c:v>
                </c:pt>
                <c:pt idx="3084">
                  <c:v>13</c:v>
                </c:pt>
                <c:pt idx="3085">
                  <c:v>13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11</c:v>
                </c:pt>
                <c:pt idx="3094">
                  <c:v>11</c:v>
                </c:pt>
                <c:pt idx="3095">
                  <c:v>11</c:v>
                </c:pt>
                <c:pt idx="3096">
                  <c:v>10</c:v>
                </c:pt>
                <c:pt idx="3097">
                  <c:v>10</c:v>
                </c:pt>
                <c:pt idx="3098">
                  <c:v>9</c:v>
                </c:pt>
                <c:pt idx="3099">
                  <c:v>9</c:v>
                </c:pt>
                <c:pt idx="3100">
                  <c:v>10</c:v>
                </c:pt>
                <c:pt idx="3101">
                  <c:v>10</c:v>
                </c:pt>
                <c:pt idx="3102">
                  <c:v>11</c:v>
                </c:pt>
                <c:pt idx="3103">
                  <c:v>12</c:v>
                </c:pt>
                <c:pt idx="3104">
                  <c:v>12</c:v>
                </c:pt>
                <c:pt idx="3105">
                  <c:v>12</c:v>
                </c:pt>
                <c:pt idx="3106">
                  <c:v>12</c:v>
                </c:pt>
                <c:pt idx="3107">
                  <c:v>13</c:v>
                </c:pt>
                <c:pt idx="3108">
                  <c:v>12</c:v>
                </c:pt>
                <c:pt idx="3109">
                  <c:v>14</c:v>
                </c:pt>
                <c:pt idx="3110">
                  <c:v>14</c:v>
                </c:pt>
                <c:pt idx="3111">
                  <c:v>15</c:v>
                </c:pt>
                <c:pt idx="3112">
                  <c:v>13</c:v>
                </c:pt>
                <c:pt idx="3113">
                  <c:v>13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14</c:v>
                </c:pt>
                <c:pt idx="3119">
                  <c:v>14</c:v>
                </c:pt>
                <c:pt idx="3120">
                  <c:v>14</c:v>
                </c:pt>
                <c:pt idx="3121">
                  <c:v>13</c:v>
                </c:pt>
                <c:pt idx="3122">
                  <c:v>13</c:v>
                </c:pt>
                <c:pt idx="3123">
                  <c:v>13</c:v>
                </c:pt>
                <c:pt idx="3124">
                  <c:v>13</c:v>
                </c:pt>
                <c:pt idx="3125">
                  <c:v>12</c:v>
                </c:pt>
                <c:pt idx="3126">
                  <c:v>12</c:v>
                </c:pt>
                <c:pt idx="3127">
                  <c:v>12</c:v>
                </c:pt>
                <c:pt idx="3128">
                  <c:v>12</c:v>
                </c:pt>
                <c:pt idx="3129">
                  <c:v>12</c:v>
                </c:pt>
                <c:pt idx="3130">
                  <c:v>12</c:v>
                </c:pt>
                <c:pt idx="3131">
                  <c:v>12</c:v>
                </c:pt>
                <c:pt idx="3132">
                  <c:v>11</c:v>
                </c:pt>
                <c:pt idx="3133">
                  <c:v>11</c:v>
                </c:pt>
                <c:pt idx="3134">
                  <c:v>10</c:v>
                </c:pt>
                <c:pt idx="3135">
                  <c:v>11</c:v>
                </c:pt>
                <c:pt idx="3136">
                  <c:v>11</c:v>
                </c:pt>
                <c:pt idx="3137">
                  <c:v>11</c:v>
                </c:pt>
                <c:pt idx="3138">
                  <c:v>11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11</c:v>
                </c:pt>
                <c:pt idx="3152">
                  <c:v>11</c:v>
                </c:pt>
                <c:pt idx="3153">
                  <c:v>11</c:v>
                </c:pt>
                <c:pt idx="3154">
                  <c:v>11</c:v>
                </c:pt>
                <c:pt idx="3155">
                  <c:v>9</c:v>
                </c:pt>
                <c:pt idx="3156">
                  <c:v>9</c:v>
                </c:pt>
                <c:pt idx="3157">
                  <c:v>10</c:v>
                </c:pt>
                <c:pt idx="3158">
                  <c:v>11</c:v>
                </c:pt>
                <c:pt idx="3159">
                  <c:v>11</c:v>
                </c:pt>
                <c:pt idx="3160">
                  <c:v>11</c:v>
                </c:pt>
                <c:pt idx="3161">
                  <c:v>11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11</c:v>
                </c:pt>
                <c:pt idx="3166">
                  <c:v>11</c:v>
                </c:pt>
                <c:pt idx="3167">
                  <c:v>10</c:v>
                </c:pt>
                <c:pt idx="3168">
                  <c:v>10</c:v>
                </c:pt>
                <c:pt idx="3169">
                  <c:v>9</c:v>
                </c:pt>
                <c:pt idx="3170">
                  <c:v>9</c:v>
                </c:pt>
                <c:pt idx="3171">
                  <c:v>9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9</c:v>
                </c:pt>
                <c:pt idx="3176">
                  <c:v>10</c:v>
                </c:pt>
                <c:pt idx="3177">
                  <c:v>10</c:v>
                </c:pt>
                <c:pt idx="3178">
                  <c:v>9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11</c:v>
                </c:pt>
                <c:pt idx="3185">
                  <c:v>10</c:v>
                </c:pt>
                <c:pt idx="3186">
                  <c:v>10</c:v>
                </c:pt>
                <c:pt idx="3187">
                  <c:v>9</c:v>
                </c:pt>
                <c:pt idx="3188">
                  <c:v>9</c:v>
                </c:pt>
                <c:pt idx="3189">
                  <c:v>9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9</c:v>
                </c:pt>
                <c:pt idx="3195">
                  <c:v>9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9</c:v>
                </c:pt>
                <c:pt idx="3200">
                  <c:v>9</c:v>
                </c:pt>
                <c:pt idx="3201">
                  <c:v>8</c:v>
                </c:pt>
                <c:pt idx="3202">
                  <c:v>9</c:v>
                </c:pt>
                <c:pt idx="3203">
                  <c:v>9</c:v>
                </c:pt>
                <c:pt idx="3204">
                  <c:v>10</c:v>
                </c:pt>
                <c:pt idx="3205">
                  <c:v>9</c:v>
                </c:pt>
                <c:pt idx="3206">
                  <c:v>10</c:v>
                </c:pt>
                <c:pt idx="3207">
                  <c:v>10</c:v>
                </c:pt>
                <c:pt idx="3208">
                  <c:v>9</c:v>
                </c:pt>
                <c:pt idx="3209">
                  <c:v>10</c:v>
                </c:pt>
                <c:pt idx="3210">
                  <c:v>10</c:v>
                </c:pt>
                <c:pt idx="3211">
                  <c:v>11</c:v>
                </c:pt>
                <c:pt idx="3212">
                  <c:v>11</c:v>
                </c:pt>
                <c:pt idx="3213">
                  <c:v>12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12</c:v>
                </c:pt>
                <c:pt idx="3223">
                  <c:v>12</c:v>
                </c:pt>
                <c:pt idx="3224">
                  <c:v>11</c:v>
                </c:pt>
                <c:pt idx="3225">
                  <c:v>12</c:v>
                </c:pt>
                <c:pt idx="3226">
                  <c:v>12</c:v>
                </c:pt>
                <c:pt idx="3227">
                  <c:v>11</c:v>
                </c:pt>
                <c:pt idx="3228">
                  <c:v>11</c:v>
                </c:pt>
                <c:pt idx="3229">
                  <c:v>11</c:v>
                </c:pt>
                <c:pt idx="3230">
                  <c:v>11</c:v>
                </c:pt>
                <c:pt idx="3231">
                  <c:v>10</c:v>
                </c:pt>
                <c:pt idx="3232">
                  <c:v>11</c:v>
                </c:pt>
                <c:pt idx="3233">
                  <c:v>11</c:v>
                </c:pt>
                <c:pt idx="3234">
                  <c:v>11</c:v>
                </c:pt>
                <c:pt idx="3235">
                  <c:v>11</c:v>
                </c:pt>
                <c:pt idx="3236">
                  <c:v>11</c:v>
                </c:pt>
                <c:pt idx="3237">
                  <c:v>11</c:v>
                </c:pt>
                <c:pt idx="3238">
                  <c:v>12</c:v>
                </c:pt>
                <c:pt idx="3239">
                  <c:v>11</c:v>
                </c:pt>
                <c:pt idx="3240">
                  <c:v>11</c:v>
                </c:pt>
                <c:pt idx="3241">
                  <c:v>10</c:v>
                </c:pt>
                <c:pt idx="3242">
                  <c:v>10</c:v>
                </c:pt>
                <c:pt idx="3243">
                  <c:v>10</c:v>
                </c:pt>
                <c:pt idx="3244">
                  <c:v>10</c:v>
                </c:pt>
                <c:pt idx="3245">
                  <c:v>11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11</c:v>
                </c:pt>
                <c:pt idx="3251">
                  <c:v>11</c:v>
                </c:pt>
                <c:pt idx="3252">
                  <c:v>10</c:v>
                </c:pt>
                <c:pt idx="3253">
                  <c:v>11</c:v>
                </c:pt>
                <c:pt idx="3254">
                  <c:v>11</c:v>
                </c:pt>
                <c:pt idx="3255">
                  <c:v>11</c:v>
                </c:pt>
                <c:pt idx="3256">
                  <c:v>11</c:v>
                </c:pt>
                <c:pt idx="3257">
                  <c:v>11</c:v>
                </c:pt>
                <c:pt idx="3258">
                  <c:v>11</c:v>
                </c:pt>
                <c:pt idx="3259">
                  <c:v>12</c:v>
                </c:pt>
                <c:pt idx="3260">
                  <c:v>12</c:v>
                </c:pt>
                <c:pt idx="3261">
                  <c:v>11</c:v>
                </c:pt>
                <c:pt idx="3262">
                  <c:v>9</c:v>
                </c:pt>
                <c:pt idx="3263">
                  <c:v>9</c:v>
                </c:pt>
                <c:pt idx="3264">
                  <c:v>10</c:v>
                </c:pt>
                <c:pt idx="3265">
                  <c:v>11</c:v>
                </c:pt>
                <c:pt idx="3266">
                  <c:v>11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11</c:v>
                </c:pt>
                <c:pt idx="3276">
                  <c:v>9</c:v>
                </c:pt>
                <c:pt idx="3277">
                  <c:v>9</c:v>
                </c:pt>
                <c:pt idx="3278">
                  <c:v>10</c:v>
                </c:pt>
                <c:pt idx="3279">
                  <c:v>10</c:v>
                </c:pt>
                <c:pt idx="3280">
                  <c:v>11</c:v>
                </c:pt>
                <c:pt idx="3281">
                  <c:v>11</c:v>
                </c:pt>
                <c:pt idx="3282">
                  <c:v>11</c:v>
                </c:pt>
                <c:pt idx="3283">
                  <c:v>10</c:v>
                </c:pt>
                <c:pt idx="3284">
                  <c:v>10</c:v>
                </c:pt>
                <c:pt idx="3285">
                  <c:v>11</c:v>
                </c:pt>
                <c:pt idx="3286">
                  <c:v>11</c:v>
                </c:pt>
                <c:pt idx="3287">
                  <c:v>11</c:v>
                </c:pt>
                <c:pt idx="3288">
                  <c:v>11</c:v>
                </c:pt>
                <c:pt idx="3289">
                  <c:v>12</c:v>
                </c:pt>
                <c:pt idx="3290">
                  <c:v>11</c:v>
                </c:pt>
                <c:pt idx="3291">
                  <c:v>11</c:v>
                </c:pt>
                <c:pt idx="3292">
                  <c:v>11</c:v>
                </c:pt>
                <c:pt idx="3293">
                  <c:v>11</c:v>
                </c:pt>
                <c:pt idx="3294">
                  <c:v>13</c:v>
                </c:pt>
                <c:pt idx="3295">
                  <c:v>12</c:v>
                </c:pt>
                <c:pt idx="3296">
                  <c:v>12</c:v>
                </c:pt>
                <c:pt idx="3297">
                  <c:v>13</c:v>
                </c:pt>
                <c:pt idx="3298">
                  <c:v>13</c:v>
                </c:pt>
                <c:pt idx="3299">
                  <c:v>14</c:v>
                </c:pt>
                <c:pt idx="3300">
                  <c:v>14</c:v>
                </c:pt>
                <c:pt idx="3301">
                  <c:v>12</c:v>
                </c:pt>
                <c:pt idx="3302">
                  <c:v>12</c:v>
                </c:pt>
                <c:pt idx="3303">
                  <c:v>12</c:v>
                </c:pt>
                <c:pt idx="3304">
                  <c:v>13</c:v>
                </c:pt>
                <c:pt idx="3305">
                  <c:v>13</c:v>
                </c:pt>
                <c:pt idx="3306">
                  <c:v>13</c:v>
                </c:pt>
                <c:pt idx="3307">
                  <c:v>13</c:v>
                </c:pt>
                <c:pt idx="3308">
                  <c:v>13</c:v>
                </c:pt>
                <c:pt idx="3309">
                  <c:v>13</c:v>
                </c:pt>
                <c:pt idx="3310">
                  <c:v>13</c:v>
                </c:pt>
                <c:pt idx="3311">
                  <c:v>13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9</c:v>
                </c:pt>
                <c:pt idx="3316">
                  <c:v>9</c:v>
                </c:pt>
                <c:pt idx="3317">
                  <c:v>9</c:v>
                </c:pt>
                <c:pt idx="3318">
                  <c:v>9</c:v>
                </c:pt>
                <c:pt idx="3319">
                  <c:v>10</c:v>
                </c:pt>
                <c:pt idx="3320">
                  <c:v>9</c:v>
                </c:pt>
                <c:pt idx="3321">
                  <c:v>9</c:v>
                </c:pt>
                <c:pt idx="3322">
                  <c:v>9</c:v>
                </c:pt>
                <c:pt idx="3323">
                  <c:v>9</c:v>
                </c:pt>
                <c:pt idx="3324">
                  <c:v>9</c:v>
                </c:pt>
                <c:pt idx="3325">
                  <c:v>8</c:v>
                </c:pt>
                <c:pt idx="3326">
                  <c:v>9</c:v>
                </c:pt>
                <c:pt idx="3327">
                  <c:v>8</c:v>
                </c:pt>
                <c:pt idx="3328">
                  <c:v>8</c:v>
                </c:pt>
                <c:pt idx="3329">
                  <c:v>9</c:v>
                </c:pt>
                <c:pt idx="3330">
                  <c:v>10</c:v>
                </c:pt>
                <c:pt idx="3331">
                  <c:v>11</c:v>
                </c:pt>
                <c:pt idx="3332">
                  <c:v>11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10</c:v>
                </c:pt>
                <c:pt idx="3337">
                  <c:v>10</c:v>
                </c:pt>
                <c:pt idx="3338">
                  <c:v>11</c:v>
                </c:pt>
                <c:pt idx="3339">
                  <c:v>11</c:v>
                </c:pt>
                <c:pt idx="3340">
                  <c:v>12</c:v>
                </c:pt>
                <c:pt idx="3341">
                  <c:v>12</c:v>
                </c:pt>
                <c:pt idx="3342">
                  <c:v>11</c:v>
                </c:pt>
                <c:pt idx="3343">
                  <c:v>11</c:v>
                </c:pt>
                <c:pt idx="3344">
                  <c:v>11</c:v>
                </c:pt>
                <c:pt idx="3345">
                  <c:v>11</c:v>
                </c:pt>
                <c:pt idx="3346">
                  <c:v>11</c:v>
                </c:pt>
                <c:pt idx="3347">
                  <c:v>10</c:v>
                </c:pt>
                <c:pt idx="3348">
                  <c:v>10</c:v>
                </c:pt>
                <c:pt idx="3349">
                  <c:v>9</c:v>
                </c:pt>
                <c:pt idx="3350">
                  <c:v>9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9</c:v>
                </c:pt>
                <c:pt idx="3356">
                  <c:v>9</c:v>
                </c:pt>
                <c:pt idx="3357">
                  <c:v>10</c:v>
                </c:pt>
                <c:pt idx="3358">
                  <c:v>10</c:v>
                </c:pt>
                <c:pt idx="3359">
                  <c:v>9</c:v>
                </c:pt>
                <c:pt idx="3360">
                  <c:v>9</c:v>
                </c:pt>
                <c:pt idx="3361">
                  <c:v>10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11</c:v>
                </c:pt>
                <c:pt idx="3367">
                  <c:v>11</c:v>
                </c:pt>
                <c:pt idx="3368">
                  <c:v>11</c:v>
                </c:pt>
                <c:pt idx="3369">
                  <c:v>11</c:v>
                </c:pt>
                <c:pt idx="3370">
                  <c:v>10</c:v>
                </c:pt>
                <c:pt idx="3371">
                  <c:v>10</c:v>
                </c:pt>
                <c:pt idx="3372">
                  <c:v>11</c:v>
                </c:pt>
                <c:pt idx="3373">
                  <c:v>11</c:v>
                </c:pt>
                <c:pt idx="3374">
                  <c:v>11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8</c:v>
                </c:pt>
                <c:pt idx="3385">
                  <c:v>8</c:v>
                </c:pt>
                <c:pt idx="3386">
                  <c:v>7</c:v>
                </c:pt>
                <c:pt idx="3387">
                  <c:v>9</c:v>
                </c:pt>
                <c:pt idx="3388">
                  <c:v>9</c:v>
                </c:pt>
                <c:pt idx="3389">
                  <c:v>9</c:v>
                </c:pt>
                <c:pt idx="3390">
                  <c:v>8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11</c:v>
                </c:pt>
                <c:pt idx="3395">
                  <c:v>11</c:v>
                </c:pt>
                <c:pt idx="3396">
                  <c:v>9</c:v>
                </c:pt>
                <c:pt idx="3397">
                  <c:v>9</c:v>
                </c:pt>
                <c:pt idx="3398">
                  <c:v>9</c:v>
                </c:pt>
                <c:pt idx="3399">
                  <c:v>10</c:v>
                </c:pt>
                <c:pt idx="3400">
                  <c:v>10</c:v>
                </c:pt>
                <c:pt idx="3401">
                  <c:v>11</c:v>
                </c:pt>
                <c:pt idx="3402">
                  <c:v>10</c:v>
                </c:pt>
                <c:pt idx="3403">
                  <c:v>11</c:v>
                </c:pt>
                <c:pt idx="3404">
                  <c:v>11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11</c:v>
                </c:pt>
                <c:pt idx="3418">
                  <c:v>11</c:v>
                </c:pt>
                <c:pt idx="3419">
                  <c:v>10</c:v>
                </c:pt>
                <c:pt idx="3420">
                  <c:v>10</c:v>
                </c:pt>
                <c:pt idx="3421">
                  <c:v>9</c:v>
                </c:pt>
                <c:pt idx="3422">
                  <c:v>9</c:v>
                </c:pt>
                <c:pt idx="3423">
                  <c:v>11</c:v>
                </c:pt>
                <c:pt idx="3424">
                  <c:v>10</c:v>
                </c:pt>
                <c:pt idx="3425">
                  <c:v>10</c:v>
                </c:pt>
                <c:pt idx="3426">
                  <c:v>9</c:v>
                </c:pt>
                <c:pt idx="3427">
                  <c:v>9</c:v>
                </c:pt>
                <c:pt idx="3428">
                  <c:v>9</c:v>
                </c:pt>
                <c:pt idx="3429">
                  <c:v>10</c:v>
                </c:pt>
                <c:pt idx="3430">
                  <c:v>10</c:v>
                </c:pt>
                <c:pt idx="3431">
                  <c:v>11</c:v>
                </c:pt>
                <c:pt idx="3432">
                  <c:v>10</c:v>
                </c:pt>
                <c:pt idx="3433">
                  <c:v>10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9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11</c:v>
                </c:pt>
                <c:pt idx="3446">
                  <c:v>11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11</c:v>
                </c:pt>
                <c:pt idx="3452">
                  <c:v>12</c:v>
                </c:pt>
                <c:pt idx="3453">
                  <c:v>12</c:v>
                </c:pt>
                <c:pt idx="3454">
                  <c:v>11</c:v>
                </c:pt>
                <c:pt idx="3455">
                  <c:v>11</c:v>
                </c:pt>
                <c:pt idx="3456">
                  <c:v>11</c:v>
                </c:pt>
                <c:pt idx="3457">
                  <c:v>11</c:v>
                </c:pt>
                <c:pt idx="3458">
                  <c:v>11</c:v>
                </c:pt>
                <c:pt idx="3459">
                  <c:v>12</c:v>
                </c:pt>
                <c:pt idx="3460">
                  <c:v>12</c:v>
                </c:pt>
                <c:pt idx="3461">
                  <c:v>12</c:v>
                </c:pt>
                <c:pt idx="3462">
                  <c:v>12</c:v>
                </c:pt>
                <c:pt idx="3463">
                  <c:v>12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10</c:v>
                </c:pt>
                <c:pt idx="3469">
                  <c:v>10</c:v>
                </c:pt>
                <c:pt idx="3470">
                  <c:v>10</c:v>
                </c:pt>
                <c:pt idx="3471">
                  <c:v>10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9</c:v>
                </c:pt>
                <c:pt idx="3478">
                  <c:v>9</c:v>
                </c:pt>
                <c:pt idx="3479">
                  <c:v>9</c:v>
                </c:pt>
                <c:pt idx="3480">
                  <c:v>10</c:v>
                </c:pt>
                <c:pt idx="3481">
                  <c:v>9</c:v>
                </c:pt>
                <c:pt idx="3482">
                  <c:v>9</c:v>
                </c:pt>
                <c:pt idx="3483">
                  <c:v>9</c:v>
                </c:pt>
                <c:pt idx="3484">
                  <c:v>9</c:v>
                </c:pt>
                <c:pt idx="3485">
                  <c:v>9</c:v>
                </c:pt>
                <c:pt idx="3486">
                  <c:v>9</c:v>
                </c:pt>
                <c:pt idx="3487">
                  <c:v>9</c:v>
                </c:pt>
                <c:pt idx="3488">
                  <c:v>9</c:v>
                </c:pt>
                <c:pt idx="3489">
                  <c:v>9</c:v>
                </c:pt>
                <c:pt idx="3490">
                  <c:v>9</c:v>
                </c:pt>
                <c:pt idx="3491">
                  <c:v>7</c:v>
                </c:pt>
                <c:pt idx="3492">
                  <c:v>7</c:v>
                </c:pt>
                <c:pt idx="3493">
                  <c:v>7</c:v>
                </c:pt>
                <c:pt idx="3494">
                  <c:v>7</c:v>
                </c:pt>
                <c:pt idx="3495">
                  <c:v>8</c:v>
                </c:pt>
                <c:pt idx="3496">
                  <c:v>8</c:v>
                </c:pt>
                <c:pt idx="3497">
                  <c:v>8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10</c:v>
                </c:pt>
                <c:pt idx="3502">
                  <c:v>10</c:v>
                </c:pt>
                <c:pt idx="3503">
                  <c:v>11</c:v>
                </c:pt>
                <c:pt idx="3504">
                  <c:v>11</c:v>
                </c:pt>
                <c:pt idx="3505">
                  <c:v>11</c:v>
                </c:pt>
                <c:pt idx="3506">
                  <c:v>11</c:v>
                </c:pt>
                <c:pt idx="3507">
                  <c:v>11</c:v>
                </c:pt>
                <c:pt idx="3508">
                  <c:v>11</c:v>
                </c:pt>
                <c:pt idx="3509">
                  <c:v>12</c:v>
                </c:pt>
                <c:pt idx="3510">
                  <c:v>12</c:v>
                </c:pt>
                <c:pt idx="3511">
                  <c:v>11</c:v>
                </c:pt>
                <c:pt idx="3512">
                  <c:v>10</c:v>
                </c:pt>
                <c:pt idx="3513">
                  <c:v>10</c:v>
                </c:pt>
                <c:pt idx="3514">
                  <c:v>11</c:v>
                </c:pt>
                <c:pt idx="3515">
                  <c:v>11</c:v>
                </c:pt>
                <c:pt idx="3516">
                  <c:v>9</c:v>
                </c:pt>
                <c:pt idx="3517">
                  <c:v>9</c:v>
                </c:pt>
                <c:pt idx="3518">
                  <c:v>9</c:v>
                </c:pt>
                <c:pt idx="3519">
                  <c:v>9</c:v>
                </c:pt>
                <c:pt idx="3520">
                  <c:v>9</c:v>
                </c:pt>
                <c:pt idx="3521">
                  <c:v>9</c:v>
                </c:pt>
                <c:pt idx="3522">
                  <c:v>9</c:v>
                </c:pt>
                <c:pt idx="3523">
                  <c:v>9</c:v>
                </c:pt>
                <c:pt idx="3524">
                  <c:v>9</c:v>
                </c:pt>
                <c:pt idx="3525">
                  <c:v>8</c:v>
                </c:pt>
                <c:pt idx="3526">
                  <c:v>9</c:v>
                </c:pt>
                <c:pt idx="3527">
                  <c:v>8</c:v>
                </c:pt>
                <c:pt idx="3528">
                  <c:v>9</c:v>
                </c:pt>
                <c:pt idx="3529">
                  <c:v>9</c:v>
                </c:pt>
                <c:pt idx="3530">
                  <c:v>9</c:v>
                </c:pt>
                <c:pt idx="3531">
                  <c:v>11</c:v>
                </c:pt>
                <c:pt idx="3532">
                  <c:v>12</c:v>
                </c:pt>
                <c:pt idx="3533">
                  <c:v>11</c:v>
                </c:pt>
                <c:pt idx="3534">
                  <c:v>12</c:v>
                </c:pt>
                <c:pt idx="3535">
                  <c:v>14</c:v>
                </c:pt>
                <c:pt idx="3536">
                  <c:v>14</c:v>
                </c:pt>
                <c:pt idx="3537">
                  <c:v>15</c:v>
                </c:pt>
                <c:pt idx="3538">
                  <c:v>15</c:v>
                </c:pt>
                <c:pt idx="3539">
                  <c:v>16</c:v>
                </c:pt>
                <c:pt idx="3540">
                  <c:v>16</c:v>
                </c:pt>
                <c:pt idx="3541">
                  <c:v>16</c:v>
                </c:pt>
                <c:pt idx="3542">
                  <c:v>16</c:v>
                </c:pt>
                <c:pt idx="3543">
                  <c:v>16</c:v>
                </c:pt>
                <c:pt idx="3544">
                  <c:v>15</c:v>
                </c:pt>
                <c:pt idx="3545">
                  <c:v>15</c:v>
                </c:pt>
                <c:pt idx="3546">
                  <c:v>15</c:v>
                </c:pt>
                <c:pt idx="3547">
                  <c:v>15</c:v>
                </c:pt>
                <c:pt idx="3548">
                  <c:v>15</c:v>
                </c:pt>
                <c:pt idx="3549">
                  <c:v>15</c:v>
                </c:pt>
                <c:pt idx="3550">
                  <c:v>14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13</c:v>
                </c:pt>
                <c:pt idx="3555">
                  <c:v>13</c:v>
                </c:pt>
                <c:pt idx="3556">
                  <c:v>13</c:v>
                </c:pt>
                <c:pt idx="3557">
                  <c:v>12</c:v>
                </c:pt>
                <c:pt idx="3558">
                  <c:v>12</c:v>
                </c:pt>
                <c:pt idx="3559">
                  <c:v>12</c:v>
                </c:pt>
                <c:pt idx="3560">
                  <c:v>13</c:v>
                </c:pt>
                <c:pt idx="3561">
                  <c:v>13</c:v>
                </c:pt>
                <c:pt idx="3562">
                  <c:v>12</c:v>
                </c:pt>
                <c:pt idx="3563">
                  <c:v>12</c:v>
                </c:pt>
                <c:pt idx="3564">
                  <c:v>12</c:v>
                </c:pt>
                <c:pt idx="3565">
                  <c:v>14</c:v>
                </c:pt>
                <c:pt idx="3566">
                  <c:v>14</c:v>
                </c:pt>
                <c:pt idx="3567">
                  <c:v>15</c:v>
                </c:pt>
                <c:pt idx="3568">
                  <c:v>15</c:v>
                </c:pt>
                <c:pt idx="3569">
                  <c:v>15</c:v>
                </c:pt>
                <c:pt idx="3570">
                  <c:v>15</c:v>
                </c:pt>
                <c:pt idx="3571">
                  <c:v>16</c:v>
                </c:pt>
                <c:pt idx="3572">
                  <c:v>16</c:v>
                </c:pt>
                <c:pt idx="3573">
                  <c:v>15</c:v>
                </c:pt>
                <c:pt idx="3574">
                  <c:v>15</c:v>
                </c:pt>
                <c:pt idx="3575">
                  <c:v>15</c:v>
                </c:pt>
                <c:pt idx="3576">
                  <c:v>15</c:v>
                </c:pt>
                <c:pt idx="3577">
                  <c:v>15</c:v>
                </c:pt>
                <c:pt idx="3578">
                  <c:v>16</c:v>
                </c:pt>
                <c:pt idx="3579">
                  <c:v>16</c:v>
                </c:pt>
                <c:pt idx="3580">
                  <c:v>16</c:v>
                </c:pt>
                <c:pt idx="3581">
                  <c:v>16</c:v>
                </c:pt>
                <c:pt idx="3582">
                  <c:v>16</c:v>
                </c:pt>
                <c:pt idx="3583">
                  <c:v>14</c:v>
                </c:pt>
                <c:pt idx="3584">
                  <c:v>14</c:v>
                </c:pt>
                <c:pt idx="3585">
                  <c:v>13</c:v>
                </c:pt>
                <c:pt idx="3586">
                  <c:v>13</c:v>
                </c:pt>
                <c:pt idx="3587">
                  <c:v>13</c:v>
                </c:pt>
                <c:pt idx="3588">
                  <c:v>13</c:v>
                </c:pt>
                <c:pt idx="3589">
                  <c:v>13</c:v>
                </c:pt>
                <c:pt idx="3590">
                  <c:v>14</c:v>
                </c:pt>
                <c:pt idx="3591">
                  <c:v>14</c:v>
                </c:pt>
                <c:pt idx="3592">
                  <c:v>14</c:v>
                </c:pt>
                <c:pt idx="3593">
                  <c:v>14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12</c:v>
                </c:pt>
                <c:pt idx="3598">
                  <c:v>12</c:v>
                </c:pt>
                <c:pt idx="3599">
                  <c:v>13</c:v>
                </c:pt>
                <c:pt idx="3600">
                  <c:v>13</c:v>
                </c:pt>
                <c:pt idx="3601">
                  <c:v>13</c:v>
                </c:pt>
                <c:pt idx="3602">
                  <c:v>14</c:v>
                </c:pt>
                <c:pt idx="3603">
                  <c:v>14</c:v>
                </c:pt>
                <c:pt idx="3604">
                  <c:v>13</c:v>
                </c:pt>
                <c:pt idx="3605">
                  <c:v>13</c:v>
                </c:pt>
                <c:pt idx="3606">
                  <c:v>13</c:v>
                </c:pt>
                <c:pt idx="3607">
                  <c:v>13</c:v>
                </c:pt>
                <c:pt idx="3608">
                  <c:v>13</c:v>
                </c:pt>
                <c:pt idx="3609">
                  <c:v>13</c:v>
                </c:pt>
                <c:pt idx="3610">
                  <c:v>13</c:v>
                </c:pt>
                <c:pt idx="3611">
                  <c:v>12</c:v>
                </c:pt>
                <c:pt idx="3612">
                  <c:v>12</c:v>
                </c:pt>
                <c:pt idx="3613">
                  <c:v>14</c:v>
                </c:pt>
                <c:pt idx="3614">
                  <c:v>14</c:v>
                </c:pt>
                <c:pt idx="3615">
                  <c:v>13</c:v>
                </c:pt>
                <c:pt idx="3616">
                  <c:v>13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14</c:v>
                </c:pt>
                <c:pt idx="3621">
                  <c:v>14</c:v>
                </c:pt>
                <c:pt idx="3622">
                  <c:v>14</c:v>
                </c:pt>
                <c:pt idx="3623">
                  <c:v>14</c:v>
                </c:pt>
                <c:pt idx="3624">
                  <c:v>13</c:v>
                </c:pt>
                <c:pt idx="3625">
                  <c:v>13</c:v>
                </c:pt>
                <c:pt idx="3626">
                  <c:v>12</c:v>
                </c:pt>
                <c:pt idx="3627">
                  <c:v>12</c:v>
                </c:pt>
                <c:pt idx="3628">
                  <c:v>11</c:v>
                </c:pt>
                <c:pt idx="3629">
                  <c:v>11</c:v>
                </c:pt>
                <c:pt idx="3630">
                  <c:v>11</c:v>
                </c:pt>
                <c:pt idx="3631">
                  <c:v>11</c:v>
                </c:pt>
                <c:pt idx="3632">
                  <c:v>11</c:v>
                </c:pt>
                <c:pt idx="3633">
                  <c:v>12</c:v>
                </c:pt>
                <c:pt idx="3634">
                  <c:v>12</c:v>
                </c:pt>
                <c:pt idx="3635">
                  <c:v>11</c:v>
                </c:pt>
                <c:pt idx="3636">
                  <c:v>11</c:v>
                </c:pt>
                <c:pt idx="3637">
                  <c:v>11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11</c:v>
                </c:pt>
                <c:pt idx="3643">
                  <c:v>10</c:v>
                </c:pt>
                <c:pt idx="3644">
                  <c:v>10</c:v>
                </c:pt>
                <c:pt idx="3645">
                  <c:v>11</c:v>
                </c:pt>
                <c:pt idx="3646">
                  <c:v>11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11</c:v>
                </c:pt>
                <c:pt idx="3653">
                  <c:v>11</c:v>
                </c:pt>
                <c:pt idx="3654">
                  <c:v>11</c:v>
                </c:pt>
                <c:pt idx="3655">
                  <c:v>11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9</c:v>
                </c:pt>
                <c:pt idx="3666">
                  <c:v>9</c:v>
                </c:pt>
                <c:pt idx="3667">
                  <c:v>9</c:v>
                </c:pt>
                <c:pt idx="3668">
                  <c:v>9</c:v>
                </c:pt>
                <c:pt idx="3669">
                  <c:v>9</c:v>
                </c:pt>
                <c:pt idx="3670">
                  <c:v>9</c:v>
                </c:pt>
                <c:pt idx="3671">
                  <c:v>9</c:v>
                </c:pt>
                <c:pt idx="3672">
                  <c:v>10</c:v>
                </c:pt>
                <c:pt idx="3673">
                  <c:v>11</c:v>
                </c:pt>
                <c:pt idx="3674">
                  <c:v>11</c:v>
                </c:pt>
                <c:pt idx="3675">
                  <c:v>11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11</c:v>
                </c:pt>
                <c:pt idx="3683">
                  <c:v>11</c:v>
                </c:pt>
                <c:pt idx="3684">
                  <c:v>11</c:v>
                </c:pt>
                <c:pt idx="3685">
                  <c:v>11</c:v>
                </c:pt>
                <c:pt idx="3686">
                  <c:v>12</c:v>
                </c:pt>
                <c:pt idx="3687">
                  <c:v>12</c:v>
                </c:pt>
                <c:pt idx="3688">
                  <c:v>12</c:v>
                </c:pt>
                <c:pt idx="3689">
                  <c:v>12</c:v>
                </c:pt>
                <c:pt idx="3690">
                  <c:v>12</c:v>
                </c:pt>
                <c:pt idx="3691">
                  <c:v>11</c:v>
                </c:pt>
                <c:pt idx="3692">
                  <c:v>10</c:v>
                </c:pt>
                <c:pt idx="3693">
                  <c:v>10</c:v>
                </c:pt>
                <c:pt idx="3694">
                  <c:v>11</c:v>
                </c:pt>
                <c:pt idx="3695">
                  <c:v>11</c:v>
                </c:pt>
                <c:pt idx="3696">
                  <c:v>12</c:v>
                </c:pt>
                <c:pt idx="3697">
                  <c:v>12</c:v>
                </c:pt>
                <c:pt idx="3698">
                  <c:v>13</c:v>
                </c:pt>
                <c:pt idx="3699">
                  <c:v>13</c:v>
                </c:pt>
                <c:pt idx="3700">
                  <c:v>13</c:v>
                </c:pt>
                <c:pt idx="3701">
                  <c:v>12</c:v>
                </c:pt>
                <c:pt idx="3702">
                  <c:v>12</c:v>
                </c:pt>
                <c:pt idx="3703">
                  <c:v>11</c:v>
                </c:pt>
                <c:pt idx="3704">
                  <c:v>11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11</c:v>
                </c:pt>
                <c:pt idx="3710">
                  <c:v>12</c:v>
                </c:pt>
                <c:pt idx="3711">
                  <c:v>12</c:v>
                </c:pt>
                <c:pt idx="3712">
                  <c:v>13</c:v>
                </c:pt>
                <c:pt idx="3713">
                  <c:v>13</c:v>
                </c:pt>
                <c:pt idx="3714">
                  <c:v>12</c:v>
                </c:pt>
                <c:pt idx="3715">
                  <c:v>12</c:v>
                </c:pt>
                <c:pt idx="3716">
                  <c:v>11</c:v>
                </c:pt>
                <c:pt idx="3717">
                  <c:v>11</c:v>
                </c:pt>
                <c:pt idx="3718">
                  <c:v>11</c:v>
                </c:pt>
                <c:pt idx="3719">
                  <c:v>12</c:v>
                </c:pt>
                <c:pt idx="3720">
                  <c:v>12</c:v>
                </c:pt>
                <c:pt idx="3721">
                  <c:v>10</c:v>
                </c:pt>
                <c:pt idx="3722">
                  <c:v>10</c:v>
                </c:pt>
                <c:pt idx="3723">
                  <c:v>11</c:v>
                </c:pt>
                <c:pt idx="3724">
                  <c:v>12</c:v>
                </c:pt>
                <c:pt idx="3725">
                  <c:v>12</c:v>
                </c:pt>
                <c:pt idx="3726">
                  <c:v>12</c:v>
                </c:pt>
                <c:pt idx="3727">
                  <c:v>12</c:v>
                </c:pt>
                <c:pt idx="3728">
                  <c:v>11</c:v>
                </c:pt>
                <c:pt idx="3729">
                  <c:v>11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11</c:v>
                </c:pt>
                <c:pt idx="3738">
                  <c:v>11</c:v>
                </c:pt>
                <c:pt idx="3739">
                  <c:v>12</c:v>
                </c:pt>
                <c:pt idx="3740">
                  <c:v>12</c:v>
                </c:pt>
                <c:pt idx="3741">
                  <c:v>12</c:v>
                </c:pt>
                <c:pt idx="3742">
                  <c:v>12</c:v>
                </c:pt>
                <c:pt idx="3743">
                  <c:v>13</c:v>
                </c:pt>
                <c:pt idx="3744">
                  <c:v>14</c:v>
                </c:pt>
                <c:pt idx="3745">
                  <c:v>15</c:v>
                </c:pt>
                <c:pt idx="3746">
                  <c:v>14</c:v>
                </c:pt>
                <c:pt idx="3747">
                  <c:v>14</c:v>
                </c:pt>
                <c:pt idx="3748">
                  <c:v>14</c:v>
                </c:pt>
                <c:pt idx="3749">
                  <c:v>13</c:v>
                </c:pt>
                <c:pt idx="3750">
                  <c:v>13</c:v>
                </c:pt>
                <c:pt idx="3751">
                  <c:v>14</c:v>
                </c:pt>
                <c:pt idx="3752">
                  <c:v>14</c:v>
                </c:pt>
                <c:pt idx="3753">
                  <c:v>14</c:v>
                </c:pt>
                <c:pt idx="3754">
                  <c:v>14</c:v>
                </c:pt>
                <c:pt idx="3755">
                  <c:v>14</c:v>
                </c:pt>
                <c:pt idx="3756">
                  <c:v>15</c:v>
                </c:pt>
                <c:pt idx="3757">
                  <c:v>14</c:v>
                </c:pt>
                <c:pt idx="3758">
                  <c:v>12</c:v>
                </c:pt>
                <c:pt idx="3759">
                  <c:v>12</c:v>
                </c:pt>
                <c:pt idx="3760">
                  <c:v>12</c:v>
                </c:pt>
                <c:pt idx="3761">
                  <c:v>12</c:v>
                </c:pt>
                <c:pt idx="3762">
                  <c:v>13</c:v>
                </c:pt>
                <c:pt idx="3763">
                  <c:v>13</c:v>
                </c:pt>
                <c:pt idx="3764">
                  <c:v>13</c:v>
                </c:pt>
                <c:pt idx="3765">
                  <c:v>12</c:v>
                </c:pt>
                <c:pt idx="3766">
                  <c:v>12</c:v>
                </c:pt>
                <c:pt idx="3767">
                  <c:v>12</c:v>
                </c:pt>
                <c:pt idx="3768">
                  <c:v>12</c:v>
                </c:pt>
                <c:pt idx="3769">
                  <c:v>13</c:v>
                </c:pt>
                <c:pt idx="3770">
                  <c:v>13</c:v>
                </c:pt>
                <c:pt idx="3771">
                  <c:v>13</c:v>
                </c:pt>
                <c:pt idx="3772">
                  <c:v>13</c:v>
                </c:pt>
                <c:pt idx="3773">
                  <c:v>13</c:v>
                </c:pt>
                <c:pt idx="3774">
                  <c:v>12</c:v>
                </c:pt>
                <c:pt idx="3775">
                  <c:v>12</c:v>
                </c:pt>
                <c:pt idx="3776">
                  <c:v>12</c:v>
                </c:pt>
                <c:pt idx="3777">
                  <c:v>12</c:v>
                </c:pt>
                <c:pt idx="3778">
                  <c:v>12</c:v>
                </c:pt>
                <c:pt idx="3779">
                  <c:v>12</c:v>
                </c:pt>
                <c:pt idx="3780">
                  <c:v>12</c:v>
                </c:pt>
                <c:pt idx="3781">
                  <c:v>12</c:v>
                </c:pt>
                <c:pt idx="3782">
                  <c:v>12</c:v>
                </c:pt>
                <c:pt idx="3783">
                  <c:v>11</c:v>
                </c:pt>
                <c:pt idx="3784">
                  <c:v>11</c:v>
                </c:pt>
                <c:pt idx="3785">
                  <c:v>11</c:v>
                </c:pt>
                <c:pt idx="3786">
                  <c:v>11</c:v>
                </c:pt>
                <c:pt idx="3787">
                  <c:v>11</c:v>
                </c:pt>
                <c:pt idx="3788">
                  <c:v>12</c:v>
                </c:pt>
                <c:pt idx="3789">
                  <c:v>12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12</c:v>
                </c:pt>
                <c:pt idx="3794">
                  <c:v>12</c:v>
                </c:pt>
                <c:pt idx="3795">
                  <c:v>12</c:v>
                </c:pt>
                <c:pt idx="3796">
                  <c:v>12</c:v>
                </c:pt>
                <c:pt idx="3797">
                  <c:v>13</c:v>
                </c:pt>
                <c:pt idx="3798">
                  <c:v>13</c:v>
                </c:pt>
                <c:pt idx="3799">
                  <c:v>14</c:v>
                </c:pt>
                <c:pt idx="3800">
                  <c:v>15</c:v>
                </c:pt>
                <c:pt idx="3801">
                  <c:v>14</c:v>
                </c:pt>
                <c:pt idx="3802">
                  <c:v>13</c:v>
                </c:pt>
                <c:pt idx="3803">
                  <c:v>14</c:v>
                </c:pt>
                <c:pt idx="3804">
                  <c:v>13</c:v>
                </c:pt>
                <c:pt idx="3805">
                  <c:v>13</c:v>
                </c:pt>
                <c:pt idx="3806">
                  <c:v>12</c:v>
                </c:pt>
                <c:pt idx="3807">
                  <c:v>12</c:v>
                </c:pt>
                <c:pt idx="3808">
                  <c:v>12</c:v>
                </c:pt>
                <c:pt idx="3809">
                  <c:v>12</c:v>
                </c:pt>
                <c:pt idx="3810">
                  <c:v>11</c:v>
                </c:pt>
                <c:pt idx="3811">
                  <c:v>11</c:v>
                </c:pt>
                <c:pt idx="3812">
                  <c:v>11</c:v>
                </c:pt>
                <c:pt idx="3813">
                  <c:v>12</c:v>
                </c:pt>
                <c:pt idx="3814">
                  <c:v>12</c:v>
                </c:pt>
                <c:pt idx="3815">
                  <c:v>12</c:v>
                </c:pt>
                <c:pt idx="3816">
                  <c:v>12</c:v>
                </c:pt>
                <c:pt idx="3817">
                  <c:v>12</c:v>
                </c:pt>
                <c:pt idx="3818">
                  <c:v>12</c:v>
                </c:pt>
                <c:pt idx="3819">
                  <c:v>11</c:v>
                </c:pt>
                <c:pt idx="3820">
                  <c:v>11</c:v>
                </c:pt>
                <c:pt idx="3821">
                  <c:v>11</c:v>
                </c:pt>
                <c:pt idx="3822">
                  <c:v>10</c:v>
                </c:pt>
                <c:pt idx="3823">
                  <c:v>10</c:v>
                </c:pt>
                <c:pt idx="3824">
                  <c:v>10</c:v>
                </c:pt>
                <c:pt idx="3825">
                  <c:v>10</c:v>
                </c:pt>
                <c:pt idx="3826">
                  <c:v>9</c:v>
                </c:pt>
                <c:pt idx="3827">
                  <c:v>9</c:v>
                </c:pt>
                <c:pt idx="3828">
                  <c:v>9</c:v>
                </c:pt>
                <c:pt idx="3829">
                  <c:v>9</c:v>
                </c:pt>
                <c:pt idx="3830">
                  <c:v>9</c:v>
                </c:pt>
                <c:pt idx="3831">
                  <c:v>10</c:v>
                </c:pt>
                <c:pt idx="3832">
                  <c:v>9</c:v>
                </c:pt>
                <c:pt idx="3833">
                  <c:v>9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11</c:v>
                </c:pt>
                <c:pt idx="3842">
                  <c:v>11</c:v>
                </c:pt>
                <c:pt idx="3843">
                  <c:v>9</c:v>
                </c:pt>
                <c:pt idx="3844">
                  <c:v>9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11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11</c:v>
                </c:pt>
                <c:pt idx="3862">
                  <c:v>11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11</c:v>
                </c:pt>
                <c:pt idx="3867">
                  <c:v>11</c:v>
                </c:pt>
                <c:pt idx="3868">
                  <c:v>12</c:v>
                </c:pt>
                <c:pt idx="3869">
                  <c:v>12</c:v>
                </c:pt>
                <c:pt idx="3870">
                  <c:v>12</c:v>
                </c:pt>
                <c:pt idx="3871">
                  <c:v>11</c:v>
                </c:pt>
                <c:pt idx="3872">
                  <c:v>11</c:v>
                </c:pt>
                <c:pt idx="3873">
                  <c:v>11</c:v>
                </c:pt>
                <c:pt idx="3874">
                  <c:v>11</c:v>
                </c:pt>
                <c:pt idx="3875">
                  <c:v>11</c:v>
                </c:pt>
                <c:pt idx="3876">
                  <c:v>11</c:v>
                </c:pt>
                <c:pt idx="3877">
                  <c:v>11</c:v>
                </c:pt>
                <c:pt idx="3878">
                  <c:v>10</c:v>
                </c:pt>
                <c:pt idx="3879">
                  <c:v>10</c:v>
                </c:pt>
                <c:pt idx="3880">
                  <c:v>11</c:v>
                </c:pt>
                <c:pt idx="3881">
                  <c:v>11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11</c:v>
                </c:pt>
                <c:pt idx="3886">
                  <c:v>11</c:v>
                </c:pt>
                <c:pt idx="3887">
                  <c:v>11</c:v>
                </c:pt>
                <c:pt idx="3888">
                  <c:v>11</c:v>
                </c:pt>
                <c:pt idx="3889">
                  <c:v>11</c:v>
                </c:pt>
                <c:pt idx="3890">
                  <c:v>11</c:v>
                </c:pt>
                <c:pt idx="3891">
                  <c:v>11</c:v>
                </c:pt>
                <c:pt idx="3892">
                  <c:v>11</c:v>
                </c:pt>
                <c:pt idx="3893">
                  <c:v>11</c:v>
                </c:pt>
                <c:pt idx="3894">
                  <c:v>11</c:v>
                </c:pt>
                <c:pt idx="3895">
                  <c:v>11</c:v>
                </c:pt>
                <c:pt idx="3896">
                  <c:v>11</c:v>
                </c:pt>
                <c:pt idx="3897">
                  <c:v>11</c:v>
                </c:pt>
                <c:pt idx="3898">
                  <c:v>11</c:v>
                </c:pt>
                <c:pt idx="3899">
                  <c:v>11</c:v>
                </c:pt>
                <c:pt idx="3900">
                  <c:v>12</c:v>
                </c:pt>
                <c:pt idx="3901">
                  <c:v>12</c:v>
                </c:pt>
                <c:pt idx="3902">
                  <c:v>12</c:v>
                </c:pt>
                <c:pt idx="3903">
                  <c:v>11</c:v>
                </c:pt>
                <c:pt idx="3904">
                  <c:v>11</c:v>
                </c:pt>
                <c:pt idx="3905">
                  <c:v>11</c:v>
                </c:pt>
                <c:pt idx="3906">
                  <c:v>11</c:v>
                </c:pt>
                <c:pt idx="3907">
                  <c:v>12</c:v>
                </c:pt>
                <c:pt idx="3908">
                  <c:v>12</c:v>
                </c:pt>
                <c:pt idx="3909">
                  <c:v>12</c:v>
                </c:pt>
                <c:pt idx="3910">
                  <c:v>11</c:v>
                </c:pt>
                <c:pt idx="3911">
                  <c:v>11</c:v>
                </c:pt>
                <c:pt idx="3912">
                  <c:v>11</c:v>
                </c:pt>
                <c:pt idx="3913">
                  <c:v>11</c:v>
                </c:pt>
                <c:pt idx="3914">
                  <c:v>11</c:v>
                </c:pt>
                <c:pt idx="3915">
                  <c:v>10</c:v>
                </c:pt>
                <c:pt idx="3916">
                  <c:v>10</c:v>
                </c:pt>
                <c:pt idx="3917">
                  <c:v>9</c:v>
                </c:pt>
                <c:pt idx="3918">
                  <c:v>9</c:v>
                </c:pt>
                <c:pt idx="3919">
                  <c:v>9</c:v>
                </c:pt>
                <c:pt idx="3920">
                  <c:v>9</c:v>
                </c:pt>
                <c:pt idx="3921">
                  <c:v>9</c:v>
                </c:pt>
                <c:pt idx="3922">
                  <c:v>9</c:v>
                </c:pt>
                <c:pt idx="3923">
                  <c:v>9</c:v>
                </c:pt>
                <c:pt idx="3924">
                  <c:v>8</c:v>
                </c:pt>
                <c:pt idx="3925">
                  <c:v>8</c:v>
                </c:pt>
                <c:pt idx="3926">
                  <c:v>8</c:v>
                </c:pt>
                <c:pt idx="3927">
                  <c:v>9</c:v>
                </c:pt>
                <c:pt idx="3928">
                  <c:v>9</c:v>
                </c:pt>
                <c:pt idx="3929">
                  <c:v>10</c:v>
                </c:pt>
                <c:pt idx="3930">
                  <c:v>10</c:v>
                </c:pt>
                <c:pt idx="3931">
                  <c:v>11</c:v>
                </c:pt>
                <c:pt idx="3932">
                  <c:v>11</c:v>
                </c:pt>
                <c:pt idx="3933">
                  <c:v>11</c:v>
                </c:pt>
                <c:pt idx="3934">
                  <c:v>11</c:v>
                </c:pt>
                <c:pt idx="3935">
                  <c:v>11</c:v>
                </c:pt>
                <c:pt idx="3936">
                  <c:v>11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10</c:v>
                </c:pt>
                <c:pt idx="3941">
                  <c:v>10</c:v>
                </c:pt>
                <c:pt idx="3942">
                  <c:v>11</c:v>
                </c:pt>
                <c:pt idx="3943">
                  <c:v>11</c:v>
                </c:pt>
                <c:pt idx="3944">
                  <c:v>12</c:v>
                </c:pt>
                <c:pt idx="3945">
                  <c:v>11</c:v>
                </c:pt>
                <c:pt idx="3946">
                  <c:v>11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9</c:v>
                </c:pt>
                <c:pt idx="3952">
                  <c:v>9</c:v>
                </c:pt>
                <c:pt idx="3953">
                  <c:v>9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9</c:v>
                </c:pt>
                <c:pt idx="3958">
                  <c:v>9</c:v>
                </c:pt>
                <c:pt idx="3959">
                  <c:v>8</c:v>
                </c:pt>
                <c:pt idx="3960">
                  <c:v>8</c:v>
                </c:pt>
                <c:pt idx="3961">
                  <c:v>9</c:v>
                </c:pt>
                <c:pt idx="3962">
                  <c:v>9</c:v>
                </c:pt>
                <c:pt idx="3963">
                  <c:v>9</c:v>
                </c:pt>
                <c:pt idx="3964">
                  <c:v>9</c:v>
                </c:pt>
                <c:pt idx="3965">
                  <c:v>9</c:v>
                </c:pt>
                <c:pt idx="3966">
                  <c:v>9</c:v>
                </c:pt>
                <c:pt idx="3967">
                  <c:v>9</c:v>
                </c:pt>
                <c:pt idx="3968">
                  <c:v>10</c:v>
                </c:pt>
                <c:pt idx="3969">
                  <c:v>10</c:v>
                </c:pt>
                <c:pt idx="3970">
                  <c:v>9</c:v>
                </c:pt>
                <c:pt idx="3971">
                  <c:v>9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12</c:v>
                </c:pt>
                <c:pt idx="3979">
                  <c:v>12</c:v>
                </c:pt>
                <c:pt idx="3980">
                  <c:v>13</c:v>
                </c:pt>
                <c:pt idx="3981">
                  <c:v>13</c:v>
                </c:pt>
                <c:pt idx="3982">
                  <c:v>13</c:v>
                </c:pt>
                <c:pt idx="3983">
                  <c:v>13</c:v>
                </c:pt>
                <c:pt idx="3984">
                  <c:v>12</c:v>
                </c:pt>
                <c:pt idx="3985">
                  <c:v>12</c:v>
                </c:pt>
                <c:pt idx="3986">
                  <c:v>12</c:v>
                </c:pt>
                <c:pt idx="3987">
                  <c:v>12</c:v>
                </c:pt>
                <c:pt idx="3988">
                  <c:v>12</c:v>
                </c:pt>
                <c:pt idx="3989">
                  <c:v>12</c:v>
                </c:pt>
                <c:pt idx="3990">
                  <c:v>12</c:v>
                </c:pt>
                <c:pt idx="3991">
                  <c:v>13</c:v>
                </c:pt>
                <c:pt idx="3992">
                  <c:v>13</c:v>
                </c:pt>
                <c:pt idx="3993">
                  <c:v>14</c:v>
                </c:pt>
                <c:pt idx="3994">
                  <c:v>14</c:v>
                </c:pt>
                <c:pt idx="3995">
                  <c:v>12</c:v>
                </c:pt>
                <c:pt idx="3996">
                  <c:v>12</c:v>
                </c:pt>
                <c:pt idx="3997">
                  <c:v>12</c:v>
                </c:pt>
                <c:pt idx="3998">
                  <c:v>13</c:v>
                </c:pt>
                <c:pt idx="3999">
                  <c:v>11</c:v>
                </c:pt>
                <c:pt idx="4000">
                  <c:v>12</c:v>
                </c:pt>
                <c:pt idx="4001">
                  <c:v>12</c:v>
                </c:pt>
                <c:pt idx="4002">
                  <c:v>13</c:v>
                </c:pt>
                <c:pt idx="4003">
                  <c:v>13</c:v>
                </c:pt>
                <c:pt idx="4004">
                  <c:v>12</c:v>
                </c:pt>
                <c:pt idx="4005">
                  <c:v>10</c:v>
                </c:pt>
                <c:pt idx="4006">
                  <c:v>12</c:v>
                </c:pt>
                <c:pt idx="4007">
                  <c:v>11</c:v>
                </c:pt>
                <c:pt idx="4008">
                  <c:v>12</c:v>
                </c:pt>
                <c:pt idx="4009">
                  <c:v>12</c:v>
                </c:pt>
                <c:pt idx="4010">
                  <c:v>12</c:v>
                </c:pt>
                <c:pt idx="4011">
                  <c:v>13</c:v>
                </c:pt>
                <c:pt idx="4012">
                  <c:v>13</c:v>
                </c:pt>
                <c:pt idx="4013">
                  <c:v>12</c:v>
                </c:pt>
                <c:pt idx="4014">
                  <c:v>12</c:v>
                </c:pt>
                <c:pt idx="4015">
                  <c:v>12</c:v>
                </c:pt>
                <c:pt idx="4016">
                  <c:v>11</c:v>
                </c:pt>
                <c:pt idx="4017">
                  <c:v>12</c:v>
                </c:pt>
                <c:pt idx="4018">
                  <c:v>10</c:v>
                </c:pt>
                <c:pt idx="4019">
                  <c:v>11</c:v>
                </c:pt>
                <c:pt idx="4020">
                  <c:v>11</c:v>
                </c:pt>
                <c:pt idx="4021">
                  <c:v>11</c:v>
                </c:pt>
                <c:pt idx="4022">
                  <c:v>11</c:v>
                </c:pt>
                <c:pt idx="4023">
                  <c:v>13</c:v>
                </c:pt>
                <c:pt idx="4024">
                  <c:v>14</c:v>
                </c:pt>
                <c:pt idx="4025">
                  <c:v>14</c:v>
                </c:pt>
                <c:pt idx="4026">
                  <c:v>16</c:v>
                </c:pt>
                <c:pt idx="4027">
                  <c:v>15</c:v>
                </c:pt>
                <c:pt idx="4028">
                  <c:v>16</c:v>
                </c:pt>
                <c:pt idx="4029">
                  <c:v>16</c:v>
                </c:pt>
                <c:pt idx="4030">
                  <c:v>16</c:v>
                </c:pt>
                <c:pt idx="4031">
                  <c:v>16</c:v>
                </c:pt>
                <c:pt idx="4032">
                  <c:v>15</c:v>
                </c:pt>
                <c:pt idx="4033">
                  <c:v>15</c:v>
                </c:pt>
                <c:pt idx="4034">
                  <c:v>15</c:v>
                </c:pt>
                <c:pt idx="4035">
                  <c:v>15</c:v>
                </c:pt>
                <c:pt idx="4036">
                  <c:v>14</c:v>
                </c:pt>
                <c:pt idx="4037">
                  <c:v>14</c:v>
                </c:pt>
                <c:pt idx="4038">
                  <c:v>13</c:v>
                </c:pt>
                <c:pt idx="4039">
                  <c:v>13</c:v>
                </c:pt>
                <c:pt idx="4040">
                  <c:v>14</c:v>
                </c:pt>
                <c:pt idx="4041">
                  <c:v>12</c:v>
                </c:pt>
                <c:pt idx="4042">
                  <c:v>12</c:v>
                </c:pt>
                <c:pt idx="4043">
                  <c:v>11</c:v>
                </c:pt>
                <c:pt idx="4044">
                  <c:v>11</c:v>
                </c:pt>
                <c:pt idx="4045">
                  <c:v>10</c:v>
                </c:pt>
                <c:pt idx="4046">
                  <c:v>10</c:v>
                </c:pt>
                <c:pt idx="4047">
                  <c:v>11</c:v>
                </c:pt>
                <c:pt idx="4048">
                  <c:v>11</c:v>
                </c:pt>
                <c:pt idx="4049">
                  <c:v>11</c:v>
                </c:pt>
                <c:pt idx="4050">
                  <c:v>12</c:v>
                </c:pt>
                <c:pt idx="4051">
                  <c:v>12</c:v>
                </c:pt>
                <c:pt idx="4052">
                  <c:v>11</c:v>
                </c:pt>
                <c:pt idx="4053">
                  <c:v>11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10</c:v>
                </c:pt>
                <c:pt idx="4058">
                  <c:v>10</c:v>
                </c:pt>
                <c:pt idx="4059">
                  <c:v>10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10</c:v>
                </c:pt>
                <c:pt idx="4065">
                  <c:v>10</c:v>
                </c:pt>
                <c:pt idx="4066">
                  <c:v>9</c:v>
                </c:pt>
                <c:pt idx="4067">
                  <c:v>9</c:v>
                </c:pt>
                <c:pt idx="4068">
                  <c:v>9</c:v>
                </c:pt>
                <c:pt idx="4069">
                  <c:v>9</c:v>
                </c:pt>
                <c:pt idx="4070">
                  <c:v>9</c:v>
                </c:pt>
                <c:pt idx="4071">
                  <c:v>8</c:v>
                </c:pt>
                <c:pt idx="4072">
                  <c:v>8</c:v>
                </c:pt>
                <c:pt idx="4073">
                  <c:v>8</c:v>
                </c:pt>
                <c:pt idx="4074">
                  <c:v>8</c:v>
                </c:pt>
                <c:pt idx="4075">
                  <c:v>9</c:v>
                </c:pt>
                <c:pt idx="4076">
                  <c:v>9</c:v>
                </c:pt>
                <c:pt idx="4077">
                  <c:v>9</c:v>
                </c:pt>
                <c:pt idx="4078">
                  <c:v>10</c:v>
                </c:pt>
                <c:pt idx="4079">
                  <c:v>10</c:v>
                </c:pt>
                <c:pt idx="4080">
                  <c:v>10</c:v>
                </c:pt>
                <c:pt idx="4081">
                  <c:v>10</c:v>
                </c:pt>
                <c:pt idx="4082">
                  <c:v>10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11</c:v>
                </c:pt>
                <c:pt idx="4092">
                  <c:v>11</c:v>
                </c:pt>
                <c:pt idx="4093">
                  <c:v>11</c:v>
                </c:pt>
                <c:pt idx="4094">
                  <c:v>12</c:v>
                </c:pt>
                <c:pt idx="4095">
                  <c:v>12</c:v>
                </c:pt>
                <c:pt idx="4096">
                  <c:v>13</c:v>
                </c:pt>
                <c:pt idx="4097">
                  <c:v>12</c:v>
                </c:pt>
                <c:pt idx="4098">
                  <c:v>12</c:v>
                </c:pt>
                <c:pt idx="4099">
                  <c:v>13</c:v>
                </c:pt>
                <c:pt idx="4100">
                  <c:v>14</c:v>
                </c:pt>
                <c:pt idx="4101">
                  <c:v>14</c:v>
                </c:pt>
                <c:pt idx="4102">
                  <c:v>14</c:v>
                </c:pt>
                <c:pt idx="4103">
                  <c:v>15</c:v>
                </c:pt>
                <c:pt idx="4104">
                  <c:v>15</c:v>
                </c:pt>
                <c:pt idx="4105">
                  <c:v>16</c:v>
                </c:pt>
                <c:pt idx="4106">
                  <c:v>15</c:v>
                </c:pt>
                <c:pt idx="4107">
                  <c:v>15</c:v>
                </c:pt>
                <c:pt idx="4108">
                  <c:v>14</c:v>
                </c:pt>
                <c:pt idx="4109">
                  <c:v>13</c:v>
                </c:pt>
                <c:pt idx="4110">
                  <c:v>12</c:v>
                </c:pt>
                <c:pt idx="4111">
                  <c:v>12</c:v>
                </c:pt>
                <c:pt idx="4112">
                  <c:v>13</c:v>
                </c:pt>
                <c:pt idx="4113">
                  <c:v>12</c:v>
                </c:pt>
                <c:pt idx="4114">
                  <c:v>12</c:v>
                </c:pt>
                <c:pt idx="4115">
                  <c:v>11</c:v>
                </c:pt>
                <c:pt idx="4116">
                  <c:v>11</c:v>
                </c:pt>
                <c:pt idx="4117">
                  <c:v>10</c:v>
                </c:pt>
                <c:pt idx="4118">
                  <c:v>11</c:v>
                </c:pt>
                <c:pt idx="4119">
                  <c:v>11</c:v>
                </c:pt>
                <c:pt idx="4120">
                  <c:v>8</c:v>
                </c:pt>
                <c:pt idx="4121">
                  <c:v>8</c:v>
                </c:pt>
                <c:pt idx="4122">
                  <c:v>8</c:v>
                </c:pt>
                <c:pt idx="4123">
                  <c:v>8</c:v>
                </c:pt>
                <c:pt idx="4124">
                  <c:v>9</c:v>
                </c:pt>
                <c:pt idx="4125">
                  <c:v>9</c:v>
                </c:pt>
                <c:pt idx="4126">
                  <c:v>9</c:v>
                </c:pt>
                <c:pt idx="4127">
                  <c:v>9</c:v>
                </c:pt>
                <c:pt idx="4128">
                  <c:v>9</c:v>
                </c:pt>
                <c:pt idx="4129">
                  <c:v>10</c:v>
                </c:pt>
                <c:pt idx="4130">
                  <c:v>10</c:v>
                </c:pt>
                <c:pt idx="4131">
                  <c:v>11</c:v>
                </c:pt>
                <c:pt idx="4132">
                  <c:v>11</c:v>
                </c:pt>
                <c:pt idx="4133">
                  <c:v>11</c:v>
                </c:pt>
                <c:pt idx="4134">
                  <c:v>11</c:v>
                </c:pt>
                <c:pt idx="4135">
                  <c:v>11</c:v>
                </c:pt>
                <c:pt idx="4136">
                  <c:v>14</c:v>
                </c:pt>
                <c:pt idx="4137">
                  <c:v>14</c:v>
                </c:pt>
                <c:pt idx="4138">
                  <c:v>14</c:v>
                </c:pt>
                <c:pt idx="4139">
                  <c:v>15</c:v>
                </c:pt>
                <c:pt idx="4140">
                  <c:v>15</c:v>
                </c:pt>
                <c:pt idx="4141">
                  <c:v>16</c:v>
                </c:pt>
                <c:pt idx="4142">
                  <c:v>16</c:v>
                </c:pt>
                <c:pt idx="4143">
                  <c:v>17</c:v>
                </c:pt>
                <c:pt idx="4144">
                  <c:v>16</c:v>
                </c:pt>
                <c:pt idx="4145">
                  <c:v>17</c:v>
                </c:pt>
                <c:pt idx="4146">
                  <c:v>14</c:v>
                </c:pt>
                <c:pt idx="4147">
                  <c:v>13</c:v>
                </c:pt>
                <c:pt idx="4148">
                  <c:v>10</c:v>
                </c:pt>
                <c:pt idx="4149">
                  <c:v>11</c:v>
                </c:pt>
                <c:pt idx="4150">
                  <c:v>11</c:v>
                </c:pt>
                <c:pt idx="4151">
                  <c:v>11</c:v>
                </c:pt>
                <c:pt idx="4152">
                  <c:v>11</c:v>
                </c:pt>
                <c:pt idx="4153">
                  <c:v>10</c:v>
                </c:pt>
                <c:pt idx="4154">
                  <c:v>9</c:v>
                </c:pt>
                <c:pt idx="4155">
                  <c:v>9</c:v>
                </c:pt>
                <c:pt idx="4156">
                  <c:v>9</c:v>
                </c:pt>
                <c:pt idx="4157">
                  <c:v>9</c:v>
                </c:pt>
                <c:pt idx="4158">
                  <c:v>9</c:v>
                </c:pt>
                <c:pt idx="4159">
                  <c:v>9</c:v>
                </c:pt>
                <c:pt idx="4160">
                  <c:v>9</c:v>
                </c:pt>
                <c:pt idx="4161">
                  <c:v>8</c:v>
                </c:pt>
                <c:pt idx="4162">
                  <c:v>8</c:v>
                </c:pt>
                <c:pt idx="4163">
                  <c:v>8</c:v>
                </c:pt>
                <c:pt idx="4164">
                  <c:v>8</c:v>
                </c:pt>
                <c:pt idx="4165">
                  <c:v>9</c:v>
                </c:pt>
                <c:pt idx="4166">
                  <c:v>10</c:v>
                </c:pt>
                <c:pt idx="4167">
                  <c:v>10</c:v>
                </c:pt>
                <c:pt idx="4168">
                  <c:v>11</c:v>
                </c:pt>
                <c:pt idx="4169">
                  <c:v>11</c:v>
                </c:pt>
                <c:pt idx="4170">
                  <c:v>10</c:v>
                </c:pt>
                <c:pt idx="4171">
                  <c:v>10</c:v>
                </c:pt>
                <c:pt idx="4172">
                  <c:v>8</c:v>
                </c:pt>
                <c:pt idx="4173">
                  <c:v>8</c:v>
                </c:pt>
                <c:pt idx="4174">
                  <c:v>8</c:v>
                </c:pt>
                <c:pt idx="4175">
                  <c:v>9</c:v>
                </c:pt>
                <c:pt idx="4176">
                  <c:v>11</c:v>
                </c:pt>
                <c:pt idx="4177">
                  <c:v>14</c:v>
                </c:pt>
                <c:pt idx="4178">
                  <c:v>13</c:v>
                </c:pt>
                <c:pt idx="4179">
                  <c:v>14</c:v>
                </c:pt>
                <c:pt idx="4180">
                  <c:v>14</c:v>
                </c:pt>
                <c:pt idx="4181">
                  <c:v>14</c:v>
                </c:pt>
                <c:pt idx="4182">
                  <c:v>14</c:v>
                </c:pt>
                <c:pt idx="4183">
                  <c:v>15</c:v>
                </c:pt>
                <c:pt idx="4184">
                  <c:v>16</c:v>
                </c:pt>
                <c:pt idx="4185">
                  <c:v>15</c:v>
                </c:pt>
                <c:pt idx="4186">
                  <c:v>14</c:v>
                </c:pt>
                <c:pt idx="4187">
                  <c:v>13</c:v>
                </c:pt>
                <c:pt idx="4188">
                  <c:v>13</c:v>
                </c:pt>
                <c:pt idx="4189">
                  <c:v>13</c:v>
                </c:pt>
                <c:pt idx="4190">
                  <c:v>12</c:v>
                </c:pt>
                <c:pt idx="4191">
                  <c:v>12</c:v>
                </c:pt>
                <c:pt idx="4192">
                  <c:v>12</c:v>
                </c:pt>
                <c:pt idx="4193">
                  <c:v>12</c:v>
                </c:pt>
                <c:pt idx="4194">
                  <c:v>11</c:v>
                </c:pt>
                <c:pt idx="4195">
                  <c:v>10</c:v>
                </c:pt>
                <c:pt idx="4196">
                  <c:v>10</c:v>
                </c:pt>
                <c:pt idx="4197">
                  <c:v>9</c:v>
                </c:pt>
                <c:pt idx="4198">
                  <c:v>9</c:v>
                </c:pt>
                <c:pt idx="4199">
                  <c:v>11</c:v>
                </c:pt>
                <c:pt idx="4200">
                  <c:v>11</c:v>
                </c:pt>
                <c:pt idx="4201">
                  <c:v>10</c:v>
                </c:pt>
                <c:pt idx="4202">
                  <c:v>10</c:v>
                </c:pt>
                <c:pt idx="4203">
                  <c:v>10</c:v>
                </c:pt>
                <c:pt idx="4204">
                  <c:v>8</c:v>
                </c:pt>
                <c:pt idx="4205">
                  <c:v>8</c:v>
                </c:pt>
                <c:pt idx="4206">
                  <c:v>9</c:v>
                </c:pt>
                <c:pt idx="4207">
                  <c:v>9</c:v>
                </c:pt>
                <c:pt idx="4208">
                  <c:v>10</c:v>
                </c:pt>
                <c:pt idx="4209">
                  <c:v>10</c:v>
                </c:pt>
                <c:pt idx="4210">
                  <c:v>10</c:v>
                </c:pt>
                <c:pt idx="4211">
                  <c:v>10</c:v>
                </c:pt>
                <c:pt idx="4212">
                  <c:v>10</c:v>
                </c:pt>
                <c:pt idx="4213">
                  <c:v>11</c:v>
                </c:pt>
                <c:pt idx="4214">
                  <c:v>11</c:v>
                </c:pt>
                <c:pt idx="4215">
                  <c:v>10</c:v>
                </c:pt>
                <c:pt idx="4216">
                  <c:v>9</c:v>
                </c:pt>
                <c:pt idx="4217">
                  <c:v>9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10</c:v>
                </c:pt>
                <c:pt idx="4222">
                  <c:v>9</c:v>
                </c:pt>
                <c:pt idx="4223">
                  <c:v>9</c:v>
                </c:pt>
                <c:pt idx="4224">
                  <c:v>9</c:v>
                </c:pt>
                <c:pt idx="4225">
                  <c:v>9</c:v>
                </c:pt>
                <c:pt idx="4226">
                  <c:v>9</c:v>
                </c:pt>
                <c:pt idx="4227">
                  <c:v>9</c:v>
                </c:pt>
                <c:pt idx="4228">
                  <c:v>9</c:v>
                </c:pt>
                <c:pt idx="4229">
                  <c:v>10</c:v>
                </c:pt>
                <c:pt idx="4230">
                  <c:v>9</c:v>
                </c:pt>
                <c:pt idx="4231">
                  <c:v>9</c:v>
                </c:pt>
                <c:pt idx="4232">
                  <c:v>9</c:v>
                </c:pt>
                <c:pt idx="4233">
                  <c:v>9</c:v>
                </c:pt>
                <c:pt idx="4234">
                  <c:v>9</c:v>
                </c:pt>
                <c:pt idx="4235">
                  <c:v>9</c:v>
                </c:pt>
                <c:pt idx="4236">
                  <c:v>8</c:v>
                </c:pt>
                <c:pt idx="4237">
                  <c:v>8</c:v>
                </c:pt>
                <c:pt idx="4238">
                  <c:v>8</c:v>
                </c:pt>
                <c:pt idx="4239">
                  <c:v>9</c:v>
                </c:pt>
                <c:pt idx="4240">
                  <c:v>9</c:v>
                </c:pt>
                <c:pt idx="4241">
                  <c:v>8</c:v>
                </c:pt>
                <c:pt idx="4242">
                  <c:v>8</c:v>
                </c:pt>
                <c:pt idx="4243">
                  <c:v>8</c:v>
                </c:pt>
                <c:pt idx="4244">
                  <c:v>8</c:v>
                </c:pt>
                <c:pt idx="4245">
                  <c:v>8</c:v>
                </c:pt>
                <c:pt idx="4246">
                  <c:v>7</c:v>
                </c:pt>
                <c:pt idx="4247">
                  <c:v>7</c:v>
                </c:pt>
                <c:pt idx="4248">
                  <c:v>7</c:v>
                </c:pt>
                <c:pt idx="4249">
                  <c:v>7</c:v>
                </c:pt>
                <c:pt idx="4250">
                  <c:v>7</c:v>
                </c:pt>
                <c:pt idx="4251">
                  <c:v>7</c:v>
                </c:pt>
                <c:pt idx="4252">
                  <c:v>7</c:v>
                </c:pt>
                <c:pt idx="4253">
                  <c:v>8</c:v>
                </c:pt>
                <c:pt idx="4254">
                  <c:v>8</c:v>
                </c:pt>
                <c:pt idx="4255">
                  <c:v>8</c:v>
                </c:pt>
                <c:pt idx="4256">
                  <c:v>8</c:v>
                </c:pt>
                <c:pt idx="4257">
                  <c:v>8</c:v>
                </c:pt>
                <c:pt idx="4258">
                  <c:v>8</c:v>
                </c:pt>
                <c:pt idx="4259">
                  <c:v>8</c:v>
                </c:pt>
                <c:pt idx="4260">
                  <c:v>8</c:v>
                </c:pt>
                <c:pt idx="4261">
                  <c:v>8</c:v>
                </c:pt>
                <c:pt idx="4262">
                  <c:v>8</c:v>
                </c:pt>
                <c:pt idx="4263">
                  <c:v>8</c:v>
                </c:pt>
                <c:pt idx="4264">
                  <c:v>8</c:v>
                </c:pt>
                <c:pt idx="4265">
                  <c:v>8</c:v>
                </c:pt>
                <c:pt idx="4266">
                  <c:v>9</c:v>
                </c:pt>
                <c:pt idx="4267">
                  <c:v>9</c:v>
                </c:pt>
                <c:pt idx="4268">
                  <c:v>9</c:v>
                </c:pt>
                <c:pt idx="4269">
                  <c:v>10</c:v>
                </c:pt>
                <c:pt idx="4270">
                  <c:v>10</c:v>
                </c:pt>
                <c:pt idx="4271">
                  <c:v>10</c:v>
                </c:pt>
                <c:pt idx="4272">
                  <c:v>10</c:v>
                </c:pt>
                <c:pt idx="4273">
                  <c:v>9</c:v>
                </c:pt>
                <c:pt idx="4274">
                  <c:v>9</c:v>
                </c:pt>
                <c:pt idx="4275">
                  <c:v>9</c:v>
                </c:pt>
                <c:pt idx="4276">
                  <c:v>10</c:v>
                </c:pt>
                <c:pt idx="4277">
                  <c:v>10</c:v>
                </c:pt>
                <c:pt idx="4278">
                  <c:v>11</c:v>
                </c:pt>
                <c:pt idx="4279">
                  <c:v>11</c:v>
                </c:pt>
                <c:pt idx="4280">
                  <c:v>12</c:v>
                </c:pt>
                <c:pt idx="4281">
                  <c:v>13</c:v>
                </c:pt>
                <c:pt idx="4282">
                  <c:v>13</c:v>
                </c:pt>
                <c:pt idx="4283">
                  <c:v>13</c:v>
                </c:pt>
                <c:pt idx="4284">
                  <c:v>13</c:v>
                </c:pt>
                <c:pt idx="4285">
                  <c:v>12</c:v>
                </c:pt>
                <c:pt idx="4286">
                  <c:v>12</c:v>
                </c:pt>
                <c:pt idx="4287">
                  <c:v>11</c:v>
                </c:pt>
                <c:pt idx="4288">
                  <c:v>12</c:v>
                </c:pt>
                <c:pt idx="4289">
                  <c:v>12</c:v>
                </c:pt>
                <c:pt idx="4290">
                  <c:v>12</c:v>
                </c:pt>
                <c:pt idx="4291">
                  <c:v>12</c:v>
                </c:pt>
                <c:pt idx="4292">
                  <c:v>12</c:v>
                </c:pt>
                <c:pt idx="4293">
                  <c:v>12</c:v>
                </c:pt>
                <c:pt idx="4294">
                  <c:v>11</c:v>
                </c:pt>
                <c:pt idx="4295">
                  <c:v>11</c:v>
                </c:pt>
                <c:pt idx="4296">
                  <c:v>10</c:v>
                </c:pt>
                <c:pt idx="4297">
                  <c:v>10</c:v>
                </c:pt>
                <c:pt idx="4298">
                  <c:v>10</c:v>
                </c:pt>
                <c:pt idx="4299">
                  <c:v>10</c:v>
                </c:pt>
                <c:pt idx="4300">
                  <c:v>11</c:v>
                </c:pt>
                <c:pt idx="4301">
                  <c:v>11</c:v>
                </c:pt>
                <c:pt idx="4302">
                  <c:v>11</c:v>
                </c:pt>
                <c:pt idx="4303">
                  <c:v>10</c:v>
                </c:pt>
                <c:pt idx="4304">
                  <c:v>11</c:v>
                </c:pt>
                <c:pt idx="4305">
                  <c:v>11</c:v>
                </c:pt>
                <c:pt idx="4306">
                  <c:v>11</c:v>
                </c:pt>
                <c:pt idx="4307">
                  <c:v>11</c:v>
                </c:pt>
                <c:pt idx="4308">
                  <c:v>11</c:v>
                </c:pt>
                <c:pt idx="4309">
                  <c:v>12</c:v>
                </c:pt>
                <c:pt idx="4310">
                  <c:v>12</c:v>
                </c:pt>
                <c:pt idx="4311">
                  <c:v>10</c:v>
                </c:pt>
                <c:pt idx="4312">
                  <c:v>10</c:v>
                </c:pt>
                <c:pt idx="4313">
                  <c:v>10</c:v>
                </c:pt>
                <c:pt idx="4314">
                  <c:v>10</c:v>
                </c:pt>
                <c:pt idx="4315">
                  <c:v>11</c:v>
                </c:pt>
                <c:pt idx="4316">
                  <c:v>11</c:v>
                </c:pt>
                <c:pt idx="4317">
                  <c:v>11</c:v>
                </c:pt>
                <c:pt idx="4318">
                  <c:v>11</c:v>
                </c:pt>
                <c:pt idx="4319">
                  <c:v>12</c:v>
                </c:pt>
                <c:pt idx="4320">
                  <c:v>11</c:v>
                </c:pt>
                <c:pt idx="4321">
                  <c:v>11</c:v>
                </c:pt>
                <c:pt idx="4322">
                  <c:v>10</c:v>
                </c:pt>
                <c:pt idx="4323">
                  <c:v>12</c:v>
                </c:pt>
                <c:pt idx="4324">
                  <c:v>11</c:v>
                </c:pt>
                <c:pt idx="4325">
                  <c:v>12</c:v>
                </c:pt>
                <c:pt idx="4326">
                  <c:v>11</c:v>
                </c:pt>
                <c:pt idx="4327">
                  <c:v>11</c:v>
                </c:pt>
                <c:pt idx="4328">
                  <c:v>12</c:v>
                </c:pt>
                <c:pt idx="4329">
                  <c:v>13</c:v>
                </c:pt>
                <c:pt idx="4330">
                  <c:v>15</c:v>
                </c:pt>
                <c:pt idx="4331">
                  <c:v>15</c:v>
                </c:pt>
                <c:pt idx="4332">
                  <c:v>15</c:v>
                </c:pt>
                <c:pt idx="4333">
                  <c:v>15</c:v>
                </c:pt>
                <c:pt idx="4334">
                  <c:v>15</c:v>
                </c:pt>
                <c:pt idx="4335">
                  <c:v>14</c:v>
                </c:pt>
                <c:pt idx="4336">
                  <c:v>14</c:v>
                </c:pt>
                <c:pt idx="4337">
                  <c:v>14</c:v>
                </c:pt>
                <c:pt idx="4338">
                  <c:v>15</c:v>
                </c:pt>
                <c:pt idx="4339">
                  <c:v>15</c:v>
                </c:pt>
                <c:pt idx="4340">
                  <c:v>14</c:v>
                </c:pt>
                <c:pt idx="4341">
                  <c:v>14</c:v>
                </c:pt>
                <c:pt idx="4342">
                  <c:v>13</c:v>
                </c:pt>
                <c:pt idx="4343">
                  <c:v>13</c:v>
                </c:pt>
                <c:pt idx="4344">
                  <c:v>12</c:v>
                </c:pt>
                <c:pt idx="4345">
                  <c:v>12</c:v>
                </c:pt>
                <c:pt idx="4346">
                  <c:v>12</c:v>
                </c:pt>
                <c:pt idx="4347">
                  <c:v>10</c:v>
                </c:pt>
                <c:pt idx="4348">
                  <c:v>10</c:v>
                </c:pt>
                <c:pt idx="4349">
                  <c:v>9</c:v>
                </c:pt>
                <c:pt idx="4350">
                  <c:v>9</c:v>
                </c:pt>
                <c:pt idx="4351">
                  <c:v>10</c:v>
                </c:pt>
                <c:pt idx="4352">
                  <c:v>11</c:v>
                </c:pt>
                <c:pt idx="4353">
                  <c:v>11</c:v>
                </c:pt>
                <c:pt idx="4354">
                  <c:v>11</c:v>
                </c:pt>
                <c:pt idx="4355">
                  <c:v>11</c:v>
                </c:pt>
                <c:pt idx="4356">
                  <c:v>13</c:v>
                </c:pt>
                <c:pt idx="4357">
                  <c:v>12</c:v>
                </c:pt>
                <c:pt idx="4358">
                  <c:v>13</c:v>
                </c:pt>
                <c:pt idx="4359">
                  <c:v>14</c:v>
                </c:pt>
                <c:pt idx="4360">
                  <c:v>13</c:v>
                </c:pt>
                <c:pt idx="4361">
                  <c:v>13</c:v>
                </c:pt>
                <c:pt idx="4362">
                  <c:v>13</c:v>
                </c:pt>
                <c:pt idx="4363">
                  <c:v>12</c:v>
                </c:pt>
                <c:pt idx="4364">
                  <c:v>12</c:v>
                </c:pt>
                <c:pt idx="4365">
                  <c:v>11</c:v>
                </c:pt>
                <c:pt idx="4366">
                  <c:v>11</c:v>
                </c:pt>
                <c:pt idx="4367">
                  <c:v>11</c:v>
                </c:pt>
                <c:pt idx="4368">
                  <c:v>11</c:v>
                </c:pt>
                <c:pt idx="4369">
                  <c:v>10</c:v>
                </c:pt>
                <c:pt idx="4370">
                  <c:v>9</c:v>
                </c:pt>
                <c:pt idx="4371">
                  <c:v>9</c:v>
                </c:pt>
                <c:pt idx="4372">
                  <c:v>9</c:v>
                </c:pt>
                <c:pt idx="4373">
                  <c:v>9</c:v>
                </c:pt>
                <c:pt idx="4374">
                  <c:v>8</c:v>
                </c:pt>
                <c:pt idx="4375">
                  <c:v>8</c:v>
                </c:pt>
                <c:pt idx="4376">
                  <c:v>7</c:v>
                </c:pt>
                <c:pt idx="4377">
                  <c:v>7</c:v>
                </c:pt>
                <c:pt idx="4378">
                  <c:v>9</c:v>
                </c:pt>
                <c:pt idx="4379">
                  <c:v>10</c:v>
                </c:pt>
                <c:pt idx="4380">
                  <c:v>12</c:v>
                </c:pt>
                <c:pt idx="4381">
                  <c:v>13</c:v>
                </c:pt>
                <c:pt idx="4382">
                  <c:v>14</c:v>
                </c:pt>
                <c:pt idx="4383">
                  <c:v>15</c:v>
                </c:pt>
                <c:pt idx="4384">
                  <c:v>17</c:v>
                </c:pt>
                <c:pt idx="4385">
                  <c:v>17</c:v>
                </c:pt>
                <c:pt idx="4386">
                  <c:v>18</c:v>
                </c:pt>
                <c:pt idx="4387">
                  <c:v>18</c:v>
                </c:pt>
                <c:pt idx="4388">
                  <c:v>17</c:v>
                </c:pt>
                <c:pt idx="4389">
                  <c:v>17</c:v>
                </c:pt>
                <c:pt idx="4390">
                  <c:v>17</c:v>
                </c:pt>
                <c:pt idx="4391">
                  <c:v>17</c:v>
                </c:pt>
                <c:pt idx="4392">
                  <c:v>16</c:v>
                </c:pt>
                <c:pt idx="4393">
                  <c:v>16</c:v>
                </c:pt>
                <c:pt idx="4394">
                  <c:v>17</c:v>
                </c:pt>
                <c:pt idx="4395">
                  <c:v>15</c:v>
                </c:pt>
                <c:pt idx="4396">
                  <c:v>15</c:v>
                </c:pt>
                <c:pt idx="4397">
                  <c:v>14</c:v>
                </c:pt>
                <c:pt idx="4398">
                  <c:v>14</c:v>
                </c:pt>
                <c:pt idx="4399">
                  <c:v>15</c:v>
                </c:pt>
                <c:pt idx="4400">
                  <c:v>15</c:v>
                </c:pt>
                <c:pt idx="4401">
                  <c:v>14</c:v>
                </c:pt>
                <c:pt idx="4402">
                  <c:v>14</c:v>
                </c:pt>
                <c:pt idx="4403">
                  <c:v>14</c:v>
                </c:pt>
                <c:pt idx="4404">
                  <c:v>14</c:v>
                </c:pt>
                <c:pt idx="4405">
                  <c:v>14</c:v>
                </c:pt>
                <c:pt idx="4406">
                  <c:v>13</c:v>
                </c:pt>
                <c:pt idx="4407">
                  <c:v>13</c:v>
                </c:pt>
                <c:pt idx="4408">
                  <c:v>12</c:v>
                </c:pt>
                <c:pt idx="4409">
                  <c:v>12</c:v>
                </c:pt>
                <c:pt idx="4410">
                  <c:v>12</c:v>
                </c:pt>
                <c:pt idx="4411">
                  <c:v>10</c:v>
                </c:pt>
                <c:pt idx="4412">
                  <c:v>10</c:v>
                </c:pt>
                <c:pt idx="4413">
                  <c:v>11</c:v>
                </c:pt>
                <c:pt idx="4414">
                  <c:v>11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9</c:v>
                </c:pt>
                <c:pt idx="4421">
                  <c:v>9</c:v>
                </c:pt>
                <c:pt idx="4422">
                  <c:v>8</c:v>
                </c:pt>
                <c:pt idx="4423">
                  <c:v>8</c:v>
                </c:pt>
                <c:pt idx="4424">
                  <c:v>10</c:v>
                </c:pt>
                <c:pt idx="4425">
                  <c:v>10</c:v>
                </c:pt>
                <c:pt idx="4426">
                  <c:v>11</c:v>
                </c:pt>
                <c:pt idx="4427">
                  <c:v>12</c:v>
                </c:pt>
                <c:pt idx="4428">
                  <c:v>12</c:v>
                </c:pt>
                <c:pt idx="4429">
                  <c:v>12</c:v>
                </c:pt>
                <c:pt idx="4430">
                  <c:v>13</c:v>
                </c:pt>
                <c:pt idx="4431">
                  <c:v>13</c:v>
                </c:pt>
                <c:pt idx="4432">
                  <c:v>14</c:v>
                </c:pt>
                <c:pt idx="4433">
                  <c:v>14</c:v>
                </c:pt>
                <c:pt idx="4434">
                  <c:v>13</c:v>
                </c:pt>
                <c:pt idx="4435">
                  <c:v>13</c:v>
                </c:pt>
                <c:pt idx="4436">
                  <c:v>13</c:v>
                </c:pt>
                <c:pt idx="4437">
                  <c:v>13</c:v>
                </c:pt>
                <c:pt idx="4438">
                  <c:v>12</c:v>
                </c:pt>
                <c:pt idx="4439">
                  <c:v>12</c:v>
                </c:pt>
                <c:pt idx="4440">
                  <c:v>12</c:v>
                </c:pt>
                <c:pt idx="4441">
                  <c:v>12</c:v>
                </c:pt>
                <c:pt idx="4442">
                  <c:v>11</c:v>
                </c:pt>
                <c:pt idx="4443">
                  <c:v>12</c:v>
                </c:pt>
                <c:pt idx="4444">
                  <c:v>12</c:v>
                </c:pt>
                <c:pt idx="4445">
                  <c:v>12</c:v>
                </c:pt>
                <c:pt idx="4446">
                  <c:v>12</c:v>
                </c:pt>
                <c:pt idx="4447">
                  <c:v>12</c:v>
                </c:pt>
                <c:pt idx="4448">
                  <c:v>12</c:v>
                </c:pt>
                <c:pt idx="4449">
                  <c:v>10</c:v>
                </c:pt>
                <c:pt idx="4450">
                  <c:v>11</c:v>
                </c:pt>
                <c:pt idx="4451">
                  <c:v>11</c:v>
                </c:pt>
                <c:pt idx="4452">
                  <c:v>11</c:v>
                </c:pt>
                <c:pt idx="4453">
                  <c:v>11</c:v>
                </c:pt>
                <c:pt idx="4454">
                  <c:v>10</c:v>
                </c:pt>
                <c:pt idx="4455">
                  <c:v>10</c:v>
                </c:pt>
                <c:pt idx="4456">
                  <c:v>11</c:v>
                </c:pt>
                <c:pt idx="4457">
                  <c:v>12</c:v>
                </c:pt>
                <c:pt idx="4458">
                  <c:v>12</c:v>
                </c:pt>
                <c:pt idx="4459">
                  <c:v>11</c:v>
                </c:pt>
                <c:pt idx="4460">
                  <c:v>11</c:v>
                </c:pt>
                <c:pt idx="4461">
                  <c:v>11</c:v>
                </c:pt>
                <c:pt idx="4462">
                  <c:v>11</c:v>
                </c:pt>
                <c:pt idx="4463">
                  <c:v>11</c:v>
                </c:pt>
                <c:pt idx="4464">
                  <c:v>12</c:v>
                </c:pt>
                <c:pt idx="4465">
                  <c:v>12</c:v>
                </c:pt>
                <c:pt idx="4466">
                  <c:v>13</c:v>
                </c:pt>
                <c:pt idx="4467">
                  <c:v>13</c:v>
                </c:pt>
                <c:pt idx="4468">
                  <c:v>12</c:v>
                </c:pt>
                <c:pt idx="4469">
                  <c:v>12</c:v>
                </c:pt>
                <c:pt idx="4470">
                  <c:v>13</c:v>
                </c:pt>
                <c:pt idx="4471">
                  <c:v>13</c:v>
                </c:pt>
                <c:pt idx="4472">
                  <c:v>13</c:v>
                </c:pt>
                <c:pt idx="4473">
                  <c:v>12</c:v>
                </c:pt>
                <c:pt idx="4474">
                  <c:v>12</c:v>
                </c:pt>
                <c:pt idx="4475">
                  <c:v>12</c:v>
                </c:pt>
                <c:pt idx="4476">
                  <c:v>12</c:v>
                </c:pt>
                <c:pt idx="4477">
                  <c:v>13</c:v>
                </c:pt>
                <c:pt idx="4478">
                  <c:v>13</c:v>
                </c:pt>
                <c:pt idx="4479">
                  <c:v>12</c:v>
                </c:pt>
                <c:pt idx="4480">
                  <c:v>12</c:v>
                </c:pt>
                <c:pt idx="4481">
                  <c:v>12</c:v>
                </c:pt>
                <c:pt idx="4482">
                  <c:v>11</c:v>
                </c:pt>
                <c:pt idx="4483">
                  <c:v>11</c:v>
                </c:pt>
                <c:pt idx="4484">
                  <c:v>11</c:v>
                </c:pt>
                <c:pt idx="4485">
                  <c:v>11</c:v>
                </c:pt>
                <c:pt idx="4486">
                  <c:v>11</c:v>
                </c:pt>
                <c:pt idx="4487">
                  <c:v>12</c:v>
                </c:pt>
                <c:pt idx="4488">
                  <c:v>12</c:v>
                </c:pt>
                <c:pt idx="4489">
                  <c:v>12</c:v>
                </c:pt>
                <c:pt idx="4490">
                  <c:v>12</c:v>
                </c:pt>
                <c:pt idx="4491">
                  <c:v>12</c:v>
                </c:pt>
                <c:pt idx="4492">
                  <c:v>12</c:v>
                </c:pt>
                <c:pt idx="4493">
                  <c:v>11</c:v>
                </c:pt>
                <c:pt idx="4494">
                  <c:v>10</c:v>
                </c:pt>
                <c:pt idx="4495">
                  <c:v>10</c:v>
                </c:pt>
                <c:pt idx="4496">
                  <c:v>11</c:v>
                </c:pt>
                <c:pt idx="4497">
                  <c:v>11</c:v>
                </c:pt>
                <c:pt idx="4498">
                  <c:v>12</c:v>
                </c:pt>
                <c:pt idx="4499">
                  <c:v>12</c:v>
                </c:pt>
                <c:pt idx="4500">
                  <c:v>12</c:v>
                </c:pt>
                <c:pt idx="4501">
                  <c:v>11</c:v>
                </c:pt>
                <c:pt idx="4502">
                  <c:v>10</c:v>
                </c:pt>
                <c:pt idx="4503">
                  <c:v>10</c:v>
                </c:pt>
                <c:pt idx="4504">
                  <c:v>12</c:v>
                </c:pt>
                <c:pt idx="4505">
                  <c:v>9</c:v>
                </c:pt>
                <c:pt idx="4506">
                  <c:v>10</c:v>
                </c:pt>
                <c:pt idx="4507">
                  <c:v>9</c:v>
                </c:pt>
                <c:pt idx="4508">
                  <c:v>9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9</c:v>
                </c:pt>
                <c:pt idx="4513">
                  <c:v>9</c:v>
                </c:pt>
                <c:pt idx="4514">
                  <c:v>11</c:v>
                </c:pt>
                <c:pt idx="4515">
                  <c:v>11</c:v>
                </c:pt>
                <c:pt idx="4516">
                  <c:v>11</c:v>
                </c:pt>
                <c:pt idx="4517">
                  <c:v>11</c:v>
                </c:pt>
                <c:pt idx="4518">
                  <c:v>10</c:v>
                </c:pt>
                <c:pt idx="4519">
                  <c:v>10</c:v>
                </c:pt>
                <c:pt idx="4520">
                  <c:v>10</c:v>
                </c:pt>
                <c:pt idx="4521">
                  <c:v>11</c:v>
                </c:pt>
                <c:pt idx="4522">
                  <c:v>11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11</c:v>
                </c:pt>
                <c:pt idx="4529">
                  <c:v>11</c:v>
                </c:pt>
                <c:pt idx="4530">
                  <c:v>11</c:v>
                </c:pt>
                <c:pt idx="4531">
                  <c:v>10</c:v>
                </c:pt>
                <c:pt idx="4532">
                  <c:v>10</c:v>
                </c:pt>
                <c:pt idx="4533">
                  <c:v>10</c:v>
                </c:pt>
                <c:pt idx="4534">
                  <c:v>10</c:v>
                </c:pt>
                <c:pt idx="4535">
                  <c:v>9</c:v>
                </c:pt>
                <c:pt idx="4536">
                  <c:v>9</c:v>
                </c:pt>
                <c:pt idx="4537">
                  <c:v>10</c:v>
                </c:pt>
                <c:pt idx="4538">
                  <c:v>9</c:v>
                </c:pt>
                <c:pt idx="4539">
                  <c:v>10</c:v>
                </c:pt>
                <c:pt idx="4540">
                  <c:v>10</c:v>
                </c:pt>
                <c:pt idx="4541">
                  <c:v>10</c:v>
                </c:pt>
                <c:pt idx="4542">
                  <c:v>10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11</c:v>
                </c:pt>
                <c:pt idx="4547">
                  <c:v>11</c:v>
                </c:pt>
                <c:pt idx="4548">
                  <c:v>12</c:v>
                </c:pt>
                <c:pt idx="4549">
                  <c:v>12</c:v>
                </c:pt>
                <c:pt idx="4550">
                  <c:v>11</c:v>
                </c:pt>
                <c:pt idx="4551">
                  <c:v>11</c:v>
                </c:pt>
                <c:pt idx="4552">
                  <c:v>11</c:v>
                </c:pt>
                <c:pt idx="4553">
                  <c:v>11</c:v>
                </c:pt>
                <c:pt idx="4554">
                  <c:v>11</c:v>
                </c:pt>
                <c:pt idx="4555">
                  <c:v>10</c:v>
                </c:pt>
                <c:pt idx="4556">
                  <c:v>10</c:v>
                </c:pt>
                <c:pt idx="4557">
                  <c:v>11</c:v>
                </c:pt>
                <c:pt idx="4558">
                  <c:v>11</c:v>
                </c:pt>
                <c:pt idx="4559">
                  <c:v>11</c:v>
                </c:pt>
                <c:pt idx="4560">
                  <c:v>12</c:v>
                </c:pt>
                <c:pt idx="4561">
                  <c:v>12</c:v>
                </c:pt>
                <c:pt idx="4562">
                  <c:v>12</c:v>
                </c:pt>
                <c:pt idx="4563">
                  <c:v>12</c:v>
                </c:pt>
                <c:pt idx="4564">
                  <c:v>12</c:v>
                </c:pt>
                <c:pt idx="4565">
                  <c:v>12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11</c:v>
                </c:pt>
                <c:pt idx="4576">
                  <c:v>11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11</c:v>
                </c:pt>
                <c:pt idx="4581">
                  <c:v>11</c:v>
                </c:pt>
                <c:pt idx="4582">
                  <c:v>11</c:v>
                </c:pt>
                <c:pt idx="4583">
                  <c:v>11</c:v>
                </c:pt>
                <c:pt idx="4584">
                  <c:v>11</c:v>
                </c:pt>
                <c:pt idx="4585">
                  <c:v>12</c:v>
                </c:pt>
                <c:pt idx="4586">
                  <c:v>12</c:v>
                </c:pt>
                <c:pt idx="4587">
                  <c:v>12</c:v>
                </c:pt>
                <c:pt idx="4588">
                  <c:v>12</c:v>
                </c:pt>
                <c:pt idx="4589">
                  <c:v>10</c:v>
                </c:pt>
                <c:pt idx="4590">
                  <c:v>10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9</c:v>
                </c:pt>
                <c:pt idx="4595">
                  <c:v>9</c:v>
                </c:pt>
                <c:pt idx="4596">
                  <c:v>10</c:v>
                </c:pt>
                <c:pt idx="4597">
                  <c:v>10</c:v>
                </c:pt>
                <c:pt idx="4598">
                  <c:v>10</c:v>
                </c:pt>
                <c:pt idx="4599">
                  <c:v>10</c:v>
                </c:pt>
                <c:pt idx="4600">
                  <c:v>10</c:v>
                </c:pt>
                <c:pt idx="4601">
                  <c:v>10</c:v>
                </c:pt>
                <c:pt idx="4602">
                  <c:v>10</c:v>
                </c:pt>
                <c:pt idx="4603">
                  <c:v>9</c:v>
                </c:pt>
                <c:pt idx="4604">
                  <c:v>10</c:v>
                </c:pt>
                <c:pt idx="4605">
                  <c:v>10</c:v>
                </c:pt>
                <c:pt idx="4606">
                  <c:v>10</c:v>
                </c:pt>
                <c:pt idx="4607">
                  <c:v>10</c:v>
                </c:pt>
                <c:pt idx="4608">
                  <c:v>10</c:v>
                </c:pt>
                <c:pt idx="4609">
                  <c:v>10</c:v>
                </c:pt>
                <c:pt idx="4610">
                  <c:v>11</c:v>
                </c:pt>
                <c:pt idx="4611">
                  <c:v>12</c:v>
                </c:pt>
                <c:pt idx="4612">
                  <c:v>12</c:v>
                </c:pt>
                <c:pt idx="4613">
                  <c:v>11</c:v>
                </c:pt>
                <c:pt idx="4614">
                  <c:v>11</c:v>
                </c:pt>
                <c:pt idx="4615">
                  <c:v>12</c:v>
                </c:pt>
                <c:pt idx="4616">
                  <c:v>13</c:v>
                </c:pt>
                <c:pt idx="4617">
                  <c:v>12</c:v>
                </c:pt>
                <c:pt idx="4618">
                  <c:v>13</c:v>
                </c:pt>
                <c:pt idx="4619">
                  <c:v>13</c:v>
                </c:pt>
                <c:pt idx="4620">
                  <c:v>14</c:v>
                </c:pt>
                <c:pt idx="4621">
                  <c:v>15</c:v>
                </c:pt>
                <c:pt idx="4622">
                  <c:v>16</c:v>
                </c:pt>
                <c:pt idx="4623">
                  <c:v>16</c:v>
                </c:pt>
                <c:pt idx="4624">
                  <c:v>15</c:v>
                </c:pt>
                <c:pt idx="4625">
                  <c:v>14</c:v>
                </c:pt>
                <c:pt idx="4626">
                  <c:v>15</c:v>
                </c:pt>
                <c:pt idx="4627">
                  <c:v>15</c:v>
                </c:pt>
                <c:pt idx="4628">
                  <c:v>14</c:v>
                </c:pt>
                <c:pt idx="4629">
                  <c:v>14</c:v>
                </c:pt>
                <c:pt idx="4630">
                  <c:v>14</c:v>
                </c:pt>
                <c:pt idx="4631">
                  <c:v>14</c:v>
                </c:pt>
                <c:pt idx="4632">
                  <c:v>14</c:v>
                </c:pt>
                <c:pt idx="4633">
                  <c:v>13</c:v>
                </c:pt>
                <c:pt idx="4634">
                  <c:v>13</c:v>
                </c:pt>
                <c:pt idx="4635">
                  <c:v>12</c:v>
                </c:pt>
                <c:pt idx="4636">
                  <c:v>12</c:v>
                </c:pt>
                <c:pt idx="4637">
                  <c:v>10</c:v>
                </c:pt>
                <c:pt idx="4638">
                  <c:v>12</c:v>
                </c:pt>
                <c:pt idx="4639">
                  <c:v>12</c:v>
                </c:pt>
                <c:pt idx="4640">
                  <c:v>12</c:v>
                </c:pt>
                <c:pt idx="4641">
                  <c:v>12</c:v>
                </c:pt>
                <c:pt idx="4642">
                  <c:v>11</c:v>
                </c:pt>
                <c:pt idx="4643">
                  <c:v>11</c:v>
                </c:pt>
                <c:pt idx="4644">
                  <c:v>11</c:v>
                </c:pt>
                <c:pt idx="4645">
                  <c:v>12</c:v>
                </c:pt>
                <c:pt idx="4646">
                  <c:v>12</c:v>
                </c:pt>
                <c:pt idx="4647">
                  <c:v>12</c:v>
                </c:pt>
                <c:pt idx="4648">
                  <c:v>12</c:v>
                </c:pt>
                <c:pt idx="4649">
                  <c:v>11</c:v>
                </c:pt>
                <c:pt idx="4650">
                  <c:v>11</c:v>
                </c:pt>
                <c:pt idx="4651">
                  <c:v>11</c:v>
                </c:pt>
                <c:pt idx="4652">
                  <c:v>11</c:v>
                </c:pt>
                <c:pt idx="4653">
                  <c:v>11</c:v>
                </c:pt>
                <c:pt idx="4654">
                  <c:v>10</c:v>
                </c:pt>
                <c:pt idx="4655">
                  <c:v>10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10</c:v>
                </c:pt>
                <c:pt idx="4662">
                  <c:v>10</c:v>
                </c:pt>
                <c:pt idx="4663">
                  <c:v>10</c:v>
                </c:pt>
                <c:pt idx="4664">
                  <c:v>10</c:v>
                </c:pt>
                <c:pt idx="4665">
                  <c:v>9</c:v>
                </c:pt>
                <c:pt idx="4666">
                  <c:v>9</c:v>
                </c:pt>
                <c:pt idx="4667">
                  <c:v>9</c:v>
                </c:pt>
                <c:pt idx="4668">
                  <c:v>9</c:v>
                </c:pt>
                <c:pt idx="4669">
                  <c:v>9</c:v>
                </c:pt>
                <c:pt idx="4670">
                  <c:v>9</c:v>
                </c:pt>
                <c:pt idx="4671">
                  <c:v>9</c:v>
                </c:pt>
                <c:pt idx="4672">
                  <c:v>9</c:v>
                </c:pt>
                <c:pt idx="4673">
                  <c:v>8</c:v>
                </c:pt>
                <c:pt idx="4674">
                  <c:v>8</c:v>
                </c:pt>
                <c:pt idx="4675">
                  <c:v>8</c:v>
                </c:pt>
                <c:pt idx="4676">
                  <c:v>8</c:v>
                </c:pt>
                <c:pt idx="4677">
                  <c:v>7</c:v>
                </c:pt>
                <c:pt idx="4678">
                  <c:v>7</c:v>
                </c:pt>
                <c:pt idx="4679">
                  <c:v>7</c:v>
                </c:pt>
                <c:pt idx="4680">
                  <c:v>7</c:v>
                </c:pt>
                <c:pt idx="4681">
                  <c:v>7</c:v>
                </c:pt>
                <c:pt idx="4682">
                  <c:v>6</c:v>
                </c:pt>
                <c:pt idx="4683">
                  <c:v>6</c:v>
                </c:pt>
                <c:pt idx="4684">
                  <c:v>6</c:v>
                </c:pt>
                <c:pt idx="4685">
                  <c:v>6</c:v>
                </c:pt>
                <c:pt idx="4686">
                  <c:v>9</c:v>
                </c:pt>
                <c:pt idx="4687">
                  <c:v>10</c:v>
                </c:pt>
                <c:pt idx="4688">
                  <c:v>10</c:v>
                </c:pt>
                <c:pt idx="4689">
                  <c:v>11</c:v>
                </c:pt>
                <c:pt idx="4690">
                  <c:v>14</c:v>
                </c:pt>
                <c:pt idx="4691">
                  <c:v>15</c:v>
                </c:pt>
                <c:pt idx="4692">
                  <c:v>15</c:v>
                </c:pt>
                <c:pt idx="4693">
                  <c:v>16</c:v>
                </c:pt>
                <c:pt idx="4694">
                  <c:v>17</c:v>
                </c:pt>
                <c:pt idx="4695">
                  <c:v>15</c:v>
                </c:pt>
                <c:pt idx="4696">
                  <c:v>14</c:v>
                </c:pt>
                <c:pt idx="4697">
                  <c:v>14</c:v>
                </c:pt>
                <c:pt idx="4698">
                  <c:v>14</c:v>
                </c:pt>
                <c:pt idx="4699">
                  <c:v>14</c:v>
                </c:pt>
                <c:pt idx="4700">
                  <c:v>13</c:v>
                </c:pt>
                <c:pt idx="4701">
                  <c:v>13</c:v>
                </c:pt>
                <c:pt idx="4702">
                  <c:v>12</c:v>
                </c:pt>
                <c:pt idx="4703">
                  <c:v>12</c:v>
                </c:pt>
                <c:pt idx="4704">
                  <c:v>13</c:v>
                </c:pt>
                <c:pt idx="4705">
                  <c:v>13</c:v>
                </c:pt>
                <c:pt idx="4706">
                  <c:v>12</c:v>
                </c:pt>
                <c:pt idx="4707">
                  <c:v>13</c:v>
                </c:pt>
                <c:pt idx="4708">
                  <c:v>13</c:v>
                </c:pt>
                <c:pt idx="4709">
                  <c:v>12</c:v>
                </c:pt>
                <c:pt idx="4710">
                  <c:v>12</c:v>
                </c:pt>
                <c:pt idx="4711">
                  <c:v>13</c:v>
                </c:pt>
                <c:pt idx="4712">
                  <c:v>13</c:v>
                </c:pt>
                <c:pt idx="4713">
                  <c:v>14</c:v>
                </c:pt>
                <c:pt idx="4714">
                  <c:v>12</c:v>
                </c:pt>
                <c:pt idx="4715">
                  <c:v>12</c:v>
                </c:pt>
                <c:pt idx="4716">
                  <c:v>11</c:v>
                </c:pt>
                <c:pt idx="4717">
                  <c:v>11</c:v>
                </c:pt>
                <c:pt idx="4718">
                  <c:v>11</c:v>
                </c:pt>
                <c:pt idx="4719">
                  <c:v>11</c:v>
                </c:pt>
                <c:pt idx="4720">
                  <c:v>11</c:v>
                </c:pt>
                <c:pt idx="4721">
                  <c:v>11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10</c:v>
                </c:pt>
                <c:pt idx="4726">
                  <c:v>10</c:v>
                </c:pt>
                <c:pt idx="4727">
                  <c:v>9</c:v>
                </c:pt>
                <c:pt idx="4728">
                  <c:v>9</c:v>
                </c:pt>
                <c:pt idx="4729">
                  <c:v>10</c:v>
                </c:pt>
                <c:pt idx="4730">
                  <c:v>10</c:v>
                </c:pt>
                <c:pt idx="4731">
                  <c:v>11</c:v>
                </c:pt>
                <c:pt idx="4732">
                  <c:v>11</c:v>
                </c:pt>
                <c:pt idx="4733">
                  <c:v>10</c:v>
                </c:pt>
                <c:pt idx="4734">
                  <c:v>10</c:v>
                </c:pt>
                <c:pt idx="4735">
                  <c:v>9</c:v>
                </c:pt>
                <c:pt idx="4736">
                  <c:v>10</c:v>
                </c:pt>
                <c:pt idx="4737">
                  <c:v>10</c:v>
                </c:pt>
                <c:pt idx="4738">
                  <c:v>11</c:v>
                </c:pt>
                <c:pt idx="4739">
                  <c:v>11</c:v>
                </c:pt>
                <c:pt idx="4740">
                  <c:v>11</c:v>
                </c:pt>
                <c:pt idx="4741">
                  <c:v>10</c:v>
                </c:pt>
                <c:pt idx="4742">
                  <c:v>11</c:v>
                </c:pt>
                <c:pt idx="4743">
                  <c:v>11</c:v>
                </c:pt>
                <c:pt idx="4744">
                  <c:v>11</c:v>
                </c:pt>
                <c:pt idx="4745">
                  <c:v>11</c:v>
                </c:pt>
                <c:pt idx="4746">
                  <c:v>11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10</c:v>
                </c:pt>
                <c:pt idx="4751">
                  <c:v>10</c:v>
                </c:pt>
                <c:pt idx="4752">
                  <c:v>10</c:v>
                </c:pt>
                <c:pt idx="4753">
                  <c:v>10</c:v>
                </c:pt>
                <c:pt idx="4754">
                  <c:v>9</c:v>
                </c:pt>
                <c:pt idx="4755">
                  <c:v>9</c:v>
                </c:pt>
                <c:pt idx="4756">
                  <c:v>9</c:v>
                </c:pt>
                <c:pt idx="4757">
                  <c:v>9</c:v>
                </c:pt>
                <c:pt idx="4758">
                  <c:v>7</c:v>
                </c:pt>
                <c:pt idx="4759">
                  <c:v>7</c:v>
                </c:pt>
                <c:pt idx="4760">
                  <c:v>7</c:v>
                </c:pt>
                <c:pt idx="4761">
                  <c:v>7</c:v>
                </c:pt>
                <c:pt idx="4762">
                  <c:v>6</c:v>
                </c:pt>
                <c:pt idx="4763">
                  <c:v>5</c:v>
                </c:pt>
                <c:pt idx="4764">
                  <c:v>5</c:v>
                </c:pt>
                <c:pt idx="4765">
                  <c:v>7</c:v>
                </c:pt>
                <c:pt idx="4766">
                  <c:v>6</c:v>
                </c:pt>
                <c:pt idx="4767">
                  <c:v>6</c:v>
                </c:pt>
                <c:pt idx="4768">
                  <c:v>5</c:v>
                </c:pt>
                <c:pt idx="4769">
                  <c:v>5</c:v>
                </c:pt>
                <c:pt idx="4770">
                  <c:v>5</c:v>
                </c:pt>
                <c:pt idx="4771">
                  <c:v>5</c:v>
                </c:pt>
                <c:pt idx="4772">
                  <c:v>6</c:v>
                </c:pt>
                <c:pt idx="4773">
                  <c:v>6</c:v>
                </c:pt>
                <c:pt idx="4774">
                  <c:v>6</c:v>
                </c:pt>
                <c:pt idx="4775">
                  <c:v>7</c:v>
                </c:pt>
                <c:pt idx="4776">
                  <c:v>7</c:v>
                </c:pt>
                <c:pt idx="4777">
                  <c:v>7</c:v>
                </c:pt>
                <c:pt idx="4778">
                  <c:v>7</c:v>
                </c:pt>
                <c:pt idx="4779">
                  <c:v>8</c:v>
                </c:pt>
                <c:pt idx="4780">
                  <c:v>8</c:v>
                </c:pt>
                <c:pt idx="4781">
                  <c:v>8</c:v>
                </c:pt>
                <c:pt idx="4782">
                  <c:v>9</c:v>
                </c:pt>
                <c:pt idx="4783">
                  <c:v>10</c:v>
                </c:pt>
                <c:pt idx="4784">
                  <c:v>10</c:v>
                </c:pt>
                <c:pt idx="4785">
                  <c:v>10</c:v>
                </c:pt>
                <c:pt idx="4786">
                  <c:v>10</c:v>
                </c:pt>
                <c:pt idx="4787">
                  <c:v>11</c:v>
                </c:pt>
                <c:pt idx="4788">
                  <c:v>11</c:v>
                </c:pt>
                <c:pt idx="4789">
                  <c:v>10</c:v>
                </c:pt>
                <c:pt idx="4790">
                  <c:v>10</c:v>
                </c:pt>
                <c:pt idx="4791">
                  <c:v>10</c:v>
                </c:pt>
                <c:pt idx="4792">
                  <c:v>11</c:v>
                </c:pt>
                <c:pt idx="4793">
                  <c:v>11</c:v>
                </c:pt>
                <c:pt idx="4794">
                  <c:v>11</c:v>
                </c:pt>
                <c:pt idx="4795">
                  <c:v>10</c:v>
                </c:pt>
                <c:pt idx="4796">
                  <c:v>11</c:v>
                </c:pt>
                <c:pt idx="4797">
                  <c:v>11</c:v>
                </c:pt>
                <c:pt idx="4798">
                  <c:v>10</c:v>
                </c:pt>
                <c:pt idx="4799">
                  <c:v>10</c:v>
                </c:pt>
                <c:pt idx="4800">
                  <c:v>10</c:v>
                </c:pt>
                <c:pt idx="4801">
                  <c:v>9</c:v>
                </c:pt>
                <c:pt idx="4802">
                  <c:v>9</c:v>
                </c:pt>
                <c:pt idx="4803">
                  <c:v>9</c:v>
                </c:pt>
                <c:pt idx="4804">
                  <c:v>10</c:v>
                </c:pt>
                <c:pt idx="4805">
                  <c:v>10</c:v>
                </c:pt>
                <c:pt idx="4806">
                  <c:v>10</c:v>
                </c:pt>
                <c:pt idx="4807">
                  <c:v>8</c:v>
                </c:pt>
                <c:pt idx="4808">
                  <c:v>8</c:v>
                </c:pt>
                <c:pt idx="4809">
                  <c:v>8</c:v>
                </c:pt>
                <c:pt idx="4810">
                  <c:v>9</c:v>
                </c:pt>
                <c:pt idx="4811">
                  <c:v>9</c:v>
                </c:pt>
                <c:pt idx="4812">
                  <c:v>9</c:v>
                </c:pt>
                <c:pt idx="4813">
                  <c:v>8</c:v>
                </c:pt>
                <c:pt idx="4814">
                  <c:v>8</c:v>
                </c:pt>
                <c:pt idx="4815">
                  <c:v>8</c:v>
                </c:pt>
                <c:pt idx="4816">
                  <c:v>10</c:v>
                </c:pt>
                <c:pt idx="4817">
                  <c:v>11</c:v>
                </c:pt>
                <c:pt idx="4818">
                  <c:v>11</c:v>
                </c:pt>
                <c:pt idx="4819">
                  <c:v>11</c:v>
                </c:pt>
                <c:pt idx="4820">
                  <c:v>11</c:v>
                </c:pt>
                <c:pt idx="4821">
                  <c:v>11</c:v>
                </c:pt>
                <c:pt idx="4822">
                  <c:v>12</c:v>
                </c:pt>
                <c:pt idx="4823">
                  <c:v>12</c:v>
                </c:pt>
                <c:pt idx="4824">
                  <c:v>13</c:v>
                </c:pt>
                <c:pt idx="4825">
                  <c:v>12</c:v>
                </c:pt>
                <c:pt idx="4826">
                  <c:v>13</c:v>
                </c:pt>
                <c:pt idx="4827">
                  <c:v>13</c:v>
                </c:pt>
                <c:pt idx="4828">
                  <c:v>14</c:v>
                </c:pt>
                <c:pt idx="4829">
                  <c:v>14</c:v>
                </c:pt>
                <c:pt idx="4830">
                  <c:v>13</c:v>
                </c:pt>
                <c:pt idx="4831">
                  <c:v>13</c:v>
                </c:pt>
                <c:pt idx="4832">
                  <c:v>13</c:v>
                </c:pt>
                <c:pt idx="4833">
                  <c:v>12</c:v>
                </c:pt>
                <c:pt idx="4834">
                  <c:v>11</c:v>
                </c:pt>
                <c:pt idx="4835">
                  <c:v>10</c:v>
                </c:pt>
                <c:pt idx="4836">
                  <c:v>10</c:v>
                </c:pt>
                <c:pt idx="4837">
                  <c:v>10</c:v>
                </c:pt>
                <c:pt idx="4838">
                  <c:v>10</c:v>
                </c:pt>
                <c:pt idx="4839">
                  <c:v>10</c:v>
                </c:pt>
                <c:pt idx="4840">
                  <c:v>11</c:v>
                </c:pt>
                <c:pt idx="4841">
                  <c:v>11</c:v>
                </c:pt>
                <c:pt idx="4842">
                  <c:v>11</c:v>
                </c:pt>
                <c:pt idx="4843">
                  <c:v>12</c:v>
                </c:pt>
                <c:pt idx="4844">
                  <c:v>11</c:v>
                </c:pt>
                <c:pt idx="4845">
                  <c:v>11</c:v>
                </c:pt>
                <c:pt idx="4846">
                  <c:v>12</c:v>
                </c:pt>
                <c:pt idx="4847">
                  <c:v>12</c:v>
                </c:pt>
                <c:pt idx="4848">
                  <c:v>12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11</c:v>
                </c:pt>
                <c:pt idx="4853">
                  <c:v>11</c:v>
                </c:pt>
                <c:pt idx="4854">
                  <c:v>9</c:v>
                </c:pt>
                <c:pt idx="4855">
                  <c:v>9</c:v>
                </c:pt>
                <c:pt idx="4856">
                  <c:v>10</c:v>
                </c:pt>
                <c:pt idx="4857">
                  <c:v>10</c:v>
                </c:pt>
                <c:pt idx="4858">
                  <c:v>10</c:v>
                </c:pt>
                <c:pt idx="4859">
                  <c:v>10</c:v>
                </c:pt>
                <c:pt idx="4860">
                  <c:v>11</c:v>
                </c:pt>
                <c:pt idx="4861">
                  <c:v>10</c:v>
                </c:pt>
                <c:pt idx="4862">
                  <c:v>10</c:v>
                </c:pt>
                <c:pt idx="4863">
                  <c:v>9</c:v>
                </c:pt>
                <c:pt idx="4864">
                  <c:v>10</c:v>
                </c:pt>
                <c:pt idx="4865">
                  <c:v>11</c:v>
                </c:pt>
                <c:pt idx="4866">
                  <c:v>11</c:v>
                </c:pt>
                <c:pt idx="4867">
                  <c:v>10</c:v>
                </c:pt>
                <c:pt idx="4868">
                  <c:v>11</c:v>
                </c:pt>
                <c:pt idx="4869">
                  <c:v>10</c:v>
                </c:pt>
                <c:pt idx="4870">
                  <c:v>9</c:v>
                </c:pt>
                <c:pt idx="4871">
                  <c:v>9</c:v>
                </c:pt>
                <c:pt idx="4872">
                  <c:v>9</c:v>
                </c:pt>
                <c:pt idx="4873">
                  <c:v>10</c:v>
                </c:pt>
                <c:pt idx="4874">
                  <c:v>10</c:v>
                </c:pt>
                <c:pt idx="4875">
                  <c:v>8</c:v>
                </c:pt>
                <c:pt idx="4876">
                  <c:v>8</c:v>
                </c:pt>
                <c:pt idx="4877">
                  <c:v>8</c:v>
                </c:pt>
                <c:pt idx="4878">
                  <c:v>8</c:v>
                </c:pt>
                <c:pt idx="4879">
                  <c:v>10</c:v>
                </c:pt>
                <c:pt idx="4880">
                  <c:v>10</c:v>
                </c:pt>
                <c:pt idx="4881">
                  <c:v>9</c:v>
                </c:pt>
                <c:pt idx="4882">
                  <c:v>9</c:v>
                </c:pt>
                <c:pt idx="4883">
                  <c:v>10</c:v>
                </c:pt>
                <c:pt idx="4884">
                  <c:v>10</c:v>
                </c:pt>
                <c:pt idx="4885">
                  <c:v>10</c:v>
                </c:pt>
                <c:pt idx="4886">
                  <c:v>11</c:v>
                </c:pt>
                <c:pt idx="4887">
                  <c:v>11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12</c:v>
                </c:pt>
                <c:pt idx="4892">
                  <c:v>12</c:v>
                </c:pt>
                <c:pt idx="4893">
                  <c:v>13</c:v>
                </c:pt>
                <c:pt idx="4894">
                  <c:v>13</c:v>
                </c:pt>
                <c:pt idx="4895">
                  <c:v>12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11</c:v>
                </c:pt>
                <c:pt idx="4901">
                  <c:v>10</c:v>
                </c:pt>
                <c:pt idx="4902">
                  <c:v>10</c:v>
                </c:pt>
                <c:pt idx="4903">
                  <c:v>10</c:v>
                </c:pt>
                <c:pt idx="4904">
                  <c:v>10</c:v>
                </c:pt>
                <c:pt idx="4905">
                  <c:v>10</c:v>
                </c:pt>
                <c:pt idx="4906">
                  <c:v>9</c:v>
                </c:pt>
                <c:pt idx="4907">
                  <c:v>9</c:v>
                </c:pt>
                <c:pt idx="4908">
                  <c:v>9</c:v>
                </c:pt>
                <c:pt idx="4909">
                  <c:v>9</c:v>
                </c:pt>
                <c:pt idx="4910">
                  <c:v>9</c:v>
                </c:pt>
                <c:pt idx="4911">
                  <c:v>9</c:v>
                </c:pt>
                <c:pt idx="4912">
                  <c:v>9</c:v>
                </c:pt>
                <c:pt idx="4913">
                  <c:v>9</c:v>
                </c:pt>
                <c:pt idx="4914">
                  <c:v>9</c:v>
                </c:pt>
                <c:pt idx="4915">
                  <c:v>8</c:v>
                </c:pt>
                <c:pt idx="4916">
                  <c:v>8</c:v>
                </c:pt>
                <c:pt idx="4917">
                  <c:v>9</c:v>
                </c:pt>
                <c:pt idx="4918">
                  <c:v>9</c:v>
                </c:pt>
                <c:pt idx="4919">
                  <c:v>9</c:v>
                </c:pt>
                <c:pt idx="4920">
                  <c:v>8</c:v>
                </c:pt>
                <c:pt idx="4921">
                  <c:v>8</c:v>
                </c:pt>
                <c:pt idx="4922">
                  <c:v>9</c:v>
                </c:pt>
                <c:pt idx="4923">
                  <c:v>10</c:v>
                </c:pt>
                <c:pt idx="4924">
                  <c:v>10</c:v>
                </c:pt>
                <c:pt idx="4925">
                  <c:v>10</c:v>
                </c:pt>
                <c:pt idx="4926">
                  <c:v>10</c:v>
                </c:pt>
                <c:pt idx="4927">
                  <c:v>10</c:v>
                </c:pt>
                <c:pt idx="4928">
                  <c:v>10</c:v>
                </c:pt>
                <c:pt idx="4929">
                  <c:v>10</c:v>
                </c:pt>
                <c:pt idx="4930">
                  <c:v>10</c:v>
                </c:pt>
                <c:pt idx="4931">
                  <c:v>10</c:v>
                </c:pt>
                <c:pt idx="4932">
                  <c:v>11</c:v>
                </c:pt>
                <c:pt idx="4933">
                  <c:v>11</c:v>
                </c:pt>
                <c:pt idx="4934">
                  <c:v>12</c:v>
                </c:pt>
                <c:pt idx="4935">
                  <c:v>12</c:v>
                </c:pt>
                <c:pt idx="4936">
                  <c:v>11</c:v>
                </c:pt>
                <c:pt idx="4937">
                  <c:v>11</c:v>
                </c:pt>
                <c:pt idx="4938">
                  <c:v>9</c:v>
                </c:pt>
                <c:pt idx="4939">
                  <c:v>9</c:v>
                </c:pt>
                <c:pt idx="4940">
                  <c:v>10</c:v>
                </c:pt>
                <c:pt idx="4941">
                  <c:v>11</c:v>
                </c:pt>
                <c:pt idx="4942">
                  <c:v>11</c:v>
                </c:pt>
                <c:pt idx="4943">
                  <c:v>11</c:v>
                </c:pt>
                <c:pt idx="4944">
                  <c:v>10</c:v>
                </c:pt>
                <c:pt idx="4945">
                  <c:v>9</c:v>
                </c:pt>
                <c:pt idx="4946">
                  <c:v>10</c:v>
                </c:pt>
                <c:pt idx="4947">
                  <c:v>11</c:v>
                </c:pt>
                <c:pt idx="4948">
                  <c:v>12</c:v>
                </c:pt>
                <c:pt idx="4949">
                  <c:v>12</c:v>
                </c:pt>
                <c:pt idx="4950">
                  <c:v>12</c:v>
                </c:pt>
                <c:pt idx="4951">
                  <c:v>12</c:v>
                </c:pt>
                <c:pt idx="4952">
                  <c:v>12</c:v>
                </c:pt>
                <c:pt idx="4953">
                  <c:v>12</c:v>
                </c:pt>
                <c:pt idx="4954">
                  <c:v>12</c:v>
                </c:pt>
                <c:pt idx="4955">
                  <c:v>11</c:v>
                </c:pt>
                <c:pt idx="4956">
                  <c:v>11</c:v>
                </c:pt>
                <c:pt idx="4957">
                  <c:v>11</c:v>
                </c:pt>
                <c:pt idx="4958">
                  <c:v>11</c:v>
                </c:pt>
                <c:pt idx="4959">
                  <c:v>10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10</c:v>
                </c:pt>
                <c:pt idx="4964">
                  <c:v>9</c:v>
                </c:pt>
                <c:pt idx="4965">
                  <c:v>9</c:v>
                </c:pt>
                <c:pt idx="4966">
                  <c:v>9</c:v>
                </c:pt>
                <c:pt idx="4967">
                  <c:v>9</c:v>
                </c:pt>
                <c:pt idx="4968">
                  <c:v>8</c:v>
                </c:pt>
                <c:pt idx="4969">
                  <c:v>8</c:v>
                </c:pt>
                <c:pt idx="4970">
                  <c:v>8</c:v>
                </c:pt>
                <c:pt idx="4971">
                  <c:v>8</c:v>
                </c:pt>
                <c:pt idx="4972">
                  <c:v>8</c:v>
                </c:pt>
                <c:pt idx="4973">
                  <c:v>10</c:v>
                </c:pt>
                <c:pt idx="4974">
                  <c:v>10</c:v>
                </c:pt>
                <c:pt idx="4975">
                  <c:v>10</c:v>
                </c:pt>
                <c:pt idx="4976">
                  <c:v>10</c:v>
                </c:pt>
                <c:pt idx="4977">
                  <c:v>9</c:v>
                </c:pt>
                <c:pt idx="4978">
                  <c:v>9</c:v>
                </c:pt>
                <c:pt idx="4979">
                  <c:v>9</c:v>
                </c:pt>
                <c:pt idx="4980">
                  <c:v>10</c:v>
                </c:pt>
                <c:pt idx="4981">
                  <c:v>10</c:v>
                </c:pt>
                <c:pt idx="4982">
                  <c:v>11</c:v>
                </c:pt>
                <c:pt idx="4983">
                  <c:v>11</c:v>
                </c:pt>
                <c:pt idx="4984">
                  <c:v>12</c:v>
                </c:pt>
                <c:pt idx="4985">
                  <c:v>12</c:v>
                </c:pt>
                <c:pt idx="4986">
                  <c:v>12</c:v>
                </c:pt>
                <c:pt idx="4987">
                  <c:v>12</c:v>
                </c:pt>
                <c:pt idx="4988">
                  <c:v>12</c:v>
                </c:pt>
                <c:pt idx="4989">
                  <c:v>11</c:v>
                </c:pt>
                <c:pt idx="4990">
                  <c:v>11</c:v>
                </c:pt>
                <c:pt idx="4991">
                  <c:v>10</c:v>
                </c:pt>
                <c:pt idx="4992">
                  <c:v>10</c:v>
                </c:pt>
                <c:pt idx="4993">
                  <c:v>9</c:v>
                </c:pt>
                <c:pt idx="4994">
                  <c:v>9</c:v>
                </c:pt>
                <c:pt idx="4995">
                  <c:v>9</c:v>
                </c:pt>
                <c:pt idx="4996">
                  <c:v>10</c:v>
                </c:pt>
                <c:pt idx="4997">
                  <c:v>10</c:v>
                </c:pt>
                <c:pt idx="4998">
                  <c:v>9</c:v>
                </c:pt>
                <c:pt idx="4999">
                  <c:v>9</c:v>
                </c:pt>
                <c:pt idx="5000">
                  <c:v>9</c:v>
                </c:pt>
                <c:pt idx="5001">
                  <c:v>9</c:v>
                </c:pt>
                <c:pt idx="5002">
                  <c:v>9</c:v>
                </c:pt>
                <c:pt idx="5003">
                  <c:v>9</c:v>
                </c:pt>
                <c:pt idx="5004">
                  <c:v>9</c:v>
                </c:pt>
                <c:pt idx="5005">
                  <c:v>10</c:v>
                </c:pt>
                <c:pt idx="5006">
                  <c:v>10</c:v>
                </c:pt>
                <c:pt idx="5007">
                  <c:v>9</c:v>
                </c:pt>
                <c:pt idx="5008">
                  <c:v>10</c:v>
                </c:pt>
                <c:pt idx="5009">
                  <c:v>10</c:v>
                </c:pt>
                <c:pt idx="5010">
                  <c:v>10</c:v>
                </c:pt>
                <c:pt idx="5011">
                  <c:v>10</c:v>
                </c:pt>
                <c:pt idx="5012">
                  <c:v>10</c:v>
                </c:pt>
                <c:pt idx="5013">
                  <c:v>10</c:v>
                </c:pt>
                <c:pt idx="5014">
                  <c:v>10</c:v>
                </c:pt>
                <c:pt idx="5015">
                  <c:v>11</c:v>
                </c:pt>
                <c:pt idx="5016">
                  <c:v>11</c:v>
                </c:pt>
                <c:pt idx="5017">
                  <c:v>10</c:v>
                </c:pt>
                <c:pt idx="5018">
                  <c:v>10</c:v>
                </c:pt>
                <c:pt idx="5019">
                  <c:v>11</c:v>
                </c:pt>
                <c:pt idx="5020">
                  <c:v>11</c:v>
                </c:pt>
                <c:pt idx="5021">
                  <c:v>11</c:v>
                </c:pt>
                <c:pt idx="5022">
                  <c:v>12</c:v>
                </c:pt>
                <c:pt idx="5023">
                  <c:v>12</c:v>
                </c:pt>
                <c:pt idx="5024">
                  <c:v>12</c:v>
                </c:pt>
                <c:pt idx="5025">
                  <c:v>12</c:v>
                </c:pt>
                <c:pt idx="5026">
                  <c:v>12</c:v>
                </c:pt>
                <c:pt idx="5027">
                  <c:v>12</c:v>
                </c:pt>
                <c:pt idx="5028">
                  <c:v>12</c:v>
                </c:pt>
                <c:pt idx="5029">
                  <c:v>12</c:v>
                </c:pt>
                <c:pt idx="5030">
                  <c:v>12</c:v>
                </c:pt>
                <c:pt idx="5031">
                  <c:v>12</c:v>
                </c:pt>
                <c:pt idx="5032">
                  <c:v>12</c:v>
                </c:pt>
                <c:pt idx="5033">
                  <c:v>12</c:v>
                </c:pt>
                <c:pt idx="5034">
                  <c:v>12</c:v>
                </c:pt>
                <c:pt idx="5035">
                  <c:v>12</c:v>
                </c:pt>
                <c:pt idx="5036">
                  <c:v>12</c:v>
                </c:pt>
                <c:pt idx="5037">
                  <c:v>11</c:v>
                </c:pt>
                <c:pt idx="5038">
                  <c:v>11</c:v>
                </c:pt>
                <c:pt idx="5039">
                  <c:v>11</c:v>
                </c:pt>
                <c:pt idx="5040">
                  <c:v>10</c:v>
                </c:pt>
                <c:pt idx="5041">
                  <c:v>10</c:v>
                </c:pt>
                <c:pt idx="5042">
                  <c:v>9</c:v>
                </c:pt>
                <c:pt idx="5043">
                  <c:v>9</c:v>
                </c:pt>
                <c:pt idx="5044">
                  <c:v>9</c:v>
                </c:pt>
                <c:pt idx="5045">
                  <c:v>9</c:v>
                </c:pt>
                <c:pt idx="5046">
                  <c:v>9</c:v>
                </c:pt>
                <c:pt idx="5047">
                  <c:v>10</c:v>
                </c:pt>
                <c:pt idx="5048">
                  <c:v>10</c:v>
                </c:pt>
                <c:pt idx="5049">
                  <c:v>10</c:v>
                </c:pt>
                <c:pt idx="5050">
                  <c:v>10</c:v>
                </c:pt>
                <c:pt idx="5051">
                  <c:v>10</c:v>
                </c:pt>
                <c:pt idx="5052">
                  <c:v>10</c:v>
                </c:pt>
                <c:pt idx="5053">
                  <c:v>10</c:v>
                </c:pt>
                <c:pt idx="5054">
                  <c:v>10</c:v>
                </c:pt>
                <c:pt idx="5055">
                  <c:v>9</c:v>
                </c:pt>
                <c:pt idx="5056">
                  <c:v>9</c:v>
                </c:pt>
                <c:pt idx="5057">
                  <c:v>9</c:v>
                </c:pt>
                <c:pt idx="5058">
                  <c:v>9</c:v>
                </c:pt>
                <c:pt idx="5059">
                  <c:v>10</c:v>
                </c:pt>
                <c:pt idx="5060">
                  <c:v>10</c:v>
                </c:pt>
                <c:pt idx="5061">
                  <c:v>11</c:v>
                </c:pt>
                <c:pt idx="5062">
                  <c:v>11</c:v>
                </c:pt>
                <c:pt idx="5063">
                  <c:v>11</c:v>
                </c:pt>
                <c:pt idx="5064">
                  <c:v>11</c:v>
                </c:pt>
                <c:pt idx="5065">
                  <c:v>10</c:v>
                </c:pt>
                <c:pt idx="5066">
                  <c:v>10</c:v>
                </c:pt>
                <c:pt idx="5067">
                  <c:v>10</c:v>
                </c:pt>
                <c:pt idx="5068">
                  <c:v>11</c:v>
                </c:pt>
                <c:pt idx="5069">
                  <c:v>11</c:v>
                </c:pt>
                <c:pt idx="5070">
                  <c:v>11</c:v>
                </c:pt>
                <c:pt idx="5071">
                  <c:v>11</c:v>
                </c:pt>
                <c:pt idx="5072">
                  <c:v>11</c:v>
                </c:pt>
                <c:pt idx="5073">
                  <c:v>11</c:v>
                </c:pt>
                <c:pt idx="5074">
                  <c:v>11</c:v>
                </c:pt>
                <c:pt idx="5075">
                  <c:v>11</c:v>
                </c:pt>
                <c:pt idx="5076">
                  <c:v>11</c:v>
                </c:pt>
                <c:pt idx="5077">
                  <c:v>11</c:v>
                </c:pt>
                <c:pt idx="5078">
                  <c:v>11</c:v>
                </c:pt>
                <c:pt idx="5079">
                  <c:v>11</c:v>
                </c:pt>
                <c:pt idx="5080">
                  <c:v>11</c:v>
                </c:pt>
                <c:pt idx="5081">
                  <c:v>11</c:v>
                </c:pt>
                <c:pt idx="5082">
                  <c:v>12</c:v>
                </c:pt>
                <c:pt idx="5083">
                  <c:v>12</c:v>
                </c:pt>
                <c:pt idx="5084">
                  <c:v>11</c:v>
                </c:pt>
                <c:pt idx="5085">
                  <c:v>11</c:v>
                </c:pt>
                <c:pt idx="5086">
                  <c:v>10</c:v>
                </c:pt>
                <c:pt idx="5087">
                  <c:v>10</c:v>
                </c:pt>
                <c:pt idx="5088">
                  <c:v>12</c:v>
                </c:pt>
                <c:pt idx="5089">
                  <c:v>11</c:v>
                </c:pt>
                <c:pt idx="5090">
                  <c:v>11</c:v>
                </c:pt>
                <c:pt idx="5091">
                  <c:v>11</c:v>
                </c:pt>
                <c:pt idx="5092">
                  <c:v>11</c:v>
                </c:pt>
                <c:pt idx="5093">
                  <c:v>11</c:v>
                </c:pt>
                <c:pt idx="5094">
                  <c:v>11</c:v>
                </c:pt>
                <c:pt idx="5095">
                  <c:v>11</c:v>
                </c:pt>
                <c:pt idx="5096">
                  <c:v>11</c:v>
                </c:pt>
                <c:pt idx="5097">
                  <c:v>11</c:v>
                </c:pt>
                <c:pt idx="5098">
                  <c:v>10</c:v>
                </c:pt>
                <c:pt idx="5099">
                  <c:v>10</c:v>
                </c:pt>
                <c:pt idx="5100">
                  <c:v>10</c:v>
                </c:pt>
                <c:pt idx="5101">
                  <c:v>10</c:v>
                </c:pt>
                <c:pt idx="5102">
                  <c:v>9</c:v>
                </c:pt>
                <c:pt idx="5103">
                  <c:v>9</c:v>
                </c:pt>
                <c:pt idx="5104">
                  <c:v>9</c:v>
                </c:pt>
                <c:pt idx="5105">
                  <c:v>8</c:v>
                </c:pt>
                <c:pt idx="5106">
                  <c:v>8</c:v>
                </c:pt>
                <c:pt idx="5107">
                  <c:v>9</c:v>
                </c:pt>
                <c:pt idx="5108">
                  <c:v>9</c:v>
                </c:pt>
                <c:pt idx="5109">
                  <c:v>9</c:v>
                </c:pt>
                <c:pt idx="5110">
                  <c:v>10</c:v>
                </c:pt>
                <c:pt idx="5111">
                  <c:v>10</c:v>
                </c:pt>
                <c:pt idx="5112">
                  <c:v>10</c:v>
                </c:pt>
                <c:pt idx="5113">
                  <c:v>10</c:v>
                </c:pt>
                <c:pt idx="5114">
                  <c:v>9</c:v>
                </c:pt>
                <c:pt idx="5115">
                  <c:v>9</c:v>
                </c:pt>
                <c:pt idx="5116">
                  <c:v>10</c:v>
                </c:pt>
                <c:pt idx="5117">
                  <c:v>10</c:v>
                </c:pt>
                <c:pt idx="5118">
                  <c:v>10</c:v>
                </c:pt>
                <c:pt idx="5119">
                  <c:v>10</c:v>
                </c:pt>
                <c:pt idx="5120">
                  <c:v>10</c:v>
                </c:pt>
                <c:pt idx="5121">
                  <c:v>11</c:v>
                </c:pt>
                <c:pt idx="5122">
                  <c:v>11</c:v>
                </c:pt>
                <c:pt idx="5123">
                  <c:v>11</c:v>
                </c:pt>
                <c:pt idx="5124">
                  <c:v>11</c:v>
                </c:pt>
                <c:pt idx="5125">
                  <c:v>11</c:v>
                </c:pt>
                <c:pt idx="5126">
                  <c:v>11</c:v>
                </c:pt>
                <c:pt idx="5127">
                  <c:v>11</c:v>
                </c:pt>
                <c:pt idx="5128">
                  <c:v>11</c:v>
                </c:pt>
                <c:pt idx="5129">
                  <c:v>11</c:v>
                </c:pt>
                <c:pt idx="5130">
                  <c:v>11</c:v>
                </c:pt>
                <c:pt idx="5131">
                  <c:v>11</c:v>
                </c:pt>
                <c:pt idx="5132">
                  <c:v>11</c:v>
                </c:pt>
                <c:pt idx="5133">
                  <c:v>11</c:v>
                </c:pt>
                <c:pt idx="5134">
                  <c:v>11</c:v>
                </c:pt>
                <c:pt idx="5135">
                  <c:v>11</c:v>
                </c:pt>
                <c:pt idx="5136">
                  <c:v>11</c:v>
                </c:pt>
                <c:pt idx="5137">
                  <c:v>10</c:v>
                </c:pt>
                <c:pt idx="5138">
                  <c:v>10</c:v>
                </c:pt>
                <c:pt idx="5139">
                  <c:v>10</c:v>
                </c:pt>
                <c:pt idx="5140">
                  <c:v>11</c:v>
                </c:pt>
                <c:pt idx="5141">
                  <c:v>11</c:v>
                </c:pt>
                <c:pt idx="5142">
                  <c:v>11</c:v>
                </c:pt>
                <c:pt idx="5143">
                  <c:v>11</c:v>
                </c:pt>
                <c:pt idx="5144">
                  <c:v>10</c:v>
                </c:pt>
                <c:pt idx="5145">
                  <c:v>10</c:v>
                </c:pt>
                <c:pt idx="5146">
                  <c:v>10</c:v>
                </c:pt>
                <c:pt idx="5147">
                  <c:v>11</c:v>
                </c:pt>
                <c:pt idx="5148">
                  <c:v>11</c:v>
                </c:pt>
                <c:pt idx="5149">
                  <c:v>11</c:v>
                </c:pt>
                <c:pt idx="5150">
                  <c:v>11</c:v>
                </c:pt>
                <c:pt idx="5151">
                  <c:v>10</c:v>
                </c:pt>
                <c:pt idx="5152">
                  <c:v>10</c:v>
                </c:pt>
                <c:pt idx="5153">
                  <c:v>10</c:v>
                </c:pt>
                <c:pt idx="5154">
                  <c:v>11</c:v>
                </c:pt>
                <c:pt idx="5155">
                  <c:v>11</c:v>
                </c:pt>
                <c:pt idx="5156">
                  <c:v>12</c:v>
                </c:pt>
                <c:pt idx="5157">
                  <c:v>12</c:v>
                </c:pt>
                <c:pt idx="5158">
                  <c:v>11</c:v>
                </c:pt>
                <c:pt idx="5159">
                  <c:v>11</c:v>
                </c:pt>
                <c:pt idx="5160">
                  <c:v>11</c:v>
                </c:pt>
                <c:pt idx="5161">
                  <c:v>11</c:v>
                </c:pt>
                <c:pt idx="5162">
                  <c:v>10</c:v>
                </c:pt>
                <c:pt idx="5163">
                  <c:v>10</c:v>
                </c:pt>
                <c:pt idx="5164">
                  <c:v>10</c:v>
                </c:pt>
                <c:pt idx="5165">
                  <c:v>10</c:v>
                </c:pt>
                <c:pt idx="5166">
                  <c:v>10</c:v>
                </c:pt>
                <c:pt idx="5167">
                  <c:v>10</c:v>
                </c:pt>
                <c:pt idx="5168">
                  <c:v>10</c:v>
                </c:pt>
                <c:pt idx="5169">
                  <c:v>10</c:v>
                </c:pt>
                <c:pt idx="5170">
                  <c:v>10</c:v>
                </c:pt>
                <c:pt idx="5171">
                  <c:v>10</c:v>
                </c:pt>
                <c:pt idx="5172">
                  <c:v>10</c:v>
                </c:pt>
                <c:pt idx="5173">
                  <c:v>10</c:v>
                </c:pt>
                <c:pt idx="5174">
                  <c:v>8</c:v>
                </c:pt>
                <c:pt idx="5175">
                  <c:v>8</c:v>
                </c:pt>
                <c:pt idx="5176">
                  <c:v>8</c:v>
                </c:pt>
                <c:pt idx="5177">
                  <c:v>9</c:v>
                </c:pt>
                <c:pt idx="5178">
                  <c:v>9</c:v>
                </c:pt>
                <c:pt idx="5179">
                  <c:v>10</c:v>
                </c:pt>
                <c:pt idx="5180">
                  <c:v>10</c:v>
                </c:pt>
                <c:pt idx="5181">
                  <c:v>10</c:v>
                </c:pt>
                <c:pt idx="5182">
                  <c:v>10</c:v>
                </c:pt>
                <c:pt idx="5183">
                  <c:v>10</c:v>
                </c:pt>
                <c:pt idx="5184">
                  <c:v>10</c:v>
                </c:pt>
                <c:pt idx="5185">
                  <c:v>10</c:v>
                </c:pt>
                <c:pt idx="5186">
                  <c:v>11</c:v>
                </c:pt>
                <c:pt idx="5187">
                  <c:v>11</c:v>
                </c:pt>
                <c:pt idx="5188">
                  <c:v>11</c:v>
                </c:pt>
                <c:pt idx="5189">
                  <c:v>11</c:v>
                </c:pt>
                <c:pt idx="5190">
                  <c:v>11</c:v>
                </c:pt>
                <c:pt idx="5191">
                  <c:v>10</c:v>
                </c:pt>
                <c:pt idx="5192">
                  <c:v>10</c:v>
                </c:pt>
                <c:pt idx="5193">
                  <c:v>10</c:v>
                </c:pt>
                <c:pt idx="5194">
                  <c:v>10</c:v>
                </c:pt>
                <c:pt idx="5195">
                  <c:v>11</c:v>
                </c:pt>
                <c:pt idx="5196">
                  <c:v>11</c:v>
                </c:pt>
                <c:pt idx="5197">
                  <c:v>11</c:v>
                </c:pt>
                <c:pt idx="5198">
                  <c:v>11</c:v>
                </c:pt>
                <c:pt idx="5199">
                  <c:v>11</c:v>
                </c:pt>
                <c:pt idx="5200">
                  <c:v>11</c:v>
                </c:pt>
                <c:pt idx="5201">
                  <c:v>11</c:v>
                </c:pt>
                <c:pt idx="5202">
                  <c:v>11</c:v>
                </c:pt>
                <c:pt idx="5203">
                  <c:v>11</c:v>
                </c:pt>
                <c:pt idx="5204">
                  <c:v>10</c:v>
                </c:pt>
                <c:pt idx="5205">
                  <c:v>10</c:v>
                </c:pt>
                <c:pt idx="5206">
                  <c:v>10</c:v>
                </c:pt>
                <c:pt idx="5207">
                  <c:v>11</c:v>
                </c:pt>
                <c:pt idx="5208">
                  <c:v>11</c:v>
                </c:pt>
                <c:pt idx="5209">
                  <c:v>12</c:v>
                </c:pt>
                <c:pt idx="5210">
                  <c:v>12</c:v>
                </c:pt>
                <c:pt idx="5211">
                  <c:v>11</c:v>
                </c:pt>
                <c:pt idx="5212">
                  <c:v>11</c:v>
                </c:pt>
                <c:pt idx="5213">
                  <c:v>10</c:v>
                </c:pt>
                <c:pt idx="5214">
                  <c:v>10</c:v>
                </c:pt>
                <c:pt idx="5215">
                  <c:v>10</c:v>
                </c:pt>
                <c:pt idx="5216">
                  <c:v>10</c:v>
                </c:pt>
                <c:pt idx="5217">
                  <c:v>10</c:v>
                </c:pt>
                <c:pt idx="5218">
                  <c:v>10</c:v>
                </c:pt>
                <c:pt idx="5219">
                  <c:v>10</c:v>
                </c:pt>
                <c:pt idx="5220">
                  <c:v>10</c:v>
                </c:pt>
                <c:pt idx="5221">
                  <c:v>9</c:v>
                </c:pt>
                <c:pt idx="5222">
                  <c:v>9</c:v>
                </c:pt>
                <c:pt idx="5223">
                  <c:v>9</c:v>
                </c:pt>
                <c:pt idx="5224">
                  <c:v>9</c:v>
                </c:pt>
                <c:pt idx="5225">
                  <c:v>8</c:v>
                </c:pt>
                <c:pt idx="5226">
                  <c:v>8</c:v>
                </c:pt>
                <c:pt idx="5227">
                  <c:v>8</c:v>
                </c:pt>
                <c:pt idx="5228">
                  <c:v>8</c:v>
                </c:pt>
                <c:pt idx="5229">
                  <c:v>8</c:v>
                </c:pt>
                <c:pt idx="5230">
                  <c:v>9</c:v>
                </c:pt>
                <c:pt idx="5231">
                  <c:v>9</c:v>
                </c:pt>
                <c:pt idx="5232">
                  <c:v>8</c:v>
                </c:pt>
                <c:pt idx="5233">
                  <c:v>8</c:v>
                </c:pt>
                <c:pt idx="5234">
                  <c:v>9</c:v>
                </c:pt>
                <c:pt idx="5235">
                  <c:v>10</c:v>
                </c:pt>
                <c:pt idx="5236">
                  <c:v>10</c:v>
                </c:pt>
                <c:pt idx="5237">
                  <c:v>10</c:v>
                </c:pt>
                <c:pt idx="5238">
                  <c:v>10</c:v>
                </c:pt>
                <c:pt idx="5239">
                  <c:v>10</c:v>
                </c:pt>
                <c:pt idx="5240">
                  <c:v>10</c:v>
                </c:pt>
                <c:pt idx="5241">
                  <c:v>10</c:v>
                </c:pt>
                <c:pt idx="5242">
                  <c:v>9</c:v>
                </c:pt>
                <c:pt idx="5243">
                  <c:v>9</c:v>
                </c:pt>
                <c:pt idx="5244">
                  <c:v>9</c:v>
                </c:pt>
                <c:pt idx="5245">
                  <c:v>9</c:v>
                </c:pt>
                <c:pt idx="5246">
                  <c:v>8</c:v>
                </c:pt>
                <c:pt idx="5247">
                  <c:v>8</c:v>
                </c:pt>
                <c:pt idx="5248">
                  <c:v>8</c:v>
                </c:pt>
                <c:pt idx="5249">
                  <c:v>8</c:v>
                </c:pt>
                <c:pt idx="5250">
                  <c:v>8</c:v>
                </c:pt>
                <c:pt idx="5251">
                  <c:v>8</c:v>
                </c:pt>
                <c:pt idx="5252">
                  <c:v>8</c:v>
                </c:pt>
                <c:pt idx="5253">
                  <c:v>6</c:v>
                </c:pt>
                <c:pt idx="5254">
                  <c:v>6</c:v>
                </c:pt>
                <c:pt idx="5255">
                  <c:v>6</c:v>
                </c:pt>
                <c:pt idx="5256">
                  <c:v>6</c:v>
                </c:pt>
                <c:pt idx="5257">
                  <c:v>7</c:v>
                </c:pt>
                <c:pt idx="5258">
                  <c:v>9</c:v>
                </c:pt>
                <c:pt idx="5259">
                  <c:v>9</c:v>
                </c:pt>
                <c:pt idx="5260">
                  <c:v>10</c:v>
                </c:pt>
                <c:pt idx="5261">
                  <c:v>11</c:v>
                </c:pt>
                <c:pt idx="5262">
                  <c:v>11</c:v>
                </c:pt>
                <c:pt idx="5263">
                  <c:v>11</c:v>
                </c:pt>
                <c:pt idx="5264">
                  <c:v>12</c:v>
                </c:pt>
                <c:pt idx="5265">
                  <c:v>12</c:v>
                </c:pt>
                <c:pt idx="5266">
                  <c:v>13</c:v>
                </c:pt>
                <c:pt idx="5267">
                  <c:v>13</c:v>
                </c:pt>
                <c:pt idx="5268">
                  <c:v>12</c:v>
                </c:pt>
                <c:pt idx="5269">
                  <c:v>12</c:v>
                </c:pt>
                <c:pt idx="5270">
                  <c:v>11</c:v>
                </c:pt>
                <c:pt idx="5271">
                  <c:v>11</c:v>
                </c:pt>
                <c:pt idx="5272">
                  <c:v>11</c:v>
                </c:pt>
                <c:pt idx="5273">
                  <c:v>11</c:v>
                </c:pt>
                <c:pt idx="5274">
                  <c:v>11</c:v>
                </c:pt>
                <c:pt idx="5275">
                  <c:v>11</c:v>
                </c:pt>
                <c:pt idx="5276">
                  <c:v>10</c:v>
                </c:pt>
                <c:pt idx="5277">
                  <c:v>10</c:v>
                </c:pt>
                <c:pt idx="5278">
                  <c:v>10</c:v>
                </c:pt>
                <c:pt idx="5279">
                  <c:v>10</c:v>
                </c:pt>
                <c:pt idx="5280">
                  <c:v>11</c:v>
                </c:pt>
                <c:pt idx="5281">
                  <c:v>11</c:v>
                </c:pt>
                <c:pt idx="5282">
                  <c:v>10</c:v>
                </c:pt>
                <c:pt idx="5283">
                  <c:v>10</c:v>
                </c:pt>
                <c:pt idx="5284">
                  <c:v>10</c:v>
                </c:pt>
                <c:pt idx="5285">
                  <c:v>10</c:v>
                </c:pt>
                <c:pt idx="5286">
                  <c:v>10</c:v>
                </c:pt>
                <c:pt idx="5287">
                  <c:v>10</c:v>
                </c:pt>
                <c:pt idx="5288">
                  <c:v>10</c:v>
                </c:pt>
                <c:pt idx="5289">
                  <c:v>10</c:v>
                </c:pt>
                <c:pt idx="5290">
                  <c:v>11</c:v>
                </c:pt>
                <c:pt idx="5291">
                  <c:v>11</c:v>
                </c:pt>
                <c:pt idx="5292">
                  <c:v>10</c:v>
                </c:pt>
                <c:pt idx="5293">
                  <c:v>9</c:v>
                </c:pt>
                <c:pt idx="5294">
                  <c:v>10</c:v>
                </c:pt>
                <c:pt idx="5295">
                  <c:v>10</c:v>
                </c:pt>
                <c:pt idx="5296">
                  <c:v>10</c:v>
                </c:pt>
                <c:pt idx="5297">
                  <c:v>10</c:v>
                </c:pt>
                <c:pt idx="5298">
                  <c:v>10</c:v>
                </c:pt>
                <c:pt idx="5299">
                  <c:v>11</c:v>
                </c:pt>
                <c:pt idx="5300">
                  <c:v>11</c:v>
                </c:pt>
                <c:pt idx="5301">
                  <c:v>11</c:v>
                </c:pt>
                <c:pt idx="5302">
                  <c:v>12</c:v>
                </c:pt>
                <c:pt idx="5303">
                  <c:v>12</c:v>
                </c:pt>
                <c:pt idx="5304">
                  <c:v>12</c:v>
                </c:pt>
                <c:pt idx="5305">
                  <c:v>11</c:v>
                </c:pt>
                <c:pt idx="5306">
                  <c:v>20</c:v>
                </c:pt>
                <c:pt idx="5307">
                  <c:v>23</c:v>
                </c:pt>
                <c:pt idx="5308">
                  <c:v>23</c:v>
                </c:pt>
                <c:pt idx="5309">
                  <c:v>24</c:v>
                </c:pt>
                <c:pt idx="5310">
                  <c:v>24</c:v>
                </c:pt>
                <c:pt idx="5311">
                  <c:v>24</c:v>
                </c:pt>
                <c:pt idx="5312">
                  <c:v>25</c:v>
                </c:pt>
                <c:pt idx="5313">
                  <c:v>25</c:v>
                </c:pt>
                <c:pt idx="5314">
                  <c:v>25</c:v>
                </c:pt>
                <c:pt idx="5315">
                  <c:v>15</c:v>
                </c:pt>
                <c:pt idx="5316">
                  <c:v>13</c:v>
                </c:pt>
                <c:pt idx="5317">
                  <c:v>14</c:v>
                </c:pt>
                <c:pt idx="5318">
                  <c:v>14</c:v>
                </c:pt>
                <c:pt idx="5319">
                  <c:v>13</c:v>
                </c:pt>
                <c:pt idx="5320">
                  <c:v>14</c:v>
                </c:pt>
                <c:pt idx="5321">
                  <c:v>14</c:v>
                </c:pt>
                <c:pt idx="5322">
                  <c:v>14</c:v>
                </c:pt>
                <c:pt idx="5323">
                  <c:v>14</c:v>
                </c:pt>
                <c:pt idx="5324">
                  <c:v>13</c:v>
                </c:pt>
                <c:pt idx="5325">
                  <c:v>13</c:v>
                </c:pt>
                <c:pt idx="5326">
                  <c:v>14</c:v>
                </c:pt>
                <c:pt idx="5327">
                  <c:v>14</c:v>
                </c:pt>
                <c:pt idx="5328">
                  <c:v>13</c:v>
                </c:pt>
                <c:pt idx="5329">
                  <c:v>13</c:v>
                </c:pt>
                <c:pt idx="5330">
                  <c:v>14</c:v>
                </c:pt>
                <c:pt idx="5331">
                  <c:v>15</c:v>
                </c:pt>
                <c:pt idx="5332">
                  <c:v>15</c:v>
                </c:pt>
                <c:pt idx="5333">
                  <c:v>15</c:v>
                </c:pt>
                <c:pt idx="5334">
                  <c:v>15</c:v>
                </c:pt>
                <c:pt idx="5335">
                  <c:v>14</c:v>
                </c:pt>
                <c:pt idx="5336">
                  <c:v>14</c:v>
                </c:pt>
                <c:pt idx="5337">
                  <c:v>16</c:v>
                </c:pt>
                <c:pt idx="5338">
                  <c:v>16</c:v>
                </c:pt>
                <c:pt idx="5339">
                  <c:v>16</c:v>
                </c:pt>
                <c:pt idx="5340">
                  <c:v>15</c:v>
                </c:pt>
                <c:pt idx="5341">
                  <c:v>15</c:v>
                </c:pt>
                <c:pt idx="5342">
                  <c:v>15</c:v>
                </c:pt>
                <c:pt idx="5343">
                  <c:v>15</c:v>
                </c:pt>
                <c:pt idx="5344">
                  <c:v>15</c:v>
                </c:pt>
                <c:pt idx="5345">
                  <c:v>15</c:v>
                </c:pt>
                <c:pt idx="5346">
                  <c:v>15</c:v>
                </c:pt>
                <c:pt idx="5347">
                  <c:v>15</c:v>
                </c:pt>
                <c:pt idx="5348">
                  <c:v>15</c:v>
                </c:pt>
                <c:pt idx="5349">
                  <c:v>14</c:v>
                </c:pt>
                <c:pt idx="5350">
                  <c:v>14</c:v>
                </c:pt>
                <c:pt idx="5351">
                  <c:v>12</c:v>
                </c:pt>
                <c:pt idx="5352">
                  <c:v>11</c:v>
                </c:pt>
                <c:pt idx="5353">
                  <c:v>11</c:v>
                </c:pt>
                <c:pt idx="5354">
                  <c:v>10</c:v>
                </c:pt>
                <c:pt idx="5355">
                  <c:v>10</c:v>
                </c:pt>
                <c:pt idx="5356">
                  <c:v>10</c:v>
                </c:pt>
                <c:pt idx="5357">
                  <c:v>10</c:v>
                </c:pt>
                <c:pt idx="5358">
                  <c:v>10</c:v>
                </c:pt>
                <c:pt idx="5359">
                  <c:v>10</c:v>
                </c:pt>
                <c:pt idx="5360">
                  <c:v>10</c:v>
                </c:pt>
                <c:pt idx="5361">
                  <c:v>11</c:v>
                </c:pt>
                <c:pt idx="5362">
                  <c:v>11</c:v>
                </c:pt>
                <c:pt idx="5363">
                  <c:v>11</c:v>
                </c:pt>
                <c:pt idx="5364">
                  <c:v>11</c:v>
                </c:pt>
                <c:pt idx="5365">
                  <c:v>11</c:v>
                </c:pt>
                <c:pt idx="5366">
                  <c:v>11</c:v>
                </c:pt>
                <c:pt idx="5367">
                  <c:v>11</c:v>
                </c:pt>
                <c:pt idx="5368">
                  <c:v>11</c:v>
                </c:pt>
                <c:pt idx="5369">
                  <c:v>13</c:v>
                </c:pt>
                <c:pt idx="5370">
                  <c:v>12</c:v>
                </c:pt>
                <c:pt idx="5371">
                  <c:v>14</c:v>
                </c:pt>
                <c:pt idx="5372">
                  <c:v>14</c:v>
                </c:pt>
                <c:pt idx="5373">
                  <c:v>15</c:v>
                </c:pt>
                <c:pt idx="5374">
                  <c:v>15</c:v>
                </c:pt>
                <c:pt idx="5375">
                  <c:v>14</c:v>
                </c:pt>
                <c:pt idx="5376">
                  <c:v>15</c:v>
                </c:pt>
                <c:pt idx="5377">
                  <c:v>15</c:v>
                </c:pt>
                <c:pt idx="5378">
                  <c:v>14</c:v>
                </c:pt>
                <c:pt idx="5379">
                  <c:v>14</c:v>
                </c:pt>
                <c:pt idx="5380">
                  <c:v>14</c:v>
                </c:pt>
                <c:pt idx="5381">
                  <c:v>14</c:v>
                </c:pt>
                <c:pt idx="5382">
                  <c:v>14</c:v>
                </c:pt>
                <c:pt idx="5383">
                  <c:v>14</c:v>
                </c:pt>
                <c:pt idx="5384">
                  <c:v>14</c:v>
                </c:pt>
                <c:pt idx="5385">
                  <c:v>13</c:v>
                </c:pt>
                <c:pt idx="5386">
                  <c:v>13</c:v>
                </c:pt>
                <c:pt idx="5387">
                  <c:v>11</c:v>
                </c:pt>
                <c:pt idx="5388">
                  <c:v>12</c:v>
                </c:pt>
                <c:pt idx="5389">
                  <c:v>12</c:v>
                </c:pt>
                <c:pt idx="5390">
                  <c:v>11</c:v>
                </c:pt>
                <c:pt idx="5391">
                  <c:v>11</c:v>
                </c:pt>
                <c:pt idx="5392">
                  <c:v>11</c:v>
                </c:pt>
                <c:pt idx="5393">
                  <c:v>10</c:v>
                </c:pt>
                <c:pt idx="5394">
                  <c:v>10</c:v>
                </c:pt>
                <c:pt idx="5395">
                  <c:v>11</c:v>
                </c:pt>
                <c:pt idx="5396">
                  <c:v>11</c:v>
                </c:pt>
                <c:pt idx="5397">
                  <c:v>11</c:v>
                </c:pt>
                <c:pt idx="5398">
                  <c:v>10</c:v>
                </c:pt>
                <c:pt idx="5399">
                  <c:v>11</c:v>
                </c:pt>
                <c:pt idx="5400">
                  <c:v>11</c:v>
                </c:pt>
                <c:pt idx="5401">
                  <c:v>11</c:v>
                </c:pt>
                <c:pt idx="5402">
                  <c:v>12</c:v>
                </c:pt>
                <c:pt idx="5403">
                  <c:v>13</c:v>
                </c:pt>
                <c:pt idx="5404">
                  <c:v>12</c:v>
                </c:pt>
                <c:pt idx="5405">
                  <c:v>12</c:v>
                </c:pt>
                <c:pt idx="5406">
                  <c:v>13</c:v>
                </c:pt>
                <c:pt idx="5407">
                  <c:v>13</c:v>
                </c:pt>
                <c:pt idx="5408">
                  <c:v>13</c:v>
                </c:pt>
                <c:pt idx="5409">
                  <c:v>13</c:v>
                </c:pt>
                <c:pt idx="5410">
                  <c:v>12</c:v>
                </c:pt>
                <c:pt idx="5411">
                  <c:v>12</c:v>
                </c:pt>
                <c:pt idx="5412">
                  <c:v>12</c:v>
                </c:pt>
                <c:pt idx="5413">
                  <c:v>13</c:v>
                </c:pt>
                <c:pt idx="5414">
                  <c:v>13</c:v>
                </c:pt>
                <c:pt idx="5415">
                  <c:v>13</c:v>
                </c:pt>
                <c:pt idx="5416">
                  <c:v>13</c:v>
                </c:pt>
                <c:pt idx="5417">
                  <c:v>12</c:v>
                </c:pt>
                <c:pt idx="5418">
                  <c:v>11</c:v>
                </c:pt>
                <c:pt idx="5419">
                  <c:v>11</c:v>
                </c:pt>
                <c:pt idx="5420">
                  <c:v>11</c:v>
                </c:pt>
                <c:pt idx="5421">
                  <c:v>11</c:v>
                </c:pt>
                <c:pt idx="5422">
                  <c:v>11</c:v>
                </c:pt>
                <c:pt idx="5423">
                  <c:v>11</c:v>
                </c:pt>
                <c:pt idx="5424">
                  <c:v>10</c:v>
                </c:pt>
                <c:pt idx="5425">
                  <c:v>11</c:v>
                </c:pt>
                <c:pt idx="5426">
                  <c:v>11</c:v>
                </c:pt>
                <c:pt idx="5427">
                  <c:v>11</c:v>
                </c:pt>
                <c:pt idx="5428">
                  <c:v>11</c:v>
                </c:pt>
                <c:pt idx="5429">
                  <c:v>11</c:v>
                </c:pt>
                <c:pt idx="5430">
                  <c:v>11</c:v>
                </c:pt>
                <c:pt idx="5431">
                  <c:v>11</c:v>
                </c:pt>
                <c:pt idx="5432">
                  <c:v>11</c:v>
                </c:pt>
                <c:pt idx="5433">
                  <c:v>11</c:v>
                </c:pt>
                <c:pt idx="5434">
                  <c:v>11</c:v>
                </c:pt>
                <c:pt idx="5435">
                  <c:v>11</c:v>
                </c:pt>
                <c:pt idx="5436">
                  <c:v>11</c:v>
                </c:pt>
                <c:pt idx="5437">
                  <c:v>11</c:v>
                </c:pt>
                <c:pt idx="5438">
                  <c:v>10</c:v>
                </c:pt>
                <c:pt idx="5439">
                  <c:v>10</c:v>
                </c:pt>
                <c:pt idx="5440">
                  <c:v>10</c:v>
                </c:pt>
                <c:pt idx="5441">
                  <c:v>10</c:v>
                </c:pt>
                <c:pt idx="5442">
                  <c:v>10</c:v>
                </c:pt>
                <c:pt idx="5443">
                  <c:v>10</c:v>
                </c:pt>
                <c:pt idx="5444">
                  <c:v>10</c:v>
                </c:pt>
                <c:pt idx="5445">
                  <c:v>10</c:v>
                </c:pt>
                <c:pt idx="5446">
                  <c:v>10</c:v>
                </c:pt>
                <c:pt idx="5447">
                  <c:v>10</c:v>
                </c:pt>
                <c:pt idx="5448">
                  <c:v>10</c:v>
                </c:pt>
                <c:pt idx="5449">
                  <c:v>10</c:v>
                </c:pt>
                <c:pt idx="5450">
                  <c:v>10</c:v>
                </c:pt>
                <c:pt idx="5451">
                  <c:v>10</c:v>
                </c:pt>
                <c:pt idx="5452">
                  <c:v>9</c:v>
                </c:pt>
                <c:pt idx="5453">
                  <c:v>9</c:v>
                </c:pt>
                <c:pt idx="5454">
                  <c:v>9</c:v>
                </c:pt>
                <c:pt idx="5455">
                  <c:v>10</c:v>
                </c:pt>
                <c:pt idx="5456">
                  <c:v>10</c:v>
                </c:pt>
                <c:pt idx="5457">
                  <c:v>10</c:v>
                </c:pt>
                <c:pt idx="5458">
                  <c:v>10</c:v>
                </c:pt>
                <c:pt idx="5459">
                  <c:v>11</c:v>
                </c:pt>
                <c:pt idx="5460">
                  <c:v>11</c:v>
                </c:pt>
                <c:pt idx="5461">
                  <c:v>11</c:v>
                </c:pt>
                <c:pt idx="5462">
                  <c:v>11</c:v>
                </c:pt>
                <c:pt idx="5463">
                  <c:v>11</c:v>
                </c:pt>
                <c:pt idx="5464">
                  <c:v>10</c:v>
                </c:pt>
                <c:pt idx="5465">
                  <c:v>10</c:v>
                </c:pt>
                <c:pt idx="5466">
                  <c:v>11</c:v>
                </c:pt>
                <c:pt idx="5467">
                  <c:v>11</c:v>
                </c:pt>
                <c:pt idx="5468">
                  <c:v>10</c:v>
                </c:pt>
                <c:pt idx="5469">
                  <c:v>10</c:v>
                </c:pt>
                <c:pt idx="5470">
                  <c:v>10</c:v>
                </c:pt>
                <c:pt idx="5471">
                  <c:v>10</c:v>
                </c:pt>
                <c:pt idx="5472">
                  <c:v>10</c:v>
                </c:pt>
                <c:pt idx="5473">
                  <c:v>10</c:v>
                </c:pt>
                <c:pt idx="5474">
                  <c:v>10</c:v>
                </c:pt>
                <c:pt idx="5475">
                  <c:v>9</c:v>
                </c:pt>
                <c:pt idx="5476">
                  <c:v>9</c:v>
                </c:pt>
                <c:pt idx="5477">
                  <c:v>9</c:v>
                </c:pt>
                <c:pt idx="5478">
                  <c:v>11</c:v>
                </c:pt>
                <c:pt idx="5479">
                  <c:v>11</c:v>
                </c:pt>
                <c:pt idx="5480">
                  <c:v>10</c:v>
                </c:pt>
                <c:pt idx="5481">
                  <c:v>10</c:v>
                </c:pt>
                <c:pt idx="5482">
                  <c:v>10</c:v>
                </c:pt>
                <c:pt idx="5483">
                  <c:v>10</c:v>
                </c:pt>
                <c:pt idx="5484">
                  <c:v>10</c:v>
                </c:pt>
                <c:pt idx="5485">
                  <c:v>10</c:v>
                </c:pt>
                <c:pt idx="5486">
                  <c:v>10</c:v>
                </c:pt>
                <c:pt idx="5487">
                  <c:v>9</c:v>
                </c:pt>
                <c:pt idx="5488">
                  <c:v>9</c:v>
                </c:pt>
                <c:pt idx="5489">
                  <c:v>9</c:v>
                </c:pt>
                <c:pt idx="5490">
                  <c:v>10</c:v>
                </c:pt>
                <c:pt idx="5491">
                  <c:v>11</c:v>
                </c:pt>
                <c:pt idx="5492">
                  <c:v>11</c:v>
                </c:pt>
                <c:pt idx="5493">
                  <c:v>11</c:v>
                </c:pt>
                <c:pt idx="5494">
                  <c:v>11</c:v>
                </c:pt>
                <c:pt idx="5495">
                  <c:v>11</c:v>
                </c:pt>
                <c:pt idx="5496">
                  <c:v>10</c:v>
                </c:pt>
                <c:pt idx="5497">
                  <c:v>10</c:v>
                </c:pt>
                <c:pt idx="5498">
                  <c:v>11</c:v>
                </c:pt>
                <c:pt idx="5499">
                  <c:v>10</c:v>
                </c:pt>
                <c:pt idx="5500">
                  <c:v>10</c:v>
                </c:pt>
                <c:pt idx="5501">
                  <c:v>9</c:v>
                </c:pt>
                <c:pt idx="5502">
                  <c:v>9</c:v>
                </c:pt>
                <c:pt idx="5503">
                  <c:v>11</c:v>
                </c:pt>
                <c:pt idx="5504">
                  <c:v>11</c:v>
                </c:pt>
                <c:pt idx="5505">
                  <c:v>12</c:v>
                </c:pt>
                <c:pt idx="5506">
                  <c:v>12</c:v>
                </c:pt>
                <c:pt idx="5507">
                  <c:v>12</c:v>
                </c:pt>
                <c:pt idx="5508">
                  <c:v>10</c:v>
                </c:pt>
                <c:pt idx="5509">
                  <c:v>10</c:v>
                </c:pt>
                <c:pt idx="5510">
                  <c:v>11</c:v>
                </c:pt>
                <c:pt idx="5511">
                  <c:v>13</c:v>
                </c:pt>
                <c:pt idx="5512">
                  <c:v>12</c:v>
                </c:pt>
                <c:pt idx="5513">
                  <c:v>14</c:v>
                </c:pt>
                <c:pt idx="5514">
                  <c:v>13</c:v>
                </c:pt>
                <c:pt idx="5515">
                  <c:v>13</c:v>
                </c:pt>
                <c:pt idx="5516">
                  <c:v>12</c:v>
                </c:pt>
                <c:pt idx="5517">
                  <c:v>11</c:v>
                </c:pt>
                <c:pt idx="5518">
                  <c:v>13</c:v>
                </c:pt>
                <c:pt idx="5519">
                  <c:v>13</c:v>
                </c:pt>
                <c:pt idx="5520">
                  <c:v>13</c:v>
                </c:pt>
                <c:pt idx="5521">
                  <c:v>13</c:v>
                </c:pt>
                <c:pt idx="5522">
                  <c:v>14</c:v>
                </c:pt>
                <c:pt idx="5523">
                  <c:v>11</c:v>
                </c:pt>
                <c:pt idx="5524">
                  <c:v>11</c:v>
                </c:pt>
                <c:pt idx="5525">
                  <c:v>12</c:v>
                </c:pt>
                <c:pt idx="5526">
                  <c:v>13</c:v>
                </c:pt>
                <c:pt idx="5527">
                  <c:v>12</c:v>
                </c:pt>
                <c:pt idx="5528">
                  <c:v>12</c:v>
                </c:pt>
                <c:pt idx="5529">
                  <c:v>12</c:v>
                </c:pt>
                <c:pt idx="5530">
                  <c:v>11</c:v>
                </c:pt>
                <c:pt idx="5531">
                  <c:v>11</c:v>
                </c:pt>
                <c:pt idx="5532">
                  <c:v>12</c:v>
                </c:pt>
                <c:pt idx="5533">
                  <c:v>12</c:v>
                </c:pt>
                <c:pt idx="5534">
                  <c:v>11</c:v>
                </c:pt>
                <c:pt idx="5535">
                  <c:v>12</c:v>
                </c:pt>
                <c:pt idx="5536">
                  <c:v>12</c:v>
                </c:pt>
                <c:pt idx="5537">
                  <c:v>12</c:v>
                </c:pt>
                <c:pt idx="5538">
                  <c:v>12</c:v>
                </c:pt>
                <c:pt idx="5539">
                  <c:v>11</c:v>
                </c:pt>
                <c:pt idx="5540">
                  <c:v>11</c:v>
                </c:pt>
                <c:pt idx="5541">
                  <c:v>11</c:v>
                </c:pt>
                <c:pt idx="5542">
                  <c:v>11</c:v>
                </c:pt>
                <c:pt idx="5543">
                  <c:v>12</c:v>
                </c:pt>
                <c:pt idx="5544">
                  <c:v>11</c:v>
                </c:pt>
                <c:pt idx="5545">
                  <c:v>11</c:v>
                </c:pt>
                <c:pt idx="5546">
                  <c:v>11</c:v>
                </c:pt>
                <c:pt idx="5547">
                  <c:v>11</c:v>
                </c:pt>
                <c:pt idx="5548">
                  <c:v>12</c:v>
                </c:pt>
                <c:pt idx="5549">
                  <c:v>12</c:v>
                </c:pt>
                <c:pt idx="5550">
                  <c:v>12</c:v>
                </c:pt>
                <c:pt idx="5551">
                  <c:v>13</c:v>
                </c:pt>
                <c:pt idx="5552">
                  <c:v>13</c:v>
                </c:pt>
                <c:pt idx="5553">
                  <c:v>13</c:v>
                </c:pt>
                <c:pt idx="5554">
                  <c:v>13</c:v>
                </c:pt>
                <c:pt idx="5555">
                  <c:v>15</c:v>
                </c:pt>
                <c:pt idx="5556">
                  <c:v>15</c:v>
                </c:pt>
                <c:pt idx="5557">
                  <c:v>15</c:v>
                </c:pt>
                <c:pt idx="5558">
                  <c:v>14</c:v>
                </c:pt>
                <c:pt idx="5559">
                  <c:v>14</c:v>
                </c:pt>
                <c:pt idx="5560">
                  <c:v>14</c:v>
                </c:pt>
                <c:pt idx="5561">
                  <c:v>14</c:v>
                </c:pt>
                <c:pt idx="5562">
                  <c:v>14</c:v>
                </c:pt>
                <c:pt idx="5563">
                  <c:v>14</c:v>
                </c:pt>
                <c:pt idx="5564">
                  <c:v>14</c:v>
                </c:pt>
                <c:pt idx="5565">
                  <c:v>12</c:v>
                </c:pt>
                <c:pt idx="5566">
                  <c:v>13</c:v>
                </c:pt>
                <c:pt idx="5567">
                  <c:v>13</c:v>
                </c:pt>
                <c:pt idx="5568">
                  <c:v>13</c:v>
                </c:pt>
                <c:pt idx="5569">
                  <c:v>12</c:v>
                </c:pt>
                <c:pt idx="5570">
                  <c:v>12</c:v>
                </c:pt>
                <c:pt idx="5571">
                  <c:v>12</c:v>
                </c:pt>
                <c:pt idx="5572">
                  <c:v>12</c:v>
                </c:pt>
                <c:pt idx="5573">
                  <c:v>11</c:v>
                </c:pt>
                <c:pt idx="5574">
                  <c:v>11</c:v>
                </c:pt>
                <c:pt idx="5575">
                  <c:v>10</c:v>
                </c:pt>
                <c:pt idx="5576">
                  <c:v>10</c:v>
                </c:pt>
                <c:pt idx="5577">
                  <c:v>10</c:v>
                </c:pt>
                <c:pt idx="5578">
                  <c:v>10</c:v>
                </c:pt>
                <c:pt idx="5579">
                  <c:v>10</c:v>
                </c:pt>
                <c:pt idx="5580">
                  <c:v>10</c:v>
                </c:pt>
                <c:pt idx="5581">
                  <c:v>10</c:v>
                </c:pt>
                <c:pt idx="5582">
                  <c:v>9</c:v>
                </c:pt>
                <c:pt idx="5583">
                  <c:v>9</c:v>
                </c:pt>
                <c:pt idx="5584">
                  <c:v>9</c:v>
                </c:pt>
                <c:pt idx="5585">
                  <c:v>9</c:v>
                </c:pt>
                <c:pt idx="5586">
                  <c:v>9</c:v>
                </c:pt>
                <c:pt idx="5587">
                  <c:v>9</c:v>
                </c:pt>
                <c:pt idx="5588">
                  <c:v>9</c:v>
                </c:pt>
                <c:pt idx="5589">
                  <c:v>10</c:v>
                </c:pt>
                <c:pt idx="5590">
                  <c:v>10</c:v>
                </c:pt>
                <c:pt idx="5591">
                  <c:v>10</c:v>
                </c:pt>
                <c:pt idx="5592">
                  <c:v>10</c:v>
                </c:pt>
                <c:pt idx="5593">
                  <c:v>10</c:v>
                </c:pt>
                <c:pt idx="5594">
                  <c:v>10</c:v>
                </c:pt>
                <c:pt idx="5595">
                  <c:v>10</c:v>
                </c:pt>
                <c:pt idx="5596">
                  <c:v>10</c:v>
                </c:pt>
                <c:pt idx="5597">
                  <c:v>10</c:v>
                </c:pt>
                <c:pt idx="5598">
                  <c:v>10</c:v>
                </c:pt>
                <c:pt idx="5599">
                  <c:v>9</c:v>
                </c:pt>
                <c:pt idx="5600">
                  <c:v>9</c:v>
                </c:pt>
                <c:pt idx="5601">
                  <c:v>8</c:v>
                </c:pt>
                <c:pt idx="5602">
                  <c:v>8</c:v>
                </c:pt>
                <c:pt idx="5603">
                  <c:v>9</c:v>
                </c:pt>
                <c:pt idx="5604">
                  <c:v>9</c:v>
                </c:pt>
                <c:pt idx="5605">
                  <c:v>9</c:v>
                </c:pt>
                <c:pt idx="5606">
                  <c:v>9</c:v>
                </c:pt>
                <c:pt idx="5607">
                  <c:v>9</c:v>
                </c:pt>
                <c:pt idx="5608">
                  <c:v>9</c:v>
                </c:pt>
                <c:pt idx="5609">
                  <c:v>9</c:v>
                </c:pt>
                <c:pt idx="5610">
                  <c:v>9</c:v>
                </c:pt>
                <c:pt idx="5611">
                  <c:v>9</c:v>
                </c:pt>
                <c:pt idx="5612">
                  <c:v>8</c:v>
                </c:pt>
                <c:pt idx="5613">
                  <c:v>8</c:v>
                </c:pt>
                <c:pt idx="5614">
                  <c:v>7</c:v>
                </c:pt>
                <c:pt idx="5615">
                  <c:v>7</c:v>
                </c:pt>
                <c:pt idx="5616">
                  <c:v>7</c:v>
                </c:pt>
                <c:pt idx="5617">
                  <c:v>6</c:v>
                </c:pt>
                <c:pt idx="5618">
                  <c:v>6</c:v>
                </c:pt>
                <c:pt idx="5619">
                  <c:v>6</c:v>
                </c:pt>
                <c:pt idx="5620">
                  <c:v>6</c:v>
                </c:pt>
                <c:pt idx="5621">
                  <c:v>5</c:v>
                </c:pt>
                <c:pt idx="5622">
                  <c:v>3</c:v>
                </c:pt>
                <c:pt idx="5623">
                  <c:v>3</c:v>
                </c:pt>
                <c:pt idx="5624">
                  <c:v>4</c:v>
                </c:pt>
                <c:pt idx="5625">
                  <c:v>4</c:v>
                </c:pt>
                <c:pt idx="5626">
                  <c:v>3</c:v>
                </c:pt>
                <c:pt idx="5627">
                  <c:v>3</c:v>
                </c:pt>
                <c:pt idx="5628">
                  <c:v>3</c:v>
                </c:pt>
                <c:pt idx="5629">
                  <c:v>3</c:v>
                </c:pt>
                <c:pt idx="5630">
                  <c:v>3</c:v>
                </c:pt>
                <c:pt idx="5631">
                  <c:v>3</c:v>
                </c:pt>
                <c:pt idx="5632">
                  <c:v>3</c:v>
                </c:pt>
                <c:pt idx="5633">
                  <c:v>3</c:v>
                </c:pt>
                <c:pt idx="5634">
                  <c:v>4</c:v>
                </c:pt>
                <c:pt idx="5635">
                  <c:v>4</c:v>
                </c:pt>
                <c:pt idx="5636">
                  <c:v>4</c:v>
                </c:pt>
                <c:pt idx="5637">
                  <c:v>4</c:v>
                </c:pt>
                <c:pt idx="5638">
                  <c:v>4</c:v>
                </c:pt>
                <c:pt idx="5639">
                  <c:v>3</c:v>
                </c:pt>
                <c:pt idx="5640">
                  <c:v>3</c:v>
                </c:pt>
                <c:pt idx="5641">
                  <c:v>2</c:v>
                </c:pt>
                <c:pt idx="5642">
                  <c:v>2</c:v>
                </c:pt>
                <c:pt idx="5643">
                  <c:v>2</c:v>
                </c:pt>
                <c:pt idx="5644">
                  <c:v>2</c:v>
                </c:pt>
                <c:pt idx="5645">
                  <c:v>3</c:v>
                </c:pt>
                <c:pt idx="5646">
                  <c:v>3</c:v>
                </c:pt>
                <c:pt idx="5647">
                  <c:v>3</c:v>
                </c:pt>
                <c:pt idx="5648">
                  <c:v>3</c:v>
                </c:pt>
                <c:pt idx="5649">
                  <c:v>1</c:v>
                </c:pt>
                <c:pt idx="5650">
                  <c:v>2</c:v>
                </c:pt>
                <c:pt idx="5651">
                  <c:v>3</c:v>
                </c:pt>
                <c:pt idx="5652">
                  <c:v>3</c:v>
                </c:pt>
                <c:pt idx="5653">
                  <c:v>3</c:v>
                </c:pt>
                <c:pt idx="5654">
                  <c:v>4</c:v>
                </c:pt>
                <c:pt idx="5655">
                  <c:v>4</c:v>
                </c:pt>
                <c:pt idx="5656">
                  <c:v>5</c:v>
                </c:pt>
                <c:pt idx="5657">
                  <c:v>6</c:v>
                </c:pt>
                <c:pt idx="5658">
                  <c:v>6</c:v>
                </c:pt>
                <c:pt idx="5659">
                  <c:v>6</c:v>
                </c:pt>
                <c:pt idx="5660">
                  <c:v>6</c:v>
                </c:pt>
                <c:pt idx="5661">
                  <c:v>6</c:v>
                </c:pt>
                <c:pt idx="5662">
                  <c:v>6</c:v>
                </c:pt>
                <c:pt idx="5663">
                  <c:v>6</c:v>
                </c:pt>
                <c:pt idx="5664">
                  <c:v>6</c:v>
                </c:pt>
                <c:pt idx="5665">
                  <c:v>6</c:v>
                </c:pt>
                <c:pt idx="5666">
                  <c:v>7</c:v>
                </c:pt>
                <c:pt idx="5667">
                  <c:v>7</c:v>
                </c:pt>
                <c:pt idx="5668">
                  <c:v>7</c:v>
                </c:pt>
                <c:pt idx="5669">
                  <c:v>7</c:v>
                </c:pt>
                <c:pt idx="5670">
                  <c:v>8</c:v>
                </c:pt>
                <c:pt idx="5671">
                  <c:v>8</c:v>
                </c:pt>
                <c:pt idx="5672">
                  <c:v>8</c:v>
                </c:pt>
                <c:pt idx="5673">
                  <c:v>8</c:v>
                </c:pt>
                <c:pt idx="5674">
                  <c:v>8</c:v>
                </c:pt>
                <c:pt idx="5675">
                  <c:v>8</c:v>
                </c:pt>
                <c:pt idx="5676">
                  <c:v>8</c:v>
                </c:pt>
                <c:pt idx="5677">
                  <c:v>9</c:v>
                </c:pt>
                <c:pt idx="5678">
                  <c:v>10</c:v>
                </c:pt>
                <c:pt idx="5679">
                  <c:v>9</c:v>
                </c:pt>
                <c:pt idx="5680">
                  <c:v>11</c:v>
                </c:pt>
                <c:pt idx="5681">
                  <c:v>9</c:v>
                </c:pt>
                <c:pt idx="5682">
                  <c:v>9</c:v>
                </c:pt>
                <c:pt idx="5683">
                  <c:v>9</c:v>
                </c:pt>
                <c:pt idx="5684">
                  <c:v>11</c:v>
                </c:pt>
                <c:pt idx="5685">
                  <c:v>12</c:v>
                </c:pt>
                <c:pt idx="5686">
                  <c:v>12</c:v>
                </c:pt>
                <c:pt idx="5687">
                  <c:v>12</c:v>
                </c:pt>
                <c:pt idx="5688">
                  <c:v>12</c:v>
                </c:pt>
                <c:pt idx="5689">
                  <c:v>13</c:v>
                </c:pt>
                <c:pt idx="5690">
                  <c:v>13</c:v>
                </c:pt>
                <c:pt idx="5691">
                  <c:v>12</c:v>
                </c:pt>
                <c:pt idx="5692">
                  <c:v>12</c:v>
                </c:pt>
                <c:pt idx="5693">
                  <c:v>12</c:v>
                </c:pt>
                <c:pt idx="5694">
                  <c:v>12</c:v>
                </c:pt>
                <c:pt idx="5695">
                  <c:v>13</c:v>
                </c:pt>
                <c:pt idx="5696">
                  <c:v>14</c:v>
                </c:pt>
                <c:pt idx="5697">
                  <c:v>14</c:v>
                </c:pt>
                <c:pt idx="5698">
                  <c:v>14</c:v>
                </c:pt>
                <c:pt idx="5699">
                  <c:v>14</c:v>
                </c:pt>
                <c:pt idx="5700">
                  <c:v>12</c:v>
                </c:pt>
                <c:pt idx="5701">
                  <c:v>12</c:v>
                </c:pt>
                <c:pt idx="5702">
                  <c:v>12</c:v>
                </c:pt>
                <c:pt idx="5703">
                  <c:v>12</c:v>
                </c:pt>
                <c:pt idx="5704">
                  <c:v>12</c:v>
                </c:pt>
                <c:pt idx="5705">
                  <c:v>12</c:v>
                </c:pt>
                <c:pt idx="5706">
                  <c:v>12</c:v>
                </c:pt>
                <c:pt idx="5707">
                  <c:v>13</c:v>
                </c:pt>
                <c:pt idx="5708">
                  <c:v>13</c:v>
                </c:pt>
                <c:pt idx="5709">
                  <c:v>14</c:v>
                </c:pt>
                <c:pt idx="5710">
                  <c:v>14</c:v>
                </c:pt>
                <c:pt idx="5711">
                  <c:v>15</c:v>
                </c:pt>
                <c:pt idx="5712">
                  <c:v>14</c:v>
                </c:pt>
                <c:pt idx="5713">
                  <c:v>14</c:v>
                </c:pt>
                <c:pt idx="5714">
                  <c:v>15</c:v>
                </c:pt>
                <c:pt idx="5715">
                  <c:v>14</c:v>
                </c:pt>
                <c:pt idx="5716">
                  <c:v>16</c:v>
                </c:pt>
                <c:pt idx="5717">
                  <c:v>17</c:v>
                </c:pt>
                <c:pt idx="5718">
                  <c:v>16</c:v>
                </c:pt>
                <c:pt idx="5719">
                  <c:v>16</c:v>
                </c:pt>
                <c:pt idx="5720">
                  <c:v>16</c:v>
                </c:pt>
                <c:pt idx="5721">
                  <c:v>16</c:v>
                </c:pt>
                <c:pt idx="5722">
                  <c:v>17</c:v>
                </c:pt>
                <c:pt idx="5723">
                  <c:v>16</c:v>
                </c:pt>
                <c:pt idx="5724">
                  <c:v>16</c:v>
                </c:pt>
                <c:pt idx="5725">
                  <c:v>16</c:v>
                </c:pt>
                <c:pt idx="5726">
                  <c:v>16</c:v>
                </c:pt>
                <c:pt idx="5727">
                  <c:v>15</c:v>
                </c:pt>
                <c:pt idx="5728">
                  <c:v>15</c:v>
                </c:pt>
                <c:pt idx="5729">
                  <c:v>16</c:v>
                </c:pt>
                <c:pt idx="5730">
                  <c:v>15</c:v>
                </c:pt>
                <c:pt idx="5731">
                  <c:v>15</c:v>
                </c:pt>
                <c:pt idx="5732">
                  <c:v>16</c:v>
                </c:pt>
                <c:pt idx="5733">
                  <c:v>16</c:v>
                </c:pt>
                <c:pt idx="5734">
                  <c:v>15</c:v>
                </c:pt>
                <c:pt idx="5735">
                  <c:v>15</c:v>
                </c:pt>
                <c:pt idx="5736">
                  <c:v>14</c:v>
                </c:pt>
                <c:pt idx="5737">
                  <c:v>14</c:v>
                </c:pt>
                <c:pt idx="5738">
                  <c:v>14</c:v>
                </c:pt>
                <c:pt idx="5739">
                  <c:v>14</c:v>
                </c:pt>
                <c:pt idx="5740">
                  <c:v>14</c:v>
                </c:pt>
                <c:pt idx="5741">
                  <c:v>13</c:v>
                </c:pt>
                <c:pt idx="5742">
                  <c:v>13</c:v>
                </c:pt>
                <c:pt idx="5743">
                  <c:v>13</c:v>
                </c:pt>
                <c:pt idx="5744">
                  <c:v>13</c:v>
                </c:pt>
                <c:pt idx="5745">
                  <c:v>13</c:v>
                </c:pt>
                <c:pt idx="5746">
                  <c:v>13</c:v>
                </c:pt>
                <c:pt idx="5747">
                  <c:v>13</c:v>
                </c:pt>
                <c:pt idx="5748">
                  <c:v>14</c:v>
                </c:pt>
                <c:pt idx="5749">
                  <c:v>14</c:v>
                </c:pt>
                <c:pt idx="5750">
                  <c:v>13</c:v>
                </c:pt>
                <c:pt idx="5751">
                  <c:v>13</c:v>
                </c:pt>
                <c:pt idx="5752">
                  <c:v>14</c:v>
                </c:pt>
                <c:pt idx="5753">
                  <c:v>13</c:v>
                </c:pt>
                <c:pt idx="5754">
                  <c:v>13</c:v>
                </c:pt>
                <c:pt idx="5755">
                  <c:v>13</c:v>
                </c:pt>
                <c:pt idx="5756">
                  <c:v>13</c:v>
                </c:pt>
                <c:pt idx="5757">
                  <c:v>13</c:v>
                </c:pt>
                <c:pt idx="5758">
                  <c:v>13</c:v>
                </c:pt>
                <c:pt idx="5759">
                  <c:v>13</c:v>
                </c:pt>
                <c:pt idx="5760">
                  <c:v>13</c:v>
                </c:pt>
                <c:pt idx="5761">
                  <c:v>13</c:v>
                </c:pt>
                <c:pt idx="5762">
                  <c:v>12</c:v>
                </c:pt>
                <c:pt idx="5763">
                  <c:v>12</c:v>
                </c:pt>
                <c:pt idx="5764">
                  <c:v>11</c:v>
                </c:pt>
                <c:pt idx="5765">
                  <c:v>11</c:v>
                </c:pt>
                <c:pt idx="5766">
                  <c:v>10</c:v>
                </c:pt>
                <c:pt idx="5767">
                  <c:v>11</c:v>
                </c:pt>
                <c:pt idx="5768">
                  <c:v>11</c:v>
                </c:pt>
                <c:pt idx="5769">
                  <c:v>11</c:v>
                </c:pt>
                <c:pt idx="5770">
                  <c:v>11</c:v>
                </c:pt>
                <c:pt idx="5771">
                  <c:v>12</c:v>
                </c:pt>
                <c:pt idx="5772">
                  <c:v>12</c:v>
                </c:pt>
                <c:pt idx="5773">
                  <c:v>13</c:v>
                </c:pt>
                <c:pt idx="5774">
                  <c:v>13</c:v>
                </c:pt>
                <c:pt idx="5775">
                  <c:v>13</c:v>
                </c:pt>
                <c:pt idx="5776">
                  <c:v>13</c:v>
                </c:pt>
                <c:pt idx="5777">
                  <c:v>13</c:v>
                </c:pt>
                <c:pt idx="5778">
                  <c:v>12</c:v>
                </c:pt>
                <c:pt idx="5779">
                  <c:v>12</c:v>
                </c:pt>
                <c:pt idx="5780">
                  <c:v>12</c:v>
                </c:pt>
                <c:pt idx="5781">
                  <c:v>16</c:v>
                </c:pt>
                <c:pt idx="5782">
                  <c:v>22</c:v>
                </c:pt>
                <c:pt idx="5783">
                  <c:v>22</c:v>
                </c:pt>
                <c:pt idx="5784">
                  <c:v>24</c:v>
                </c:pt>
                <c:pt idx="5785">
                  <c:v>24</c:v>
                </c:pt>
                <c:pt idx="5786">
                  <c:v>25</c:v>
                </c:pt>
                <c:pt idx="5787">
                  <c:v>24</c:v>
                </c:pt>
                <c:pt idx="5788">
                  <c:v>25</c:v>
                </c:pt>
                <c:pt idx="5789">
                  <c:v>24</c:v>
                </c:pt>
                <c:pt idx="5790">
                  <c:v>25</c:v>
                </c:pt>
                <c:pt idx="5791">
                  <c:v>21</c:v>
                </c:pt>
                <c:pt idx="5792">
                  <c:v>15</c:v>
                </c:pt>
                <c:pt idx="5793">
                  <c:v>15</c:v>
                </c:pt>
                <c:pt idx="5794">
                  <c:v>12</c:v>
                </c:pt>
                <c:pt idx="5795">
                  <c:v>12</c:v>
                </c:pt>
                <c:pt idx="5796">
                  <c:v>10</c:v>
                </c:pt>
                <c:pt idx="5797">
                  <c:v>10</c:v>
                </c:pt>
                <c:pt idx="5798">
                  <c:v>9</c:v>
                </c:pt>
                <c:pt idx="5799">
                  <c:v>10</c:v>
                </c:pt>
                <c:pt idx="5800">
                  <c:v>10</c:v>
                </c:pt>
                <c:pt idx="5801">
                  <c:v>9</c:v>
                </c:pt>
                <c:pt idx="5802">
                  <c:v>9</c:v>
                </c:pt>
                <c:pt idx="5803">
                  <c:v>10</c:v>
                </c:pt>
                <c:pt idx="5804">
                  <c:v>10</c:v>
                </c:pt>
                <c:pt idx="5805">
                  <c:v>10</c:v>
                </c:pt>
                <c:pt idx="5806">
                  <c:v>10</c:v>
                </c:pt>
                <c:pt idx="5807">
                  <c:v>10</c:v>
                </c:pt>
                <c:pt idx="5808">
                  <c:v>9</c:v>
                </c:pt>
                <c:pt idx="5809">
                  <c:v>9</c:v>
                </c:pt>
                <c:pt idx="5810">
                  <c:v>10</c:v>
                </c:pt>
                <c:pt idx="5811">
                  <c:v>10</c:v>
                </c:pt>
                <c:pt idx="5812">
                  <c:v>9</c:v>
                </c:pt>
                <c:pt idx="5813">
                  <c:v>9</c:v>
                </c:pt>
                <c:pt idx="5814">
                  <c:v>9</c:v>
                </c:pt>
                <c:pt idx="5815">
                  <c:v>9</c:v>
                </c:pt>
                <c:pt idx="5816">
                  <c:v>9</c:v>
                </c:pt>
                <c:pt idx="5817">
                  <c:v>9</c:v>
                </c:pt>
                <c:pt idx="5818">
                  <c:v>9</c:v>
                </c:pt>
                <c:pt idx="5819">
                  <c:v>8</c:v>
                </c:pt>
                <c:pt idx="5820">
                  <c:v>8</c:v>
                </c:pt>
                <c:pt idx="5821">
                  <c:v>8</c:v>
                </c:pt>
                <c:pt idx="5822">
                  <c:v>8</c:v>
                </c:pt>
                <c:pt idx="5823">
                  <c:v>8</c:v>
                </c:pt>
                <c:pt idx="5824">
                  <c:v>8</c:v>
                </c:pt>
                <c:pt idx="5825">
                  <c:v>8</c:v>
                </c:pt>
                <c:pt idx="5826">
                  <c:v>7</c:v>
                </c:pt>
                <c:pt idx="5827">
                  <c:v>7</c:v>
                </c:pt>
                <c:pt idx="5828">
                  <c:v>8</c:v>
                </c:pt>
                <c:pt idx="5829">
                  <c:v>8</c:v>
                </c:pt>
                <c:pt idx="5830">
                  <c:v>8</c:v>
                </c:pt>
                <c:pt idx="5831">
                  <c:v>8</c:v>
                </c:pt>
                <c:pt idx="5832">
                  <c:v>8</c:v>
                </c:pt>
                <c:pt idx="5833">
                  <c:v>8</c:v>
                </c:pt>
                <c:pt idx="5834">
                  <c:v>8</c:v>
                </c:pt>
                <c:pt idx="5835">
                  <c:v>8</c:v>
                </c:pt>
                <c:pt idx="5836">
                  <c:v>8</c:v>
                </c:pt>
                <c:pt idx="5837">
                  <c:v>8</c:v>
                </c:pt>
                <c:pt idx="5838">
                  <c:v>8</c:v>
                </c:pt>
                <c:pt idx="5839">
                  <c:v>8</c:v>
                </c:pt>
                <c:pt idx="5840">
                  <c:v>8</c:v>
                </c:pt>
                <c:pt idx="5841">
                  <c:v>8</c:v>
                </c:pt>
                <c:pt idx="5842">
                  <c:v>8</c:v>
                </c:pt>
                <c:pt idx="5843">
                  <c:v>9</c:v>
                </c:pt>
                <c:pt idx="5844">
                  <c:v>9</c:v>
                </c:pt>
                <c:pt idx="5845">
                  <c:v>9</c:v>
                </c:pt>
                <c:pt idx="5846">
                  <c:v>9</c:v>
                </c:pt>
                <c:pt idx="5847">
                  <c:v>9</c:v>
                </c:pt>
                <c:pt idx="5848">
                  <c:v>9</c:v>
                </c:pt>
                <c:pt idx="5849">
                  <c:v>10</c:v>
                </c:pt>
                <c:pt idx="5850">
                  <c:v>10</c:v>
                </c:pt>
                <c:pt idx="5851">
                  <c:v>10</c:v>
                </c:pt>
                <c:pt idx="5852">
                  <c:v>10</c:v>
                </c:pt>
                <c:pt idx="5853">
                  <c:v>10</c:v>
                </c:pt>
                <c:pt idx="5854">
                  <c:v>12</c:v>
                </c:pt>
                <c:pt idx="5855">
                  <c:v>12</c:v>
                </c:pt>
                <c:pt idx="5856">
                  <c:v>11</c:v>
                </c:pt>
                <c:pt idx="5857">
                  <c:v>10</c:v>
                </c:pt>
                <c:pt idx="5858">
                  <c:v>10</c:v>
                </c:pt>
                <c:pt idx="5859">
                  <c:v>10</c:v>
                </c:pt>
                <c:pt idx="5860">
                  <c:v>12</c:v>
                </c:pt>
                <c:pt idx="5861">
                  <c:v>11</c:v>
                </c:pt>
                <c:pt idx="5862">
                  <c:v>12</c:v>
                </c:pt>
                <c:pt idx="5863">
                  <c:v>13</c:v>
                </c:pt>
                <c:pt idx="5864">
                  <c:v>12</c:v>
                </c:pt>
                <c:pt idx="5865">
                  <c:v>15</c:v>
                </c:pt>
                <c:pt idx="5866">
                  <c:v>16</c:v>
                </c:pt>
                <c:pt idx="5867">
                  <c:v>16</c:v>
                </c:pt>
                <c:pt idx="5868">
                  <c:v>16</c:v>
                </c:pt>
                <c:pt idx="5869">
                  <c:v>15</c:v>
                </c:pt>
                <c:pt idx="5870">
                  <c:v>15</c:v>
                </c:pt>
                <c:pt idx="5871">
                  <c:v>15</c:v>
                </c:pt>
                <c:pt idx="5872">
                  <c:v>16</c:v>
                </c:pt>
                <c:pt idx="5873">
                  <c:v>16</c:v>
                </c:pt>
                <c:pt idx="5874">
                  <c:v>15</c:v>
                </c:pt>
                <c:pt idx="5875">
                  <c:v>15</c:v>
                </c:pt>
                <c:pt idx="5876">
                  <c:v>15</c:v>
                </c:pt>
                <c:pt idx="5877">
                  <c:v>14</c:v>
                </c:pt>
                <c:pt idx="5878">
                  <c:v>14</c:v>
                </c:pt>
                <c:pt idx="5879">
                  <c:v>14</c:v>
                </c:pt>
                <c:pt idx="5880">
                  <c:v>14</c:v>
                </c:pt>
                <c:pt idx="5881">
                  <c:v>12</c:v>
                </c:pt>
                <c:pt idx="5882">
                  <c:v>12</c:v>
                </c:pt>
                <c:pt idx="5883">
                  <c:v>11</c:v>
                </c:pt>
                <c:pt idx="5884">
                  <c:v>12</c:v>
                </c:pt>
                <c:pt idx="5885">
                  <c:v>12</c:v>
                </c:pt>
                <c:pt idx="5886">
                  <c:v>12</c:v>
                </c:pt>
                <c:pt idx="5887">
                  <c:v>12</c:v>
                </c:pt>
                <c:pt idx="5888">
                  <c:v>12</c:v>
                </c:pt>
                <c:pt idx="5889">
                  <c:v>12</c:v>
                </c:pt>
                <c:pt idx="5890">
                  <c:v>13</c:v>
                </c:pt>
                <c:pt idx="5891">
                  <c:v>15</c:v>
                </c:pt>
                <c:pt idx="5892">
                  <c:v>16</c:v>
                </c:pt>
                <c:pt idx="5893">
                  <c:v>16</c:v>
                </c:pt>
                <c:pt idx="5894">
                  <c:v>16</c:v>
                </c:pt>
                <c:pt idx="5895">
                  <c:v>15</c:v>
                </c:pt>
                <c:pt idx="5896">
                  <c:v>15</c:v>
                </c:pt>
                <c:pt idx="5897">
                  <c:v>13</c:v>
                </c:pt>
                <c:pt idx="5898">
                  <c:v>13</c:v>
                </c:pt>
                <c:pt idx="5899">
                  <c:v>12</c:v>
                </c:pt>
                <c:pt idx="5900">
                  <c:v>11</c:v>
                </c:pt>
                <c:pt idx="5901">
                  <c:v>11</c:v>
                </c:pt>
                <c:pt idx="5902">
                  <c:v>11</c:v>
                </c:pt>
                <c:pt idx="5903">
                  <c:v>11</c:v>
                </c:pt>
                <c:pt idx="5904">
                  <c:v>10</c:v>
                </c:pt>
                <c:pt idx="5905">
                  <c:v>10</c:v>
                </c:pt>
                <c:pt idx="5906">
                  <c:v>10</c:v>
                </c:pt>
                <c:pt idx="5907">
                  <c:v>10</c:v>
                </c:pt>
                <c:pt idx="5908">
                  <c:v>10</c:v>
                </c:pt>
                <c:pt idx="5909">
                  <c:v>11</c:v>
                </c:pt>
                <c:pt idx="5910">
                  <c:v>11</c:v>
                </c:pt>
                <c:pt idx="5911">
                  <c:v>11</c:v>
                </c:pt>
                <c:pt idx="5912">
                  <c:v>11</c:v>
                </c:pt>
                <c:pt idx="5913">
                  <c:v>12</c:v>
                </c:pt>
                <c:pt idx="5914">
                  <c:v>12</c:v>
                </c:pt>
                <c:pt idx="5915">
                  <c:v>11</c:v>
                </c:pt>
                <c:pt idx="5916">
                  <c:v>9</c:v>
                </c:pt>
                <c:pt idx="5917">
                  <c:v>9</c:v>
                </c:pt>
                <c:pt idx="5918">
                  <c:v>9</c:v>
                </c:pt>
                <c:pt idx="5919">
                  <c:v>9</c:v>
                </c:pt>
                <c:pt idx="5920">
                  <c:v>10</c:v>
                </c:pt>
                <c:pt idx="5921">
                  <c:v>10</c:v>
                </c:pt>
                <c:pt idx="5922">
                  <c:v>10</c:v>
                </c:pt>
                <c:pt idx="5923">
                  <c:v>10</c:v>
                </c:pt>
                <c:pt idx="5924">
                  <c:v>10</c:v>
                </c:pt>
                <c:pt idx="5925">
                  <c:v>11</c:v>
                </c:pt>
                <c:pt idx="5926">
                  <c:v>11</c:v>
                </c:pt>
                <c:pt idx="5927">
                  <c:v>11</c:v>
                </c:pt>
                <c:pt idx="5928">
                  <c:v>11</c:v>
                </c:pt>
                <c:pt idx="5929">
                  <c:v>12</c:v>
                </c:pt>
                <c:pt idx="5930">
                  <c:v>12</c:v>
                </c:pt>
                <c:pt idx="5931">
                  <c:v>11</c:v>
                </c:pt>
                <c:pt idx="5932">
                  <c:v>12</c:v>
                </c:pt>
                <c:pt idx="5933">
                  <c:v>12</c:v>
                </c:pt>
                <c:pt idx="5934">
                  <c:v>11</c:v>
                </c:pt>
                <c:pt idx="5935">
                  <c:v>11</c:v>
                </c:pt>
                <c:pt idx="5936">
                  <c:v>11</c:v>
                </c:pt>
                <c:pt idx="5937">
                  <c:v>11</c:v>
                </c:pt>
                <c:pt idx="5938">
                  <c:v>12</c:v>
                </c:pt>
                <c:pt idx="5939">
                  <c:v>12</c:v>
                </c:pt>
                <c:pt idx="5940">
                  <c:v>12</c:v>
                </c:pt>
                <c:pt idx="5941">
                  <c:v>12</c:v>
                </c:pt>
                <c:pt idx="5942">
                  <c:v>12</c:v>
                </c:pt>
                <c:pt idx="5943">
                  <c:v>11</c:v>
                </c:pt>
                <c:pt idx="5944">
                  <c:v>11</c:v>
                </c:pt>
                <c:pt idx="5945">
                  <c:v>10</c:v>
                </c:pt>
                <c:pt idx="5946">
                  <c:v>10</c:v>
                </c:pt>
                <c:pt idx="5947">
                  <c:v>10</c:v>
                </c:pt>
                <c:pt idx="5948">
                  <c:v>10</c:v>
                </c:pt>
                <c:pt idx="5949">
                  <c:v>10</c:v>
                </c:pt>
                <c:pt idx="5950">
                  <c:v>11</c:v>
                </c:pt>
                <c:pt idx="5951">
                  <c:v>11</c:v>
                </c:pt>
                <c:pt idx="5952">
                  <c:v>11</c:v>
                </c:pt>
                <c:pt idx="5953">
                  <c:v>11</c:v>
                </c:pt>
                <c:pt idx="5954">
                  <c:v>11</c:v>
                </c:pt>
                <c:pt idx="5955">
                  <c:v>11</c:v>
                </c:pt>
                <c:pt idx="5956">
                  <c:v>11</c:v>
                </c:pt>
                <c:pt idx="5957">
                  <c:v>11</c:v>
                </c:pt>
                <c:pt idx="5958">
                  <c:v>11</c:v>
                </c:pt>
                <c:pt idx="5959">
                  <c:v>11</c:v>
                </c:pt>
                <c:pt idx="5960">
                  <c:v>11</c:v>
                </c:pt>
                <c:pt idx="5961">
                  <c:v>12</c:v>
                </c:pt>
                <c:pt idx="5962">
                  <c:v>13</c:v>
                </c:pt>
                <c:pt idx="5963">
                  <c:v>13</c:v>
                </c:pt>
                <c:pt idx="5964">
                  <c:v>13</c:v>
                </c:pt>
                <c:pt idx="5965">
                  <c:v>13</c:v>
                </c:pt>
                <c:pt idx="5966">
                  <c:v>12</c:v>
                </c:pt>
                <c:pt idx="5967">
                  <c:v>12</c:v>
                </c:pt>
                <c:pt idx="5968">
                  <c:v>11</c:v>
                </c:pt>
                <c:pt idx="5969">
                  <c:v>10</c:v>
                </c:pt>
                <c:pt idx="5970">
                  <c:v>10</c:v>
                </c:pt>
                <c:pt idx="5971">
                  <c:v>10</c:v>
                </c:pt>
                <c:pt idx="5972">
                  <c:v>10</c:v>
                </c:pt>
                <c:pt idx="5973">
                  <c:v>10</c:v>
                </c:pt>
                <c:pt idx="5974">
                  <c:v>10</c:v>
                </c:pt>
                <c:pt idx="5975">
                  <c:v>10</c:v>
                </c:pt>
                <c:pt idx="5976">
                  <c:v>9</c:v>
                </c:pt>
                <c:pt idx="5977">
                  <c:v>9</c:v>
                </c:pt>
                <c:pt idx="5978">
                  <c:v>9</c:v>
                </c:pt>
                <c:pt idx="5979">
                  <c:v>9</c:v>
                </c:pt>
                <c:pt idx="5980">
                  <c:v>8</c:v>
                </c:pt>
                <c:pt idx="5981">
                  <c:v>8</c:v>
                </c:pt>
                <c:pt idx="5982">
                  <c:v>9</c:v>
                </c:pt>
                <c:pt idx="5983">
                  <c:v>10</c:v>
                </c:pt>
                <c:pt idx="5984">
                  <c:v>10</c:v>
                </c:pt>
                <c:pt idx="5985">
                  <c:v>11</c:v>
                </c:pt>
                <c:pt idx="5986">
                  <c:v>11</c:v>
                </c:pt>
                <c:pt idx="5987">
                  <c:v>12</c:v>
                </c:pt>
                <c:pt idx="5988">
                  <c:v>12</c:v>
                </c:pt>
                <c:pt idx="5989">
                  <c:v>12</c:v>
                </c:pt>
                <c:pt idx="5990">
                  <c:v>11</c:v>
                </c:pt>
                <c:pt idx="5991">
                  <c:v>11</c:v>
                </c:pt>
                <c:pt idx="5992">
                  <c:v>12</c:v>
                </c:pt>
                <c:pt idx="5993">
                  <c:v>12</c:v>
                </c:pt>
                <c:pt idx="5994">
                  <c:v>13</c:v>
                </c:pt>
                <c:pt idx="5995">
                  <c:v>13</c:v>
                </c:pt>
                <c:pt idx="5996">
                  <c:v>12</c:v>
                </c:pt>
                <c:pt idx="5997">
                  <c:v>13</c:v>
                </c:pt>
                <c:pt idx="5998">
                  <c:v>13</c:v>
                </c:pt>
                <c:pt idx="5999">
                  <c:v>12</c:v>
                </c:pt>
                <c:pt idx="6000">
                  <c:v>12</c:v>
                </c:pt>
                <c:pt idx="6001">
                  <c:v>12</c:v>
                </c:pt>
                <c:pt idx="6002">
                  <c:v>12</c:v>
                </c:pt>
                <c:pt idx="6003">
                  <c:v>11</c:v>
                </c:pt>
                <c:pt idx="6004">
                  <c:v>11</c:v>
                </c:pt>
                <c:pt idx="6005">
                  <c:v>11</c:v>
                </c:pt>
                <c:pt idx="6006">
                  <c:v>11</c:v>
                </c:pt>
                <c:pt idx="6007">
                  <c:v>11</c:v>
                </c:pt>
                <c:pt idx="6008">
                  <c:v>11</c:v>
                </c:pt>
                <c:pt idx="6009">
                  <c:v>11</c:v>
                </c:pt>
                <c:pt idx="6010">
                  <c:v>12</c:v>
                </c:pt>
                <c:pt idx="6011">
                  <c:v>12</c:v>
                </c:pt>
                <c:pt idx="6012">
                  <c:v>10</c:v>
                </c:pt>
                <c:pt idx="6013">
                  <c:v>10</c:v>
                </c:pt>
                <c:pt idx="6014">
                  <c:v>10</c:v>
                </c:pt>
                <c:pt idx="6015">
                  <c:v>10</c:v>
                </c:pt>
                <c:pt idx="6016">
                  <c:v>10</c:v>
                </c:pt>
                <c:pt idx="6017">
                  <c:v>10</c:v>
                </c:pt>
                <c:pt idx="6018">
                  <c:v>10</c:v>
                </c:pt>
                <c:pt idx="6019">
                  <c:v>10</c:v>
                </c:pt>
                <c:pt idx="6020">
                  <c:v>11</c:v>
                </c:pt>
                <c:pt idx="6021">
                  <c:v>11</c:v>
                </c:pt>
                <c:pt idx="6022">
                  <c:v>12</c:v>
                </c:pt>
                <c:pt idx="6023">
                  <c:v>12</c:v>
                </c:pt>
                <c:pt idx="6024">
                  <c:v>12</c:v>
                </c:pt>
                <c:pt idx="6025">
                  <c:v>12</c:v>
                </c:pt>
                <c:pt idx="6026">
                  <c:v>12</c:v>
                </c:pt>
                <c:pt idx="6027">
                  <c:v>13</c:v>
                </c:pt>
                <c:pt idx="6028">
                  <c:v>13</c:v>
                </c:pt>
                <c:pt idx="6029">
                  <c:v>14</c:v>
                </c:pt>
                <c:pt idx="6030">
                  <c:v>14</c:v>
                </c:pt>
                <c:pt idx="6031">
                  <c:v>13</c:v>
                </c:pt>
                <c:pt idx="6032">
                  <c:v>13</c:v>
                </c:pt>
                <c:pt idx="6033">
                  <c:v>15</c:v>
                </c:pt>
                <c:pt idx="6034">
                  <c:v>16</c:v>
                </c:pt>
                <c:pt idx="6035">
                  <c:v>16</c:v>
                </c:pt>
                <c:pt idx="6036">
                  <c:v>17</c:v>
                </c:pt>
                <c:pt idx="6037">
                  <c:v>17</c:v>
                </c:pt>
                <c:pt idx="6038">
                  <c:v>17</c:v>
                </c:pt>
                <c:pt idx="6039">
                  <c:v>17</c:v>
                </c:pt>
                <c:pt idx="6040">
                  <c:v>18</c:v>
                </c:pt>
                <c:pt idx="6041">
                  <c:v>18</c:v>
                </c:pt>
                <c:pt idx="6042">
                  <c:v>18</c:v>
                </c:pt>
                <c:pt idx="6043">
                  <c:v>18</c:v>
                </c:pt>
                <c:pt idx="6044">
                  <c:v>19</c:v>
                </c:pt>
                <c:pt idx="6045">
                  <c:v>19</c:v>
                </c:pt>
                <c:pt idx="6046">
                  <c:v>18</c:v>
                </c:pt>
                <c:pt idx="6047">
                  <c:v>17</c:v>
                </c:pt>
                <c:pt idx="6048">
                  <c:v>17</c:v>
                </c:pt>
                <c:pt idx="6049">
                  <c:v>16</c:v>
                </c:pt>
                <c:pt idx="6050">
                  <c:v>17</c:v>
                </c:pt>
                <c:pt idx="6051">
                  <c:v>16</c:v>
                </c:pt>
                <c:pt idx="6052">
                  <c:v>15</c:v>
                </c:pt>
                <c:pt idx="6053">
                  <c:v>15</c:v>
                </c:pt>
                <c:pt idx="6054">
                  <c:v>13</c:v>
                </c:pt>
                <c:pt idx="6055">
                  <c:v>13</c:v>
                </c:pt>
                <c:pt idx="6056">
                  <c:v>12</c:v>
                </c:pt>
                <c:pt idx="6057">
                  <c:v>13</c:v>
                </c:pt>
                <c:pt idx="6058">
                  <c:v>13</c:v>
                </c:pt>
                <c:pt idx="6059">
                  <c:v>12</c:v>
                </c:pt>
                <c:pt idx="6060">
                  <c:v>12</c:v>
                </c:pt>
                <c:pt idx="6061">
                  <c:v>12</c:v>
                </c:pt>
                <c:pt idx="6062">
                  <c:v>12</c:v>
                </c:pt>
                <c:pt idx="6063">
                  <c:v>12</c:v>
                </c:pt>
                <c:pt idx="6064">
                  <c:v>12</c:v>
                </c:pt>
                <c:pt idx="6065">
                  <c:v>12</c:v>
                </c:pt>
                <c:pt idx="6066">
                  <c:v>12</c:v>
                </c:pt>
                <c:pt idx="6067">
                  <c:v>11</c:v>
                </c:pt>
                <c:pt idx="6068">
                  <c:v>10</c:v>
                </c:pt>
                <c:pt idx="6069">
                  <c:v>10</c:v>
                </c:pt>
                <c:pt idx="6070">
                  <c:v>11</c:v>
                </c:pt>
                <c:pt idx="6071">
                  <c:v>11</c:v>
                </c:pt>
                <c:pt idx="6072">
                  <c:v>13</c:v>
                </c:pt>
                <c:pt idx="6073">
                  <c:v>13</c:v>
                </c:pt>
                <c:pt idx="6074">
                  <c:v>13</c:v>
                </c:pt>
                <c:pt idx="6075">
                  <c:v>11</c:v>
                </c:pt>
                <c:pt idx="6076">
                  <c:v>11</c:v>
                </c:pt>
                <c:pt idx="6077">
                  <c:v>11</c:v>
                </c:pt>
                <c:pt idx="6078">
                  <c:v>12</c:v>
                </c:pt>
                <c:pt idx="6079">
                  <c:v>12</c:v>
                </c:pt>
                <c:pt idx="6080">
                  <c:v>12</c:v>
                </c:pt>
                <c:pt idx="6081">
                  <c:v>13</c:v>
                </c:pt>
                <c:pt idx="6082">
                  <c:v>12</c:v>
                </c:pt>
                <c:pt idx="6083">
                  <c:v>12</c:v>
                </c:pt>
                <c:pt idx="6084">
                  <c:v>13</c:v>
                </c:pt>
                <c:pt idx="6085">
                  <c:v>13</c:v>
                </c:pt>
                <c:pt idx="6086">
                  <c:v>13</c:v>
                </c:pt>
                <c:pt idx="6087">
                  <c:v>13</c:v>
                </c:pt>
                <c:pt idx="6088">
                  <c:v>12</c:v>
                </c:pt>
                <c:pt idx="6089">
                  <c:v>11</c:v>
                </c:pt>
                <c:pt idx="6090">
                  <c:v>11</c:v>
                </c:pt>
                <c:pt idx="6091">
                  <c:v>13</c:v>
                </c:pt>
                <c:pt idx="6092">
                  <c:v>13</c:v>
                </c:pt>
                <c:pt idx="6093">
                  <c:v>14</c:v>
                </c:pt>
                <c:pt idx="6094">
                  <c:v>14</c:v>
                </c:pt>
                <c:pt idx="6095">
                  <c:v>14</c:v>
                </c:pt>
                <c:pt idx="6096">
                  <c:v>14</c:v>
                </c:pt>
                <c:pt idx="6097">
                  <c:v>14</c:v>
                </c:pt>
                <c:pt idx="6098">
                  <c:v>14</c:v>
                </c:pt>
                <c:pt idx="6099">
                  <c:v>14</c:v>
                </c:pt>
                <c:pt idx="6100">
                  <c:v>14</c:v>
                </c:pt>
                <c:pt idx="6101">
                  <c:v>14</c:v>
                </c:pt>
                <c:pt idx="6102">
                  <c:v>14</c:v>
                </c:pt>
                <c:pt idx="6103">
                  <c:v>14</c:v>
                </c:pt>
                <c:pt idx="6104">
                  <c:v>14</c:v>
                </c:pt>
                <c:pt idx="6105">
                  <c:v>15</c:v>
                </c:pt>
                <c:pt idx="6106">
                  <c:v>15</c:v>
                </c:pt>
                <c:pt idx="6107">
                  <c:v>14</c:v>
                </c:pt>
                <c:pt idx="6108">
                  <c:v>14</c:v>
                </c:pt>
                <c:pt idx="6109">
                  <c:v>13</c:v>
                </c:pt>
                <c:pt idx="6110">
                  <c:v>13</c:v>
                </c:pt>
                <c:pt idx="6111">
                  <c:v>13</c:v>
                </c:pt>
                <c:pt idx="6112">
                  <c:v>13</c:v>
                </c:pt>
                <c:pt idx="6113">
                  <c:v>13</c:v>
                </c:pt>
                <c:pt idx="6114">
                  <c:v>13</c:v>
                </c:pt>
                <c:pt idx="6115">
                  <c:v>13</c:v>
                </c:pt>
                <c:pt idx="6116">
                  <c:v>12</c:v>
                </c:pt>
                <c:pt idx="6117">
                  <c:v>12</c:v>
                </c:pt>
                <c:pt idx="6118">
                  <c:v>12</c:v>
                </c:pt>
                <c:pt idx="6119">
                  <c:v>12</c:v>
                </c:pt>
                <c:pt idx="6120">
                  <c:v>12</c:v>
                </c:pt>
                <c:pt idx="6121">
                  <c:v>13</c:v>
                </c:pt>
                <c:pt idx="6122">
                  <c:v>13</c:v>
                </c:pt>
                <c:pt idx="6123">
                  <c:v>12</c:v>
                </c:pt>
                <c:pt idx="6124">
                  <c:v>12</c:v>
                </c:pt>
                <c:pt idx="6125">
                  <c:v>12</c:v>
                </c:pt>
                <c:pt idx="6126">
                  <c:v>13</c:v>
                </c:pt>
                <c:pt idx="6127">
                  <c:v>13</c:v>
                </c:pt>
                <c:pt idx="6128">
                  <c:v>13</c:v>
                </c:pt>
                <c:pt idx="6129">
                  <c:v>13</c:v>
                </c:pt>
                <c:pt idx="6130">
                  <c:v>13</c:v>
                </c:pt>
                <c:pt idx="6131">
                  <c:v>13</c:v>
                </c:pt>
                <c:pt idx="6132">
                  <c:v>13</c:v>
                </c:pt>
                <c:pt idx="6133">
                  <c:v>13</c:v>
                </c:pt>
                <c:pt idx="6134">
                  <c:v>13</c:v>
                </c:pt>
                <c:pt idx="6135">
                  <c:v>13</c:v>
                </c:pt>
                <c:pt idx="6136">
                  <c:v>13</c:v>
                </c:pt>
                <c:pt idx="6137">
                  <c:v>12</c:v>
                </c:pt>
                <c:pt idx="6138">
                  <c:v>12</c:v>
                </c:pt>
                <c:pt idx="6139">
                  <c:v>12</c:v>
                </c:pt>
                <c:pt idx="6140">
                  <c:v>12</c:v>
                </c:pt>
                <c:pt idx="6141">
                  <c:v>14</c:v>
                </c:pt>
                <c:pt idx="6142">
                  <c:v>15</c:v>
                </c:pt>
                <c:pt idx="6143">
                  <c:v>15</c:v>
                </c:pt>
                <c:pt idx="6144">
                  <c:v>15</c:v>
                </c:pt>
                <c:pt idx="6145">
                  <c:v>15</c:v>
                </c:pt>
                <c:pt idx="6146">
                  <c:v>15</c:v>
                </c:pt>
                <c:pt idx="6147">
                  <c:v>15</c:v>
                </c:pt>
                <c:pt idx="6148">
                  <c:v>15</c:v>
                </c:pt>
                <c:pt idx="6149">
                  <c:v>16</c:v>
                </c:pt>
                <c:pt idx="6150">
                  <c:v>16</c:v>
                </c:pt>
                <c:pt idx="6151">
                  <c:v>16</c:v>
                </c:pt>
                <c:pt idx="6152">
                  <c:v>16</c:v>
                </c:pt>
                <c:pt idx="6153">
                  <c:v>17</c:v>
                </c:pt>
                <c:pt idx="6154">
                  <c:v>17</c:v>
                </c:pt>
                <c:pt idx="6155">
                  <c:v>17</c:v>
                </c:pt>
                <c:pt idx="6156">
                  <c:v>16</c:v>
                </c:pt>
                <c:pt idx="6157">
                  <c:v>16</c:v>
                </c:pt>
                <c:pt idx="6158">
                  <c:v>16</c:v>
                </c:pt>
                <c:pt idx="6159">
                  <c:v>16</c:v>
                </c:pt>
                <c:pt idx="6160">
                  <c:v>16</c:v>
                </c:pt>
                <c:pt idx="6161">
                  <c:v>16</c:v>
                </c:pt>
                <c:pt idx="6162">
                  <c:v>16</c:v>
                </c:pt>
                <c:pt idx="6163">
                  <c:v>16</c:v>
                </c:pt>
                <c:pt idx="6164">
                  <c:v>16</c:v>
                </c:pt>
                <c:pt idx="6165">
                  <c:v>15</c:v>
                </c:pt>
                <c:pt idx="6166">
                  <c:v>15</c:v>
                </c:pt>
                <c:pt idx="6167">
                  <c:v>15</c:v>
                </c:pt>
                <c:pt idx="6168">
                  <c:v>15</c:v>
                </c:pt>
                <c:pt idx="6169">
                  <c:v>14</c:v>
                </c:pt>
                <c:pt idx="6170">
                  <c:v>15</c:v>
                </c:pt>
                <c:pt idx="6171">
                  <c:v>15</c:v>
                </c:pt>
                <c:pt idx="6172">
                  <c:v>15</c:v>
                </c:pt>
                <c:pt idx="6173">
                  <c:v>15</c:v>
                </c:pt>
                <c:pt idx="6174">
                  <c:v>16</c:v>
                </c:pt>
                <c:pt idx="6175">
                  <c:v>16</c:v>
                </c:pt>
                <c:pt idx="6176">
                  <c:v>14</c:v>
                </c:pt>
                <c:pt idx="6177">
                  <c:v>14</c:v>
                </c:pt>
                <c:pt idx="6178">
                  <c:v>13</c:v>
                </c:pt>
                <c:pt idx="6179">
                  <c:v>14</c:v>
                </c:pt>
                <c:pt idx="6180">
                  <c:v>14</c:v>
                </c:pt>
                <c:pt idx="6181">
                  <c:v>15</c:v>
                </c:pt>
                <c:pt idx="6182">
                  <c:v>15</c:v>
                </c:pt>
                <c:pt idx="6183">
                  <c:v>16</c:v>
                </c:pt>
                <c:pt idx="6184">
                  <c:v>16</c:v>
                </c:pt>
                <c:pt idx="6185">
                  <c:v>16</c:v>
                </c:pt>
                <c:pt idx="6186">
                  <c:v>16</c:v>
                </c:pt>
                <c:pt idx="6187">
                  <c:v>16</c:v>
                </c:pt>
                <c:pt idx="6188">
                  <c:v>15</c:v>
                </c:pt>
                <c:pt idx="6189">
                  <c:v>15</c:v>
                </c:pt>
                <c:pt idx="6190">
                  <c:v>15</c:v>
                </c:pt>
                <c:pt idx="6191">
                  <c:v>15</c:v>
                </c:pt>
                <c:pt idx="6192">
                  <c:v>15</c:v>
                </c:pt>
                <c:pt idx="6193">
                  <c:v>15</c:v>
                </c:pt>
                <c:pt idx="6194">
                  <c:v>15</c:v>
                </c:pt>
                <c:pt idx="6195">
                  <c:v>18</c:v>
                </c:pt>
                <c:pt idx="6196">
                  <c:v>18</c:v>
                </c:pt>
                <c:pt idx="6197">
                  <c:v>20</c:v>
                </c:pt>
                <c:pt idx="6198">
                  <c:v>20</c:v>
                </c:pt>
                <c:pt idx="6199">
                  <c:v>20</c:v>
                </c:pt>
                <c:pt idx="6200">
                  <c:v>22</c:v>
                </c:pt>
                <c:pt idx="6201">
                  <c:v>24</c:v>
                </c:pt>
                <c:pt idx="6202">
                  <c:v>26</c:v>
                </c:pt>
                <c:pt idx="6203">
                  <c:v>28</c:v>
                </c:pt>
                <c:pt idx="6204">
                  <c:v>26</c:v>
                </c:pt>
                <c:pt idx="6205">
                  <c:v>26</c:v>
                </c:pt>
                <c:pt idx="6206">
                  <c:v>26</c:v>
                </c:pt>
                <c:pt idx="6207">
                  <c:v>26</c:v>
                </c:pt>
                <c:pt idx="6208">
                  <c:v>26</c:v>
                </c:pt>
                <c:pt idx="6209">
                  <c:v>26</c:v>
                </c:pt>
                <c:pt idx="6210">
                  <c:v>25</c:v>
                </c:pt>
                <c:pt idx="6211">
                  <c:v>24</c:v>
                </c:pt>
                <c:pt idx="6212">
                  <c:v>24</c:v>
                </c:pt>
                <c:pt idx="6213">
                  <c:v>23</c:v>
                </c:pt>
                <c:pt idx="6214">
                  <c:v>23</c:v>
                </c:pt>
                <c:pt idx="6215">
                  <c:v>22</c:v>
                </c:pt>
                <c:pt idx="6216">
                  <c:v>22</c:v>
                </c:pt>
                <c:pt idx="6217">
                  <c:v>22</c:v>
                </c:pt>
                <c:pt idx="6218">
                  <c:v>21</c:v>
                </c:pt>
                <c:pt idx="6219">
                  <c:v>21</c:v>
                </c:pt>
                <c:pt idx="6220">
                  <c:v>21</c:v>
                </c:pt>
                <c:pt idx="6221">
                  <c:v>21</c:v>
                </c:pt>
                <c:pt idx="6222">
                  <c:v>21</c:v>
                </c:pt>
                <c:pt idx="6223">
                  <c:v>21</c:v>
                </c:pt>
                <c:pt idx="6224">
                  <c:v>20</c:v>
                </c:pt>
                <c:pt idx="6225">
                  <c:v>19</c:v>
                </c:pt>
                <c:pt idx="6226">
                  <c:v>19</c:v>
                </c:pt>
                <c:pt idx="6227">
                  <c:v>19</c:v>
                </c:pt>
                <c:pt idx="6228">
                  <c:v>19</c:v>
                </c:pt>
                <c:pt idx="6229">
                  <c:v>19</c:v>
                </c:pt>
                <c:pt idx="6230">
                  <c:v>19</c:v>
                </c:pt>
                <c:pt idx="6231">
                  <c:v>18</c:v>
                </c:pt>
                <c:pt idx="6232">
                  <c:v>18</c:v>
                </c:pt>
                <c:pt idx="6233">
                  <c:v>20</c:v>
                </c:pt>
                <c:pt idx="6234">
                  <c:v>20</c:v>
                </c:pt>
                <c:pt idx="6235">
                  <c:v>19</c:v>
                </c:pt>
                <c:pt idx="6236">
                  <c:v>20</c:v>
                </c:pt>
                <c:pt idx="6237">
                  <c:v>20</c:v>
                </c:pt>
                <c:pt idx="6238">
                  <c:v>19</c:v>
                </c:pt>
                <c:pt idx="6239">
                  <c:v>19</c:v>
                </c:pt>
                <c:pt idx="6240">
                  <c:v>21</c:v>
                </c:pt>
                <c:pt idx="6241">
                  <c:v>20</c:v>
                </c:pt>
                <c:pt idx="6242">
                  <c:v>20</c:v>
                </c:pt>
                <c:pt idx="6243">
                  <c:v>21</c:v>
                </c:pt>
                <c:pt idx="6244">
                  <c:v>20</c:v>
                </c:pt>
                <c:pt idx="6245">
                  <c:v>19</c:v>
                </c:pt>
                <c:pt idx="6246">
                  <c:v>19</c:v>
                </c:pt>
                <c:pt idx="6247">
                  <c:v>19</c:v>
                </c:pt>
                <c:pt idx="6248">
                  <c:v>18</c:v>
                </c:pt>
                <c:pt idx="6249">
                  <c:v>16</c:v>
                </c:pt>
                <c:pt idx="6250">
                  <c:v>16</c:v>
                </c:pt>
                <c:pt idx="6251">
                  <c:v>16</c:v>
                </c:pt>
                <c:pt idx="6252">
                  <c:v>16</c:v>
                </c:pt>
                <c:pt idx="6253">
                  <c:v>14</c:v>
                </c:pt>
                <c:pt idx="6254">
                  <c:v>14</c:v>
                </c:pt>
                <c:pt idx="6255">
                  <c:v>14</c:v>
                </c:pt>
                <c:pt idx="6256">
                  <c:v>15</c:v>
                </c:pt>
                <c:pt idx="6257">
                  <c:v>15</c:v>
                </c:pt>
                <c:pt idx="6258">
                  <c:v>15</c:v>
                </c:pt>
                <c:pt idx="6259">
                  <c:v>15</c:v>
                </c:pt>
                <c:pt idx="6260">
                  <c:v>15</c:v>
                </c:pt>
                <c:pt idx="6261">
                  <c:v>15</c:v>
                </c:pt>
                <c:pt idx="6262">
                  <c:v>15</c:v>
                </c:pt>
                <c:pt idx="6263">
                  <c:v>16</c:v>
                </c:pt>
                <c:pt idx="6264">
                  <c:v>16</c:v>
                </c:pt>
                <c:pt idx="6265">
                  <c:v>15</c:v>
                </c:pt>
                <c:pt idx="6266">
                  <c:v>15</c:v>
                </c:pt>
                <c:pt idx="6267">
                  <c:v>14</c:v>
                </c:pt>
                <c:pt idx="6268">
                  <c:v>14</c:v>
                </c:pt>
                <c:pt idx="6269">
                  <c:v>14</c:v>
                </c:pt>
                <c:pt idx="6270">
                  <c:v>14</c:v>
                </c:pt>
                <c:pt idx="6271">
                  <c:v>14</c:v>
                </c:pt>
                <c:pt idx="6272">
                  <c:v>13</c:v>
                </c:pt>
                <c:pt idx="6273">
                  <c:v>12</c:v>
                </c:pt>
                <c:pt idx="6274">
                  <c:v>12</c:v>
                </c:pt>
                <c:pt idx="6275">
                  <c:v>12</c:v>
                </c:pt>
                <c:pt idx="6276">
                  <c:v>12</c:v>
                </c:pt>
                <c:pt idx="6277">
                  <c:v>11</c:v>
                </c:pt>
                <c:pt idx="6278">
                  <c:v>11</c:v>
                </c:pt>
                <c:pt idx="6279">
                  <c:v>10</c:v>
                </c:pt>
                <c:pt idx="6280">
                  <c:v>10</c:v>
                </c:pt>
                <c:pt idx="6281">
                  <c:v>10</c:v>
                </c:pt>
                <c:pt idx="6282">
                  <c:v>11</c:v>
                </c:pt>
                <c:pt idx="6283">
                  <c:v>11</c:v>
                </c:pt>
                <c:pt idx="6284">
                  <c:v>11</c:v>
                </c:pt>
                <c:pt idx="6285">
                  <c:v>11</c:v>
                </c:pt>
                <c:pt idx="6286">
                  <c:v>13</c:v>
                </c:pt>
                <c:pt idx="6287">
                  <c:v>13</c:v>
                </c:pt>
                <c:pt idx="6288">
                  <c:v>12</c:v>
                </c:pt>
                <c:pt idx="6289">
                  <c:v>12</c:v>
                </c:pt>
                <c:pt idx="6290">
                  <c:v>11</c:v>
                </c:pt>
                <c:pt idx="6291">
                  <c:v>11</c:v>
                </c:pt>
                <c:pt idx="6292">
                  <c:v>10</c:v>
                </c:pt>
                <c:pt idx="6293">
                  <c:v>10</c:v>
                </c:pt>
                <c:pt idx="6294">
                  <c:v>11</c:v>
                </c:pt>
                <c:pt idx="6295">
                  <c:v>12</c:v>
                </c:pt>
                <c:pt idx="6296">
                  <c:v>13</c:v>
                </c:pt>
                <c:pt idx="6297">
                  <c:v>13</c:v>
                </c:pt>
                <c:pt idx="6298">
                  <c:v>16</c:v>
                </c:pt>
                <c:pt idx="6299">
                  <c:v>18</c:v>
                </c:pt>
                <c:pt idx="6300">
                  <c:v>19</c:v>
                </c:pt>
                <c:pt idx="6301">
                  <c:v>19</c:v>
                </c:pt>
                <c:pt idx="6302">
                  <c:v>19</c:v>
                </c:pt>
                <c:pt idx="6303">
                  <c:v>19</c:v>
                </c:pt>
                <c:pt idx="6304">
                  <c:v>19</c:v>
                </c:pt>
                <c:pt idx="6305">
                  <c:v>19</c:v>
                </c:pt>
                <c:pt idx="6306">
                  <c:v>20</c:v>
                </c:pt>
                <c:pt idx="6307">
                  <c:v>20</c:v>
                </c:pt>
                <c:pt idx="6308">
                  <c:v>20</c:v>
                </c:pt>
                <c:pt idx="6309">
                  <c:v>19</c:v>
                </c:pt>
                <c:pt idx="6310">
                  <c:v>19</c:v>
                </c:pt>
                <c:pt idx="6311">
                  <c:v>19</c:v>
                </c:pt>
                <c:pt idx="6312">
                  <c:v>19</c:v>
                </c:pt>
                <c:pt idx="6313">
                  <c:v>18</c:v>
                </c:pt>
                <c:pt idx="6314">
                  <c:v>17</c:v>
                </c:pt>
                <c:pt idx="6315">
                  <c:v>17</c:v>
                </c:pt>
                <c:pt idx="6316">
                  <c:v>15</c:v>
                </c:pt>
                <c:pt idx="6317">
                  <c:v>15</c:v>
                </c:pt>
                <c:pt idx="6318">
                  <c:v>15</c:v>
                </c:pt>
                <c:pt idx="6319">
                  <c:v>15</c:v>
                </c:pt>
                <c:pt idx="6320">
                  <c:v>15</c:v>
                </c:pt>
                <c:pt idx="6321">
                  <c:v>15</c:v>
                </c:pt>
                <c:pt idx="6322">
                  <c:v>15</c:v>
                </c:pt>
                <c:pt idx="6323">
                  <c:v>15</c:v>
                </c:pt>
                <c:pt idx="6324">
                  <c:v>15</c:v>
                </c:pt>
                <c:pt idx="6325">
                  <c:v>13</c:v>
                </c:pt>
                <c:pt idx="6326">
                  <c:v>13</c:v>
                </c:pt>
                <c:pt idx="6327">
                  <c:v>12</c:v>
                </c:pt>
                <c:pt idx="6328">
                  <c:v>12</c:v>
                </c:pt>
                <c:pt idx="6329">
                  <c:v>12</c:v>
                </c:pt>
                <c:pt idx="6330">
                  <c:v>13</c:v>
                </c:pt>
                <c:pt idx="6331">
                  <c:v>13</c:v>
                </c:pt>
                <c:pt idx="6332">
                  <c:v>14</c:v>
                </c:pt>
                <c:pt idx="6333">
                  <c:v>14</c:v>
                </c:pt>
                <c:pt idx="6334">
                  <c:v>14</c:v>
                </c:pt>
                <c:pt idx="6335">
                  <c:v>13</c:v>
                </c:pt>
                <c:pt idx="6336">
                  <c:v>13</c:v>
                </c:pt>
                <c:pt idx="6337">
                  <c:v>14</c:v>
                </c:pt>
                <c:pt idx="6338">
                  <c:v>14</c:v>
                </c:pt>
                <c:pt idx="6339">
                  <c:v>13</c:v>
                </c:pt>
                <c:pt idx="6340">
                  <c:v>13</c:v>
                </c:pt>
                <c:pt idx="6341">
                  <c:v>15</c:v>
                </c:pt>
                <c:pt idx="6342">
                  <c:v>15</c:v>
                </c:pt>
                <c:pt idx="6343">
                  <c:v>14</c:v>
                </c:pt>
                <c:pt idx="6344">
                  <c:v>15</c:v>
                </c:pt>
                <c:pt idx="6345">
                  <c:v>16</c:v>
                </c:pt>
                <c:pt idx="6346">
                  <c:v>16</c:v>
                </c:pt>
                <c:pt idx="6347">
                  <c:v>16</c:v>
                </c:pt>
                <c:pt idx="6348">
                  <c:v>16</c:v>
                </c:pt>
                <c:pt idx="6349">
                  <c:v>16</c:v>
                </c:pt>
                <c:pt idx="6350">
                  <c:v>16</c:v>
                </c:pt>
                <c:pt idx="6351">
                  <c:v>14</c:v>
                </c:pt>
                <c:pt idx="6352">
                  <c:v>15</c:v>
                </c:pt>
                <c:pt idx="6353">
                  <c:v>15</c:v>
                </c:pt>
                <c:pt idx="6354">
                  <c:v>14</c:v>
                </c:pt>
                <c:pt idx="6355">
                  <c:v>13</c:v>
                </c:pt>
                <c:pt idx="6356">
                  <c:v>13</c:v>
                </c:pt>
                <c:pt idx="6357">
                  <c:v>12</c:v>
                </c:pt>
                <c:pt idx="6358">
                  <c:v>12</c:v>
                </c:pt>
                <c:pt idx="6359">
                  <c:v>11</c:v>
                </c:pt>
                <c:pt idx="6360">
                  <c:v>10</c:v>
                </c:pt>
                <c:pt idx="6361">
                  <c:v>10</c:v>
                </c:pt>
                <c:pt idx="6362">
                  <c:v>10</c:v>
                </c:pt>
                <c:pt idx="6363">
                  <c:v>10</c:v>
                </c:pt>
                <c:pt idx="6364">
                  <c:v>11</c:v>
                </c:pt>
                <c:pt idx="6365">
                  <c:v>11</c:v>
                </c:pt>
                <c:pt idx="6366">
                  <c:v>14</c:v>
                </c:pt>
                <c:pt idx="6367">
                  <c:v>14</c:v>
                </c:pt>
                <c:pt idx="6368">
                  <c:v>14</c:v>
                </c:pt>
                <c:pt idx="6369">
                  <c:v>14</c:v>
                </c:pt>
                <c:pt idx="6370">
                  <c:v>14</c:v>
                </c:pt>
                <c:pt idx="6371">
                  <c:v>16</c:v>
                </c:pt>
                <c:pt idx="6372">
                  <c:v>16</c:v>
                </c:pt>
                <c:pt idx="6373">
                  <c:v>16</c:v>
                </c:pt>
                <c:pt idx="6374">
                  <c:v>16</c:v>
                </c:pt>
                <c:pt idx="6375">
                  <c:v>17</c:v>
                </c:pt>
                <c:pt idx="6376">
                  <c:v>18</c:v>
                </c:pt>
                <c:pt idx="6377">
                  <c:v>18</c:v>
                </c:pt>
                <c:pt idx="6378">
                  <c:v>19</c:v>
                </c:pt>
                <c:pt idx="6379">
                  <c:v>19</c:v>
                </c:pt>
                <c:pt idx="6380">
                  <c:v>19</c:v>
                </c:pt>
                <c:pt idx="6381">
                  <c:v>19</c:v>
                </c:pt>
                <c:pt idx="6382">
                  <c:v>18</c:v>
                </c:pt>
                <c:pt idx="6383">
                  <c:v>16</c:v>
                </c:pt>
                <c:pt idx="6384">
                  <c:v>16</c:v>
                </c:pt>
                <c:pt idx="6385">
                  <c:v>16</c:v>
                </c:pt>
                <c:pt idx="6386">
                  <c:v>16</c:v>
                </c:pt>
                <c:pt idx="6387">
                  <c:v>17</c:v>
                </c:pt>
                <c:pt idx="6388">
                  <c:v>17</c:v>
                </c:pt>
                <c:pt idx="6389">
                  <c:v>16</c:v>
                </c:pt>
                <c:pt idx="6390">
                  <c:v>16</c:v>
                </c:pt>
                <c:pt idx="6391">
                  <c:v>16</c:v>
                </c:pt>
                <c:pt idx="6392">
                  <c:v>15</c:v>
                </c:pt>
                <c:pt idx="6393">
                  <c:v>15</c:v>
                </c:pt>
                <c:pt idx="6394">
                  <c:v>15</c:v>
                </c:pt>
                <c:pt idx="6395">
                  <c:v>15</c:v>
                </c:pt>
                <c:pt idx="6396">
                  <c:v>15</c:v>
                </c:pt>
                <c:pt idx="6397">
                  <c:v>15</c:v>
                </c:pt>
                <c:pt idx="6398">
                  <c:v>14</c:v>
                </c:pt>
                <c:pt idx="6399">
                  <c:v>14</c:v>
                </c:pt>
                <c:pt idx="6400">
                  <c:v>14</c:v>
                </c:pt>
                <c:pt idx="6401">
                  <c:v>13</c:v>
                </c:pt>
                <c:pt idx="6402">
                  <c:v>13</c:v>
                </c:pt>
                <c:pt idx="6403">
                  <c:v>10</c:v>
                </c:pt>
                <c:pt idx="6404">
                  <c:v>10</c:v>
                </c:pt>
                <c:pt idx="6405">
                  <c:v>11</c:v>
                </c:pt>
                <c:pt idx="6406">
                  <c:v>10</c:v>
                </c:pt>
                <c:pt idx="6407">
                  <c:v>10</c:v>
                </c:pt>
                <c:pt idx="6408">
                  <c:v>10</c:v>
                </c:pt>
                <c:pt idx="6409">
                  <c:v>10</c:v>
                </c:pt>
                <c:pt idx="6410">
                  <c:v>10</c:v>
                </c:pt>
                <c:pt idx="6411">
                  <c:v>10</c:v>
                </c:pt>
                <c:pt idx="6412">
                  <c:v>11</c:v>
                </c:pt>
                <c:pt idx="6413">
                  <c:v>11</c:v>
                </c:pt>
                <c:pt idx="6414">
                  <c:v>11</c:v>
                </c:pt>
                <c:pt idx="6415">
                  <c:v>11</c:v>
                </c:pt>
                <c:pt idx="6416">
                  <c:v>11</c:v>
                </c:pt>
                <c:pt idx="6417">
                  <c:v>12</c:v>
                </c:pt>
                <c:pt idx="6418">
                  <c:v>11</c:v>
                </c:pt>
                <c:pt idx="6419">
                  <c:v>12</c:v>
                </c:pt>
                <c:pt idx="6420">
                  <c:v>16</c:v>
                </c:pt>
                <c:pt idx="6421">
                  <c:v>16</c:v>
                </c:pt>
                <c:pt idx="6422">
                  <c:v>19</c:v>
                </c:pt>
                <c:pt idx="6423">
                  <c:v>19</c:v>
                </c:pt>
                <c:pt idx="6424">
                  <c:v>19</c:v>
                </c:pt>
                <c:pt idx="6425">
                  <c:v>21</c:v>
                </c:pt>
                <c:pt idx="6426">
                  <c:v>21</c:v>
                </c:pt>
                <c:pt idx="6427">
                  <c:v>24</c:v>
                </c:pt>
                <c:pt idx="6428">
                  <c:v>26</c:v>
                </c:pt>
                <c:pt idx="6429">
                  <c:v>28</c:v>
                </c:pt>
                <c:pt idx="6430">
                  <c:v>28</c:v>
                </c:pt>
                <c:pt idx="6431">
                  <c:v>28</c:v>
                </c:pt>
                <c:pt idx="6432">
                  <c:v>25</c:v>
                </c:pt>
                <c:pt idx="6433">
                  <c:v>26</c:v>
                </c:pt>
                <c:pt idx="6434">
                  <c:v>24</c:v>
                </c:pt>
                <c:pt idx="6435">
                  <c:v>23</c:v>
                </c:pt>
                <c:pt idx="6436">
                  <c:v>23</c:v>
                </c:pt>
                <c:pt idx="6437">
                  <c:v>21</c:v>
                </c:pt>
                <c:pt idx="6438">
                  <c:v>21</c:v>
                </c:pt>
                <c:pt idx="6439">
                  <c:v>21</c:v>
                </c:pt>
                <c:pt idx="6440">
                  <c:v>20</c:v>
                </c:pt>
                <c:pt idx="6441">
                  <c:v>20</c:v>
                </c:pt>
                <c:pt idx="6442">
                  <c:v>20</c:v>
                </c:pt>
                <c:pt idx="6443">
                  <c:v>20</c:v>
                </c:pt>
                <c:pt idx="6444">
                  <c:v>21</c:v>
                </c:pt>
                <c:pt idx="6445">
                  <c:v>22</c:v>
                </c:pt>
                <c:pt idx="6446">
                  <c:v>22</c:v>
                </c:pt>
                <c:pt idx="6447">
                  <c:v>23</c:v>
                </c:pt>
                <c:pt idx="6448">
                  <c:v>23</c:v>
                </c:pt>
                <c:pt idx="6449">
                  <c:v>28</c:v>
                </c:pt>
                <c:pt idx="6450">
                  <c:v>28</c:v>
                </c:pt>
                <c:pt idx="6451">
                  <c:v>29</c:v>
                </c:pt>
                <c:pt idx="6452">
                  <c:v>29</c:v>
                </c:pt>
                <c:pt idx="6453">
                  <c:v>37</c:v>
                </c:pt>
                <c:pt idx="6454">
                  <c:v>42</c:v>
                </c:pt>
                <c:pt idx="6455">
                  <c:v>97</c:v>
                </c:pt>
                <c:pt idx="6456">
                  <c:v>128</c:v>
                </c:pt>
                <c:pt idx="6457">
                  <c:v>159</c:v>
                </c:pt>
                <c:pt idx="6458">
                  <c:v>189</c:v>
                </c:pt>
                <c:pt idx="6459">
                  <c:v>293</c:v>
                </c:pt>
                <c:pt idx="6460">
                  <c:v>346</c:v>
                </c:pt>
                <c:pt idx="6461">
                  <c:v>401</c:v>
                </c:pt>
                <c:pt idx="6462">
                  <c:v>455</c:v>
                </c:pt>
                <c:pt idx="6463">
                  <c:v>508</c:v>
                </c:pt>
                <c:pt idx="6464">
                  <c:v>507</c:v>
                </c:pt>
                <c:pt idx="6465">
                  <c:v>507</c:v>
                </c:pt>
                <c:pt idx="6466">
                  <c:v>531</c:v>
                </c:pt>
                <c:pt idx="6467">
                  <c:v>531</c:v>
                </c:pt>
                <c:pt idx="6468">
                  <c:v>552</c:v>
                </c:pt>
                <c:pt idx="6469">
                  <c:v>574</c:v>
                </c:pt>
                <c:pt idx="6470">
                  <c:v>574</c:v>
                </c:pt>
                <c:pt idx="6471">
                  <c:v>568</c:v>
                </c:pt>
                <c:pt idx="6472">
                  <c:v>568</c:v>
                </c:pt>
                <c:pt idx="6473">
                  <c:v>560</c:v>
                </c:pt>
                <c:pt idx="6474">
                  <c:v>560</c:v>
                </c:pt>
                <c:pt idx="6475">
                  <c:v>548</c:v>
                </c:pt>
                <c:pt idx="6476">
                  <c:v>508</c:v>
                </c:pt>
                <c:pt idx="6477">
                  <c:v>489</c:v>
                </c:pt>
                <c:pt idx="6478">
                  <c:v>453</c:v>
                </c:pt>
                <c:pt idx="6479">
                  <c:v>436</c:v>
                </c:pt>
                <c:pt idx="6480">
                  <c:v>410</c:v>
                </c:pt>
                <c:pt idx="6481">
                  <c:v>380</c:v>
                </c:pt>
                <c:pt idx="6482">
                  <c:v>344</c:v>
                </c:pt>
                <c:pt idx="6483">
                  <c:v>310</c:v>
                </c:pt>
                <c:pt idx="6484">
                  <c:v>285</c:v>
                </c:pt>
                <c:pt idx="6485">
                  <c:v>262</c:v>
                </c:pt>
                <c:pt idx="6486">
                  <c:v>262</c:v>
                </c:pt>
                <c:pt idx="6487">
                  <c:v>229</c:v>
                </c:pt>
                <c:pt idx="6488">
                  <c:v>202</c:v>
                </c:pt>
                <c:pt idx="6489">
                  <c:v>191</c:v>
                </c:pt>
                <c:pt idx="6490">
                  <c:v>179</c:v>
                </c:pt>
                <c:pt idx="6491">
                  <c:v>169</c:v>
                </c:pt>
                <c:pt idx="6492">
                  <c:v>157</c:v>
                </c:pt>
                <c:pt idx="6493">
                  <c:v>139</c:v>
                </c:pt>
                <c:pt idx="6494">
                  <c:v>139</c:v>
                </c:pt>
                <c:pt idx="6495">
                  <c:v>125</c:v>
                </c:pt>
                <c:pt idx="6496">
                  <c:v>125</c:v>
                </c:pt>
                <c:pt idx="6497">
                  <c:v>111</c:v>
                </c:pt>
                <c:pt idx="6498">
                  <c:v>94</c:v>
                </c:pt>
                <c:pt idx="6499">
                  <c:v>94</c:v>
                </c:pt>
                <c:pt idx="6500">
                  <c:v>85</c:v>
                </c:pt>
                <c:pt idx="6501">
                  <c:v>85</c:v>
                </c:pt>
                <c:pt idx="6502">
                  <c:v>77</c:v>
                </c:pt>
                <c:pt idx="6503">
                  <c:v>77</c:v>
                </c:pt>
                <c:pt idx="6504">
                  <c:v>61</c:v>
                </c:pt>
                <c:pt idx="6505">
                  <c:v>52</c:v>
                </c:pt>
                <c:pt idx="6506">
                  <c:v>52</c:v>
                </c:pt>
                <c:pt idx="6507">
                  <c:v>49</c:v>
                </c:pt>
                <c:pt idx="6508">
                  <c:v>49</c:v>
                </c:pt>
                <c:pt idx="6509">
                  <c:v>47</c:v>
                </c:pt>
                <c:pt idx="6510">
                  <c:v>46</c:v>
                </c:pt>
                <c:pt idx="6511">
                  <c:v>47</c:v>
                </c:pt>
                <c:pt idx="6512">
                  <c:v>45</c:v>
                </c:pt>
                <c:pt idx="6513">
                  <c:v>44</c:v>
                </c:pt>
                <c:pt idx="6514">
                  <c:v>43</c:v>
                </c:pt>
                <c:pt idx="6515">
                  <c:v>41</c:v>
                </c:pt>
                <c:pt idx="6516">
                  <c:v>42</c:v>
                </c:pt>
                <c:pt idx="6517">
                  <c:v>42</c:v>
                </c:pt>
                <c:pt idx="6518">
                  <c:v>45</c:v>
                </c:pt>
                <c:pt idx="6519">
                  <c:v>45</c:v>
                </c:pt>
                <c:pt idx="6520">
                  <c:v>45</c:v>
                </c:pt>
                <c:pt idx="6521">
                  <c:v>45</c:v>
                </c:pt>
                <c:pt idx="6522">
                  <c:v>50</c:v>
                </c:pt>
                <c:pt idx="6523">
                  <c:v>54</c:v>
                </c:pt>
                <c:pt idx="6524">
                  <c:v>57</c:v>
                </c:pt>
                <c:pt idx="6525">
                  <c:v>58</c:v>
                </c:pt>
                <c:pt idx="6526">
                  <c:v>56</c:v>
                </c:pt>
                <c:pt idx="6527">
                  <c:v>56</c:v>
                </c:pt>
                <c:pt idx="6528">
                  <c:v>52</c:v>
                </c:pt>
                <c:pt idx="6529">
                  <c:v>50</c:v>
                </c:pt>
                <c:pt idx="6530">
                  <c:v>48</c:v>
                </c:pt>
                <c:pt idx="6531">
                  <c:v>42</c:v>
                </c:pt>
                <c:pt idx="6532">
                  <c:v>37</c:v>
                </c:pt>
                <c:pt idx="6533">
                  <c:v>33</c:v>
                </c:pt>
                <c:pt idx="6534">
                  <c:v>30</c:v>
                </c:pt>
                <c:pt idx="6535">
                  <c:v>30</c:v>
                </c:pt>
                <c:pt idx="6536">
                  <c:v>32</c:v>
                </c:pt>
                <c:pt idx="6537">
                  <c:v>35</c:v>
                </c:pt>
                <c:pt idx="6538">
                  <c:v>40</c:v>
                </c:pt>
                <c:pt idx="6539">
                  <c:v>43</c:v>
                </c:pt>
                <c:pt idx="6540">
                  <c:v>51</c:v>
                </c:pt>
                <c:pt idx="6541">
                  <c:v>54</c:v>
                </c:pt>
                <c:pt idx="6542">
                  <c:v>57</c:v>
                </c:pt>
                <c:pt idx="6543">
                  <c:v>58</c:v>
                </c:pt>
                <c:pt idx="6544">
                  <c:v>65</c:v>
                </c:pt>
                <c:pt idx="6545">
                  <c:v>68</c:v>
                </c:pt>
                <c:pt idx="6546">
                  <c:v>67</c:v>
                </c:pt>
                <c:pt idx="6547">
                  <c:v>61</c:v>
                </c:pt>
                <c:pt idx="6548">
                  <c:v>57</c:v>
                </c:pt>
                <c:pt idx="6549">
                  <c:v>49</c:v>
                </c:pt>
                <c:pt idx="6550">
                  <c:v>49</c:v>
                </c:pt>
                <c:pt idx="6551">
                  <c:v>46</c:v>
                </c:pt>
                <c:pt idx="6552">
                  <c:v>41</c:v>
                </c:pt>
                <c:pt idx="6553">
                  <c:v>39</c:v>
                </c:pt>
                <c:pt idx="6554">
                  <c:v>37</c:v>
                </c:pt>
                <c:pt idx="6555">
                  <c:v>32</c:v>
                </c:pt>
                <c:pt idx="6556">
                  <c:v>27</c:v>
                </c:pt>
                <c:pt idx="6557">
                  <c:v>26</c:v>
                </c:pt>
                <c:pt idx="6558">
                  <c:v>25</c:v>
                </c:pt>
                <c:pt idx="6559">
                  <c:v>25</c:v>
                </c:pt>
                <c:pt idx="6560">
                  <c:v>23</c:v>
                </c:pt>
                <c:pt idx="6561">
                  <c:v>25</c:v>
                </c:pt>
                <c:pt idx="6562">
                  <c:v>24</c:v>
                </c:pt>
                <c:pt idx="6563">
                  <c:v>22</c:v>
                </c:pt>
                <c:pt idx="6564">
                  <c:v>22</c:v>
                </c:pt>
                <c:pt idx="6565">
                  <c:v>20</c:v>
                </c:pt>
                <c:pt idx="6566">
                  <c:v>20</c:v>
                </c:pt>
                <c:pt idx="6567">
                  <c:v>20</c:v>
                </c:pt>
                <c:pt idx="6568">
                  <c:v>20</c:v>
                </c:pt>
                <c:pt idx="6569">
                  <c:v>21</c:v>
                </c:pt>
                <c:pt idx="6570">
                  <c:v>19</c:v>
                </c:pt>
                <c:pt idx="6571">
                  <c:v>19</c:v>
                </c:pt>
                <c:pt idx="6572">
                  <c:v>19</c:v>
                </c:pt>
                <c:pt idx="6573">
                  <c:v>19</c:v>
                </c:pt>
                <c:pt idx="6574">
                  <c:v>20</c:v>
                </c:pt>
                <c:pt idx="6575">
                  <c:v>20</c:v>
                </c:pt>
                <c:pt idx="6576">
                  <c:v>21</c:v>
                </c:pt>
                <c:pt idx="6577">
                  <c:v>21</c:v>
                </c:pt>
                <c:pt idx="6578">
                  <c:v>21</c:v>
                </c:pt>
                <c:pt idx="6579">
                  <c:v>18</c:v>
                </c:pt>
                <c:pt idx="6580">
                  <c:v>18</c:v>
                </c:pt>
                <c:pt idx="6581">
                  <c:v>18</c:v>
                </c:pt>
                <c:pt idx="6582">
                  <c:v>19</c:v>
                </c:pt>
                <c:pt idx="6583">
                  <c:v>19</c:v>
                </c:pt>
                <c:pt idx="6584">
                  <c:v>19</c:v>
                </c:pt>
                <c:pt idx="6585">
                  <c:v>22</c:v>
                </c:pt>
                <c:pt idx="6586">
                  <c:v>21</c:v>
                </c:pt>
                <c:pt idx="6587">
                  <c:v>21</c:v>
                </c:pt>
                <c:pt idx="6588">
                  <c:v>20</c:v>
                </c:pt>
                <c:pt idx="6589">
                  <c:v>21</c:v>
                </c:pt>
                <c:pt idx="6590">
                  <c:v>21</c:v>
                </c:pt>
                <c:pt idx="6591">
                  <c:v>21</c:v>
                </c:pt>
                <c:pt idx="6592">
                  <c:v>21</c:v>
                </c:pt>
                <c:pt idx="6593">
                  <c:v>21</c:v>
                </c:pt>
                <c:pt idx="6594">
                  <c:v>22</c:v>
                </c:pt>
                <c:pt idx="6595">
                  <c:v>22</c:v>
                </c:pt>
                <c:pt idx="6596">
                  <c:v>22</c:v>
                </c:pt>
                <c:pt idx="6597">
                  <c:v>20</c:v>
                </c:pt>
                <c:pt idx="6598">
                  <c:v>20</c:v>
                </c:pt>
                <c:pt idx="6599">
                  <c:v>20</c:v>
                </c:pt>
                <c:pt idx="6600">
                  <c:v>20</c:v>
                </c:pt>
                <c:pt idx="6601">
                  <c:v>17</c:v>
                </c:pt>
                <c:pt idx="6602">
                  <c:v>17</c:v>
                </c:pt>
                <c:pt idx="6603">
                  <c:v>17</c:v>
                </c:pt>
                <c:pt idx="6604">
                  <c:v>18</c:v>
                </c:pt>
                <c:pt idx="6605">
                  <c:v>17</c:v>
                </c:pt>
                <c:pt idx="6606">
                  <c:v>17</c:v>
                </c:pt>
                <c:pt idx="6607">
                  <c:v>16</c:v>
                </c:pt>
                <c:pt idx="6608">
                  <c:v>16</c:v>
                </c:pt>
                <c:pt idx="6609">
                  <c:v>16</c:v>
                </c:pt>
                <c:pt idx="6610">
                  <c:v>17</c:v>
                </c:pt>
                <c:pt idx="6611">
                  <c:v>19</c:v>
                </c:pt>
                <c:pt idx="6612">
                  <c:v>19</c:v>
                </c:pt>
                <c:pt idx="6613">
                  <c:v>18</c:v>
                </c:pt>
                <c:pt idx="6614">
                  <c:v>18</c:v>
                </c:pt>
                <c:pt idx="6615">
                  <c:v>18</c:v>
                </c:pt>
                <c:pt idx="6616">
                  <c:v>18</c:v>
                </c:pt>
                <c:pt idx="6617">
                  <c:v>18</c:v>
                </c:pt>
                <c:pt idx="6618">
                  <c:v>18</c:v>
                </c:pt>
                <c:pt idx="6619">
                  <c:v>17</c:v>
                </c:pt>
                <c:pt idx="6620">
                  <c:v>15</c:v>
                </c:pt>
                <c:pt idx="6621">
                  <c:v>14</c:v>
                </c:pt>
                <c:pt idx="6622">
                  <c:v>13</c:v>
                </c:pt>
                <c:pt idx="6623">
                  <c:v>13</c:v>
                </c:pt>
                <c:pt idx="6624">
                  <c:v>16</c:v>
                </c:pt>
                <c:pt idx="6625">
                  <c:v>17</c:v>
                </c:pt>
                <c:pt idx="6626">
                  <c:v>15</c:v>
                </c:pt>
                <c:pt idx="6627">
                  <c:v>14</c:v>
                </c:pt>
                <c:pt idx="6628">
                  <c:v>15</c:v>
                </c:pt>
                <c:pt idx="6629">
                  <c:v>15</c:v>
                </c:pt>
                <c:pt idx="6630">
                  <c:v>16</c:v>
                </c:pt>
                <c:pt idx="6631">
                  <c:v>16</c:v>
                </c:pt>
                <c:pt idx="6632">
                  <c:v>16</c:v>
                </c:pt>
                <c:pt idx="6633">
                  <c:v>14</c:v>
                </c:pt>
                <c:pt idx="6634">
                  <c:v>14</c:v>
                </c:pt>
                <c:pt idx="6635">
                  <c:v>12</c:v>
                </c:pt>
                <c:pt idx="6636">
                  <c:v>12</c:v>
                </c:pt>
                <c:pt idx="6637">
                  <c:v>10</c:v>
                </c:pt>
                <c:pt idx="6638">
                  <c:v>10</c:v>
                </c:pt>
                <c:pt idx="6639">
                  <c:v>9</c:v>
                </c:pt>
                <c:pt idx="6640">
                  <c:v>9</c:v>
                </c:pt>
                <c:pt idx="6641">
                  <c:v>9</c:v>
                </c:pt>
                <c:pt idx="6642">
                  <c:v>9</c:v>
                </c:pt>
                <c:pt idx="6643">
                  <c:v>9</c:v>
                </c:pt>
                <c:pt idx="6644">
                  <c:v>9</c:v>
                </c:pt>
                <c:pt idx="6645">
                  <c:v>9</c:v>
                </c:pt>
                <c:pt idx="6646">
                  <c:v>10</c:v>
                </c:pt>
                <c:pt idx="6647">
                  <c:v>9</c:v>
                </c:pt>
                <c:pt idx="6648">
                  <c:v>9</c:v>
                </c:pt>
                <c:pt idx="6649">
                  <c:v>9</c:v>
                </c:pt>
                <c:pt idx="6650">
                  <c:v>9</c:v>
                </c:pt>
                <c:pt idx="6651">
                  <c:v>10</c:v>
                </c:pt>
                <c:pt idx="6652">
                  <c:v>10</c:v>
                </c:pt>
                <c:pt idx="6653">
                  <c:v>11</c:v>
                </c:pt>
                <c:pt idx="6654">
                  <c:v>11</c:v>
                </c:pt>
                <c:pt idx="6655">
                  <c:v>11</c:v>
                </c:pt>
                <c:pt idx="6656">
                  <c:v>12</c:v>
                </c:pt>
                <c:pt idx="6657">
                  <c:v>12</c:v>
                </c:pt>
                <c:pt idx="6658">
                  <c:v>12</c:v>
                </c:pt>
                <c:pt idx="6659">
                  <c:v>12</c:v>
                </c:pt>
                <c:pt idx="6660">
                  <c:v>13</c:v>
                </c:pt>
                <c:pt idx="6661">
                  <c:v>13</c:v>
                </c:pt>
                <c:pt idx="6662">
                  <c:v>14</c:v>
                </c:pt>
                <c:pt idx="6663">
                  <c:v>14</c:v>
                </c:pt>
                <c:pt idx="6664">
                  <c:v>14</c:v>
                </c:pt>
                <c:pt idx="6665">
                  <c:v>15</c:v>
                </c:pt>
                <c:pt idx="6666">
                  <c:v>15</c:v>
                </c:pt>
                <c:pt idx="6667">
                  <c:v>16</c:v>
                </c:pt>
                <c:pt idx="6668">
                  <c:v>16</c:v>
                </c:pt>
                <c:pt idx="6669">
                  <c:v>16</c:v>
                </c:pt>
                <c:pt idx="6670">
                  <c:v>16</c:v>
                </c:pt>
                <c:pt idx="6671">
                  <c:v>16</c:v>
                </c:pt>
                <c:pt idx="6672">
                  <c:v>16</c:v>
                </c:pt>
                <c:pt idx="6673">
                  <c:v>16</c:v>
                </c:pt>
                <c:pt idx="6674">
                  <c:v>15</c:v>
                </c:pt>
                <c:pt idx="6675">
                  <c:v>15</c:v>
                </c:pt>
                <c:pt idx="6676">
                  <c:v>16</c:v>
                </c:pt>
                <c:pt idx="6677">
                  <c:v>15</c:v>
                </c:pt>
                <c:pt idx="6678">
                  <c:v>15</c:v>
                </c:pt>
                <c:pt idx="6679">
                  <c:v>16</c:v>
                </c:pt>
                <c:pt idx="6680">
                  <c:v>16</c:v>
                </c:pt>
                <c:pt idx="6681">
                  <c:v>16</c:v>
                </c:pt>
                <c:pt idx="6682">
                  <c:v>16</c:v>
                </c:pt>
                <c:pt idx="6683">
                  <c:v>15</c:v>
                </c:pt>
                <c:pt idx="6684">
                  <c:v>16</c:v>
                </c:pt>
                <c:pt idx="6685">
                  <c:v>16</c:v>
                </c:pt>
                <c:pt idx="6686">
                  <c:v>15</c:v>
                </c:pt>
                <c:pt idx="6687">
                  <c:v>15</c:v>
                </c:pt>
                <c:pt idx="6688">
                  <c:v>14</c:v>
                </c:pt>
                <c:pt idx="6689">
                  <c:v>14</c:v>
                </c:pt>
                <c:pt idx="6690">
                  <c:v>14</c:v>
                </c:pt>
                <c:pt idx="6691">
                  <c:v>14</c:v>
                </c:pt>
                <c:pt idx="6692">
                  <c:v>14</c:v>
                </c:pt>
                <c:pt idx="6693">
                  <c:v>15</c:v>
                </c:pt>
                <c:pt idx="6694">
                  <c:v>15</c:v>
                </c:pt>
                <c:pt idx="6695">
                  <c:v>14</c:v>
                </c:pt>
                <c:pt idx="6696">
                  <c:v>14</c:v>
                </c:pt>
                <c:pt idx="6697">
                  <c:v>13</c:v>
                </c:pt>
                <c:pt idx="6698">
                  <c:v>13</c:v>
                </c:pt>
                <c:pt idx="6699">
                  <c:v>13</c:v>
                </c:pt>
                <c:pt idx="6700">
                  <c:v>12</c:v>
                </c:pt>
                <c:pt idx="6701">
                  <c:v>12</c:v>
                </c:pt>
                <c:pt idx="6702">
                  <c:v>12</c:v>
                </c:pt>
                <c:pt idx="6703">
                  <c:v>12</c:v>
                </c:pt>
                <c:pt idx="6704">
                  <c:v>13</c:v>
                </c:pt>
                <c:pt idx="6705">
                  <c:v>14</c:v>
                </c:pt>
                <c:pt idx="6706">
                  <c:v>15</c:v>
                </c:pt>
                <c:pt idx="6707">
                  <c:v>14</c:v>
                </c:pt>
                <c:pt idx="6708">
                  <c:v>14</c:v>
                </c:pt>
                <c:pt idx="6709">
                  <c:v>14</c:v>
                </c:pt>
                <c:pt idx="6710">
                  <c:v>15</c:v>
                </c:pt>
                <c:pt idx="6711">
                  <c:v>15</c:v>
                </c:pt>
                <c:pt idx="6712">
                  <c:v>14</c:v>
                </c:pt>
                <c:pt idx="6713">
                  <c:v>14</c:v>
                </c:pt>
                <c:pt idx="6714">
                  <c:v>14</c:v>
                </c:pt>
                <c:pt idx="6715">
                  <c:v>12</c:v>
                </c:pt>
                <c:pt idx="6716">
                  <c:v>12</c:v>
                </c:pt>
                <c:pt idx="6717">
                  <c:v>11</c:v>
                </c:pt>
                <c:pt idx="6718">
                  <c:v>11</c:v>
                </c:pt>
                <c:pt idx="6719">
                  <c:v>11</c:v>
                </c:pt>
                <c:pt idx="6720">
                  <c:v>11</c:v>
                </c:pt>
                <c:pt idx="6721">
                  <c:v>11</c:v>
                </c:pt>
                <c:pt idx="6722">
                  <c:v>12</c:v>
                </c:pt>
                <c:pt idx="6723">
                  <c:v>12</c:v>
                </c:pt>
                <c:pt idx="6724">
                  <c:v>13</c:v>
                </c:pt>
                <c:pt idx="6725">
                  <c:v>12</c:v>
                </c:pt>
                <c:pt idx="6726">
                  <c:v>12</c:v>
                </c:pt>
                <c:pt idx="6727">
                  <c:v>12</c:v>
                </c:pt>
                <c:pt idx="6728">
                  <c:v>12</c:v>
                </c:pt>
                <c:pt idx="6729">
                  <c:v>13</c:v>
                </c:pt>
                <c:pt idx="6730">
                  <c:v>13</c:v>
                </c:pt>
                <c:pt idx="6731">
                  <c:v>12</c:v>
                </c:pt>
                <c:pt idx="6732">
                  <c:v>12</c:v>
                </c:pt>
                <c:pt idx="6733">
                  <c:v>17</c:v>
                </c:pt>
                <c:pt idx="6734">
                  <c:v>17</c:v>
                </c:pt>
                <c:pt idx="6735">
                  <c:v>18</c:v>
                </c:pt>
                <c:pt idx="6736">
                  <c:v>18</c:v>
                </c:pt>
                <c:pt idx="6737">
                  <c:v>17</c:v>
                </c:pt>
                <c:pt idx="6738">
                  <c:v>17</c:v>
                </c:pt>
                <c:pt idx="6739">
                  <c:v>18</c:v>
                </c:pt>
                <c:pt idx="6740">
                  <c:v>18</c:v>
                </c:pt>
                <c:pt idx="6741">
                  <c:v>18</c:v>
                </c:pt>
                <c:pt idx="6742">
                  <c:v>17</c:v>
                </c:pt>
                <c:pt idx="6743">
                  <c:v>18</c:v>
                </c:pt>
                <c:pt idx="6744">
                  <c:v>18</c:v>
                </c:pt>
                <c:pt idx="6745">
                  <c:v>16</c:v>
                </c:pt>
                <c:pt idx="6746">
                  <c:v>16</c:v>
                </c:pt>
                <c:pt idx="6747">
                  <c:v>16</c:v>
                </c:pt>
                <c:pt idx="6748">
                  <c:v>16</c:v>
                </c:pt>
                <c:pt idx="6749">
                  <c:v>17</c:v>
                </c:pt>
                <c:pt idx="6750">
                  <c:v>16</c:v>
                </c:pt>
                <c:pt idx="6751">
                  <c:v>16</c:v>
                </c:pt>
                <c:pt idx="6752">
                  <c:v>17</c:v>
                </c:pt>
                <c:pt idx="6753">
                  <c:v>17</c:v>
                </c:pt>
                <c:pt idx="6754">
                  <c:v>17</c:v>
                </c:pt>
                <c:pt idx="6755">
                  <c:v>17</c:v>
                </c:pt>
                <c:pt idx="6756">
                  <c:v>16</c:v>
                </c:pt>
                <c:pt idx="6757">
                  <c:v>16</c:v>
                </c:pt>
                <c:pt idx="6758">
                  <c:v>14</c:v>
                </c:pt>
                <c:pt idx="6759">
                  <c:v>14</c:v>
                </c:pt>
                <c:pt idx="6760">
                  <c:v>14</c:v>
                </c:pt>
                <c:pt idx="6761">
                  <c:v>14</c:v>
                </c:pt>
                <c:pt idx="6762">
                  <c:v>14</c:v>
                </c:pt>
                <c:pt idx="6763">
                  <c:v>14</c:v>
                </c:pt>
                <c:pt idx="6764">
                  <c:v>14</c:v>
                </c:pt>
                <c:pt idx="6765">
                  <c:v>14</c:v>
                </c:pt>
                <c:pt idx="6766">
                  <c:v>14</c:v>
                </c:pt>
                <c:pt idx="6767">
                  <c:v>14</c:v>
                </c:pt>
                <c:pt idx="6768">
                  <c:v>14</c:v>
                </c:pt>
                <c:pt idx="6769">
                  <c:v>14</c:v>
                </c:pt>
                <c:pt idx="6770">
                  <c:v>13</c:v>
                </c:pt>
                <c:pt idx="6771">
                  <c:v>13</c:v>
                </c:pt>
                <c:pt idx="6772">
                  <c:v>13</c:v>
                </c:pt>
                <c:pt idx="6773">
                  <c:v>13</c:v>
                </c:pt>
                <c:pt idx="6774">
                  <c:v>13</c:v>
                </c:pt>
                <c:pt idx="6775">
                  <c:v>14</c:v>
                </c:pt>
                <c:pt idx="6776">
                  <c:v>14</c:v>
                </c:pt>
                <c:pt idx="6777">
                  <c:v>12</c:v>
                </c:pt>
                <c:pt idx="6778">
                  <c:v>12</c:v>
                </c:pt>
                <c:pt idx="6779">
                  <c:v>12</c:v>
                </c:pt>
                <c:pt idx="6780">
                  <c:v>12</c:v>
                </c:pt>
                <c:pt idx="6781">
                  <c:v>12</c:v>
                </c:pt>
                <c:pt idx="6782">
                  <c:v>11</c:v>
                </c:pt>
                <c:pt idx="6783">
                  <c:v>11</c:v>
                </c:pt>
                <c:pt idx="6784">
                  <c:v>11</c:v>
                </c:pt>
                <c:pt idx="6785">
                  <c:v>11</c:v>
                </c:pt>
                <c:pt idx="6786">
                  <c:v>11</c:v>
                </c:pt>
                <c:pt idx="6787">
                  <c:v>11</c:v>
                </c:pt>
                <c:pt idx="6788">
                  <c:v>11</c:v>
                </c:pt>
                <c:pt idx="6789">
                  <c:v>10</c:v>
                </c:pt>
                <c:pt idx="6790">
                  <c:v>10</c:v>
                </c:pt>
                <c:pt idx="6791">
                  <c:v>9</c:v>
                </c:pt>
                <c:pt idx="6792">
                  <c:v>9</c:v>
                </c:pt>
                <c:pt idx="6793">
                  <c:v>10</c:v>
                </c:pt>
                <c:pt idx="6794">
                  <c:v>12</c:v>
                </c:pt>
                <c:pt idx="6795">
                  <c:v>11</c:v>
                </c:pt>
                <c:pt idx="6796">
                  <c:v>12</c:v>
                </c:pt>
                <c:pt idx="6797">
                  <c:v>12</c:v>
                </c:pt>
                <c:pt idx="6798">
                  <c:v>11</c:v>
                </c:pt>
                <c:pt idx="6799">
                  <c:v>10</c:v>
                </c:pt>
                <c:pt idx="6800">
                  <c:v>10</c:v>
                </c:pt>
                <c:pt idx="6801">
                  <c:v>10</c:v>
                </c:pt>
                <c:pt idx="6802">
                  <c:v>9</c:v>
                </c:pt>
                <c:pt idx="6803">
                  <c:v>7</c:v>
                </c:pt>
                <c:pt idx="6804">
                  <c:v>7</c:v>
                </c:pt>
                <c:pt idx="6805">
                  <c:v>6</c:v>
                </c:pt>
                <c:pt idx="6806">
                  <c:v>6</c:v>
                </c:pt>
                <c:pt idx="6807">
                  <c:v>5</c:v>
                </c:pt>
                <c:pt idx="6808">
                  <c:v>5</c:v>
                </c:pt>
                <c:pt idx="6809">
                  <c:v>5</c:v>
                </c:pt>
                <c:pt idx="6810">
                  <c:v>5</c:v>
                </c:pt>
                <c:pt idx="6811">
                  <c:v>6</c:v>
                </c:pt>
                <c:pt idx="6812">
                  <c:v>7</c:v>
                </c:pt>
                <c:pt idx="6813">
                  <c:v>7</c:v>
                </c:pt>
                <c:pt idx="6814">
                  <c:v>7</c:v>
                </c:pt>
                <c:pt idx="6815">
                  <c:v>7</c:v>
                </c:pt>
                <c:pt idx="6816">
                  <c:v>8</c:v>
                </c:pt>
                <c:pt idx="6817">
                  <c:v>8</c:v>
                </c:pt>
                <c:pt idx="6818">
                  <c:v>10</c:v>
                </c:pt>
                <c:pt idx="6819">
                  <c:v>10</c:v>
                </c:pt>
                <c:pt idx="6820">
                  <c:v>11</c:v>
                </c:pt>
                <c:pt idx="6821">
                  <c:v>11</c:v>
                </c:pt>
                <c:pt idx="6822">
                  <c:v>11</c:v>
                </c:pt>
                <c:pt idx="6823">
                  <c:v>13</c:v>
                </c:pt>
                <c:pt idx="6824">
                  <c:v>13</c:v>
                </c:pt>
                <c:pt idx="6825">
                  <c:v>13</c:v>
                </c:pt>
                <c:pt idx="6826">
                  <c:v>13</c:v>
                </c:pt>
                <c:pt idx="6827">
                  <c:v>14</c:v>
                </c:pt>
                <c:pt idx="6828">
                  <c:v>14</c:v>
                </c:pt>
                <c:pt idx="6829">
                  <c:v>14</c:v>
                </c:pt>
                <c:pt idx="6830">
                  <c:v>14</c:v>
                </c:pt>
                <c:pt idx="6831">
                  <c:v>14</c:v>
                </c:pt>
                <c:pt idx="6832">
                  <c:v>13</c:v>
                </c:pt>
                <c:pt idx="6833">
                  <c:v>13</c:v>
                </c:pt>
                <c:pt idx="6834">
                  <c:v>12</c:v>
                </c:pt>
                <c:pt idx="6835">
                  <c:v>12</c:v>
                </c:pt>
                <c:pt idx="6836">
                  <c:v>12</c:v>
                </c:pt>
                <c:pt idx="6837">
                  <c:v>12</c:v>
                </c:pt>
                <c:pt idx="6838">
                  <c:v>12</c:v>
                </c:pt>
                <c:pt idx="6839">
                  <c:v>12</c:v>
                </c:pt>
                <c:pt idx="6840">
                  <c:v>12</c:v>
                </c:pt>
                <c:pt idx="6841">
                  <c:v>12</c:v>
                </c:pt>
                <c:pt idx="6842">
                  <c:v>12</c:v>
                </c:pt>
                <c:pt idx="6843">
                  <c:v>12</c:v>
                </c:pt>
                <c:pt idx="6844">
                  <c:v>12</c:v>
                </c:pt>
                <c:pt idx="6845">
                  <c:v>12</c:v>
                </c:pt>
                <c:pt idx="6846">
                  <c:v>12</c:v>
                </c:pt>
                <c:pt idx="6847">
                  <c:v>12</c:v>
                </c:pt>
                <c:pt idx="6848">
                  <c:v>12</c:v>
                </c:pt>
                <c:pt idx="6849">
                  <c:v>12</c:v>
                </c:pt>
                <c:pt idx="6850">
                  <c:v>12</c:v>
                </c:pt>
                <c:pt idx="6851">
                  <c:v>14</c:v>
                </c:pt>
                <c:pt idx="6852">
                  <c:v>14</c:v>
                </c:pt>
                <c:pt idx="6853">
                  <c:v>13</c:v>
                </c:pt>
                <c:pt idx="6854">
                  <c:v>13</c:v>
                </c:pt>
                <c:pt idx="6855">
                  <c:v>14</c:v>
                </c:pt>
                <c:pt idx="6856">
                  <c:v>14</c:v>
                </c:pt>
                <c:pt idx="6857">
                  <c:v>15</c:v>
                </c:pt>
                <c:pt idx="6858">
                  <c:v>15</c:v>
                </c:pt>
                <c:pt idx="6859">
                  <c:v>15</c:v>
                </c:pt>
                <c:pt idx="6860">
                  <c:v>15</c:v>
                </c:pt>
                <c:pt idx="6861">
                  <c:v>15</c:v>
                </c:pt>
                <c:pt idx="6862">
                  <c:v>15</c:v>
                </c:pt>
                <c:pt idx="6863">
                  <c:v>15</c:v>
                </c:pt>
                <c:pt idx="6864">
                  <c:v>15</c:v>
                </c:pt>
                <c:pt idx="6865">
                  <c:v>15</c:v>
                </c:pt>
                <c:pt idx="6866">
                  <c:v>14</c:v>
                </c:pt>
                <c:pt idx="6867">
                  <c:v>14</c:v>
                </c:pt>
                <c:pt idx="6868">
                  <c:v>14</c:v>
                </c:pt>
                <c:pt idx="6869">
                  <c:v>14</c:v>
                </c:pt>
                <c:pt idx="6870">
                  <c:v>14</c:v>
                </c:pt>
                <c:pt idx="6871">
                  <c:v>14</c:v>
                </c:pt>
                <c:pt idx="6872">
                  <c:v>14</c:v>
                </c:pt>
                <c:pt idx="6873">
                  <c:v>14</c:v>
                </c:pt>
                <c:pt idx="6874">
                  <c:v>14</c:v>
                </c:pt>
                <c:pt idx="6875">
                  <c:v>13</c:v>
                </c:pt>
                <c:pt idx="6876">
                  <c:v>13</c:v>
                </c:pt>
                <c:pt idx="6877">
                  <c:v>13</c:v>
                </c:pt>
                <c:pt idx="6878">
                  <c:v>13</c:v>
                </c:pt>
                <c:pt idx="6879">
                  <c:v>13</c:v>
                </c:pt>
                <c:pt idx="6880">
                  <c:v>11</c:v>
                </c:pt>
                <c:pt idx="6881">
                  <c:v>11</c:v>
                </c:pt>
                <c:pt idx="6882">
                  <c:v>11</c:v>
                </c:pt>
                <c:pt idx="6883">
                  <c:v>13</c:v>
                </c:pt>
                <c:pt idx="6884">
                  <c:v>13</c:v>
                </c:pt>
                <c:pt idx="6885">
                  <c:v>13</c:v>
                </c:pt>
                <c:pt idx="6886">
                  <c:v>13</c:v>
                </c:pt>
                <c:pt idx="6887">
                  <c:v>13</c:v>
                </c:pt>
                <c:pt idx="6888">
                  <c:v>13</c:v>
                </c:pt>
                <c:pt idx="6889">
                  <c:v>13</c:v>
                </c:pt>
                <c:pt idx="6890">
                  <c:v>14</c:v>
                </c:pt>
                <c:pt idx="6891">
                  <c:v>14</c:v>
                </c:pt>
                <c:pt idx="6892">
                  <c:v>15</c:v>
                </c:pt>
                <c:pt idx="6893">
                  <c:v>15</c:v>
                </c:pt>
                <c:pt idx="6894">
                  <c:v>15</c:v>
                </c:pt>
                <c:pt idx="6895">
                  <c:v>15</c:v>
                </c:pt>
                <c:pt idx="6896">
                  <c:v>15</c:v>
                </c:pt>
                <c:pt idx="6897">
                  <c:v>16</c:v>
                </c:pt>
                <c:pt idx="6898">
                  <c:v>16</c:v>
                </c:pt>
                <c:pt idx="6899">
                  <c:v>15</c:v>
                </c:pt>
                <c:pt idx="6900">
                  <c:v>15</c:v>
                </c:pt>
                <c:pt idx="6901">
                  <c:v>15</c:v>
                </c:pt>
                <c:pt idx="6902">
                  <c:v>15</c:v>
                </c:pt>
                <c:pt idx="6903">
                  <c:v>15</c:v>
                </c:pt>
                <c:pt idx="6904">
                  <c:v>14</c:v>
                </c:pt>
                <c:pt idx="6905">
                  <c:v>14</c:v>
                </c:pt>
                <c:pt idx="6906">
                  <c:v>14</c:v>
                </c:pt>
                <c:pt idx="6907">
                  <c:v>14</c:v>
                </c:pt>
                <c:pt idx="6908">
                  <c:v>14</c:v>
                </c:pt>
                <c:pt idx="6909">
                  <c:v>14</c:v>
                </c:pt>
                <c:pt idx="6910">
                  <c:v>14</c:v>
                </c:pt>
                <c:pt idx="6911">
                  <c:v>14</c:v>
                </c:pt>
                <c:pt idx="6912">
                  <c:v>14</c:v>
                </c:pt>
                <c:pt idx="6913">
                  <c:v>14</c:v>
                </c:pt>
                <c:pt idx="6914">
                  <c:v>14</c:v>
                </c:pt>
                <c:pt idx="6915">
                  <c:v>13</c:v>
                </c:pt>
                <c:pt idx="6916">
                  <c:v>13</c:v>
                </c:pt>
                <c:pt idx="6917">
                  <c:v>14</c:v>
                </c:pt>
                <c:pt idx="6918">
                  <c:v>14</c:v>
                </c:pt>
                <c:pt idx="6919">
                  <c:v>14</c:v>
                </c:pt>
                <c:pt idx="6920">
                  <c:v>13</c:v>
                </c:pt>
                <c:pt idx="6921">
                  <c:v>13</c:v>
                </c:pt>
                <c:pt idx="6922">
                  <c:v>14</c:v>
                </c:pt>
                <c:pt idx="6923">
                  <c:v>14</c:v>
                </c:pt>
                <c:pt idx="6924">
                  <c:v>14</c:v>
                </c:pt>
                <c:pt idx="6925">
                  <c:v>14</c:v>
                </c:pt>
                <c:pt idx="6926">
                  <c:v>14</c:v>
                </c:pt>
                <c:pt idx="6927">
                  <c:v>13</c:v>
                </c:pt>
                <c:pt idx="6928">
                  <c:v>13</c:v>
                </c:pt>
                <c:pt idx="6929">
                  <c:v>13</c:v>
                </c:pt>
                <c:pt idx="6930">
                  <c:v>13</c:v>
                </c:pt>
                <c:pt idx="6931">
                  <c:v>12</c:v>
                </c:pt>
                <c:pt idx="6932">
                  <c:v>12</c:v>
                </c:pt>
                <c:pt idx="6933">
                  <c:v>12</c:v>
                </c:pt>
                <c:pt idx="6934">
                  <c:v>12</c:v>
                </c:pt>
                <c:pt idx="6935">
                  <c:v>12</c:v>
                </c:pt>
                <c:pt idx="6936">
                  <c:v>12</c:v>
                </c:pt>
                <c:pt idx="6937">
                  <c:v>12</c:v>
                </c:pt>
                <c:pt idx="6938">
                  <c:v>13</c:v>
                </c:pt>
                <c:pt idx="6939">
                  <c:v>13</c:v>
                </c:pt>
                <c:pt idx="6940">
                  <c:v>12</c:v>
                </c:pt>
                <c:pt idx="6941">
                  <c:v>12</c:v>
                </c:pt>
                <c:pt idx="6942">
                  <c:v>11</c:v>
                </c:pt>
                <c:pt idx="6943">
                  <c:v>10</c:v>
                </c:pt>
                <c:pt idx="6944">
                  <c:v>10</c:v>
                </c:pt>
                <c:pt idx="6945">
                  <c:v>11</c:v>
                </c:pt>
                <c:pt idx="6946">
                  <c:v>11</c:v>
                </c:pt>
                <c:pt idx="6947">
                  <c:v>10</c:v>
                </c:pt>
                <c:pt idx="6948">
                  <c:v>9</c:v>
                </c:pt>
                <c:pt idx="6949">
                  <c:v>9</c:v>
                </c:pt>
                <c:pt idx="6950">
                  <c:v>10</c:v>
                </c:pt>
                <c:pt idx="6951">
                  <c:v>10</c:v>
                </c:pt>
                <c:pt idx="6952">
                  <c:v>9</c:v>
                </c:pt>
                <c:pt idx="6953">
                  <c:v>9</c:v>
                </c:pt>
                <c:pt idx="6954">
                  <c:v>9</c:v>
                </c:pt>
                <c:pt idx="6955">
                  <c:v>9</c:v>
                </c:pt>
                <c:pt idx="6956">
                  <c:v>9</c:v>
                </c:pt>
                <c:pt idx="6957">
                  <c:v>9</c:v>
                </c:pt>
                <c:pt idx="6958">
                  <c:v>9</c:v>
                </c:pt>
                <c:pt idx="6959">
                  <c:v>10</c:v>
                </c:pt>
                <c:pt idx="6960">
                  <c:v>10</c:v>
                </c:pt>
                <c:pt idx="6961">
                  <c:v>12</c:v>
                </c:pt>
                <c:pt idx="6962">
                  <c:v>12</c:v>
                </c:pt>
                <c:pt idx="6963">
                  <c:v>14</c:v>
                </c:pt>
                <c:pt idx="6964">
                  <c:v>15</c:v>
                </c:pt>
                <c:pt idx="6965">
                  <c:v>16</c:v>
                </c:pt>
                <c:pt idx="6966">
                  <c:v>15</c:v>
                </c:pt>
                <c:pt idx="6967">
                  <c:v>16</c:v>
                </c:pt>
                <c:pt idx="6968">
                  <c:v>16</c:v>
                </c:pt>
                <c:pt idx="6969">
                  <c:v>16</c:v>
                </c:pt>
                <c:pt idx="6970">
                  <c:v>14</c:v>
                </c:pt>
                <c:pt idx="6971">
                  <c:v>14</c:v>
                </c:pt>
                <c:pt idx="6972">
                  <c:v>12</c:v>
                </c:pt>
                <c:pt idx="6973">
                  <c:v>12</c:v>
                </c:pt>
                <c:pt idx="6974">
                  <c:v>12</c:v>
                </c:pt>
                <c:pt idx="6975">
                  <c:v>12</c:v>
                </c:pt>
                <c:pt idx="6976">
                  <c:v>12</c:v>
                </c:pt>
                <c:pt idx="6977">
                  <c:v>13</c:v>
                </c:pt>
                <c:pt idx="6978">
                  <c:v>13</c:v>
                </c:pt>
                <c:pt idx="6979">
                  <c:v>13</c:v>
                </c:pt>
                <c:pt idx="6980">
                  <c:v>13</c:v>
                </c:pt>
                <c:pt idx="6981">
                  <c:v>12</c:v>
                </c:pt>
                <c:pt idx="6982">
                  <c:v>12</c:v>
                </c:pt>
                <c:pt idx="6983">
                  <c:v>12</c:v>
                </c:pt>
                <c:pt idx="6984">
                  <c:v>13</c:v>
                </c:pt>
                <c:pt idx="6985">
                  <c:v>12</c:v>
                </c:pt>
                <c:pt idx="6986">
                  <c:v>12</c:v>
                </c:pt>
                <c:pt idx="6987">
                  <c:v>12</c:v>
                </c:pt>
                <c:pt idx="6988">
                  <c:v>14</c:v>
                </c:pt>
                <c:pt idx="6989">
                  <c:v>16</c:v>
                </c:pt>
                <c:pt idx="6990">
                  <c:v>16</c:v>
                </c:pt>
                <c:pt idx="6991">
                  <c:v>17</c:v>
                </c:pt>
                <c:pt idx="6992">
                  <c:v>17</c:v>
                </c:pt>
                <c:pt idx="6993">
                  <c:v>17</c:v>
                </c:pt>
                <c:pt idx="6994">
                  <c:v>16</c:v>
                </c:pt>
                <c:pt idx="6995">
                  <c:v>17</c:v>
                </c:pt>
                <c:pt idx="6996">
                  <c:v>17</c:v>
                </c:pt>
                <c:pt idx="6997">
                  <c:v>16</c:v>
                </c:pt>
                <c:pt idx="6998">
                  <c:v>16</c:v>
                </c:pt>
                <c:pt idx="6999">
                  <c:v>18</c:v>
                </c:pt>
                <c:pt idx="7000">
                  <c:v>17</c:v>
                </c:pt>
                <c:pt idx="7001">
                  <c:v>16</c:v>
                </c:pt>
                <c:pt idx="7002">
                  <c:v>16</c:v>
                </c:pt>
                <c:pt idx="7003">
                  <c:v>16</c:v>
                </c:pt>
                <c:pt idx="7004">
                  <c:v>17</c:v>
                </c:pt>
                <c:pt idx="7005">
                  <c:v>17</c:v>
                </c:pt>
                <c:pt idx="7006">
                  <c:v>15</c:v>
                </c:pt>
                <c:pt idx="7007">
                  <c:v>16</c:v>
                </c:pt>
                <c:pt idx="7008">
                  <c:v>15</c:v>
                </c:pt>
                <c:pt idx="7009">
                  <c:v>15</c:v>
                </c:pt>
                <c:pt idx="7010">
                  <c:v>14</c:v>
                </c:pt>
                <c:pt idx="7011">
                  <c:v>14</c:v>
                </c:pt>
                <c:pt idx="7012">
                  <c:v>13</c:v>
                </c:pt>
                <c:pt idx="7013">
                  <c:v>13</c:v>
                </c:pt>
                <c:pt idx="7014">
                  <c:v>13</c:v>
                </c:pt>
                <c:pt idx="7015">
                  <c:v>15</c:v>
                </c:pt>
                <c:pt idx="7016">
                  <c:v>14</c:v>
                </c:pt>
                <c:pt idx="7017">
                  <c:v>14</c:v>
                </c:pt>
                <c:pt idx="7018">
                  <c:v>14</c:v>
                </c:pt>
                <c:pt idx="7019">
                  <c:v>14</c:v>
                </c:pt>
                <c:pt idx="7020">
                  <c:v>13</c:v>
                </c:pt>
                <c:pt idx="7021">
                  <c:v>13</c:v>
                </c:pt>
                <c:pt idx="7022">
                  <c:v>13</c:v>
                </c:pt>
                <c:pt idx="7023">
                  <c:v>13</c:v>
                </c:pt>
                <c:pt idx="7024">
                  <c:v>14</c:v>
                </c:pt>
                <c:pt idx="7025">
                  <c:v>14</c:v>
                </c:pt>
                <c:pt idx="7026">
                  <c:v>14</c:v>
                </c:pt>
                <c:pt idx="7027">
                  <c:v>14</c:v>
                </c:pt>
                <c:pt idx="7028">
                  <c:v>14</c:v>
                </c:pt>
                <c:pt idx="7029">
                  <c:v>12</c:v>
                </c:pt>
                <c:pt idx="7030">
                  <c:v>12</c:v>
                </c:pt>
                <c:pt idx="7031">
                  <c:v>11</c:v>
                </c:pt>
                <c:pt idx="7032">
                  <c:v>11</c:v>
                </c:pt>
                <c:pt idx="7033">
                  <c:v>12</c:v>
                </c:pt>
                <c:pt idx="7034">
                  <c:v>12</c:v>
                </c:pt>
                <c:pt idx="7035">
                  <c:v>12</c:v>
                </c:pt>
                <c:pt idx="7036">
                  <c:v>13</c:v>
                </c:pt>
                <c:pt idx="7037">
                  <c:v>13</c:v>
                </c:pt>
                <c:pt idx="7038">
                  <c:v>13</c:v>
                </c:pt>
                <c:pt idx="7039">
                  <c:v>13</c:v>
                </c:pt>
                <c:pt idx="7040">
                  <c:v>13</c:v>
                </c:pt>
                <c:pt idx="7041">
                  <c:v>12</c:v>
                </c:pt>
                <c:pt idx="7042">
                  <c:v>12</c:v>
                </c:pt>
                <c:pt idx="7043">
                  <c:v>13</c:v>
                </c:pt>
                <c:pt idx="7044">
                  <c:v>13</c:v>
                </c:pt>
                <c:pt idx="7045">
                  <c:v>13</c:v>
                </c:pt>
                <c:pt idx="7046">
                  <c:v>13</c:v>
                </c:pt>
                <c:pt idx="7047">
                  <c:v>12</c:v>
                </c:pt>
                <c:pt idx="7048">
                  <c:v>13</c:v>
                </c:pt>
                <c:pt idx="7049">
                  <c:v>13</c:v>
                </c:pt>
                <c:pt idx="7050">
                  <c:v>14</c:v>
                </c:pt>
                <c:pt idx="7051">
                  <c:v>14</c:v>
                </c:pt>
                <c:pt idx="7052">
                  <c:v>15</c:v>
                </c:pt>
                <c:pt idx="7053">
                  <c:v>15</c:v>
                </c:pt>
                <c:pt idx="7054">
                  <c:v>15</c:v>
                </c:pt>
                <c:pt idx="7055">
                  <c:v>15</c:v>
                </c:pt>
                <c:pt idx="7056">
                  <c:v>15</c:v>
                </c:pt>
                <c:pt idx="7057">
                  <c:v>16</c:v>
                </c:pt>
                <c:pt idx="7058">
                  <c:v>16</c:v>
                </c:pt>
                <c:pt idx="7059">
                  <c:v>16</c:v>
                </c:pt>
                <c:pt idx="7060">
                  <c:v>16</c:v>
                </c:pt>
                <c:pt idx="7061">
                  <c:v>15</c:v>
                </c:pt>
                <c:pt idx="7062">
                  <c:v>16</c:v>
                </c:pt>
                <c:pt idx="7063">
                  <c:v>16</c:v>
                </c:pt>
                <c:pt idx="7064">
                  <c:v>17</c:v>
                </c:pt>
                <c:pt idx="7065">
                  <c:v>17</c:v>
                </c:pt>
                <c:pt idx="7066">
                  <c:v>17</c:v>
                </c:pt>
                <c:pt idx="7067">
                  <c:v>17</c:v>
                </c:pt>
                <c:pt idx="7068">
                  <c:v>16</c:v>
                </c:pt>
                <c:pt idx="7069">
                  <c:v>16</c:v>
                </c:pt>
                <c:pt idx="7070">
                  <c:v>15</c:v>
                </c:pt>
                <c:pt idx="7071">
                  <c:v>17</c:v>
                </c:pt>
                <c:pt idx="7072">
                  <c:v>17</c:v>
                </c:pt>
                <c:pt idx="7073">
                  <c:v>17</c:v>
                </c:pt>
                <c:pt idx="7074">
                  <c:v>17</c:v>
                </c:pt>
                <c:pt idx="7075">
                  <c:v>17</c:v>
                </c:pt>
                <c:pt idx="7076">
                  <c:v>17</c:v>
                </c:pt>
                <c:pt idx="7077">
                  <c:v>18</c:v>
                </c:pt>
                <c:pt idx="7078">
                  <c:v>18</c:v>
                </c:pt>
                <c:pt idx="7079">
                  <c:v>18</c:v>
                </c:pt>
                <c:pt idx="7080">
                  <c:v>17</c:v>
                </c:pt>
                <c:pt idx="7081">
                  <c:v>17</c:v>
                </c:pt>
                <c:pt idx="7082">
                  <c:v>17</c:v>
                </c:pt>
                <c:pt idx="7083">
                  <c:v>17</c:v>
                </c:pt>
                <c:pt idx="7084">
                  <c:v>17</c:v>
                </c:pt>
                <c:pt idx="7085">
                  <c:v>16</c:v>
                </c:pt>
                <c:pt idx="7086">
                  <c:v>15</c:v>
                </c:pt>
                <c:pt idx="7087">
                  <c:v>14</c:v>
                </c:pt>
                <c:pt idx="7088">
                  <c:v>14</c:v>
                </c:pt>
                <c:pt idx="7089">
                  <c:v>15</c:v>
                </c:pt>
                <c:pt idx="7090">
                  <c:v>15</c:v>
                </c:pt>
                <c:pt idx="7091">
                  <c:v>15</c:v>
                </c:pt>
                <c:pt idx="7092">
                  <c:v>16</c:v>
                </c:pt>
                <c:pt idx="7093">
                  <c:v>16</c:v>
                </c:pt>
                <c:pt idx="7094">
                  <c:v>15</c:v>
                </c:pt>
                <c:pt idx="7095">
                  <c:v>14</c:v>
                </c:pt>
                <c:pt idx="7096">
                  <c:v>14</c:v>
                </c:pt>
                <c:pt idx="7097">
                  <c:v>14</c:v>
                </c:pt>
                <c:pt idx="7098">
                  <c:v>15</c:v>
                </c:pt>
                <c:pt idx="7099">
                  <c:v>14</c:v>
                </c:pt>
                <c:pt idx="7100">
                  <c:v>14</c:v>
                </c:pt>
                <c:pt idx="7101">
                  <c:v>13</c:v>
                </c:pt>
                <c:pt idx="7102">
                  <c:v>13</c:v>
                </c:pt>
                <c:pt idx="7103">
                  <c:v>13</c:v>
                </c:pt>
                <c:pt idx="7104">
                  <c:v>12</c:v>
                </c:pt>
                <c:pt idx="7105">
                  <c:v>12</c:v>
                </c:pt>
                <c:pt idx="7106">
                  <c:v>12</c:v>
                </c:pt>
                <c:pt idx="7107">
                  <c:v>12</c:v>
                </c:pt>
                <c:pt idx="7108">
                  <c:v>12</c:v>
                </c:pt>
                <c:pt idx="7109">
                  <c:v>12</c:v>
                </c:pt>
                <c:pt idx="7110">
                  <c:v>12</c:v>
                </c:pt>
                <c:pt idx="7111">
                  <c:v>12</c:v>
                </c:pt>
                <c:pt idx="7112">
                  <c:v>11</c:v>
                </c:pt>
                <c:pt idx="7113">
                  <c:v>11</c:v>
                </c:pt>
                <c:pt idx="7114">
                  <c:v>10</c:v>
                </c:pt>
                <c:pt idx="7115">
                  <c:v>10</c:v>
                </c:pt>
                <c:pt idx="7116">
                  <c:v>10</c:v>
                </c:pt>
                <c:pt idx="7117">
                  <c:v>11</c:v>
                </c:pt>
                <c:pt idx="7118">
                  <c:v>11</c:v>
                </c:pt>
                <c:pt idx="7119">
                  <c:v>12</c:v>
                </c:pt>
                <c:pt idx="7120">
                  <c:v>12</c:v>
                </c:pt>
                <c:pt idx="7121">
                  <c:v>13</c:v>
                </c:pt>
                <c:pt idx="7122">
                  <c:v>13</c:v>
                </c:pt>
                <c:pt idx="7123">
                  <c:v>13</c:v>
                </c:pt>
                <c:pt idx="7124">
                  <c:v>11</c:v>
                </c:pt>
                <c:pt idx="7125">
                  <c:v>10</c:v>
                </c:pt>
                <c:pt idx="7126">
                  <c:v>9</c:v>
                </c:pt>
                <c:pt idx="7127">
                  <c:v>9</c:v>
                </c:pt>
                <c:pt idx="7128">
                  <c:v>11</c:v>
                </c:pt>
                <c:pt idx="7129">
                  <c:v>10</c:v>
                </c:pt>
                <c:pt idx="7130">
                  <c:v>10</c:v>
                </c:pt>
                <c:pt idx="7131">
                  <c:v>11</c:v>
                </c:pt>
                <c:pt idx="7132">
                  <c:v>13</c:v>
                </c:pt>
                <c:pt idx="7133">
                  <c:v>12</c:v>
                </c:pt>
                <c:pt idx="7134">
                  <c:v>12</c:v>
                </c:pt>
                <c:pt idx="7135">
                  <c:v>13</c:v>
                </c:pt>
                <c:pt idx="7136">
                  <c:v>13</c:v>
                </c:pt>
                <c:pt idx="7137">
                  <c:v>15</c:v>
                </c:pt>
                <c:pt idx="7138">
                  <c:v>16</c:v>
                </c:pt>
                <c:pt idx="7139">
                  <c:v>16</c:v>
                </c:pt>
                <c:pt idx="7140">
                  <c:v>15</c:v>
                </c:pt>
                <c:pt idx="7141">
                  <c:v>15</c:v>
                </c:pt>
                <c:pt idx="7142">
                  <c:v>15</c:v>
                </c:pt>
                <c:pt idx="7143">
                  <c:v>16</c:v>
                </c:pt>
                <c:pt idx="7144">
                  <c:v>16</c:v>
                </c:pt>
                <c:pt idx="7145">
                  <c:v>16</c:v>
                </c:pt>
                <c:pt idx="7146">
                  <c:v>15</c:v>
                </c:pt>
                <c:pt idx="7147">
                  <c:v>15</c:v>
                </c:pt>
                <c:pt idx="7148">
                  <c:v>15</c:v>
                </c:pt>
                <c:pt idx="7149">
                  <c:v>15</c:v>
                </c:pt>
                <c:pt idx="7150">
                  <c:v>15</c:v>
                </c:pt>
                <c:pt idx="7151">
                  <c:v>14</c:v>
                </c:pt>
                <c:pt idx="7152">
                  <c:v>14</c:v>
                </c:pt>
                <c:pt idx="7153">
                  <c:v>14</c:v>
                </c:pt>
                <c:pt idx="7154">
                  <c:v>14</c:v>
                </c:pt>
                <c:pt idx="7155">
                  <c:v>14</c:v>
                </c:pt>
                <c:pt idx="7156">
                  <c:v>16</c:v>
                </c:pt>
                <c:pt idx="7157">
                  <c:v>16</c:v>
                </c:pt>
                <c:pt idx="7158">
                  <c:v>15</c:v>
                </c:pt>
                <c:pt idx="7159">
                  <c:v>15</c:v>
                </c:pt>
                <c:pt idx="7160">
                  <c:v>14</c:v>
                </c:pt>
                <c:pt idx="7161">
                  <c:v>14</c:v>
                </c:pt>
                <c:pt idx="7162">
                  <c:v>14</c:v>
                </c:pt>
                <c:pt idx="7163">
                  <c:v>14</c:v>
                </c:pt>
                <c:pt idx="7164">
                  <c:v>14</c:v>
                </c:pt>
                <c:pt idx="7165">
                  <c:v>14</c:v>
                </c:pt>
                <c:pt idx="7166">
                  <c:v>14</c:v>
                </c:pt>
                <c:pt idx="7167">
                  <c:v>15</c:v>
                </c:pt>
                <c:pt idx="7168">
                  <c:v>15</c:v>
                </c:pt>
                <c:pt idx="7169">
                  <c:v>15</c:v>
                </c:pt>
                <c:pt idx="7170">
                  <c:v>16</c:v>
                </c:pt>
                <c:pt idx="7171">
                  <c:v>16</c:v>
                </c:pt>
                <c:pt idx="7172">
                  <c:v>16</c:v>
                </c:pt>
                <c:pt idx="7173">
                  <c:v>16</c:v>
                </c:pt>
                <c:pt idx="7174">
                  <c:v>14</c:v>
                </c:pt>
                <c:pt idx="7175">
                  <c:v>14</c:v>
                </c:pt>
                <c:pt idx="7176">
                  <c:v>15</c:v>
                </c:pt>
                <c:pt idx="7177">
                  <c:v>15</c:v>
                </c:pt>
                <c:pt idx="7178">
                  <c:v>15</c:v>
                </c:pt>
                <c:pt idx="7179">
                  <c:v>15</c:v>
                </c:pt>
                <c:pt idx="7180">
                  <c:v>15</c:v>
                </c:pt>
                <c:pt idx="7181">
                  <c:v>16</c:v>
                </c:pt>
                <c:pt idx="7182">
                  <c:v>16</c:v>
                </c:pt>
                <c:pt idx="7183">
                  <c:v>15</c:v>
                </c:pt>
                <c:pt idx="7184">
                  <c:v>16</c:v>
                </c:pt>
                <c:pt idx="7185">
                  <c:v>14</c:v>
                </c:pt>
                <c:pt idx="7186">
                  <c:v>16</c:v>
                </c:pt>
                <c:pt idx="7187">
                  <c:v>16</c:v>
                </c:pt>
                <c:pt idx="7188">
                  <c:v>16</c:v>
                </c:pt>
                <c:pt idx="7189">
                  <c:v>16</c:v>
                </c:pt>
                <c:pt idx="7190">
                  <c:v>15</c:v>
                </c:pt>
                <c:pt idx="7191">
                  <c:v>15</c:v>
                </c:pt>
                <c:pt idx="7192">
                  <c:v>14</c:v>
                </c:pt>
                <c:pt idx="7193">
                  <c:v>14</c:v>
                </c:pt>
                <c:pt idx="7194">
                  <c:v>14</c:v>
                </c:pt>
                <c:pt idx="7195">
                  <c:v>14</c:v>
                </c:pt>
                <c:pt idx="7196">
                  <c:v>13</c:v>
                </c:pt>
                <c:pt idx="7197">
                  <c:v>13</c:v>
                </c:pt>
                <c:pt idx="7198">
                  <c:v>13</c:v>
                </c:pt>
                <c:pt idx="7199">
                  <c:v>14</c:v>
                </c:pt>
                <c:pt idx="7200">
                  <c:v>11</c:v>
                </c:pt>
                <c:pt idx="7201">
                  <c:v>11</c:v>
                </c:pt>
                <c:pt idx="7202">
                  <c:v>10</c:v>
                </c:pt>
                <c:pt idx="7203">
                  <c:v>10</c:v>
                </c:pt>
                <c:pt idx="7204">
                  <c:v>9</c:v>
                </c:pt>
                <c:pt idx="7205">
                  <c:v>9</c:v>
                </c:pt>
                <c:pt idx="7206">
                  <c:v>10</c:v>
                </c:pt>
                <c:pt idx="7207">
                  <c:v>10</c:v>
                </c:pt>
                <c:pt idx="7208">
                  <c:v>11</c:v>
                </c:pt>
                <c:pt idx="7209">
                  <c:v>10</c:v>
                </c:pt>
                <c:pt idx="7210">
                  <c:v>9</c:v>
                </c:pt>
                <c:pt idx="7211">
                  <c:v>9</c:v>
                </c:pt>
                <c:pt idx="7212">
                  <c:v>11</c:v>
                </c:pt>
                <c:pt idx="7213">
                  <c:v>11</c:v>
                </c:pt>
                <c:pt idx="7214">
                  <c:v>11</c:v>
                </c:pt>
                <c:pt idx="7215">
                  <c:v>11</c:v>
                </c:pt>
                <c:pt idx="7216">
                  <c:v>13</c:v>
                </c:pt>
                <c:pt idx="7217">
                  <c:v>12</c:v>
                </c:pt>
                <c:pt idx="7218">
                  <c:v>12</c:v>
                </c:pt>
                <c:pt idx="7219">
                  <c:v>11</c:v>
                </c:pt>
                <c:pt idx="7220">
                  <c:v>11</c:v>
                </c:pt>
                <c:pt idx="7221">
                  <c:v>12</c:v>
                </c:pt>
                <c:pt idx="7222">
                  <c:v>12</c:v>
                </c:pt>
                <c:pt idx="7223">
                  <c:v>12</c:v>
                </c:pt>
                <c:pt idx="7224">
                  <c:v>11</c:v>
                </c:pt>
                <c:pt idx="7225">
                  <c:v>11</c:v>
                </c:pt>
                <c:pt idx="7226">
                  <c:v>11</c:v>
                </c:pt>
                <c:pt idx="7227">
                  <c:v>11</c:v>
                </c:pt>
                <c:pt idx="7228">
                  <c:v>12</c:v>
                </c:pt>
                <c:pt idx="7229">
                  <c:v>12</c:v>
                </c:pt>
                <c:pt idx="7230">
                  <c:v>12</c:v>
                </c:pt>
                <c:pt idx="7231">
                  <c:v>12</c:v>
                </c:pt>
                <c:pt idx="7232">
                  <c:v>12</c:v>
                </c:pt>
                <c:pt idx="7233">
                  <c:v>12</c:v>
                </c:pt>
                <c:pt idx="7234">
                  <c:v>12</c:v>
                </c:pt>
                <c:pt idx="7235">
                  <c:v>12</c:v>
                </c:pt>
                <c:pt idx="7236">
                  <c:v>11</c:v>
                </c:pt>
                <c:pt idx="7237">
                  <c:v>11</c:v>
                </c:pt>
                <c:pt idx="7238">
                  <c:v>11</c:v>
                </c:pt>
                <c:pt idx="7239">
                  <c:v>11</c:v>
                </c:pt>
                <c:pt idx="7240">
                  <c:v>11</c:v>
                </c:pt>
                <c:pt idx="7241">
                  <c:v>11</c:v>
                </c:pt>
                <c:pt idx="7242">
                  <c:v>10</c:v>
                </c:pt>
                <c:pt idx="7243">
                  <c:v>10</c:v>
                </c:pt>
                <c:pt idx="7244">
                  <c:v>11</c:v>
                </c:pt>
                <c:pt idx="7245">
                  <c:v>10</c:v>
                </c:pt>
                <c:pt idx="7246">
                  <c:v>10</c:v>
                </c:pt>
                <c:pt idx="7247">
                  <c:v>10</c:v>
                </c:pt>
                <c:pt idx="7248">
                  <c:v>10</c:v>
                </c:pt>
                <c:pt idx="7249">
                  <c:v>10</c:v>
                </c:pt>
                <c:pt idx="7250">
                  <c:v>10</c:v>
                </c:pt>
                <c:pt idx="7251">
                  <c:v>10</c:v>
                </c:pt>
                <c:pt idx="7252">
                  <c:v>11</c:v>
                </c:pt>
                <c:pt idx="7253">
                  <c:v>11</c:v>
                </c:pt>
                <c:pt idx="7254">
                  <c:v>11</c:v>
                </c:pt>
                <c:pt idx="7255">
                  <c:v>11</c:v>
                </c:pt>
                <c:pt idx="7256">
                  <c:v>9</c:v>
                </c:pt>
                <c:pt idx="7257">
                  <c:v>9</c:v>
                </c:pt>
                <c:pt idx="7258">
                  <c:v>11</c:v>
                </c:pt>
                <c:pt idx="7259">
                  <c:v>12</c:v>
                </c:pt>
                <c:pt idx="7260">
                  <c:v>12</c:v>
                </c:pt>
                <c:pt idx="7261">
                  <c:v>12</c:v>
                </c:pt>
                <c:pt idx="7262">
                  <c:v>12</c:v>
                </c:pt>
                <c:pt idx="7263">
                  <c:v>12</c:v>
                </c:pt>
                <c:pt idx="7264">
                  <c:v>12</c:v>
                </c:pt>
                <c:pt idx="7265">
                  <c:v>12</c:v>
                </c:pt>
                <c:pt idx="7266">
                  <c:v>13</c:v>
                </c:pt>
                <c:pt idx="7267">
                  <c:v>12</c:v>
                </c:pt>
                <c:pt idx="7268">
                  <c:v>13</c:v>
                </c:pt>
                <c:pt idx="7269">
                  <c:v>13</c:v>
                </c:pt>
                <c:pt idx="7270">
                  <c:v>12</c:v>
                </c:pt>
                <c:pt idx="7271">
                  <c:v>11</c:v>
                </c:pt>
                <c:pt idx="7272">
                  <c:v>10</c:v>
                </c:pt>
                <c:pt idx="7273">
                  <c:v>10</c:v>
                </c:pt>
                <c:pt idx="7274">
                  <c:v>11</c:v>
                </c:pt>
                <c:pt idx="7275">
                  <c:v>11</c:v>
                </c:pt>
                <c:pt idx="7276">
                  <c:v>12</c:v>
                </c:pt>
                <c:pt idx="7277">
                  <c:v>11</c:v>
                </c:pt>
                <c:pt idx="7278">
                  <c:v>10</c:v>
                </c:pt>
                <c:pt idx="7279">
                  <c:v>12</c:v>
                </c:pt>
                <c:pt idx="7280">
                  <c:v>13</c:v>
                </c:pt>
                <c:pt idx="7281">
                  <c:v>13</c:v>
                </c:pt>
                <c:pt idx="7282">
                  <c:v>13</c:v>
                </c:pt>
                <c:pt idx="7283">
                  <c:v>14</c:v>
                </c:pt>
                <c:pt idx="7284">
                  <c:v>14</c:v>
                </c:pt>
                <c:pt idx="7285">
                  <c:v>14</c:v>
                </c:pt>
                <c:pt idx="7286">
                  <c:v>13</c:v>
                </c:pt>
                <c:pt idx="7287">
                  <c:v>13</c:v>
                </c:pt>
                <c:pt idx="7288">
                  <c:v>12</c:v>
                </c:pt>
                <c:pt idx="7289">
                  <c:v>12</c:v>
                </c:pt>
                <c:pt idx="7290">
                  <c:v>11</c:v>
                </c:pt>
                <c:pt idx="7291">
                  <c:v>11</c:v>
                </c:pt>
                <c:pt idx="7292">
                  <c:v>12</c:v>
                </c:pt>
                <c:pt idx="7293">
                  <c:v>12</c:v>
                </c:pt>
                <c:pt idx="7294">
                  <c:v>12</c:v>
                </c:pt>
                <c:pt idx="7295">
                  <c:v>12</c:v>
                </c:pt>
                <c:pt idx="7296">
                  <c:v>12</c:v>
                </c:pt>
                <c:pt idx="7297">
                  <c:v>10</c:v>
                </c:pt>
                <c:pt idx="7298">
                  <c:v>9</c:v>
                </c:pt>
                <c:pt idx="7299">
                  <c:v>10</c:v>
                </c:pt>
                <c:pt idx="7300">
                  <c:v>10</c:v>
                </c:pt>
                <c:pt idx="7301">
                  <c:v>10</c:v>
                </c:pt>
                <c:pt idx="7302">
                  <c:v>10</c:v>
                </c:pt>
                <c:pt idx="7303">
                  <c:v>10</c:v>
                </c:pt>
                <c:pt idx="7304">
                  <c:v>10</c:v>
                </c:pt>
                <c:pt idx="7305">
                  <c:v>10</c:v>
                </c:pt>
                <c:pt idx="7306">
                  <c:v>11</c:v>
                </c:pt>
                <c:pt idx="7307">
                  <c:v>11</c:v>
                </c:pt>
                <c:pt idx="7308">
                  <c:v>11</c:v>
                </c:pt>
                <c:pt idx="7309">
                  <c:v>12</c:v>
                </c:pt>
                <c:pt idx="7310">
                  <c:v>12</c:v>
                </c:pt>
                <c:pt idx="7311">
                  <c:v>12</c:v>
                </c:pt>
                <c:pt idx="7312">
                  <c:v>12</c:v>
                </c:pt>
                <c:pt idx="7313">
                  <c:v>11</c:v>
                </c:pt>
                <c:pt idx="7314">
                  <c:v>11</c:v>
                </c:pt>
                <c:pt idx="7315">
                  <c:v>12</c:v>
                </c:pt>
                <c:pt idx="7316">
                  <c:v>14</c:v>
                </c:pt>
                <c:pt idx="7317">
                  <c:v>14</c:v>
                </c:pt>
                <c:pt idx="7318">
                  <c:v>14</c:v>
                </c:pt>
                <c:pt idx="7319">
                  <c:v>14</c:v>
                </c:pt>
                <c:pt idx="7320">
                  <c:v>13</c:v>
                </c:pt>
                <c:pt idx="7321">
                  <c:v>13</c:v>
                </c:pt>
                <c:pt idx="7322">
                  <c:v>15</c:v>
                </c:pt>
                <c:pt idx="7323">
                  <c:v>14</c:v>
                </c:pt>
                <c:pt idx="7324">
                  <c:v>13</c:v>
                </c:pt>
                <c:pt idx="7325">
                  <c:v>12</c:v>
                </c:pt>
                <c:pt idx="7326">
                  <c:v>11</c:v>
                </c:pt>
                <c:pt idx="7327">
                  <c:v>7</c:v>
                </c:pt>
                <c:pt idx="7328">
                  <c:v>6</c:v>
                </c:pt>
                <c:pt idx="7329">
                  <c:v>5</c:v>
                </c:pt>
                <c:pt idx="7330">
                  <c:v>5</c:v>
                </c:pt>
                <c:pt idx="7331">
                  <c:v>6</c:v>
                </c:pt>
                <c:pt idx="7332">
                  <c:v>6</c:v>
                </c:pt>
                <c:pt idx="7333">
                  <c:v>5</c:v>
                </c:pt>
                <c:pt idx="7334">
                  <c:v>6</c:v>
                </c:pt>
                <c:pt idx="7335">
                  <c:v>6</c:v>
                </c:pt>
                <c:pt idx="7336">
                  <c:v>6</c:v>
                </c:pt>
                <c:pt idx="7337">
                  <c:v>6</c:v>
                </c:pt>
                <c:pt idx="7338">
                  <c:v>5</c:v>
                </c:pt>
                <c:pt idx="7339">
                  <c:v>5</c:v>
                </c:pt>
                <c:pt idx="7340">
                  <c:v>5</c:v>
                </c:pt>
                <c:pt idx="7341">
                  <c:v>5</c:v>
                </c:pt>
                <c:pt idx="7342">
                  <c:v>6</c:v>
                </c:pt>
                <c:pt idx="7343">
                  <c:v>6</c:v>
                </c:pt>
                <c:pt idx="7344">
                  <c:v>6</c:v>
                </c:pt>
                <c:pt idx="7345">
                  <c:v>7</c:v>
                </c:pt>
                <c:pt idx="7346">
                  <c:v>7</c:v>
                </c:pt>
                <c:pt idx="7347">
                  <c:v>8</c:v>
                </c:pt>
                <c:pt idx="7348">
                  <c:v>8</c:v>
                </c:pt>
                <c:pt idx="7349">
                  <c:v>9</c:v>
                </c:pt>
                <c:pt idx="7350">
                  <c:v>10</c:v>
                </c:pt>
                <c:pt idx="7351">
                  <c:v>10</c:v>
                </c:pt>
                <c:pt idx="7352">
                  <c:v>12</c:v>
                </c:pt>
                <c:pt idx="7353">
                  <c:v>12</c:v>
                </c:pt>
                <c:pt idx="7354">
                  <c:v>12</c:v>
                </c:pt>
                <c:pt idx="7355">
                  <c:v>12</c:v>
                </c:pt>
                <c:pt idx="7356">
                  <c:v>13</c:v>
                </c:pt>
                <c:pt idx="7357">
                  <c:v>14</c:v>
                </c:pt>
                <c:pt idx="7358">
                  <c:v>14</c:v>
                </c:pt>
                <c:pt idx="7359">
                  <c:v>14</c:v>
                </c:pt>
                <c:pt idx="7360">
                  <c:v>14</c:v>
                </c:pt>
                <c:pt idx="7361">
                  <c:v>14</c:v>
                </c:pt>
                <c:pt idx="7362">
                  <c:v>14</c:v>
                </c:pt>
                <c:pt idx="7363">
                  <c:v>13</c:v>
                </c:pt>
                <c:pt idx="7364">
                  <c:v>13</c:v>
                </c:pt>
                <c:pt idx="7365">
                  <c:v>13</c:v>
                </c:pt>
                <c:pt idx="7366">
                  <c:v>12</c:v>
                </c:pt>
                <c:pt idx="7367">
                  <c:v>12</c:v>
                </c:pt>
                <c:pt idx="7368">
                  <c:v>12</c:v>
                </c:pt>
                <c:pt idx="7369">
                  <c:v>12</c:v>
                </c:pt>
                <c:pt idx="7370">
                  <c:v>12</c:v>
                </c:pt>
                <c:pt idx="7371">
                  <c:v>11</c:v>
                </c:pt>
                <c:pt idx="7372">
                  <c:v>11</c:v>
                </c:pt>
                <c:pt idx="7373">
                  <c:v>11</c:v>
                </c:pt>
                <c:pt idx="7374">
                  <c:v>11</c:v>
                </c:pt>
                <c:pt idx="7375">
                  <c:v>10</c:v>
                </c:pt>
                <c:pt idx="7376">
                  <c:v>10</c:v>
                </c:pt>
                <c:pt idx="7377">
                  <c:v>10</c:v>
                </c:pt>
                <c:pt idx="7378">
                  <c:v>11</c:v>
                </c:pt>
                <c:pt idx="7379">
                  <c:v>11</c:v>
                </c:pt>
                <c:pt idx="7380">
                  <c:v>12</c:v>
                </c:pt>
                <c:pt idx="7381">
                  <c:v>12</c:v>
                </c:pt>
                <c:pt idx="7382">
                  <c:v>11</c:v>
                </c:pt>
                <c:pt idx="7383">
                  <c:v>11</c:v>
                </c:pt>
                <c:pt idx="7384">
                  <c:v>11</c:v>
                </c:pt>
                <c:pt idx="7385">
                  <c:v>11</c:v>
                </c:pt>
                <c:pt idx="7386">
                  <c:v>11</c:v>
                </c:pt>
                <c:pt idx="7387">
                  <c:v>10</c:v>
                </c:pt>
                <c:pt idx="7388">
                  <c:v>10</c:v>
                </c:pt>
                <c:pt idx="7389">
                  <c:v>10</c:v>
                </c:pt>
                <c:pt idx="7390">
                  <c:v>10</c:v>
                </c:pt>
                <c:pt idx="7391">
                  <c:v>10</c:v>
                </c:pt>
                <c:pt idx="7392">
                  <c:v>10</c:v>
                </c:pt>
                <c:pt idx="7393">
                  <c:v>10</c:v>
                </c:pt>
                <c:pt idx="7394">
                  <c:v>9</c:v>
                </c:pt>
                <c:pt idx="7395">
                  <c:v>9</c:v>
                </c:pt>
                <c:pt idx="7396">
                  <c:v>9</c:v>
                </c:pt>
                <c:pt idx="7397">
                  <c:v>9</c:v>
                </c:pt>
                <c:pt idx="7398">
                  <c:v>9</c:v>
                </c:pt>
                <c:pt idx="7399">
                  <c:v>9</c:v>
                </c:pt>
                <c:pt idx="7400">
                  <c:v>9</c:v>
                </c:pt>
                <c:pt idx="7401">
                  <c:v>10</c:v>
                </c:pt>
                <c:pt idx="7402">
                  <c:v>10</c:v>
                </c:pt>
                <c:pt idx="7403">
                  <c:v>10</c:v>
                </c:pt>
                <c:pt idx="7404">
                  <c:v>10</c:v>
                </c:pt>
                <c:pt idx="7405">
                  <c:v>9</c:v>
                </c:pt>
                <c:pt idx="7406">
                  <c:v>9</c:v>
                </c:pt>
                <c:pt idx="7407">
                  <c:v>10</c:v>
                </c:pt>
                <c:pt idx="7408">
                  <c:v>10</c:v>
                </c:pt>
                <c:pt idx="7409">
                  <c:v>12</c:v>
                </c:pt>
                <c:pt idx="7410">
                  <c:v>12</c:v>
                </c:pt>
                <c:pt idx="7411">
                  <c:v>12</c:v>
                </c:pt>
                <c:pt idx="7412">
                  <c:v>13</c:v>
                </c:pt>
                <c:pt idx="7413">
                  <c:v>13</c:v>
                </c:pt>
                <c:pt idx="7414">
                  <c:v>14</c:v>
                </c:pt>
                <c:pt idx="7415">
                  <c:v>14</c:v>
                </c:pt>
                <c:pt idx="7416">
                  <c:v>12</c:v>
                </c:pt>
                <c:pt idx="7417">
                  <c:v>11</c:v>
                </c:pt>
                <c:pt idx="7418">
                  <c:v>11</c:v>
                </c:pt>
                <c:pt idx="7419">
                  <c:v>12</c:v>
                </c:pt>
                <c:pt idx="7420">
                  <c:v>13</c:v>
                </c:pt>
                <c:pt idx="7421">
                  <c:v>13</c:v>
                </c:pt>
                <c:pt idx="7422">
                  <c:v>12</c:v>
                </c:pt>
                <c:pt idx="7423">
                  <c:v>12</c:v>
                </c:pt>
                <c:pt idx="7424">
                  <c:v>13</c:v>
                </c:pt>
                <c:pt idx="7425">
                  <c:v>12</c:v>
                </c:pt>
                <c:pt idx="7426">
                  <c:v>14</c:v>
                </c:pt>
                <c:pt idx="7427">
                  <c:v>15</c:v>
                </c:pt>
                <c:pt idx="7428">
                  <c:v>13</c:v>
                </c:pt>
                <c:pt idx="7429">
                  <c:v>13</c:v>
                </c:pt>
                <c:pt idx="7430">
                  <c:v>13</c:v>
                </c:pt>
                <c:pt idx="7431">
                  <c:v>13</c:v>
                </c:pt>
                <c:pt idx="7432">
                  <c:v>11</c:v>
                </c:pt>
                <c:pt idx="7433">
                  <c:v>11</c:v>
                </c:pt>
                <c:pt idx="7434">
                  <c:v>11</c:v>
                </c:pt>
                <c:pt idx="7435">
                  <c:v>11</c:v>
                </c:pt>
                <c:pt idx="7436">
                  <c:v>11</c:v>
                </c:pt>
                <c:pt idx="7437">
                  <c:v>11</c:v>
                </c:pt>
                <c:pt idx="7438">
                  <c:v>11</c:v>
                </c:pt>
                <c:pt idx="7439">
                  <c:v>12</c:v>
                </c:pt>
                <c:pt idx="7440">
                  <c:v>12</c:v>
                </c:pt>
                <c:pt idx="7441">
                  <c:v>12</c:v>
                </c:pt>
                <c:pt idx="7442">
                  <c:v>13</c:v>
                </c:pt>
                <c:pt idx="7443">
                  <c:v>13</c:v>
                </c:pt>
                <c:pt idx="7444">
                  <c:v>14</c:v>
                </c:pt>
                <c:pt idx="7445">
                  <c:v>14</c:v>
                </c:pt>
                <c:pt idx="7446">
                  <c:v>13</c:v>
                </c:pt>
                <c:pt idx="7447">
                  <c:v>13</c:v>
                </c:pt>
                <c:pt idx="7448">
                  <c:v>13</c:v>
                </c:pt>
                <c:pt idx="7449">
                  <c:v>14</c:v>
                </c:pt>
                <c:pt idx="7450">
                  <c:v>13</c:v>
                </c:pt>
                <c:pt idx="7451">
                  <c:v>13</c:v>
                </c:pt>
                <c:pt idx="7452">
                  <c:v>13</c:v>
                </c:pt>
                <c:pt idx="7453">
                  <c:v>16</c:v>
                </c:pt>
                <c:pt idx="7454">
                  <c:v>16</c:v>
                </c:pt>
                <c:pt idx="7455">
                  <c:v>17</c:v>
                </c:pt>
                <c:pt idx="7456">
                  <c:v>17</c:v>
                </c:pt>
                <c:pt idx="7457">
                  <c:v>17</c:v>
                </c:pt>
                <c:pt idx="7458">
                  <c:v>17</c:v>
                </c:pt>
                <c:pt idx="7459">
                  <c:v>17</c:v>
                </c:pt>
                <c:pt idx="7460">
                  <c:v>17</c:v>
                </c:pt>
                <c:pt idx="7461">
                  <c:v>17</c:v>
                </c:pt>
                <c:pt idx="7462">
                  <c:v>16</c:v>
                </c:pt>
                <c:pt idx="7463">
                  <c:v>16</c:v>
                </c:pt>
                <c:pt idx="7464">
                  <c:v>16</c:v>
                </c:pt>
                <c:pt idx="7465">
                  <c:v>16</c:v>
                </c:pt>
                <c:pt idx="7466">
                  <c:v>16</c:v>
                </c:pt>
                <c:pt idx="7467">
                  <c:v>16</c:v>
                </c:pt>
                <c:pt idx="7468">
                  <c:v>17</c:v>
                </c:pt>
                <c:pt idx="7469">
                  <c:v>17</c:v>
                </c:pt>
                <c:pt idx="7470">
                  <c:v>17</c:v>
                </c:pt>
                <c:pt idx="7471">
                  <c:v>17</c:v>
                </c:pt>
                <c:pt idx="7472">
                  <c:v>16</c:v>
                </c:pt>
                <c:pt idx="7473">
                  <c:v>16</c:v>
                </c:pt>
                <c:pt idx="7474">
                  <c:v>14</c:v>
                </c:pt>
                <c:pt idx="7475">
                  <c:v>14</c:v>
                </c:pt>
                <c:pt idx="7476">
                  <c:v>13</c:v>
                </c:pt>
                <c:pt idx="7477">
                  <c:v>13</c:v>
                </c:pt>
                <c:pt idx="7478">
                  <c:v>12</c:v>
                </c:pt>
                <c:pt idx="7479">
                  <c:v>11</c:v>
                </c:pt>
                <c:pt idx="7480">
                  <c:v>11</c:v>
                </c:pt>
                <c:pt idx="7481">
                  <c:v>12</c:v>
                </c:pt>
                <c:pt idx="7482">
                  <c:v>11</c:v>
                </c:pt>
                <c:pt idx="7483">
                  <c:v>12</c:v>
                </c:pt>
                <c:pt idx="7484">
                  <c:v>12</c:v>
                </c:pt>
                <c:pt idx="7485">
                  <c:v>11</c:v>
                </c:pt>
                <c:pt idx="7486">
                  <c:v>9</c:v>
                </c:pt>
                <c:pt idx="7487">
                  <c:v>8</c:v>
                </c:pt>
                <c:pt idx="7488">
                  <c:v>7</c:v>
                </c:pt>
                <c:pt idx="7489">
                  <c:v>8</c:v>
                </c:pt>
                <c:pt idx="7490">
                  <c:v>6</c:v>
                </c:pt>
                <c:pt idx="7491">
                  <c:v>6</c:v>
                </c:pt>
                <c:pt idx="7492">
                  <c:v>7</c:v>
                </c:pt>
                <c:pt idx="7493">
                  <c:v>7</c:v>
                </c:pt>
                <c:pt idx="7494">
                  <c:v>7</c:v>
                </c:pt>
                <c:pt idx="7495">
                  <c:v>7</c:v>
                </c:pt>
                <c:pt idx="7496">
                  <c:v>7</c:v>
                </c:pt>
                <c:pt idx="7497">
                  <c:v>7</c:v>
                </c:pt>
                <c:pt idx="7498">
                  <c:v>7</c:v>
                </c:pt>
                <c:pt idx="7499">
                  <c:v>7</c:v>
                </c:pt>
                <c:pt idx="7500">
                  <c:v>7</c:v>
                </c:pt>
                <c:pt idx="7501">
                  <c:v>7</c:v>
                </c:pt>
                <c:pt idx="7502">
                  <c:v>7</c:v>
                </c:pt>
                <c:pt idx="7503">
                  <c:v>7</c:v>
                </c:pt>
                <c:pt idx="7504">
                  <c:v>8</c:v>
                </c:pt>
                <c:pt idx="7505">
                  <c:v>8</c:v>
                </c:pt>
                <c:pt idx="7506">
                  <c:v>9</c:v>
                </c:pt>
                <c:pt idx="7507">
                  <c:v>9</c:v>
                </c:pt>
                <c:pt idx="7508">
                  <c:v>8</c:v>
                </c:pt>
                <c:pt idx="7509">
                  <c:v>8</c:v>
                </c:pt>
                <c:pt idx="7510">
                  <c:v>8</c:v>
                </c:pt>
                <c:pt idx="7511">
                  <c:v>9</c:v>
                </c:pt>
                <c:pt idx="7512">
                  <c:v>9</c:v>
                </c:pt>
                <c:pt idx="7513">
                  <c:v>9</c:v>
                </c:pt>
                <c:pt idx="7514">
                  <c:v>9</c:v>
                </c:pt>
                <c:pt idx="7515">
                  <c:v>10</c:v>
                </c:pt>
                <c:pt idx="7516">
                  <c:v>10</c:v>
                </c:pt>
                <c:pt idx="7517">
                  <c:v>10</c:v>
                </c:pt>
                <c:pt idx="7518">
                  <c:v>10</c:v>
                </c:pt>
                <c:pt idx="7519">
                  <c:v>10</c:v>
                </c:pt>
                <c:pt idx="7520">
                  <c:v>10</c:v>
                </c:pt>
                <c:pt idx="7521">
                  <c:v>10</c:v>
                </c:pt>
                <c:pt idx="7522">
                  <c:v>10</c:v>
                </c:pt>
                <c:pt idx="7523">
                  <c:v>10</c:v>
                </c:pt>
                <c:pt idx="7524">
                  <c:v>10</c:v>
                </c:pt>
                <c:pt idx="7525">
                  <c:v>10</c:v>
                </c:pt>
                <c:pt idx="7526">
                  <c:v>11</c:v>
                </c:pt>
                <c:pt idx="7527">
                  <c:v>10</c:v>
                </c:pt>
                <c:pt idx="7528">
                  <c:v>10</c:v>
                </c:pt>
                <c:pt idx="7529">
                  <c:v>9</c:v>
                </c:pt>
                <c:pt idx="7530">
                  <c:v>9</c:v>
                </c:pt>
                <c:pt idx="7531">
                  <c:v>10</c:v>
                </c:pt>
                <c:pt idx="7532">
                  <c:v>10</c:v>
                </c:pt>
                <c:pt idx="7533">
                  <c:v>10</c:v>
                </c:pt>
                <c:pt idx="7534">
                  <c:v>11</c:v>
                </c:pt>
                <c:pt idx="7535">
                  <c:v>11</c:v>
                </c:pt>
                <c:pt idx="7536">
                  <c:v>11</c:v>
                </c:pt>
                <c:pt idx="7537">
                  <c:v>11</c:v>
                </c:pt>
                <c:pt idx="7538">
                  <c:v>11</c:v>
                </c:pt>
                <c:pt idx="7539">
                  <c:v>11</c:v>
                </c:pt>
                <c:pt idx="7540">
                  <c:v>11</c:v>
                </c:pt>
                <c:pt idx="7541">
                  <c:v>11</c:v>
                </c:pt>
                <c:pt idx="7542">
                  <c:v>11</c:v>
                </c:pt>
                <c:pt idx="7543">
                  <c:v>11</c:v>
                </c:pt>
                <c:pt idx="7544">
                  <c:v>11</c:v>
                </c:pt>
                <c:pt idx="7545">
                  <c:v>11</c:v>
                </c:pt>
                <c:pt idx="7546">
                  <c:v>11</c:v>
                </c:pt>
                <c:pt idx="7547">
                  <c:v>12</c:v>
                </c:pt>
                <c:pt idx="7548">
                  <c:v>13</c:v>
                </c:pt>
                <c:pt idx="7549">
                  <c:v>13</c:v>
                </c:pt>
                <c:pt idx="7550">
                  <c:v>12</c:v>
                </c:pt>
                <c:pt idx="7551">
                  <c:v>12</c:v>
                </c:pt>
                <c:pt idx="7552">
                  <c:v>13</c:v>
                </c:pt>
                <c:pt idx="7553">
                  <c:v>13</c:v>
                </c:pt>
                <c:pt idx="7554">
                  <c:v>13</c:v>
                </c:pt>
                <c:pt idx="7555">
                  <c:v>15</c:v>
                </c:pt>
                <c:pt idx="7556">
                  <c:v>15</c:v>
                </c:pt>
                <c:pt idx="7557">
                  <c:v>15</c:v>
                </c:pt>
                <c:pt idx="7558">
                  <c:v>15</c:v>
                </c:pt>
                <c:pt idx="7559">
                  <c:v>15</c:v>
                </c:pt>
                <c:pt idx="7560">
                  <c:v>15</c:v>
                </c:pt>
                <c:pt idx="7561">
                  <c:v>15</c:v>
                </c:pt>
                <c:pt idx="7562">
                  <c:v>15</c:v>
                </c:pt>
                <c:pt idx="7563">
                  <c:v>15</c:v>
                </c:pt>
                <c:pt idx="7564">
                  <c:v>15</c:v>
                </c:pt>
                <c:pt idx="7565">
                  <c:v>15</c:v>
                </c:pt>
                <c:pt idx="7566">
                  <c:v>14</c:v>
                </c:pt>
                <c:pt idx="7567">
                  <c:v>14</c:v>
                </c:pt>
                <c:pt idx="7568">
                  <c:v>14</c:v>
                </c:pt>
                <c:pt idx="7569">
                  <c:v>14</c:v>
                </c:pt>
                <c:pt idx="7570">
                  <c:v>13</c:v>
                </c:pt>
                <c:pt idx="7571">
                  <c:v>13</c:v>
                </c:pt>
                <c:pt idx="7572">
                  <c:v>13</c:v>
                </c:pt>
                <c:pt idx="7573">
                  <c:v>13</c:v>
                </c:pt>
                <c:pt idx="7574">
                  <c:v>13</c:v>
                </c:pt>
                <c:pt idx="7575">
                  <c:v>14</c:v>
                </c:pt>
                <c:pt idx="7576">
                  <c:v>14</c:v>
                </c:pt>
                <c:pt idx="7577">
                  <c:v>13</c:v>
                </c:pt>
                <c:pt idx="7578">
                  <c:v>13</c:v>
                </c:pt>
                <c:pt idx="7579">
                  <c:v>13</c:v>
                </c:pt>
                <c:pt idx="7580">
                  <c:v>12</c:v>
                </c:pt>
                <c:pt idx="7581">
                  <c:v>12</c:v>
                </c:pt>
                <c:pt idx="7582">
                  <c:v>14</c:v>
                </c:pt>
                <c:pt idx="7583">
                  <c:v>14</c:v>
                </c:pt>
                <c:pt idx="7584">
                  <c:v>14</c:v>
                </c:pt>
                <c:pt idx="7585">
                  <c:v>14</c:v>
                </c:pt>
                <c:pt idx="7586">
                  <c:v>14</c:v>
                </c:pt>
                <c:pt idx="7587">
                  <c:v>12</c:v>
                </c:pt>
                <c:pt idx="7588">
                  <c:v>12</c:v>
                </c:pt>
                <c:pt idx="7589">
                  <c:v>12</c:v>
                </c:pt>
                <c:pt idx="7590">
                  <c:v>12</c:v>
                </c:pt>
                <c:pt idx="7591">
                  <c:v>14</c:v>
                </c:pt>
                <c:pt idx="7592">
                  <c:v>14</c:v>
                </c:pt>
                <c:pt idx="7593">
                  <c:v>12</c:v>
                </c:pt>
                <c:pt idx="7594">
                  <c:v>12</c:v>
                </c:pt>
                <c:pt idx="7595">
                  <c:v>12</c:v>
                </c:pt>
                <c:pt idx="7596">
                  <c:v>12</c:v>
                </c:pt>
                <c:pt idx="7597">
                  <c:v>12</c:v>
                </c:pt>
                <c:pt idx="7598">
                  <c:v>13</c:v>
                </c:pt>
                <c:pt idx="7599">
                  <c:v>13</c:v>
                </c:pt>
                <c:pt idx="7600">
                  <c:v>13</c:v>
                </c:pt>
                <c:pt idx="7601">
                  <c:v>11</c:v>
                </c:pt>
                <c:pt idx="7602">
                  <c:v>11</c:v>
                </c:pt>
                <c:pt idx="7603">
                  <c:v>11</c:v>
                </c:pt>
                <c:pt idx="7604">
                  <c:v>11</c:v>
                </c:pt>
                <c:pt idx="7605">
                  <c:v>11</c:v>
                </c:pt>
                <c:pt idx="7606">
                  <c:v>11</c:v>
                </c:pt>
                <c:pt idx="7607">
                  <c:v>11</c:v>
                </c:pt>
                <c:pt idx="7608">
                  <c:v>12</c:v>
                </c:pt>
                <c:pt idx="7609">
                  <c:v>13</c:v>
                </c:pt>
                <c:pt idx="7610">
                  <c:v>13</c:v>
                </c:pt>
                <c:pt idx="7611">
                  <c:v>13</c:v>
                </c:pt>
                <c:pt idx="7612">
                  <c:v>13</c:v>
                </c:pt>
                <c:pt idx="7613">
                  <c:v>13</c:v>
                </c:pt>
                <c:pt idx="7614">
                  <c:v>14</c:v>
                </c:pt>
                <c:pt idx="7615">
                  <c:v>14</c:v>
                </c:pt>
                <c:pt idx="7616">
                  <c:v>15</c:v>
                </c:pt>
                <c:pt idx="7617">
                  <c:v>15</c:v>
                </c:pt>
                <c:pt idx="7618">
                  <c:v>16</c:v>
                </c:pt>
                <c:pt idx="7619">
                  <c:v>16</c:v>
                </c:pt>
                <c:pt idx="7620">
                  <c:v>16</c:v>
                </c:pt>
                <c:pt idx="7621">
                  <c:v>16</c:v>
                </c:pt>
                <c:pt idx="7622">
                  <c:v>16</c:v>
                </c:pt>
                <c:pt idx="7623">
                  <c:v>17</c:v>
                </c:pt>
                <c:pt idx="7624">
                  <c:v>17</c:v>
                </c:pt>
                <c:pt idx="7625">
                  <c:v>17</c:v>
                </c:pt>
                <c:pt idx="7626">
                  <c:v>17</c:v>
                </c:pt>
                <c:pt idx="7627">
                  <c:v>17</c:v>
                </c:pt>
                <c:pt idx="7628">
                  <c:v>16</c:v>
                </c:pt>
                <c:pt idx="7629">
                  <c:v>16</c:v>
                </c:pt>
                <c:pt idx="7630">
                  <c:v>17</c:v>
                </c:pt>
                <c:pt idx="7631">
                  <c:v>17</c:v>
                </c:pt>
                <c:pt idx="7632">
                  <c:v>17</c:v>
                </c:pt>
                <c:pt idx="7633">
                  <c:v>16</c:v>
                </c:pt>
                <c:pt idx="7634">
                  <c:v>16</c:v>
                </c:pt>
                <c:pt idx="7635">
                  <c:v>16</c:v>
                </c:pt>
                <c:pt idx="7636">
                  <c:v>16</c:v>
                </c:pt>
                <c:pt idx="7637">
                  <c:v>16</c:v>
                </c:pt>
                <c:pt idx="7638">
                  <c:v>15</c:v>
                </c:pt>
                <c:pt idx="7639">
                  <c:v>14</c:v>
                </c:pt>
                <c:pt idx="7640">
                  <c:v>14</c:v>
                </c:pt>
                <c:pt idx="7641">
                  <c:v>11</c:v>
                </c:pt>
                <c:pt idx="7642">
                  <c:v>10</c:v>
                </c:pt>
                <c:pt idx="7643">
                  <c:v>11</c:v>
                </c:pt>
                <c:pt idx="7644">
                  <c:v>11</c:v>
                </c:pt>
                <c:pt idx="7645">
                  <c:v>11</c:v>
                </c:pt>
                <c:pt idx="7646">
                  <c:v>9</c:v>
                </c:pt>
                <c:pt idx="7647">
                  <c:v>8</c:v>
                </c:pt>
                <c:pt idx="7648">
                  <c:v>9</c:v>
                </c:pt>
                <c:pt idx="7649">
                  <c:v>8</c:v>
                </c:pt>
                <c:pt idx="7650">
                  <c:v>10</c:v>
                </c:pt>
                <c:pt idx="7651">
                  <c:v>10</c:v>
                </c:pt>
                <c:pt idx="7652">
                  <c:v>10</c:v>
                </c:pt>
                <c:pt idx="7653">
                  <c:v>10</c:v>
                </c:pt>
                <c:pt idx="7654">
                  <c:v>10</c:v>
                </c:pt>
                <c:pt idx="7655">
                  <c:v>10</c:v>
                </c:pt>
                <c:pt idx="7656">
                  <c:v>12</c:v>
                </c:pt>
                <c:pt idx="7657">
                  <c:v>10</c:v>
                </c:pt>
                <c:pt idx="7658">
                  <c:v>13</c:v>
                </c:pt>
                <c:pt idx="7659">
                  <c:v>14</c:v>
                </c:pt>
                <c:pt idx="7660">
                  <c:v>14</c:v>
                </c:pt>
                <c:pt idx="7661">
                  <c:v>14</c:v>
                </c:pt>
                <c:pt idx="7662">
                  <c:v>13</c:v>
                </c:pt>
                <c:pt idx="7663">
                  <c:v>13</c:v>
                </c:pt>
                <c:pt idx="7664">
                  <c:v>13</c:v>
                </c:pt>
                <c:pt idx="7665">
                  <c:v>13</c:v>
                </c:pt>
                <c:pt idx="7666">
                  <c:v>15</c:v>
                </c:pt>
                <c:pt idx="7667">
                  <c:v>15</c:v>
                </c:pt>
                <c:pt idx="7668">
                  <c:v>14</c:v>
                </c:pt>
                <c:pt idx="7669">
                  <c:v>13</c:v>
                </c:pt>
                <c:pt idx="7670">
                  <c:v>13</c:v>
                </c:pt>
                <c:pt idx="7671">
                  <c:v>10</c:v>
                </c:pt>
                <c:pt idx="7672">
                  <c:v>9</c:v>
                </c:pt>
                <c:pt idx="7673">
                  <c:v>10</c:v>
                </c:pt>
                <c:pt idx="7674">
                  <c:v>12</c:v>
                </c:pt>
                <c:pt idx="7675">
                  <c:v>12</c:v>
                </c:pt>
                <c:pt idx="7676">
                  <c:v>12</c:v>
                </c:pt>
                <c:pt idx="7677">
                  <c:v>13</c:v>
                </c:pt>
                <c:pt idx="7678">
                  <c:v>14</c:v>
                </c:pt>
                <c:pt idx="7679">
                  <c:v>14</c:v>
                </c:pt>
                <c:pt idx="7680">
                  <c:v>15</c:v>
                </c:pt>
                <c:pt idx="7681">
                  <c:v>15</c:v>
                </c:pt>
                <c:pt idx="7682">
                  <c:v>16</c:v>
                </c:pt>
                <c:pt idx="7683">
                  <c:v>16</c:v>
                </c:pt>
                <c:pt idx="7684">
                  <c:v>16</c:v>
                </c:pt>
                <c:pt idx="7685">
                  <c:v>16</c:v>
                </c:pt>
                <c:pt idx="7686">
                  <c:v>16</c:v>
                </c:pt>
                <c:pt idx="7687">
                  <c:v>15</c:v>
                </c:pt>
                <c:pt idx="7688">
                  <c:v>15</c:v>
                </c:pt>
                <c:pt idx="7689">
                  <c:v>15</c:v>
                </c:pt>
                <c:pt idx="7690">
                  <c:v>15</c:v>
                </c:pt>
                <c:pt idx="7691">
                  <c:v>13</c:v>
                </c:pt>
                <c:pt idx="7692">
                  <c:v>14</c:v>
                </c:pt>
                <c:pt idx="7693">
                  <c:v>14</c:v>
                </c:pt>
                <c:pt idx="7694">
                  <c:v>15</c:v>
                </c:pt>
                <c:pt idx="7695">
                  <c:v>15</c:v>
                </c:pt>
                <c:pt idx="7696">
                  <c:v>16</c:v>
                </c:pt>
                <c:pt idx="7697">
                  <c:v>16</c:v>
                </c:pt>
                <c:pt idx="7698">
                  <c:v>16</c:v>
                </c:pt>
                <c:pt idx="7699">
                  <c:v>16</c:v>
                </c:pt>
                <c:pt idx="7700">
                  <c:v>17</c:v>
                </c:pt>
                <c:pt idx="7701">
                  <c:v>17</c:v>
                </c:pt>
                <c:pt idx="7702">
                  <c:v>16</c:v>
                </c:pt>
                <c:pt idx="7703">
                  <c:v>14</c:v>
                </c:pt>
                <c:pt idx="7704">
                  <c:v>14</c:v>
                </c:pt>
                <c:pt idx="7705">
                  <c:v>14</c:v>
                </c:pt>
                <c:pt idx="7706">
                  <c:v>14</c:v>
                </c:pt>
                <c:pt idx="7707">
                  <c:v>14</c:v>
                </c:pt>
                <c:pt idx="7708">
                  <c:v>14</c:v>
                </c:pt>
                <c:pt idx="7709">
                  <c:v>15</c:v>
                </c:pt>
                <c:pt idx="7710">
                  <c:v>14</c:v>
                </c:pt>
                <c:pt idx="7711">
                  <c:v>14</c:v>
                </c:pt>
                <c:pt idx="7712">
                  <c:v>15</c:v>
                </c:pt>
                <c:pt idx="7713">
                  <c:v>15</c:v>
                </c:pt>
                <c:pt idx="7714">
                  <c:v>14</c:v>
                </c:pt>
                <c:pt idx="7715">
                  <c:v>14</c:v>
                </c:pt>
                <c:pt idx="7716">
                  <c:v>13</c:v>
                </c:pt>
                <c:pt idx="7717">
                  <c:v>13</c:v>
                </c:pt>
                <c:pt idx="7718">
                  <c:v>12</c:v>
                </c:pt>
                <c:pt idx="7719">
                  <c:v>12</c:v>
                </c:pt>
                <c:pt idx="7720">
                  <c:v>12</c:v>
                </c:pt>
                <c:pt idx="7721">
                  <c:v>13</c:v>
                </c:pt>
                <c:pt idx="7722">
                  <c:v>14</c:v>
                </c:pt>
                <c:pt idx="7723">
                  <c:v>13</c:v>
                </c:pt>
                <c:pt idx="7724">
                  <c:v>14</c:v>
                </c:pt>
                <c:pt idx="7725">
                  <c:v>14</c:v>
                </c:pt>
                <c:pt idx="7726">
                  <c:v>13</c:v>
                </c:pt>
                <c:pt idx="7727">
                  <c:v>13</c:v>
                </c:pt>
                <c:pt idx="7728">
                  <c:v>11</c:v>
                </c:pt>
                <c:pt idx="7729">
                  <c:v>11</c:v>
                </c:pt>
                <c:pt idx="7730">
                  <c:v>10</c:v>
                </c:pt>
                <c:pt idx="7731">
                  <c:v>10</c:v>
                </c:pt>
                <c:pt idx="7732">
                  <c:v>10</c:v>
                </c:pt>
                <c:pt idx="7733">
                  <c:v>12</c:v>
                </c:pt>
                <c:pt idx="7734">
                  <c:v>12</c:v>
                </c:pt>
                <c:pt idx="7735">
                  <c:v>12</c:v>
                </c:pt>
                <c:pt idx="7736">
                  <c:v>12</c:v>
                </c:pt>
                <c:pt idx="7737">
                  <c:v>13</c:v>
                </c:pt>
                <c:pt idx="7738">
                  <c:v>13</c:v>
                </c:pt>
                <c:pt idx="7739">
                  <c:v>12</c:v>
                </c:pt>
                <c:pt idx="7740">
                  <c:v>12</c:v>
                </c:pt>
                <c:pt idx="7741">
                  <c:v>12</c:v>
                </c:pt>
                <c:pt idx="7742">
                  <c:v>11</c:v>
                </c:pt>
                <c:pt idx="7743">
                  <c:v>11</c:v>
                </c:pt>
                <c:pt idx="7744">
                  <c:v>11</c:v>
                </c:pt>
                <c:pt idx="7745">
                  <c:v>11</c:v>
                </c:pt>
                <c:pt idx="7746">
                  <c:v>11</c:v>
                </c:pt>
                <c:pt idx="7747">
                  <c:v>11</c:v>
                </c:pt>
                <c:pt idx="7748">
                  <c:v>12</c:v>
                </c:pt>
                <c:pt idx="7749">
                  <c:v>11</c:v>
                </c:pt>
                <c:pt idx="7750">
                  <c:v>11</c:v>
                </c:pt>
                <c:pt idx="7751">
                  <c:v>11</c:v>
                </c:pt>
                <c:pt idx="775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4DF-F44E-ABB4-9ACF9D11DFCC}"/>
            </c:ext>
          </c:extLst>
        </c:ser>
        <c:ser>
          <c:idx val="2"/>
          <c:order val="2"/>
          <c:tx>
            <c:strRef>
              <c:f>'PM 2.5'!$E$3</c:f>
              <c:strCache>
                <c:ptCount val="1"/>
                <c:pt idx="0">
                  <c:v>Ride 2 LH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'PM 2.5'!$E$4:$E$8801</c:f>
              <c:numCache>
                <c:formatCode>General</c:formatCode>
                <c:ptCount val="879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5</c:v>
                </c:pt>
                <c:pt idx="117">
                  <c:v>5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5</c:v>
                </c:pt>
                <c:pt idx="149">
                  <c:v>5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7</c:v>
                </c:pt>
                <c:pt idx="207">
                  <c:v>7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5</c:v>
                </c:pt>
                <c:pt idx="227">
                  <c:v>5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4</c:v>
                </c:pt>
                <c:pt idx="239">
                  <c:v>4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5</c:v>
                </c:pt>
                <c:pt idx="251">
                  <c:v>5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6</c:v>
                </c:pt>
                <c:pt idx="282">
                  <c:v>5</c:v>
                </c:pt>
                <c:pt idx="283">
                  <c:v>5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22</c:v>
                </c:pt>
                <c:pt idx="305">
                  <c:v>35</c:v>
                </c:pt>
                <c:pt idx="306">
                  <c:v>44</c:v>
                </c:pt>
                <c:pt idx="307">
                  <c:v>50</c:v>
                </c:pt>
                <c:pt idx="308">
                  <c:v>59</c:v>
                </c:pt>
                <c:pt idx="309">
                  <c:v>63</c:v>
                </c:pt>
                <c:pt idx="310">
                  <c:v>66</c:v>
                </c:pt>
                <c:pt idx="311">
                  <c:v>70</c:v>
                </c:pt>
                <c:pt idx="312">
                  <c:v>72</c:v>
                </c:pt>
                <c:pt idx="313">
                  <c:v>74</c:v>
                </c:pt>
                <c:pt idx="314">
                  <c:v>58</c:v>
                </c:pt>
                <c:pt idx="315">
                  <c:v>46</c:v>
                </c:pt>
                <c:pt idx="316">
                  <c:v>38</c:v>
                </c:pt>
                <c:pt idx="317">
                  <c:v>38</c:v>
                </c:pt>
                <c:pt idx="318">
                  <c:v>32</c:v>
                </c:pt>
                <c:pt idx="319">
                  <c:v>27</c:v>
                </c:pt>
                <c:pt idx="320">
                  <c:v>23</c:v>
                </c:pt>
                <c:pt idx="321">
                  <c:v>20</c:v>
                </c:pt>
                <c:pt idx="322">
                  <c:v>16</c:v>
                </c:pt>
                <c:pt idx="323">
                  <c:v>13</c:v>
                </c:pt>
                <c:pt idx="324">
                  <c:v>12</c:v>
                </c:pt>
                <c:pt idx="325">
                  <c:v>22</c:v>
                </c:pt>
                <c:pt idx="326">
                  <c:v>25</c:v>
                </c:pt>
                <c:pt idx="327">
                  <c:v>23</c:v>
                </c:pt>
                <c:pt idx="328">
                  <c:v>23</c:v>
                </c:pt>
                <c:pt idx="329">
                  <c:v>24</c:v>
                </c:pt>
                <c:pt idx="330">
                  <c:v>24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25</c:v>
                </c:pt>
                <c:pt idx="335">
                  <c:v>25</c:v>
                </c:pt>
                <c:pt idx="336">
                  <c:v>26</c:v>
                </c:pt>
                <c:pt idx="337">
                  <c:v>26</c:v>
                </c:pt>
                <c:pt idx="338">
                  <c:v>25</c:v>
                </c:pt>
                <c:pt idx="339">
                  <c:v>25</c:v>
                </c:pt>
                <c:pt idx="340">
                  <c:v>13</c:v>
                </c:pt>
                <c:pt idx="341">
                  <c:v>13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8</c:v>
                </c:pt>
                <c:pt idx="349">
                  <c:v>8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6</c:v>
                </c:pt>
                <c:pt idx="357">
                  <c:v>6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10</c:v>
                </c:pt>
                <c:pt idx="373">
                  <c:v>16</c:v>
                </c:pt>
                <c:pt idx="374">
                  <c:v>17</c:v>
                </c:pt>
                <c:pt idx="375">
                  <c:v>18</c:v>
                </c:pt>
                <c:pt idx="376">
                  <c:v>20</c:v>
                </c:pt>
                <c:pt idx="377">
                  <c:v>21</c:v>
                </c:pt>
                <c:pt idx="378">
                  <c:v>22</c:v>
                </c:pt>
                <c:pt idx="379">
                  <c:v>22</c:v>
                </c:pt>
                <c:pt idx="380">
                  <c:v>24</c:v>
                </c:pt>
                <c:pt idx="381">
                  <c:v>26</c:v>
                </c:pt>
                <c:pt idx="382">
                  <c:v>23</c:v>
                </c:pt>
                <c:pt idx="383">
                  <c:v>18</c:v>
                </c:pt>
                <c:pt idx="384">
                  <c:v>15</c:v>
                </c:pt>
                <c:pt idx="385">
                  <c:v>15</c:v>
                </c:pt>
                <c:pt idx="386">
                  <c:v>13</c:v>
                </c:pt>
                <c:pt idx="387">
                  <c:v>13</c:v>
                </c:pt>
                <c:pt idx="388">
                  <c:v>11</c:v>
                </c:pt>
                <c:pt idx="389">
                  <c:v>11</c:v>
                </c:pt>
                <c:pt idx="390">
                  <c:v>10</c:v>
                </c:pt>
                <c:pt idx="391">
                  <c:v>10</c:v>
                </c:pt>
                <c:pt idx="392">
                  <c:v>9</c:v>
                </c:pt>
                <c:pt idx="393">
                  <c:v>9</c:v>
                </c:pt>
                <c:pt idx="394">
                  <c:v>8</c:v>
                </c:pt>
                <c:pt idx="395">
                  <c:v>8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5</c:v>
                </c:pt>
                <c:pt idx="401">
                  <c:v>5</c:v>
                </c:pt>
                <c:pt idx="402">
                  <c:v>4</c:v>
                </c:pt>
                <c:pt idx="403">
                  <c:v>4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4</c:v>
                </c:pt>
                <c:pt idx="441">
                  <c:v>4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5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4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3</c:v>
                </c:pt>
                <c:pt idx="528">
                  <c:v>4</c:v>
                </c:pt>
                <c:pt idx="529">
                  <c:v>4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5</c:v>
                </c:pt>
                <c:pt idx="593">
                  <c:v>5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4</c:v>
                </c:pt>
                <c:pt idx="635">
                  <c:v>4</c:v>
                </c:pt>
                <c:pt idx="636">
                  <c:v>3</c:v>
                </c:pt>
                <c:pt idx="637">
                  <c:v>3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4</c:v>
                </c:pt>
                <c:pt idx="717">
                  <c:v>4</c:v>
                </c:pt>
                <c:pt idx="718">
                  <c:v>3</c:v>
                </c:pt>
                <c:pt idx="719">
                  <c:v>3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5</c:v>
                </c:pt>
                <c:pt idx="725">
                  <c:v>5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2</c:v>
                </c:pt>
                <c:pt idx="738">
                  <c:v>3</c:v>
                </c:pt>
                <c:pt idx="739">
                  <c:v>3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5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5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3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3</c:v>
                </c:pt>
                <c:pt idx="809">
                  <c:v>3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5</c:v>
                </c:pt>
                <c:pt idx="909">
                  <c:v>5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3</c:v>
                </c:pt>
                <c:pt idx="915">
                  <c:v>3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4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4</c:v>
                </c:pt>
                <c:pt idx="928">
                  <c:v>5</c:v>
                </c:pt>
                <c:pt idx="929">
                  <c:v>5</c:v>
                </c:pt>
                <c:pt idx="930">
                  <c:v>7</c:v>
                </c:pt>
                <c:pt idx="931">
                  <c:v>7</c:v>
                </c:pt>
                <c:pt idx="932">
                  <c:v>9</c:v>
                </c:pt>
                <c:pt idx="933">
                  <c:v>9</c:v>
                </c:pt>
                <c:pt idx="934">
                  <c:v>16</c:v>
                </c:pt>
                <c:pt idx="935">
                  <c:v>23</c:v>
                </c:pt>
                <c:pt idx="936">
                  <c:v>31</c:v>
                </c:pt>
                <c:pt idx="937">
                  <c:v>33</c:v>
                </c:pt>
                <c:pt idx="938">
                  <c:v>33</c:v>
                </c:pt>
                <c:pt idx="939">
                  <c:v>32</c:v>
                </c:pt>
                <c:pt idx="940">
                  <c:v>32</c:v>
                </c:pt>
                <c:pt idx="941">
                  <c:v>31</c:v>
                </c:pt>
                <c:pt idx="942">
                  <c:v>30</c:v>
                </c:pt>
                <c:pt idx="943">
                  <c:v>29</c:v>
                </c:pt>
                <c:pt idx="944">
                  <c:v>22</c:v>
                </c:pt>
                <c:pt idx="945">
                  <c:v>14</c:v>
                </c:pt>
                <c:pt idx="946">
                  <c:v>6</c:v>
                </c:pt>
                <c:pt idx="947">
                  <c:v>6</c:v>
                </c:pt>
                <c:pt idx="948">
                  <c:v>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3</c:v>
                </c:pt>
                <c:pt idx="973">
                  <c:v>3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2</c:v>
                </c:pt>
                <c:pt idx="995">
                  <c:v>2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4</c:v>
                </c:pt>
                <c:pt idx="1035">
                  <c:v>4</c:v>
                </c:pt>
                <c:pt idx="1036">
                  <c:v>4</c:v>
                </c:pt>
                <c:pt idx="1037">
                  <c:v>4</c:v>
                </c:pt>
                <c:pt idx="1038">
                  <c:v>4</c:v>
                </c:pt>
                <c:pt idx="1039">
                  <c:v>4</c:v>
                </c:pt>
                <c:pt idx="1040">
                  <c:v>4</c:v>
                </c:pt>
                <c:pt idx="1041">
                  <c:v>4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3</c:v>
                </c:pt>
                <c:pt idx="1049">
                  <c:v>3</c:v>
                </c:pt>
                <c:pt idx="1050">
                  <c:v>2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2</c:v>
                </c:pt>
                <c:pt idx="1080">
                  <c:v>3</c:v>
                </c:pt>
                <c:pt idx="1081">
                  <c:v>3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4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2</c:v>
                </c:pt>
                <c:pt idx="1103">
                  <c:v>2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2</c:v>
                </c:pt>
                <c:pt idx="1109">
                  <c:v>2</c:v>
                </c:pt>
                <c:pt idx="1110">
                  <c:v>3</c:v>
                </c:pt>
                <c:pt idx="1111">
                  <c:v>3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4</c:v>
                </c:pt>
                <c:pt idx="1137">
                  <c:v>4</c:v>
                </c:pt>
                <c:pt idx="1138">
                  <c:v>4</c:v>
                </c:pt>
                <c:pt idx="1139">
                  <c:v>4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3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4</c:v>
                </c:pt>
                <c:pt idx="1173">
                  <c:v>4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</c:v>
                </c:pt>
                <c:pt idx="1179">
                  <c:v>4</c:v>
                </c:pt>
                <c:pt idx="1180">
                  <c:v>4</c:v>
                </c:pt>
                <c:pt idx="1181">
                  <c:v>4</c:v>
                </c:pt>
                <c:pt idx="1182">
                  <c:v>4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5</c:v>
                </c:pt>
                <c:pt idx="1187">
                  <c:v>5</c:v>
                </c:pt>
                <c:pt idx="1188">
                  <c:v>5</c:v>
                </c:pt>
                <c:pt idx="1189">
                  <c:v>5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4</c:v>
                </c:pt>
                <c:pt idx="1195">
                  <c:v>4</c:v>
                </c:pt>
                <c:pt idx="1196">
                  <c:v>4</c:v>
                </c:pt>
                <c:pt idx="1197">
                  <c:v>4</c:v>
                </c:pt>
                <c:pt idx="1198">
                  <c:v>5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5</c:v>
                </c:pt>
                <c:pt idx="1203">
                  <c:v>5</c:v>
                </c:pt>
                <c:pt idx="1204">
                  <c:v>4</c:v>
                </c:pt>
                <c:pt idx="1205">
                  <c:v>4</c:v>
                </c:pt>
                <c:pt idx="1206">
                  <c:v>4</c:v>
                </c:pt>
                <c:pt idx="1207">
                  <c:v>4</c:v>
                </c:pt>
                <c:pt idx="1208">
                  <c:v>4</c:v>
                </c:pt>
                <c:pt idx="1209">
                  <c:v>4</c:v>
                </c:pt>
                <c:pt idx="1210">
                  <c:v>5</c:v>
                </c:pt>
                <c:pt idx="1211">
                  <c:v>5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5</c:v>
                </c:pt>
                <c:pt idx="1217">
                  <c:v>5</c:v>
                </c:pt>
                <c:pt idx="1218">
                  <c:v>4</c:v>
                </c:pt>
                <c:pt idx="1219">
                  <c:v>4</c:v>
                </c:pt>
                <c:pt idx="1220">
                  <c:v>4</c:v>
                </c:pt>
                <c:pt idx="1221">
                  <c:v>4</c:v>
                </c:pt>
                <c:pt idx="1222">
                  <c:v>4</c:v>
                </c:pt>
                <c:pt idx="1223">
                  <c:v>4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3</c:v>
                </c:pt>
                <c:pt idx="1271">
                  <c:v>3</c:v>
                </c:pt>
                <c:pt idx="1272">
                  <c:v>4</c:v>
                </c:pt>
                <c:pt idx="1273">
                  <c:v>4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6</c:v>
                </c:pt>
                <c:pt idx="1285">
                  <c:v>6</c:v>
                </c:pt>
                <c:pt idx="1286">
                  <c:v>7</c:v>
                </c:pt>
                <c:pt idx="1287">
                  <c:v>8</c:v>
                </c:pt>
                <c:pt idx="1288">
                  <c:v>8</c:v>
                </c:pt>
                <c:pt idx="1289">
                  <c:v>8</c:v>
                </c:pt>
                <c:pt idx="1290">
                  <c:v>8</c:v>
                </c:pt>
                <c:pt idx="1291">
                  <c:v>9</c:v>
                </c:pt>
                <c:pt idx="1292">
                  <c:v>8</c:v>
                </c:pt>
                <c:pt idx="1293">
                  <c:v>8</c:v>
                </c:pt>
                <c:pt idx="1294">
                  <c:v>6</c:v>
                </c:pt>
                <c:pt idx="1295">
                  <c:v>6</c:v>
                </c:pt>
                <c:pt idx="1296">
                  <c:v>6</c:v>
                </c:pt>
                <c:pt idx="1297">
                  <c:v>6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2</c:v>
                </c:pt>
                <c:pt idx="1323">
                  <c:v>2</c:v>
                </c:pt>
                <c:pt idx="1324">
                  <c:v>3</c:v>
                </c:pt>
                <c:pt idx="1325">
                  <c:v>3</c:v>
                </c:pt>
                <c:pt idx="1326">
                  <c:v>1</c:v>
                </c:pt>
                <c:pt idx="1327">
                  <c:v>1</c:v>
                </c:pt>
                <c:pt idx="1328">
                  <c:v>2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2</c:v>
                </c:pt>
                <c:pt idx="1333">
                  <c:v>2</c:v>
                </c:pt>
                <c:pt idx="1334">
                  <c:v>3</c:v>
                </c:pt>
                <c:pt idx="1335">
                  <c:v>3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1</c:v>
                </c:pt>
                <c:pt idx="1345">
                  <c:v>1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4</c:v>
                </c:pt>
                <c:pt idx="1369">
                  <c:v>4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4</c:v>
                </c:pt>
                <c:pt idx="1374">
                  <c:v>4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4</c:v>
                </c:pt>
                <c:pt idx="1379">
                  <c:v>4</c:v>
                </c:pt>
                <c:pt idx="1380">
                  <c:v>4</c:v>
                </c:pt>
                <c:pt idx="1381">
                  <c:v>4</c:v>
                </c:pt>
                <c:pt idx="1382">
                  <c:v>4</c:v>
                </c:pt>
                <c:pt idx="1383">
                  <c:v>4</c:v>
                </c:pt>
                <c:pt idx="1384">
                  <c:v>4</c:v>
                </c:pt>
                <c:pt idx="1385">
                  <c:v>4</c:v>
                </c:pt>
                <c:pt idx="1386">
                  <c:v>4</c:v>
                </c:pt>
                <c:pt idx="1387">
                  <c:v>4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2</c:v>
                </c:pt>
                <c:pt idx="1425">
                  <c:v>2</c:v>
                </c:pt>
                <c:pt idx="1426">
                  <c:v>3</c:v>
                </c:pt>
                <c:pt idx="1427">
                  <c:v>3</c:v>
                </c:pt>
                <c:pt idx="1428">
                  <c:v>2</c:v>
                </c:pt>
                <c:pt idx="1429">
                  <c:v>2</c:v>
                </c:pt>
                <c:pt idx="1430">
                  <c:v>3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4</c:v>
                </c:pt>
                <c:pt idx="1455">
                  <c:v>4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4</c:v>
                </c:pt>
                <c:pt idx="1460">
                  <c:v>4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3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3</c:v>
                </c:pt>
                <c:pt idx="1477">
                  <c:v>3</c:v>
                </c:pt>
                <c:pt idx="1478">
                  <c:v>3</c:v>
                </c:pt>
                <c:pt idx="1479">
                  <c:v>3</c:v>
                </c:pt>
                <c:pt idx="1480">
                  <c:v>3</c:v>
                </c:pt>
                <c:pt idx="1481">
                  <c:v>3</c:v>
                </c:pt>
                <c:pt idx="1482">
                  <c:v>3</c:v>
                </c:pt>
                <c:pt idx="1483">
                  <c:v>3</c:v>
                </c:pt>
                <c:pt idx="1484">
                  <c:v>3</c:v>
                </c:pt>
                <c:pt idx="1485">
                  <c:v>3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3</c:v>
                </c:pt>
                <c:pt idx="1515">
                  <c:v>3</c:v>
                </c:pt>
                <c:pt idx="1516">
                  <c:v>3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3</c:v>
                </c:pt>
                <c:pt idx="1526">
                  <c:v>3</c:v>
                </c:pt>
                <c:pt idx="1527">
                  <c:v>3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4</c:v>
                </c:pt>
                <c:pt idx="1535">
                  <c:v>4</c:v>
                </c:pt>
                <c:pt idx="1536">
                  <c:v>3</c:v>
                </c:pt>
                <c:pt idx="1537">
                  <c:v>3</c:v>
                </c:pt>
                <c:pt idx="1538">
                  <c:v>4</c:v>
                </c:pt>
                <c:pt idx="1539">
                  <c:v>5</c:v>
                </c:pt>
                <c:pt idx="1540">
                  <c:v>4</c:v>
                </c:pt>
                <c:pt idx="1541">
                  <c:v>4</c:v>
                </c:pt>
                <c:pt idx="1542">
                  <c:v>3</c:v>
                </c:pt>
                <c:pt idx="1543">
                  <c:v>3</c:v>
                </c:pt>
                <c:pt idx="1544">
                  <c:v>3</c:v>
                </c:pt>
                <c:pt idx="1545">
                  <c:v>3</c:v>
                </c:pt>
                <c:pt idx="1546">
                  <c:v>4</c:v>
                </c:pt>
                <c:pt idx="1547">
                  <c:v>4</c:v>
                </c:pt>
                <c:pt idx="1548">
                  <c:v>3</c:v>
                </c:pt>
                <c:pt idx="1549">
                  <c:v>3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3</c:v>
                </c:pt>
                <c:pt idx="1554">
                  <c:v>3</c:v>
                </c:pt>
                <c:pt idx="1555">
                  <c:v>3</c:v>
                </c:pt>
                <c:pt idx="1556">
                  <c:v>3</c:v>
                </c:pt>
                <c:pt idx="1557">
                  <c:v>3</c:v>
                </c:pt>
                <c:pt idx="1558">
                  <c:v>3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3</c:v>
                </c:pt>
                <c:pt idx="1564">
                  <c:v>3</c:v>
                </c:pt>
                <c:pt idx="1565">
                  <c:v>3</c:v>
                </c:pt>
                <c:pt idx="1566">
                  <c:v>3</c:v>
                </c:pt>
                <c:pt idx="1567">
                  <c:v>3</c:v>
                </c:pt>
                <c:pt idx="1568">
                  <c:v>3</c:v>
                </c:pt>
                <c:pt idx="1569">
                  <c:v>3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3</c:v>
                </c:pt>
                <c:pt idx="1574">
                  <c:v>3</c:v>
                </c:pt>
                <c:pt idx="1575">
                  <c:v>3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4</c:v>
                </c:pt>
                <c:pt idx="1587">
                  <c:v>4</c:v>
                </c:pt>
                <c:pt idx="1588">
                  <c:v>3</c:v>
                </c:pt>
                <c:pt idx="1589">
                  <c:v>3</c:v>
                </c:pt>
                <c:pt idx="1590">
                  <c:v>3</c:v>
                </c:pt>
                <c:pt idx="1591">
                  <c:v>3</c:v>
                </c:pt>
                <c:pt idx="1592">
                  <c:v>3</c:v>
                </c:pt>
                <c:pt idx="1593">
                  <c:v>3</c:v>
                </c:pt>
                <c:pt idx="1594">
                  <c:v>3</c:v>
                </c:pt>
                <c:pt idx="1595">
                  <c:v>3</c:v>
                </c:pt>
                <c:pt idx="1596">
                  <c:v>3</c:v>
                </c:pt>
                <c:pt idx="1597">
                  <c:v>3</c:v>
                </c:pt>
                <c:pt idx="1598">
                  <c:v>3</c:v>
                </c:pt>
                <c:pt idx="1599">
                  <c:v>3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3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3</c:v>
                </c:pt>
                <c:pt idx="1626">
                  <c:v>2</c:v>
                </c:pt>
                <c:pt idx="1627">
                  <c:v>3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3</c:v>
                </c:pt>
                <c:pt idx="1632">
                  <c:v>3</c:v>
                </c:pt>
                <c:pt idx="1633">
                  <c:v>3</c:v>
                </c:pt>
                <c:pt idx="1634">
                  <c:v>3</c:v>
                </c:pt>
                <c:pt idx="1635">
                  <c:v>3</c:v>
                </c:pt>
                <c:pt idx="1636">
                  <c:v>3</c:v>
                </c:pt>
                <c:pt idx="1637">
                  <c:v>3</c:v>
                </c:pt>
                <c:pt idx="1638">
                  <c:v>3</c:v>
                </c:pt>
                <c:pt idx="1639">
                  <c:v>3</c:v>
                </c:pt>
                <c:pt idx="1640">
                  <c:v>3</c:v>
                </c:pt>
                <c:pt idx="1641">
                  <c:v>3</c:v>
                </c:pt>
                <c:pt idx="1642">
                  <c:v>2</c:v>
                </c:pt>
                <c:pt idx="1643">
                  <c:v>2</c:v>
                </c:pt>
                <c:pt idx="1644">
                  <c:v>1</c:v>
                </c:pt>
                <c:pt idx="1645">
                  <c:v>1</c:v>
                </c:pt>
                <c:pt idx="1646">
                  <c:v>2</c:v>
                </c:pt>
                <c:pt idx="1647">
                  <c:v>3</c:v>
                </c:pt>
                <c:pt idx="1648">
                  <c:v>3</c:v>
                </c:pt>
                <c:pt idx="1649">
                  <c:v>3</c:v>
                </c:pt>
                <c:pt idx="1650">
                  <c:v>3</c:v>
                </c:pt>
                <c:pt idx="1651">
                  <c:v>3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3</c:v>
                </c:pt>
                <c:pt idx="1659">
                  <c:v>3</c:v>
                </c:pt>
                <c:pt idx="1660">
                  <c:v>3</c:v>
                </c:pt>
                <c:pt idx="1661">
                  <c:v>3</c:v>
                </c:pt>
                <c:pt idx="1662">
                  <c:v>3</c:v>
                </c:pt>
                <c:pt idx="1663">
                  <c:v>3</c:v>
                </c:pt>
                <c:pt idx="1664">
                  <c:v>2</c:v>
                </c:pt>
                <c:pt idx="1665">
                  <c:v>2</c:v>
                </c:pt>
                <c:pt idx="1666">
                  <c:v>1</c:v>
                </c:pt>
                <c:pt idx="1667">
                  <c:v>1</c:v>
                </c:pt>
                <c:pt idx="1668">
                  <c:v>2</c:v>
                </c:pt>
                <c:pt idx="1669">
                  <c:v>2</c:v>
                </c:pt>
                <c:pt idx="1670">
                  <c:v>3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3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3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4</c:v>
                </c:pt>
                <c:pt idx="1692">
                  <c:v>3</c:v>
                </c:pt>
                <c:pt idx="1693">
                  <c:v>3</c:v>
                </c:pt>
                <c:pt idx="1694">
                  <c:v>3</c:v>
                </c:pt>
                <c:pt idx="1695">
                  <c:v>3</c:v>
                </c:pt>
                <c:pt idx="1696">
                  <c:v>3</c:v>
                </c:pt>
                <c:pt idx="1697">
                  <c:v>3</c:v>
                </c:pt>
                <c:pt idx="1698">
                  <c:v>3</c:v>
                </c:pt>
                <c:pt idx="1699">
                  <c:v>3</c:v>
                </c:pt>
                <c:pt idx="1700">
                  <c:v>3</c:v>
                </c:pt>
                <c:pt idx="1701">
                  <c:v>3</c:v>
                </c:pt>
                <c:pt idx="1702">
                  <c:v>3</c:v>
                </c:pt>
                <c:pt idx="1703">
                  <c:v>3</c:v>
                </c:pt>
                <c:pt idx="1704">
                  <c:v>3</c:v>
                </c:pt>
                <c:pt idx="1705">
                  <c:v>3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3</c:v>
                </c:pt>
                <c:pt idx="1711">
                  <c:v>3</c:v>
                </c:pt>
                <c:pt idx="1712">
                  <c:v>3</c:v>
                </c:pt>
                <c:pt idx="1713">
                  <c:v>3</c:v>
                </c:pt>
                <c:pt idx="1714">
                  <c:v>3</c:v>
                </c:pt>
                <c:pt idx="1715">
                  <c:v>3</c:v>
                </c:pt>
                <c:pt idx="1716">
                  <c:v>3</c:v>
                </c:pt>
                <c:pt idx="1717">
                  <c:v>3</c:v>
                </c:pt>
                <c:pt idx="1718">
                  <c:v>3</c:v>
                </c:pt>
                <c:pt idx="1719">
                  <c:v>3</c:v>
                </c:pt>
                <c:pt idx="1720">
                  <c:v>3</c:v>
                </c:pt>
                <c:pt idx="1721">
                  <c:v>3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3</c:v>
                </c:pt>
                <c:pt idx="1732">
                  <c:v>3</c:v>
                </c:pt>
                <c:pt idx="1733">
                  <c:v>3</c:v>
                </c:pt>
                <c:pt idx="1734">
                  <c:v>3</c:v>
                </c:pt>
                <c:pt idx="1735">
                  <c:v>3</c:v>
                </c:pt>
                <c:pt idx="1736">
                  <c:v>2</c:v>
                </c:pt>
                <c:pt idx="1737">
                  <c:v>2</c:v>
                </c:pt>
                <c:pt idx="1738">
                  <c:v>1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3</c:v>
                </c:pt>
                <c:pt idx="1743">
                  <c:v>3</c:v>
                </c:pt>
                <c:pt idx="1744">
                  <c:v>3</c:v>
                </c:pt>
                <c:pt idx="1745">
                  <c:v>3</c:v>
                </c:pt>
                <c:pt idx="1746">
                  <c:v>3</c:v>
                </c:pt>
                <c:pt idx="1747">
                  <c:v>3</c:v>
                </c:pt>
                <c:pt idx="1748">
                  <c:v>3</c:v>
                </c:pt>
                <c:pt idx="1749">
                  <c:v>3</c:v>
                </c:pt>
                <c:pt idx="1750">
                  <c:v>3</c:v>
                </c:pt>
                <c:pt idx="1751">
                  <c:v>3</c:v>
                </c:pt>
                <c:pt idx="1752">
                  <c:v>2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3</c:v>
                </c:pt>
                <c:pt idx="1761">
                  <c:v>3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2</c:v>
                </c:pt>
                <c:pt idx="1821">
                  <c:v>2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2</c:v>
                </c:pt>
                <c:pt idx="1845">
                  <c:v>2</c:v>
                </c:pt>
                <c:pt idx="1846">
                  <c:v>1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1</c:v>
                </c:pt>
                <c:pt idx="1865">
                  <c:v>1</c:v>
                </c:pt>
                <c:pt idx="1866">
                  <c:v>2</c:v>
                </c:pt>
                <c:pt idx="1867">
                  <c:v>2</c:v>
                </c:pt>
                <c:pt idx="1868">
                  <c:v>3</c:v>
                </c:pt>
                <c:pt idx="1869">
                  <c:v>3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3</c:v>
                </c:pt>
                <c:pt idx="1891">
                  <c:v>3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3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3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1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3</c:v>
                </c:pt>
                <c:pt idx="1965">
                  <c:v>3</c:v>
                </c:pt>
                <c:pt idx="1966">
                  <c:v>3</c:v>
                </c:pt>
                <c:pt idx="1967">
                  <c:v>3</c:v>
                </c:pt>
                <c:pt idx="1968">
                  <c:v>3</c:v>
                </c:pt>
                <c:pt idx="1969">
                  <c:v>3</c:v>
                </c:pt>
                <c:pt idx="1970">
                  <c:v>3</c:v>
                </c:pt>
                <c:pt idx="1971">
                  <c:v>3</c:v>
                </c:pt>
                <c:pt idx="1972">
                  <c:v>3</c:v>
                </c:pt>
                <c:pt idx="1973">
                  <c:v>3</c:v>
                </c:pt>
                <c:pt idx="1974">
                  <c:v>3</c:v>
                </c:pt>
                <c:pt idx="1975">
                  <c:v>3</c:v>
                </c:pt>
                <c:pt idx="1976">
                  <c:v>3</c:v>
                </c:pt>
                <c:pt idx="1977">
                  <c:v>3</c:v>
                </c:pt>
                <c:pt idx="1978">
                  <c:v>3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</c:v>
                </c:pt>
                <c:pt idx="1986">
                  <c:v>2</c:v>
                </c:pt>
                <c:pt idx="1987">
                  <c:v>2</c:v>
                </c:pt>
                <c:pt idx="1988">
                  <c:v>1</c:v>
                </c:pt>
                <c:pt idx="1989">
                  <c:v>1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3</c:v>
                </c:pt>
                <c:pt idx="2029">
                  <c:v>3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4</c:v>
                </c:pt>
                <c:pt idx="2035">
                  <c:v>4</c:v>
                </c:pt>
                <c:pt idx="2036">
                  <c:v>3</c:v>
                </c:pt>
                <c:pt idx="2037">
                  <c:v>3</c:v>
                </c:pt>
                <c:pt idx="2038">
                  <c:v>3</c:v>
                </c:pt>
                <c:pt idx="2039">
                  <c:v>3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3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2</c:v>
                </c:pt>
                <c:pt idx="2053">
                  <c:v>2</c:v>
                </c:pt>
                <c:pt idx="2054">
                  <c:v>3</c:v>
                </c:pt>
                <c:pt idx="2055">
                  <c:v>3</c:v>
                </c:pt>
                <c:pt idx="2056">
                  <c:v>3</c:v>
                </c:pt>
                <c:pt idx="2057">
                  <c:v>3</c:v>
                </c:pt>
                <c:pt idx="2058">
                  <c:v>3</c:v>
                </c:pt>
                <c:pt idx="2059">
                  <c:v>3</c:v>
                </c:pt>
                <c:pt idx="2060">
                  <c:v>2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1</c:v>
                </c:pt>
                <c:pt idx="2071">
                  <c:v>1</c:v>
                </c:pt>
                <c:pt idx="2072">
                  <c:v>2</c:v>
                </c:pt>
                <c:pt idx="2073">
                  <c:v>2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0</c:v>
                </c:pt>
                <c:pt idx="2079">
                  <c:v>0</c:v>
                </c:pt>
                <c:pt idx="2080">
                  <c:v>1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3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3</c:v>
                </c:pt>
                <c:pt idx="2117">
                  <c:v>3</c:v>
                </c:pt>
                <c:pt idx="2118">
                  <c:v>3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3</c:v>
                </c:pt>
                <c:pt idx="2126">
                  <c:v>3</c:v>
                </c:pt>
                <c:pt idx="2127">
                  <c:v>3</c:v>
                </c:pt>
                <c:pt idx="2128">
                  <c:v>2</c:v>
                </c:pt>
                <c:pt idx="2129">
                  <c:v>1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1</c:v>
                </c:pt>
                <c:pt idx="2137">
                  <c:v>1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3</c:v>
                </c:pt>
                <c:pt idx="2157">
                  <c:v>3</c:v>
                </c:pt>
                <c:pt idx="2158">
                  <c:v>3</c:v>
                </c:pt>
                <c:pt idx="2159">
                  <c:v>3</c:v>
                </c:pt>
                <c:pt idx="2160">
                  <c:v>2</c:v>
                </c:pt>
                <c:pt idx="2161">
                  <c:v>2</c:v>
                </c:pt>
                <c:pt idx="2162">
                  <c:v>3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3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3</c:v>
                </c:pt>
                <c:pt idx="2180">
                  <c:v>3</c:v>
                </c:pt>
                <c:pt idx="2181">
                  <c:v>3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4</c:v>
                </c:pt>
                <c:pt idx="2195">
                  <c:v>4</c:v>
                </c:pt>
                <c:pt idx="2196">
                  <c:v>4</c:v>
                </c:pt>
                <c:pt idx="2197">
                  <c:v>4</c:v>
                </c:pt>
                <c:pt idx="2198">
                  <c:v>4</c:v>
                </c:pt>
                <c:pt idx="2199">
                  <c:v>4</c:v>
                </c:pt>
                <c:pt idx="2200">
                  <c:v>4</c:v>
                </c:pt>
                <c:pt idx="2201">
                  <c:v>4</c:v>
                </c:pt>
                <c:pt idx="2202">
                  <c:v>5</c:v>
                </c:pt>
                <c:pt idx="2203">
                  <c:v>5</c:v>
                </c:pt>
                <c:pt idx="2204">
                  <c:v>5</c:v>
                </c:pt>
                <c:pt idx="2205">
                  <c:v>5</c:v>
                </c:pt>
                <c:pt idx="2206">
                  <c:v>5</c:v>
                </c:pt>
                <c:pt idx="2207">
                  <c:v>5</c:v>
                </c:pt>
                <c:pt idx="2208">
                  <c:v>5</c:v>
                </c:pt>
                <c:pt idx="2209">
                  <c:v>5</c:v>
                </c:pt>
                <c:pt idx="2210">
                  <c:v>4</c:v>
                </c:pt>
                <c:pt idx="2211">
                  <c:v>4</c:v>
                </c:pt>
                <c:pt idx="2212">
                  <c:v>4</c:v>
                </c:pt>
                <c:pt idx="2213">
                  <c:v>4</c:v>
                </c:pt>
                <c:pt idx="2214">
                  <c:v>4</c:v>
                </c:pt>
                <c:pt idx="2215">
                  <c:v>4</c:v>
                </c:pt>
                <c:pt idx="2216">
                  <c:v>4</c:v>
                </c:pt>
                <c:pt idx="2217">
                  <c:v>4</c:v>
                </c:pt>
                <c:pt idx="2218">
                  <c:v>4</c:v>
                </c:pt>
                <c:pt idx="2219">
                  <c:v>4</c:v>
                </c:pt>
                <c:pt idx="2220">
                  <c:v>4</c:v>
                </c:pt>
                <c:pt idx="2221">
                  <c:v>4</c:v>
                </c:pt>
                <c:pt idx="2222">
                  <c:v>4</c:v>
                </c:pt>
                <c:pt idx="2223">
                  <c:v>4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4</c:v>
                </c:pt>
                <c:pt idx="2235">
                  <c:v>4</c:v>
                </c:pt>
                <c:pt idx="2236">
                  <c:v>4</c:v>
                </c:pt>
                <c:pt idx="2237">
                  <c:v>4</c:v>
                </c:pt>
                <c:pt idx="2238">
                  <c:v>4</c:v>
                </c:pt>
                <c:pt idx="2239">
                  <c:v>4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5</c:v>
                </c:pt>
                <c:pt idx="2245">
                  <c:v>5</c:v>
                </c:pt>
                <c:pt idx="2246">
                  <c:v>5</c:v>
                </c:pt>
                <c:pt idx="2247">
                  <c:v>5</c:v>
                </c:pt>
                <c:pt idx="2248">
                  <c:v>5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4</c:v>
                </c:pt>
                <c:pt idx="2253">
                  <c:v>4</c:v>
                </c:pt>
                <c:pt idx="2254">
                  <c:v>5</c:v>
                </c:pt>
                <c:pt idx="2255">
                  <c:v>5</c:v>
                </c:pt>
                <c:pt idx="2256">
                  <c:v>4</c:v>
                </c:pt>
                <c:pt idx="2257">
                  <c:v>4</c:v>
                </c:pt>
                <c:pt idx="2258">
                  <c:v>4</c:v>
                </c:pt>
                <c:pt idx="2259">
                  <c:v>4</c:v>
                </c:pt>
                <c:pt idx="2260">
                  <c:v>4</c:v>
                </c:pt>
                <c:pt idx="2261">
                  <c:v>4</c:v>
                </c:pt>
                <c:pt idx="2262">
                  <c:v>4</c:v>
                </c:pt>
                <c:pt idx="2263">
                  <c:v>4</c:v>
                </c:pt>
                <c:pt idx="2264">
                  <c:v>4</c:v>
                </c:pt>
                <c:pt idx="2265">
                  <c:v>4</c:v>
                </c:pt>
                <c:pt idx="2266">
                  <c:v>4</c:v>
                </c:pt>
                <c:pt idx="2267">
                  <c:v>4</c:v>
                </c:pt>
                <c:pt idx="2268">
                  <c:v>3</c:v>
                </c:pt>
                <c:pt idx="2269">
                  <c:v>3</c:v>
                </c:pt>
                <c:pt idx="2270">
                  <c:v>2</c:v>
                </c:pt>
                <c:pt idx="2271">
                  <c:v>3</c:v>
                </c:pt>
                <c:pt idx="2272">
                  <c:v>4</c:v>
                </c:pt>
                <c:pt idx="2273">
                  <c:v>4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2</c:v>
                </c:pt>
                <c:pt idx="2279">
                  <c:v>2</c:v>
                </c:pt>
                <c:pt idx="2280">
                  <c:v>1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3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3</c:v>
                </c:pt>
                <c:pt idx="2296">
                  <c:v>4</c:v>
                </c:pt>
                <c:pt idx="2297">
                  <c:v>4</c:v>
                </c:pt>
                <c:pt idx="2298">
                  <c:v>2</c:v>
                </c:pt>
                <c:pt idx="2299">
                  <c:v>2</c:v>
                </c:pt>
                <c:pt idx="2300">
                  <c:v>3</c:v>
                </c:pt>
                <c:pt idx="2301">
                  <c:v>3</c:v>
                </c:pt>
                <c:pt idx="2302">
                  <c:v>4</c:v>
                </c:pt>
                <c:pt idx="2303">
                  <c:v>4</c:v>
                </c:pt>
                <c:pt idx="2304">
                  <c:v>3</c:v>
                </c:pt>
                <c:pt idx="2305">
                  <c:v>3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2</c:v>
                </c:pt>
                <c:pt idx="2317">
                  <c:v>2</c:v>
                </c:pt>
                <c:pt idx="2318">
                  <c:v>3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3</c:v>
                </c:pt>
                <c:pt idx="2332">
                  <c:v>3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3</c:v>
                </c:pt>
                <c:pt idx="2337">
                  <c:v>3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2</c:v>
                </c:pt>
                <c:pt idx="2392">
                  <c:v>2</c:v>
                </c:pt>
                <c:pt idx="2393">
                  <c:v>2</c:v>
                </c:pt>
                <c:pt idx="2394">
                  <c:v>3</c:v>
                </c:pt>
                <c:pt idx="2395">
                  <c:v>3</c:v>
                </c:pt>
                <c:pt idx="2396">
                  <c:v>2</c:v>
                </c:pt>
                <c:pt idx="2397">
                  <c:v>2</c:v>
                </c:pt>
                <c:pt idx="2398">
                  <c:v>2</c:v>
                </c:pt>
                <c:pt idx="2399">
                  <c:v>2</c:v>
                </c:pt>
                <c:pt idx="2400">
                  <c:v>3</c:v>
                </c:pt>
                <c:pt idx="2401">
                  <c:v>3</c:v>
                </c:pt>
                <c:pt idx="2402">
                  <c:v>3</c:v>
                </c:pt>
                <c:pt idx="2403">
                  <c:v>3</c:v>
                </c:pt>
                <c:pt idx="2404">
                  <c:v>3</c:v>
                </c:pt>
                <c:pt idx="2405">
                  <c:v>3</c:v>
                </c:pt>
                <c:pt idx="2406">
                  <c:v>3</c:v>
                </c:pt>
                <c:pt idx="2407">
                  <c:v>3</c:v>
                </c:pt>
                <c:pt idx="2408">
                  <c:v>3</c:v>
                </c:pt>
                <c:pt idx="2409">
                  <c:v>3</c:v>
                </c:pt>
                <c:pt idx="2410">
                  <c:v>2</c:v>
                </c:pt>
                <c:pt idx="2411">
                  <c:v>2</c:v>
                </c:pt>
                <c:pt idx="2412">
                  <c:v>2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2</c:v>
                </c:pt>
                <c:pt idx="2425">
                  <c:v>2</c:v>
                </c:pt>
                <c:pt idx="2426">
                  <c:v>2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2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2</c:v>
                </c:pt>
                <c:pt idx="2445">
                  <c:v>2</c:v>
                </c:pt>
                <c:pt idx="2446">
                  <c:v>2</c:v>
                </c:pt>
                <c:pt idx="2447">
                  <c:v>2</c:v>
                </c:pt>
                <c:pt idx="2448">
                  <c:v>1</c:v>
                </c:pt>
                <c:pt idx="2449">
                  <c:v>1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1</c:v>
                </c:pt>
                <c:pt idx="2459">
                  <c:v>1</c:v>
                </c:pt>
                <c:pt idx="2460">
                  <c:v>0</c:v>
                </c:pt>
                <c:pt idx="2461">
                  <c:v>1</c:v>
                </c:pt>
                <c:pt idx="2462">
                  <c:v>2</c:v>
                </c:pt>
                <c:pt idx="2463">
                  <c:v>2</c:v>
                </c:pt>
                <c:pt idx="2464">
                  <c:v>2</c:v>
                </c:pt>
                <c:pt idx="2465">
                  <c:v>2</c:v>
                </c:pt>
                <c:pt idx="2466">
                  <c:v>1</c:v>
                </c:pt>
                <c:pt idx="2467">
                  <c:v>1</c:v>
                </c:pt>
                <c:pt idx="2468">
                  <c:v>2</c:v>
                </c:pt>
                <c:pt idx="2469">
                  <c:v>2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0</c:v>
                </c:pt>
                <c:pt idx="2475">
                  <c:v>0</c:v>
                </c:pt>
                <c:pt idx="2476">
                  <c:v>1</c:v>
                </c:pt>
                <c:pt idx="2477">
                  <c:v>1</c:v>
                </c:pt>
                <c:pt idx="2478">
                  <c:v>2</c:v>
                </c:pt>
                <c:pt idx="2479">
                  <c:v>2</c:v>
                </c:pt>
                <c:pt idx="2480">
                  <c:v>2</c:v>
                </c:pt>
                <c:pt idx="2481">
                  <c:v>2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1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1</c:v>
                </c:pt>
                <c:pt idx="2511">
                  <c:v>1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2</c:v>
                </c:pt>
                <c:pt idx="2526">
                  <c:v>2</c:v>
                </c:pt>
                <c:pt idx="2527">
                  <c:v>2</c:v>
                </c:pt>
                <c:pt idx="2528">
                  <c:v>2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2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1</c:v>
                </c:pt>
                <c:pt idx="2555">
                  <c:v>1</c:v>
                </c:pt>
                <c:pt idx="2556">
                  <c:v>2</c:v>
                </c:pt>
                <c:pt idx="2557">
                  <c:v>2</c:v>
                </c:pt>
                <c:pt idx="2558">
                  <c:v>2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2</c:v>
                </c:pt>
                <c:pt idx="2573">
                  <c:v>2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3</c:v>
                </c:pt>
                <c:pt idx="2579">
                  <c:v>3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3</c:v>
                </c:pt>
                <c:pt idx="2584">
                  <c:v>3</c:v>
                </c:pt>
                <c:pt idx="2585">
                  <c:v>3</c:v>
                </c:pt>
                <c:pt idx="2586">
                  <c:v>3</c:v>
                </c:pt>
                <c:pt idx="2587">
                  <c:v>3</c:v>
                </c:pt>
                <c:pt idx="2588">
                  <c:v>3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4</c:v>
                </c:pt>
                <c:pt idx="2593">
                  <c:v>4</c:v>
                </c:pt>
                <c:pt idx="2594">
                  <c:v>4</c:v>
                </c:pt>
                <c:pt idx="2595">
                  <c:v>4</c:v>
                </c:pt>
                <c:pt idx="2596">
                  <c:v>3</c:v>
                </c:pt>
                <c:pt idx="2597">
                  <c:v>3</c:v>
                </c:pt>
                <c:pt idx="2598">
                  <c:v>2</c:v>
                </c:pt>
                <c:pt idx="2599">
                  <c:v>2</c:v>
                </c:pt>
                <c:pt idx="2600">
                  <c:v>3</c:v>
                </c:pt>
                <c:pt idx="2601">
                  <c:v>3</c:v>
                </c:pt>
                <c:pt idx="2602">
                  <c:v>3</c:v>
                </c:pt>
                <c:pt idx="2603">
                  <c:v>3</c:v>
                </c:pt>
                <c:pt idx="2604">
                  <c:v>3</c:v>
                </c:pt>
                <c:pt idx="2605">
                  <c:v>3</c:v>
                </c:pt>
                <c:pt idx="2606">
                  <c:v>3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3</c:v>
                </c:pt>
                <c:pt idx="2617">
                  <c:v>3</c:v>
                </c:pt>
                <c:pt idx="2618">
                  <c:v>3</c:v>
                </c:pt>
                <c:pt idx="2619">
                  <c:v>3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3</c:v>
                </c:pt>
                <c:pt idx="2624">
                  <c:v>3</c:v>
                </c:pt>
                <c:pt idx="2625">
                  <c:v>3</c:v>
                </c:pt>
                <c:pt idx="2626">
                  <c:v>3</c:v>
                </c:pt>
                <c:pt idx="2627">
                  <c:v>3</c:v>
                </c:pt>
                <c:pt idx="2628">
                  <c:v>2</c:v>
                </c:pt>
                <c:pt idx="2629">
                  <c:v>2</c:v>
                </c:pt>
                <c:pt idx="2630">
                  <c:v>3</c:v>
                </c:pt>
                <c:pt idx="2631">
                  <c:v>3</c:v>
                </c:pt>
                <c:pt idx="2632">
                  <c:v>3</c:v>
                </c:pt>
                <c:pt idx="2633">
                  <c:v>3</c:v>
                </c:pt>
                <c:pt idx="2634">
                  <c:v>3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3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3</c:v>
                </c:pt>
                <c:pt idx="2644">
                  <c:v>3</c:v>
                </c:pt>
                <c:pt idx="2645">
                  <c:v>3</c:v>
                </c:pt>
                <c:pt idx="2646">
                  <c:v>3</c:v>
                </c:pt>
                <c:pt idx="2647">
                  <c:v>3</c:v>
                </c:pt>
                <c:pt idx="2648">
                  <c:v>3</c:v>
                </c:pt>
                <c:pt idx="2649">
                  <c:v>3</c:v>
                </c:pt>
                <c:pt idx="2650">
                  <c:v>3</c:v>
                </c:pt>
                <c:pt idx="2651">
                  <c:v>3</c:v>
                </c:pt>
                <c:pt idx="2652">
                  <c:v>3</c:v>
                </c:pt>
                <c:pt idx="2653">
                  <c:v>3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3</c:v>
                </c:pt>
                <c:pt idx="2662">
                  <c:v>3</c:v>
                </c:pt>
                <c:pt idx="2663">
                  <c:v>3</c:v>
                </c:pt>
                <c:pt idx="2664">
                  <c:v>3</c:v>
                </c:pt>
                <c:pt idx="2665">
                  <c:v>3</c:v>
                </c:pt>
                <c:pt idx="2666">
                  <c:v>3</c:v>
                </c:pt>
                <c:pt idx="2667">
                  <c:v>3</c:v>
                </c:pt>
                <c:pt idx="2668">
                  <c:v>3</c:v>
                </c:pt>
                <c:pt idx="2669">
                  <c:v>3</c:v>
                </c:pt>
                <c:pt idx="2670">
                  <c:v>3</c:v>
                </c:pt>
                <c:pt idx="2671">
                  <c:v>3</c:v>
                </c:pt>
                <c:pt idx="2672">
                  <c:v>2</c:v>
                </c:pt>
                <c:pt idx="2673">
                  <c:v>2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2</c:v>
                </c:pt>
                <c:pt idx="2679">
                  <c:v>2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1</c:v>
                </c:pt>
                <c:pt idx="2723">
                  <c:v>1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3</c:v>
                </c:pt>
                <c:pt idx="2733">
                  <c:v>3</c:v>
                </c:pt>
                <c:pt idx="2734">
                  <c:v>3</c:v>
                </c:pt>
                <c:pt idx="2735">
                  <c:v>3</c:v>
                </c:pt>
                <c:pt idx="2736">
                  <c:v>3</c:v>
                </c:pt>
                <c:pt idx="2737">
                  <c:v>3</c:v>
                </c:pt>
                <c:pt idx="2738">
                  <c:v>3</c:v>
                </c:pt>
                <c:pt idx="2739">
                  <c:v>3</c:v>
                </c:pt>
                <c:pt idx="2740">
                  <c:v>3</c:v>
                </c:pt>
                <c:pt idx="2741">
                  <c:v>3</c:v>
                </c:pt>
                <c:pt idx="2742">
                  <c:v>3</c:v>
                </c:pt>
                <c:pt idx="2743">
                  <c:v>3</c:v>
                </c:pt>
                <c:pt idx="2744">
                  <c:v>3</c:v>
                </c:pt>
                <c:pt idx="2745">
                  <c:v>3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2</c:v>
                </c:pt>
                <c:pt idx="2758">
                  <c:v>2</c:v>
                </c:pt>
                <c:pt idx="2759">
                  <c:v>2</c:v>
                </c:pt>
                <c:pt idx="2760">
                  <c:v>2</c:v>
                </c:pt>
                <c:pt idx="2761">
                  <c:v>2</c:v>
                </c:pt>
                <c:pt idx="2762">
                  <c:v>2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3</c:v>
                </c:pt>
                <c:pt idx="2767">
                  <c:v>3</c:v>
                </c:pt>
                <c:pt idx="2768">
                  <c:v>3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3</c:v>
                </c:pt>
                <c:pt idx="2773">
                  <c:v>3</c:v>
                </c:pt>
                <c:pt idx="2774">
                  <c:v>3</c:v>
                </c:pt>
                <c:pt idx="2775">
                  <c:v>3</c:v>
                </c:pt>
                <c:pt idx="2776">
                  <c:v>3</c:v>
                </c:pt>
                <c:pt idx="2777">
                  <c:v>3</c:v>
                </c:pt>
                <c:pt idx="2778">
                  <c:v>2</c:v>
                </c:pt>
                <c:pt idx="2779">
                  <c:v>2</c:v>
                </c:pt>
                <c:pt idx="2780">
                  <c:v>3</c:v>
                </c:pt>
                <c:pt idx="2781">
                  <c:v>3</c:v>
                </c:pt>
                <c:pt idx="2782">
                  <c:v>3</c:v>
                </c:pt>
                <c:pt idx="2783">
                  <c:v>3</c:v>
                </c:pt>
                <c:pt idx="2784">
                  <c:v>3</c:v>
                </c:pt>
                <c:pt idx="2785">
                  <c:v>3</c:v>
                </c:pt>
                <c:pt idx="2786">
                  <c:v>2</c:v>
                </c:pt>
                <c:pt idx="2787">
                  <c:v>2</c:v>
                </c:pt>
                <c:pt idx="2788">
                  <c:v>2</c:v>
                </c:pt>
                <c:pt idx="2789">
                  <c:v>2</c:v>
                </c:pt>
                <c:pt idx="2790">
                  <c:v>2</c:v>
                </c:pt>
                <c:pt idx="2791">
                  <c:v>2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2</c:v>
                </c:pt>
                <c:pt idx="2809">
                  <c:v>2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2</c:v>
                </c:pt>
                <c:pt idx="2817">
                  <c:v>2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2</c:v>
                </c:pt>
                <c:pt idx="2825">
                  <c:v>2</c:v>
                </c:pt>
                <c:pt idx="2826">
                  <c:v>2</c:v>
                </c:pt>
                <c:pt idx="2827">
                  <c:v>2</c:v>
                </c:pt>
                <c:pt idx="2828">
                  <c:v>2</c:v>
                </c:pt>
                <c:pt idx="2829">
                  <c:v>2</c:v>
                </c:pt>
                <c:pt idx="2830">
                  <c:v>2</c:v>
                </c:pt>
                <c:pt idx="2831">
                  <c:v>2</c:v>
                </c:pt>
                <c:pt idx="2832">
                  <c:v>2</c:v>
                </c:pt>
                <c:pt idx="2833">
                  <c:v>2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2</c:v>
                </c:pt>
                <c:pt idx="2839">
                  <c:v>2</c:v>
                </c:pt>
                <c:pt idx="2840">
                  <c:v>2</c:v>
                </c:pt>
                <c:pt idx="2841">
                  <c:v>2</c:v>
                </c:pt>
                <c:pt idx="2842">
                  <c:v>2</c:v>
                </c:pt>
                <c:pt idx="2843">
                  <c:v>2</c:v>
                </c:pt>
                <c:pt idx="2844">
                  <c:v>2</c:v>
                </c:pt>
                <c:pt idx="2845">
                  <c:v>2</c:v>
                </c:pt>
                <c:pt idx="2846">
                  <c:v>2</c:v>
                </c:pt>
                <c:pt idx="2847">
                  <c:v>2</c:v>
                </c:pt>
                <c:pt idx="2848">
                  <c:v>2</c:v>
                </c:pt>
                <c:pt idx="2849">
                  <c:v>2</c:v>
                </c:pt>
                <c:pt idx="2850">
                  <c:v>2</c:v>
                </c:pt>
                <c:pt idx="2851">
                  <c:v>2</c:v>
                </c:pt>
                <c:pt idx="2852">
                  <c:v>2</c:v>
                </c:pt>
                <c:pt idx="2853">
                  <c:v>2</c:v>
                </c:pt>
                <c:pt idx="2854">
                  <c:v>2</c:v>
                </c:pt>
                <c:pt idx="2855">
                  <c:v>2</c:v>
                </c:pt>
                <c:pt idx="2856">
                  <c:v>2</c:v>
                </c:pt>
                <c:pt idx="2857">
                  <c:v>2</c:v>
                </c:pt>
                <c:pt idx="2858">
                  <c:v>2</c:v>
                </c:pt>
                <c:pt idx="2859">
                  <c:v>2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2</c:v>
                </c:pt>
                <c:pt idx="2869">
                  <c:v>2</c:v>
                </c:pt>
                <c:pt idx="2870">
                  <c:v>1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2</c:v>
                </c:pt>
                <c:pt idx="2893">
                  <c:v>2</c:v>
                </c:pt>
                <c:pt idx="2894">
                  <c:v>2</c:v>
                </c:pt>
                <c:pt idx="2895">
                  <c:v>2</c:v>
                </c:pt>
                <c:pt idx="2896">
                  <c:v>2</c:v>
                </c:pt>
                <c:pt idx="2897">
                  <c:v>2</c:v>
                </c:pt>
                <c:pt idx="2898">
                  <c:v>3</c:v>
                </c:pt>
                <c:pt idx="2899">
                  <c:v>3</c:v>
                </c:pt>
                <c:pt idx="2900">
                  <c:v>3</c:v>
                </c:pt>
                <c:pt idx="2901">
                  <c:v>3</c:v>
                </c:pt>
                <c:pt idx="2902">
                  <c:v>2</c:v>
                </c:pt>
                <c:pt idx="2903">
                  <c:v>2</c:v>
                </c:pt>
                <c:pt idx="2904">
                  <c:v>2</c:v>
                </c:pt>
                <c:pt idx="2905">
                  <c:v>3</c:v>
                </c:pt>
                <c:pt idx="2906">
                  <c:v>3</c:v>
                </c:pt>
                <c:pt idx="2907">
                  <c:v>3</c:v>
                </c:pt>
                <c:pt idx="2908">
                  <c:v>3</c:v>
                </c:pt>
                <c:pt idx="2909">
                  <c:v>3</c:v>
                </c:pt>
                <c:pt idx="2910">
                  <c:v>3</c:v>
                </c:pt>
                <c:pt idx="2911">
                  <c:v>3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3</c:v>
                </c:pt>
                <c:pt idx="2916">
                  <c:v>3</c:v>
                </c:pt>
                <c:pt idx="2917">
                  <c:v>3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3</c:v>
                </c:pt>
                <c:pt idx="2923">
                  <c:v>3</c:v>
                </c:pt>
                <c:pt idx="2924">
                  <c:v>3</c:v>
                </c:pt>
                <c:pt idx="2925">
                  <c:v>3</c:v>
                </c:pt>
                <c:pt idx="2926">
                  <c:v>3</c:v>
                </c:pt>
                <c:pt idx="2927">
                  <c:v>3</c:v>
                </c:pt>
                <c:pt idx="2928">
                  <c:v>5</c:v>
                </c:pt>
                <c:pt idx="2929">
                  <c:v>6</c:v>
                </c:pt>
                <c:pt idx="2930">
                  <c:v>6</c:v>
                </c:pt>
                <c:pt idx="2931">
                  <c:v>7</c:v>
                </c:pt>
                <c:pt idx="2932">
                  <c:v>8</c:v>
                </c:pt>
                <c:pt idx="2933">
                  <c:v>9</c:v>
                </c:pt>
                <c:pt idx="2934">
                  <c:v>11</c:v>
                </c:pt>
                <c:pt idx="2935">
                  <c:v>12</c:v>
                </c:pt>
                <c:pt idx="2936">
                  <c:v>13</c:v>
                </c:pt>
                <c:pt idx="2937">
                  <c:v>13</c:v>
                </c:pt>
                <c:pt idx="2938">
                  <c:v>14</c:v>
                </c:pt>
                <c:pt idx="2939">
                  <c:v>13</c:v>
                </c:pt>
                <c:pt idx="2940">
                  <c:v>13</c:v>
                </c:pt>
                <c:pt idx="2941">
                  <c:v>13</c:v>
                </c:pt>
                <c:pt idx="2942">
                  <c:v>13</c:v>
                </c:pt>
                <c:pt idx="2943">
                  <c:v>13</c:v>
                </c:pt>
                <c:pt idx="2944">
                  <c:v>13</c:v>
                </c:pt>
                <c:pt idx="2945">
                  <c:v>13</c:v>
                </c:pt>
                <c:pt idx="2946">
                  <c:v>12</c:v>
                </c:pt>
                <c:pt idx="2947">
                  <c:v>12</c:v>
                </c:pt>
                <c:pt idx="2948">
                  <c:v>11</c:v>
                </c:pt>
                <c:pt idx="2949">
                  <c:v>11</c:v>
                </c:pt>
                <c:pt idx="2950">
                  <c:v>11</c:v>
                </c:pt>
                <c:pt idx="2951">
                  <c:v>11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11</c:v>
                </c:pt>
                <c:pt idx="2957">
                  <c:v>11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9</c:v>
                </c:pt>
                <c:pt idx="2963">
                  <c:v>9</c:v>
                </c:pt>
                <c:pt idx="2964">
                  <c:v>8</c:v>
                </c:pt>
                <c:pt idx="2965">
                  <c:v>8</c:v>
                </c:pt>
                <c:pt idx="2966">
                  <c:v>7</c:v>
                </c:pt>
                <c:pt idx="2967">
                  <c:v>7</c:v>
                </c:pt>
                <c:pt idx="2968">
                  <c:v>7</c:v>
                </c:pt>
                <c:pt idx="2969">
                  <c:v>7</c:v>
                </c:pt>
                <c:pt idx="2970">
                  <c:v>6</c:v>
                </c:pt>
                <c:pt idx="2971">
                  <c:v>6</c:v>
                </c:pt>
                <c:pt idx="2972">
                  <c:v>6</c:v>
                </c:pt>
                <c:pt idx="2973">
                  <c:v>6</c:v>
                </c:pt>
                <c:pt idx="2974">
                  <c:v>5</c:v>
                </c:pt>
                <c:pt idx="2975">
                  <c:v>5</c:v>
                </c:pt>
                <c:pt idx="2976">
                  <c:v>4</c:v>
                </c:pt>
                <c:pt idx="2977">
                  <c:v>4</c:v>
                </c:pt>
                <c:pt idx="2978">
                  <c:v>4</c:v>
                </c:pt>
                <c:pt idx="2979">
                  <c:v>4</c:v>
                </c:pt>
                <c:pt idx="2980">
                  <c:v>3</c:v>
                </c:pt>
                <c:pt idx="2981">
                  <c:v>3</c:v>
                </c:pt>
                <c:pt idx="2982">
                  <c:v>3</c:v>
                </c:pt>
                <c:pt idx="2983">
                  <c:v>3</c:v>
                </c:pt>
                <c:pt idx="2984">
                  <c:v>3</c:v>
                </c:pt>
                <c:pt idx="2985">
                  <c:v>3</c:v>
                </c:pt>
                <c:pt idx="2986">
                  <c:v>3</c:v>
                </c:pt>
                <c:pt idx="2987">
                  <c:v>3</c:v>
                </c:pt>
                <c:pt idx="2988">
                  <c:v>3</c:v>
                </c:pt>
                <c:pt idx="2989">
                  <c:v>3</c:v>
                </c:pt>
                <c:pt idx="2990">
                  <c:v>3</c:v>
                </c:pt>
                <c:pt idx="2991">
                  <c:v>3</c:v>
                </c:pt>
                <c:pt idx="2992">
                  <c:v>3</c:v>
                </c:pt>
                <c:pt idx="2993">
                  <c:v>3</c:v>
                </c:pt>
                <c:pt idx="2994">
                  <c:v>3</c:v>
                </c:pt>
                <c:pt idx="2995">
                  <c:v>3</c:v>
                </c:pt>
                <c:pt idx="2996">
                  <c:v>3</c:v>
                </c:pt>
                <c:pt idx="2997">
                  <c:v>3</c:v>
                </c:pt>
                <c:pt idx="2998">
                  <c:v>3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1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2</c:v>
                </c:pt>
                <c:pt idx="3012">
                  <c:v>1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1</c:v>
                </c:pt>
                <c:pt idx="3017">
                  <c:v>1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2</c:v>
                </c:pt>
                <c:pt idx="3031">
                  <c:v>2</c:v>
                </c:pt>
                <c:pt idx="3032">
                  <c:v>2</c:v>
                </c:pt>
                <c:pt idx="3033">
                  <c:v>2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2</c:v>
                </c:pt>
                <c:pt idx="3048">
                  <c:v>2</c:v>
                </c:pt>
                <c:pt idx="3049">
                  <c:v>2</c:v>
                </c:pt>
                <c:pt idx="3050">
                  <c:v>2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3</c:v>
                </c:pt>
                <c:pt idx="3055">
                  <c:v>3</c:v>
                </c:pt>
                <c:pt idx="3056">
                  <c:v>3</c:v>
                </c:pt>
                <c:pt idx="3057">
                  <c:v>3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3</c:v>
                </c:pt>
                <c:pt idx="3062">
                  <c:v>3</c:v>
                </c:pt>
                <c:pt idx="3063">
                  <c:v>3</c:v>
                </c:pt>
                <c:pt idx="3064">
                  <c:v>2</c:v>
                </c:pt>
                <c:pt idx="3065">
                  <c:v>2</c:v>
                </c:pt>
                <c:pt idx="3066">
                  <c:v>3</c:v>
                </c:pt>
                <c:pt idx="3067">
                  <c:v>3</c:v>
                </c:pt>
                <c:pt idx="3068">
                  <c:v>2</c:v>
                </c:pt>
                <c:pt idx="3069">
                  <c:v>2</c:v>
                </c:pt>
                <c:pt idx="3070">
                  <c:v>2</c:v>
                </c:pt>
                <c:pt idx="3071">
                  <c:v>2</c:v>
                </c:pt>
                <c:pt idx="3072">
                  <c:v>2</c:v>
                </c:pt>
                <c:pt idx="3073">
                  <c:v>2</c:v>
                </c:pt>
                <c:pt idx="3074">
                  <c:v>3</c:v>
                </c:pt>
                <c:pt idx="3075">
                  <c:v>3</c:v>
                </c:pt>
                <c:pt idx="3076">
                  <c:v>3</c:v>
                </c:pt>
                <c:pt idx="3077">
                  <c:v>3</c:v>
                </c:pt>
                <c:pt idx="3078">
                  <c:v>3</c:v>
                </c:pt>
                <c:pt idx="3079">
                  <c:v>3</c:v>
                </c:pt>
                <c:pt idx="3080">
                  <c:v>3</c:v>
                </c:pt>
                <c:pt idx="3081">
                  <c:v>3</c:v>
                </c:pt>
                <c:pt idx="3082">
                  <c:v>3</c:v>
                </c:pt>
                <c:pt idx="3083">
                  <c:v>3</c:v>
                </c:pt>
                <c:pt idx="3084">
                  <c:v>3</c:v>
                </c:pt>
                <c:pt idx="3085">
                  <c:v>3</c:v>
                </c:pt>
                <c:pt idx="3086">
                  <c:v>3</c:v>
                </c:pt>
                <c:pt idx="3087">
                  <c:v>3</c:v>
                </c:pt>
                <c:pt idx="3088">
                  <c:v>3</c:v>
                </c:pt>
                <c:pt idx="3089">
                  <c:v>3</c:v>
                </c:pt>
                <c:pt idx="3090">
                  <c:v>3</c:v>
                </c:pt>
                <c:pt idx="3091">
                  <c:v>3</c:v>
                </c:pt>
                <c:pt idx="3092">
                  <c:v>2</c:v>
                </c:pt>
                <c:pt idx="3093">
                  <c:v>2</c:v>
                </c:pt>
                <c:pt idx="3094">
                  <c:v>2</c:v>
                </c:pt>
                <c:pt idx="3095">
                  <c:v>2</c:v>
                </c:pt>
                <c:pt idx="3096">
                  <c:v>2</c:v>
                </c:pt>
                <c:pt idx="3097">
                  <c:v>2</c:v>
                </c:pt>
                <c:pt idx="3098">
                  <c:v>2</c:v>
                </c:pt>
                <c:pt idx="3099">
                  <c:v>2</c:v>
                </c:pt>
                <c:pt idx="3100">
                  <c:v>2</c:v>
                </c:pt>
                <c:pt idx="3101">
                  <c:v>2</c:v>
                </c:pt>
                <c:pt idx="3102">
                  <c:v>2</c:v>
                </c:pt>
                <c:pt idx="3103">
                  <c:v>2</c:v>
                </c:pt>
                <c:pt idx="3104">
                  <c:v>2</c:v>
                </c:pt>
                <c:pt idx="3105">
                  <c:v>2</c:v>
                </c:pt>
                <c:pt idx="3106">
                  <c:v>2</c:v>
                </c:pt>
                <c:pt idx="3107">
                  <c:v>2</c:v>
                </c:pt>
                <c:pt idx="3108">
                  <c:v>2</c:v>
                </c:pt>
                <c:pt idx="3109">
                  <c:v>2</c:v>
                </c:pt>
                <c:pt idx="3110">
                  <c:v>2</c:v>
                </c:pt>
                <c:pt idx="3111">
                  <c:v>2</c:v>
                </c:pt>
                <c:pt idx="3112">
                  <c:v>2</c:v>
                </c:pt>
                <c:pt idx="3113">
                  <c:v>2</c:v>
                </c:pt>
                <c:pt idx="3114">
                  <c:v>2</c:v>
                </c:pt>
                <c:pt idx="3115">
                  <c:v>2</c:v>
                </c:pt>
                <c:pt idx="3116">
                  <c:v>2</c:v>
                </c:pt>
                <c:pt idx="3117">
                  <c:v>2</c:v>
                </c:pt>
                <c:pt idx="3118">
                  <c:v>2</c:v>
                </c:pt>
                <c:pt idx="3119">
                  <c:v>2</c:v>
                </c:pt>
                <c:pt idx="3120">
                  <c:v>3</c:v>
                </c:pt>
                <c:pt idx="3121">
                  <c:v>3</c:v>
                </c:pt>
                <c:pt idx="3122">
                  <c:v>3</c:v>
                </c:pt>
                <c:pt idx="3123">
                  <c:v>3</c:v>
                </c:pt>
                <c:pt idx="3124">
                  <c:v>2</c:v>
                </c:pt>
                <c:pt idx="3125">
                  <c:v>2</c:v>
                </c:pt>
                <c:pt idx="3126">
                  <c:v>2</c:v>
                </c:pt>
                <c:pt idx="3127">
                  <c:v>2</c:v>
                </c:pt>
                <c:pt idx="3128">
                  <c:v>2</c:v>
                </c:pt>
                <c:pt idx="3129">
                  <c:v>2</c:v>
                </c:pt>
                <c:pt idx="3130">
                  <c:v>3</c:v>
                </c:pt>
                <c:pt idx="3131">
                  <c:v>3</c:v>
                </c:pt>
                <c:pt idx="3132">
                  <c:v>3</c:v>
                </c:pt>
                <c:pt idx="3133">
                  <c:v>3</c:v>
                </c:pt>
                <c:pt idx="3134">
                  <c:v>3</c:v>
                </c:pt>
                <c:pt idx="3135">
                  <c:v>3</c:v>
                </c:pt>
                <c:pt idx="3136">
                  <c:v>3</c:v>
                </c:pt>
                <c:pt idx="3137">
                  <c:v>3</c:v>
                </c:pt>
                <c:pt idx="3138">
                  <c:v>3</c:v>
                </c:pt>
                <c:pt idx="3139">
                  <c:v>3</c:v>
                </c:pt>
                <c:pt idx="3140">
                  <c:v>2</c:v>
                </c:pt>
                <c:pt idx="3141">
                  <c:v>2</c:v>
                </c:pt>
                <c:pt idx="3142">
                  <c:v>3</c:v>
                </c:pt>
                <c:pt idx="3143">
                  <c:v>3</c:v>
                </c:pt>
                <c:pt idx="3144">
                  <c:v>3</c:v>
                </c:pt>
                <c:pt idx="3145">
                  <c:v>3</c:v>
                </c:pt>
                <c:pt idx="3146">
                  <c:v>2</c:v>
                </c:pt>
                <c:pt idx="3147">
                  <c:v>2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3</c:v>
                </c:pt>
                <c:pt idx="3157">
                  <c:v>3</c:v>
                </c:pt>
                <c:pt idx="3158">
                  <c:v>4</c:v>
                </c:pt>
                <c:pt idx="3159">
                  <c:v>4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6</c:v>
                </c:pt>
                <c:pt idx="3165">
                  <c:v>6</c:v>
                </c:pt>
                <c:pt idx="3166">
                  <c:v>7</c:v>
                </c:pt>
                <c:pt idx="3167">
                  <c:v>7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9</c:v>
                </c:pt>
                <c:pt idx="3173">
                  <c:v>9</c:v>
                </c:pt>
                <c:pt idx="3174">
                  <c:v>8</c:v>
                </c:pt>
                <c:pt idx="3175">
                  <c:v>8</c:v>
                </c:pt>
                <c:pt idx="3176">
                  <c:v>7</c:v>
                </c:pt>
                <c:pt idx="3177">
                  <c:v>7</c:v>
                </c:pt>
                <c:pt idx="3178">
                  <c:v>7</c:v>
                </c:pt>
                <c:pt idx="3179">
                  <c:v>7</c:v>
                </c:pt>
                <c:pt idx="3180">
                  <c:v>6</c:v>
                </c:pt>
                <c:pt idx="3181">
                  <c:v>6</c:v>
                </c:pt>
                <c:pt idx="3182">
                  <c:v>6</c:v>
                </c:pt>
                <c:pt idx="3183">
                  <c:v>6</c:v>
                </c:pt>
                <c:pt idx="3184">
                  <c:v>4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3</c:v>
                </c:pt>
                <c:pt idx="3189">
                  <c:v>3</c:v>
                </c:pt>
                <c:pt idx="3190">
                  <c:v>3</c:v>
                </c:pt>
                <c:pt idx="3191">
                  <c:v>3</c:v>
                </c:pt>
                <c:pt idx="3192">
                  <c:v>2</c:v>
                </c:pt>
                <c:pt idx="3193">
                  <c:v>2</c:v>
                </c:pt>
                <c:pt idx="3194">
                  <c:v>3</c:v>
                </c:pt>
                <c:pt idx="3195">
                  <c:v>3</c:v>
                </c:pt>
                <c:pt idx="3196">
                  <c:v>2</c:v>
                </c:pt>
                <c:pt idx="3197">
                  <c:v>2</c:v>
                </c:pt>
                <c:pt idx="3198">
                  <c:v>3</c:v>
                </c:pt>
                <c:pt idx="3199">
                  <c:v>3</c:v>
                </c:pt>
                <c:pt idx="3200">
                  <c:v>3</c:v>
                </c:pt>
                <c:pt idx="3201">
                  <c:v>3</c:v>
                </c:pt>
                <c:pt idx="3202">
                  <c:v>2</c:v>
                </c:pt>
                <c:pt idx="3203">
                  <c:v>2</c:v>
                </c:pt>
                <c:pt idx="3204">
                  <c:v>2</c:v>
                </c:pt>
                <c:pt idx="3205">
                  <c:v>2</c:v>
                </c:pt>
                <c:pt idx="3206">
                  <c:v>2</c:v>
                </c:pt>
                <c:pt idx="3207">
                  <c:v>2</c:v>
                </c:pt>
                <c:pt idx="3208">
                  <c:v>2</c:v>
                </c:pt>
                <c:pt idx="3209">
                  <c:v>2</c:v>
                </c:pt>
                <c:pt idx="3210">
                  <c:v>2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3</c:v>
                </c:pt>
                <c:pt idx="3223">
                  <c:v>3</c:v>
                </c:pt>
                <c:pt idx="3224">
                  <c:v>3</c:v>
                </c:pt>
                <c:pt idx="3225">
                  <c:v>3</c:v>
                </c:pt>
                <c:pt idx="3226">
                  <c:v>3</c:v>
                </c:pt>
                <c:pt idx="3227">
                  <c:v>3</c:v>
                </c:pt>
                <c:pt idx="3228">
                  <c:v>3</c:v>
                </c:pt>
                <c:pt idx="3229">
                  <c:v>3</c:v>
                </c:pt>
                <c:pt idx="3230">
                  <c:v>3</c:v>
                </c:pt>
                <c:pt idx="3231">
                  <c:v>3</c:v>
                </c:pt>
                <c:pt idx="3232">
                  <c:v>3</c:v>
                </c:pt>
                <c:pt idx="3233">
                  <c:v>3</c:v>
                </c:pt>
                <c:pt idx="3234">
                  <c:v>3</c:v>
                </c:pt>
                <c:pt idx="3235">
                  <c:v>3</c:v>
                </c:pt>
                <c:pt idx="3236">
                  <c:v>3</c:v>
                </c:pt>
                <c:pt idx="3237">
                  <c:v>2</c:v>
                </c:pt>
                <c:pt idx="3238">
                  <c:v>2</c:v>
                </c:pt>
                <c:pt idx="3239">
                  <c:v>2</c:v>
                </c:pt>
                <c:pt idx="3240">
                  <c:v>3</c:v>
                </c:pt>
                <c:pt idx="3241">
                  <c:v>3</c:v>
                </c:pt>
                <c:pt idx="3242">
                  <c:v>3</c:v>
                </c:pt>
                <c:pt idx="3243">
                  <c:v>3</c:v>
                </c:pt>
                <c:pt idx="3244">
                  <c:v>2</c:v>
                </c:pt>
                <c:pt idx="3245">
                  <c:v>2</c:v>
                </c:pt>
                <c:pt idx="3246">
                  <c:v>2</c:v>
                </c:pt>
                <c:pt idx="3247">
                  <c:v>2</c:v>
                </c:pt>
                <c:pt idx="3248">
                  <c:v>2</c:v>
                </c:pt>
                <c:pt idx="3249">
                  <c:v>2</c:v>
                </c:pt>
                <c:pt idx="3250">
                  <c:v>2</c:v>
                </c:pt>
                <c:pt idx="3251">
                  <c:v>2</c:v>
                </c:pt>
                <c:pt idx="3252">
                  <c:v>2</c:v>
                </c:pt>
                <c:pt idx="3253">
                  <c:v>2</c:v>
                </c:pt>
                <c:pt idx="3254">
                  <c:v>2</c:v>
                </c:pt>
                <c:pt idx="3255">
                  <c:v>2</c:v>
                </c:pt>
                <c:pt idx="3256">
                  <c:v>2</c:v>
                </c:pt>
                <c:pt idx="3257">
                  <c:v>2</c:v>
                </c:pt>
                <c:pt idx="3258">
                  <c:v>2</c:v>
                </c:pt>
                <c:pt idx="3259">
                  <c:v>2</c:v>
                </c:pt>
                <c:pt idx="3260">
                  <c:v>2</c:v>
                </c:pt>
                <c:pt idx="3261">
                  <c:v>2</c:v>
                </c:pt>
                <c:pt idx="3262">
                  <c:v>2</c:v>
                </c:pt>
                <c:pt idx="3263">
                  <c:v>2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2</c:v>
                </c:pt>
                <c:pt idx="3272">
                  <c:v>2</c:v>
                </c:pt>
                <c:pt idx="3273">
                  <c:v>2</c:v>
                </c:pt>
                <c:pt idx="3274">
                  <c:v>3</c:v>
                </c:pt>
                <c:pt idx="3275">
                  <c:v>3</c:v>
                </c:pt>
                <c:pt idx="3276">
                  <c:v>4</c:v>
                </c:pt>
                <c:pt idx="3277">
                  <c:v>4</c:v>
                </c:pt>
                <c:pt idx="3278">
                  <c:v>3</c:v>
                </c:pt>
                <c:pt idx="3279">
                  <c:v>3</c:v>
                </c:pt>
                <c:pt idx="3280">
                  <c:v>3</c:v>
                </c:pt>
                <c:pt idx="3281">
                  <c:v>3</c:v>
                </c:pt>
                <c:pt idx="3282">
                  <c:v>3</c:v>
                </c:pt>
                <c:pt idx="3283">
                  <c:v>3</c:v>
                </c:pt>
                <c:pt idx="3284">
                  <c:v>3</c:v>
                </c:pt>
                <c:pt idx="3285">
                  <c:v>3</c:v>
                </c:pt>
                <c:pt idx="3286">
                  <c:v>3</c:v>
                </c:pt>
                <c:pt idx="3287">
                  <c:v>3</c:v>
                </c:pt>
                <c:pt idx="3288">
                  <c:v>2</c:v>
                </c:pt>
                <c:pt idx="3289">
                  <c:v>2</c:v>
                </c:pt>
                <c:pt idx="3290">
                  <c:v>2</c:v>
                </c:pt>
                <c:pt idx="3291">
                  <c:v>2</c:v>
                </c:pt>
                <c:pt idx="3292">
                  <c:v>2</c:v>
                </c:pt>
                <c:pt idx="3293">
                  <c:v>2</c:v>
                </c:pt>
                <c:pt idx="3294">
                  <c:v>2</c:v>
                </c:pt>
                <c:pt idx="3295">
                  <c:v>2</c:v>
                </c:pt>
                <c:pt idx="3296">
                  <c:v>2</c:v>
                </c:pt>
                <c:pt idx="3297">
                  <c:v>2</c:v>
                </c:pt>
                <c:pt idx="3298">
                  <c:v>2</c:v>
                </c:pt>
                <c:pt idx="3299">
                  <c:v>2</c:v>
                </c:pt>
                <c:pt idx="3300">
                  <c:v>2</c:v>
                </c:pt>
                <c:pt idx="3301">
                  <c:v>2</c:v>
                </c:pt>
                <c:pt idx="3302">
                  <c:v>2</c:v>
                </c:pt>
                <c:pt idx="3303">
                  <c:v>2</c:v>
                </c:pt>
                <c:pt idx="3304">
                  <c:v>2</c:v>
                </c:pt>
                <c:pt idx="3305">
                  <c:v>2</c:v>
                </c:pt>
                <c:pt idx="3306">
                  <c:v>1</c:v>
                </c:pt>
                <c:pt idx="3307">
                  <c:v>1</c:v>
                </c:pt>
                <c:pt idx="3308">
                  <c:v>3</c:v>
                </c:pt>
                <c:pt idx="3309">
                  <c:v>3</c:v>
                </c:pt>
                <c:pt idx="3310">
                  <c:v>3</c:v>
                </c:pt>
                <c:pt idx="3311">
                  <c:v>3</c:v>
                </c:pt>
                <c:pt idx="3312">
                  <c:v>3</c:v>
                </c:pt>
                <c:pt idx="3313">
                  <c:v>3</c:v>
                </c:pt>
                <c:pt idx="3314">
                  <c:v>3</c:v>
                </c:pt>
                <c:pt idx="3315">
                  <c:v>3</c:v>
                </c:pt>
                <c:pt idx="3316">
                  <c:v>3</c:v>
                </c:pt>
                <c:pt idx="3317">
                  <c:v>3</c:v>
                </c:pt>
                <c:pt idx="3318">
                  <c:v>3</c:v>
                </c:pt>
                <c:pt idx="3319">
                  <c:v>3</c:v>
                </c:pt>
                <c:pt idx="3320">
                  <c:v>3</c:v>
                </c:pt>
                <c:pt idx="3321">
                  <c:v>3</c:v>
                </c:pt>
                <c:pt idx="3322">
                  <c:v>3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3</c:v>
                </c:pt>
                <c:pt idx="3328">
                  <c:v>3</c:v>
                </c:pt>
                <c:pt idx="3329">
                  <c:v>3</c:v>
                </c:pt>
                <c:pt idx="3330">
                  <c:v>2</c:v>
                </c:pt>
                <c:pt idx="3331">
                  <c:v>1</c:v>
                </c:pt>
                <c:pt idx="3332">
                  <c:v>2</c:v>
                </c:pt>
                <c:pt idx="3333">
                  <c:v>2</c:v>
                </c:pt>
                <c:pt idx="3334">
                  <c:v>1</c:v>
                </c:pt>
                <c:pt idx="3335">
                  <c:v>2</c:v>
                </c:pt>
                <c:pt idx="3336">
                  <c:v>2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2</c:v>
                </c:pt>
                <c:pt idx="3341">
                  <c:v>2</c:v>
                </c:pt>
                <c:pt idx="3342">
                  <c:v>2</c:v>
                </c:pt>
                <c:pt idx="3343">
                  <c:v>2</c:v>
                </c:pt>
                <c:pt idx="3344">
                  <c:v>2</c:v>
                </c:pt>
                <c:pt idx="3345">
                  <c:v>2</c:v>
                </c:pt>
                <c:pt idx="3346">
                  <c:v>2</c:v>
                </c:pt>
                <c:pt idx="3347">
                  <c:v>2</c:v>
                </c:pt>
                <c:pt idx="3348">
                  <c:v>2</c:v>
                </c:pt>
                <c:pt idx="3349">
                  <c:v>2</c:v>
                </c:pt>
                <c:pt idx="3350">
                  <c:v>2</c:v>
                </c:pt>
                <c:pt idx="3351">
                  <c:v>2</c:v>
                </c:pt>
                <c:pt idx="3352">
                  <c:v>0</c:v>
                </c:pt>
                <c:pt idx="3353">
                  <c:v>0</c:v>
                </c:pt>
                <c:pt idx="3354">
                  <c:v>1</c:v>
                </c:pt>
                <c:pt idx="3355">
                  <c:v>2</c:v>
                </c:pt>
                <c:pt idx="3356">
                  <c:v>2</c:v>
                </c:pt>
                <c:pt idx="3357">
                  <c:v>2</c:v>
                </c:pt>
                <c:pt idx="3358">
                  <c:v>2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2</c:v>
                </c:pt>
                <c:pt idx="3363">
                  <c:v>2</c:v>
                </c:pt>
                <c:pt idx="3364">
                  <c:v>2</c:v>
                </c:pt>
                <c:pt idx="3365">
                  <c:v>2</c:v>
                </c:pt>
                <c:pt idx="3366">
                  <c:v>2</c:v>
                </c:pt>
                <c:pt idx="3367">
                  <c:v>2</c:v>
                </c:pt>
                <c:pt idx="3368">
                  <c:v>2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2</c:v>
                </c:pt>
                <c:pt idx="3380">
                  <c:v>2</c:v>
                </c:pt>
                <c:pt idx="3381">
                  <c:v>2</c:v>
                </c:pt>
                <c:pt idx="3382">
                  <c:v>2</c:v>
                </c:pt>
                <c:pt idx="3383">
                  <c:v>2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0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2</c:v>
                </c:pt>
                <c:pt idx="3405">
                  <c:v>2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2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2</c:v>
                </c:pt>
                <c:pt idx="3424">
                  <c:v>3</c:v>
                </c:pt>
                <c:pt idx="3425">
                  <c:v>3</c:v>
                </c:pt>
                <c:pt idx="3426">
                  <c:v>2</c:v>
                </c:pt>
                <c:pt idx="3427">
                  <c:v>2</c:v>
                </c:pt>
                <c:pt idx="3428">
                  <c:v>2</c:v>
                </c:pt>
                <c:pt idx="3429">
                  <c:v>2</c:v>
                </c:pt>
                <c:pt idx="3430">
                  <c:v>1</c:v>
                </c:pt>
                <c:pt idx="3431">
                  <c:v>1</c:v>
                </c:pt>
                <c:pt idx="3432">
                  <c:v>2</c:v>
                </c:pt>
                <c:pt idx="3433">
                  <c:v>2</c:v>
                </c:pt>
                <c:pt idx="3434">
                  <c:v>3</c:v>
                </c:pt>
                <c:pt idx="3435">
                  <c:v>3</c:v>
                </c:pt>
                <c:pt idx="3436">
                  <c:v>2</c:v>
                </c:pt>
                <c:pt idx="3437">
                  <c:v>2</c:v>
                </c:pt>
                <c:pt idx="3438">
                  <c:v>3</c:v>
                </c:pt>
                <c:pt idx="3439">
                  <c:v>3</c:v>
                </c:pt>
                <c:pt idx="3440">
                  <c:v>3</c:v>
                </c:pt>
                <c:pt idx="3441">
                  <c:v>3</c:v>
                </c:pt>
                <c:pt idx="3442">
                  <c:v>3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5</c:v>
                </c:pt>
                <c:pt idx="3447">
                  <c:v>4</c:v>
                </c:pt>
                <c:pt idx="3448">
                  <c:v>3</c:v>
                </c:pt>
                <c:pt idx="3449">
                  <c:v>3</c:v>
                </c:pt>
                <c:pt idx="3450">
                  <c:v>4</c:v>
                </c:pt>
                <c:pt idx="3451">
                  <c:v>4</c:v>
                </c:pt>
                <c:pt idx="3452">
                  <c:v>3</c:v>
                </c:pt>
                <c:pt idx="3453">
                  <c:v>4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3</c:v>
                </c:pt>
                <c:pt idx="3458">
                  <c:v>2</c:v>
                </c:pt>
                <c:pt idx="3459">
                  <c:v>2</c:v>
                </c:pt>
                <c:pt idx="3460">
                  <c:v>3</c:v>
                </c:pt>
                <c:pt idx="3461">
                  <c:v>3</c:v>
                </c:pt>
                <c:pt idx="3462">
                  <c:v>3</c:v>
                </c:pt>
                <c:pt idx="3463">
                  <c:v>3</c:v>
                </c:pt>
                <c:pt idx="3464">
                  <c:v>3</c:v>
                </c:pt>
                <c:pt idx="3465">
                  <c:v>3</c:v>
                </c:pt>
                <c:pt idx="3466">
                  <c:v>2</c:v>
                </c:pt>
                <c:pt idx="3467">
                  <c:v>2</c:v>
                </c:pt>
                <c:pt idx="3468">
                  <c:v>2</c:v>
                </c:pt>
                <c:pt idx="3469">
                  <c:v>2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2</c:v>
                </c:pt>
                <c:pt idx="3475">
                  <c:v>2</c:v>
                </c:pt>
                <c:pt idx="3476">
                  <c:v>2</c:v>
                </c:pt>
                <c:pt idx="3477">
                  <c:v>2</c:v>
                </c:pt>
                <c:pt idx="3478">
                  <c:v>2</c:v>
                </c:pt>
                <c:pt idx="3479">
                  <c:v>2</c:v>
                </c:pt>
                <c:pt idx="3480">
                  <c:v>3</c:v>
                </c:pt>
                <c:pt idx="3481">
                  <c:v>2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0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2</c:v>
                </c:pt>
                <c:pt idx="3519">
                  <c:v>2</c:v>
                </c:pt>
                <c:pt idx="3520">
                  <c:v>3</c:v>
                </c:pt>
                <c:pt idx="3521">
                  <c:v>3</c:v>
                </c:pt>
                <c:pt idx="3522">
                  <c:v>3</c:v>
                </c:pt>
                <c:pt idx="3523">
                  <c:v>3</c:v>
                </c:pt>
                <c:pt idx="3524">
                  <c:v>2</c:v>
                </c:pt>
                <c:pt idx="3525">
                  <c:v>2</c:v>
                </c:pt>
                <c:pt idx="3526">
                  <c:v>3</c:v>
                </c:pt>
                <c:pt idx="3527">
                  <c:v>3</c:v>
                </c:pt>
                <c:pt idx="3528">
                  <c:v>3</c:v>
                </c:pt>
                <c:pt idx="3529">
                  <c:v>3</c:v>
                </c:pt>
                <c:pt idx="3530">
                  <c:v>3</c:v>
                </c:pt>
                <c:pt idx="3531">
                  <c:v>3</c:v>
                </c:pt>
                <c:pt idx="3532">
                  <c:v>3</c:v>
                </c:pt>
                <c:pt idx="3533">
                  <c:v>3</c:v>
                </c:pt>
                <c:pt idx="3534">
                  <c:v>3</c:v>
                </c:pt>
                <c:pt idx="3535">
                  <c:v>3</c:v>
                </c:pt>
                <c:pt idx="3536">
                  <c:v>3</c:v>
                </c:pt>
                <c:pt idx="3537">
                  <c:v>3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2</c:v>
                </c:pt>
                <c:pt idx="3542">
                  <c:v>2</c:v>
                </c:pt>
                <c:pt idx="3543">
                  <c:v>2</c:v>
                </c:pt>
                <c:pt idx="3544">
                  <c:v>2</c:v>
                </c:pt>
                <c:pt idx="3545">
                  <c:v>2</c:v>
                </c:pt>
                <c:pt idx="3546">
                  <c:v>2</c:v>
                </c:pt>
                <c:pt idx="3547">
                  <c:v>2</c:v>
                </c:pt>
                <c:pt idx="3548">
                  <c:v>2</c:v>
                </c:pt>
                <c:pt idx="3549">
                  <c:v>2</c:v>
                </c:pt>
                <c:pt idx="3550">
                  <c:v>2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2</c:v>
                </c:pt>
                <c:pt idx="3555">
                  <c:v>2</c:v>
                </c:pt>
                <c:pt idx="3556">
                  <c:v>2</c:v>
                </c:pt>
                <c:pt idx="3557">
                  <c:v>2</c:v>
                </c:pt>
                <c:pt idx="3558">
                  <c:v>2</c:v>
                </c:pt>
                <c:pt idx="3559">
                  <c:v>2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2</c:v>
                </c:pt>
                <c:pt idx="3564">
                  <c:v>2</c:v>
                </c:pt>
                <c:pt idx="3565">
                  <c:v>2</c:v>
                </c:pt>
                <c:pt idx="3566">
                  <c:v>2</c:v>
                </c:pt>
                <c:pt idx="3567">
                  <c:v>2</c:v>
                </c:pt>
                <c:pt idx="3568">
                  <c:v>2</c:v>
                </c:pt>
                <c:pt idx="3569">
                  <c:v>2</c:v>
                </c:pt>
                <c:pt idx="3570">
                  <c:v>2</c:v>
                </c:pt>
                <c:pt idx="3571">
                  <c:v>2</c:v>
                </c:pt>
                <c:pt idx="3572">
                  <c:v>2</c:v>
                </c:pt>
                <c:pt idx="3573">
                  <c:v>2</c:v>
                </c:pt>
                <c:pt idx="3574">
                  <c:v>2</c:v>
                </c:pt>
                <c:pt idx="3575">
                  <c:v>2</c:v>
                </c:pt>
                <c:pt idx="3576">
                  <c:v>2</c:v>
                </c:pt>
                <c:pt idx="3577">
                  <c:v>2</c:v>
                </c:pt>
                <c:pt idx="3578">
                  <c:v>2</c:v>
                </c:pt>
                <c:pt idx="3579">
                  <c:v>2</c:v>
                </c:pt>
                <c:pt idx="3580">
                  <c:v>2</c:v>
                </c:pt>
                <c:pt idx="3581">
                  <c:v>2</c:v>
                </c:pt>
                <c:pt idx="3582">
                  <c:v>2</c:v>
                </c:pt>
                <c:pt idx="3583">
                  <c:v>2</c:v>
                </c:pt>
                <c:pt idx="3584">
                  <c:v>3</c:v>
                </c:pt>
                <c:pt idx="3585">
                  <c:v>3</c:v>
                </c:pt>
                <c:pt idx="3586">
                  <c:v>2</c:v>
                </c:pt>
                <c:pt idx="3587">
                  <c:v>2</c:v>
                </c:pt>
                <c:pt idx="3588">
                  <c:v>2</c:v>
                </c:pt>
                <c:pt idx="3589">
                  <c:v>2</c:v>
                </c:pt>
                <c:pt idx="3590">
                  <c:v>2</c:v>
                </c:pt>
                <c:pt idx="3591">
                  <c:v>2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3</c:v>
                </c:pt>
                <c:pt idx="3597">
                  <c:v>3</c:v>
                </c:pt>
                <c:pt idx="3598">
                  <c:v>2</c:v>
                </c:pt>
                <c:pt idx="3599">
                  <c:v>2</c:v>
                </c:pt>
                <c:pt idx="3600">
                  <c:v>2</c:v>
                </c:pt>
                <c:pt idx="3601">
                  <c:v>2</c:v>
                </c:pt>
                <c:pt idx="3602">
                  <c:v>2</c:v>
                </c:pt>
                <c:pt idx="3603">
                  <c:v>2</c:v>
                </c:pt>
                <c:pt idx="3604">
                  <c:v>2</c:v>
                </c:pt>
                <c:pt idx="3605">
                  <c:v>2</c:v>
                </c:pt>
                <c:pt idx="3606">
                  <c:v>2</c:v>
                </c:pt>
                <c:pt idx="3607">
                  <c:v>2</c:v>
                </c:pt>
                <c:pt idx="3608">
                  <c:v>2</c:v>
                </c:pt>
                <c:pt idx="3609">
                  <c:v>2</c:v>
                </c:pt>
                <c:pt idx="3610">
                  <c:v>2</c:v>
                </c:pt>
                <c:pt idx="3611">
                  <c:v>2</c:v>
                </c:pt>
                <c:pt idx="3612">
                  <c:v>2</c:v>
                </c:pt>
                <c:pt idx="3613">
                  <c:v>2</c:v>
                </c:pt>
                <c:pt idx="3614">
                  <c:v>2</c:v>
                </c:pt>
                <c:pt idx="3615">
                  <c:v>2</c:v>
                </c:pt>
                <c:pt idx="3616">
                  <c:v>2</c:v>
                </c:pt>
                <c:pt idx="3617">
                  <c:v>2</c:v>
                </c:pt>
                <c:pt idx="3618">
                  <c:v>2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2</c:v>
                </c:pt>
                <c:pt idx="3631">
                  <c:v>2</c:v>
                </c:pt>
                <c:pt idx="3632">
                  <c:v>2</c:v>
                </c:pt>
                <c:pt idx="3633">
                  <c:v>2</c:v>
                </c:pt>
                <c:pt idx="3634">
                  <c:v>3</c:v>
                </c:pt>
                <c:pt idx="3635">
                  <c:v>3</c:v>
                </c:pt>
                <c:pt idx="3636">
                  <c:v>3</c:v>
                </c:pt>
                <c:pt idx="3637">
                  <c:v>3</c:v>
                </c:pt>
                <c:pt idx="3638">
                  <c:v>3</c:v>
                </c:pt>
                <c:pt idx="3639">
                  <c:v>3</c:v>
                </c:pt>
                <c:pt idx="3640">
                  <c:v>3</c:v>
                </c:pt>
                <c:pt idx="3641">
                  <c:v>3</c:v>
                </c:pt>
                <c:pt idx="3642">
                  <c:v>3</c:v>
                </c:pt>
                <c:pt idx="3643">
                  <c:v>3</c:v>
                </c:pt>
                <c:pt idx="3644">
                  <c:v>3</c:v>
                </c:pt>
                <c:pt idx="3645">
                  <c:v>3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3</c:v>
                </c:pt>
                <c:pt idx="3651">
                  <c:v>3</c:v>
                </c:pt>
                <c:pt idx="3652">
                  <c:v>3</c:v>
                </c:pt>
                <c:pt idx="3653">
                  <c:v>3</c:v>
                </c:pt>
                <c:pt idx="3654">
                  <c:v>3</c:v>
                </c:pt>
                <c:pt idx="3655">
                  <c:v>3</c:v>
                </c:pt>
                <c:pt idx="3656">
                  <c:v>3</c:v>
                </c:pt>
                <c:pt idx="3657">
                  <c:v>3</c:v>
                </c:pt>
                <c:pt idx="3658">
                  <c:v>3</c:v>
                </c:pt>
                <c:pt idx="3659">
                  <c:v>3</c:v>
                </c:pt>
                <c:pt idx="3660">
                  <c:v>3</c:v>
                </c:pt>
                <c:pt idx="3661">
                  <c:v>3</c:v>
                </c:pt>
                <c:pt idx="3662">
                  <c:v>2</c:v>
                </c:pt>
                <c:pt idx="3663">
                  <c:v>2</c:v>
                </c:pt>
                <c:pt idx="3664">
                  <c:v>2</c:v>
                </c:pt>
                <c:pt idx="3665">
                  <c:v>2</c:v>
                </c:pt>
                <c:pt idx="3666">
                  <c:v>2</c:v>
                </c:pt>
                <c:pt idx="3667">
                  <c:v>2</c:v>
                </c:pt>
                <c:pt idx="3668">
                  <c:v>2</c:v>
                </c:pt>
                <c:pt idx="3669">
                  <c:v>2</c:v>
                </c:pt>
                <c:pt idx="3670">
                  <c:v>3</c:v>
                </c:pt>
                <c:pt idx="3671">
                  <c:v>3</c:v>
                </c:pt>
                <c:pt idx="3672">
                  <c:v>3</c:v>
                </c:pt>
                <c:pt idx="3673">
                  <c:v>3</c:v>
                </c:pt>
                <c:pt idx="3674">
                  <c:v>2</c:v>
                </c:pt>
                <c:pt idx="3675">
                  <c:v>2</c:v>
                </c:pt>
                <c:pt idx="3676">
                  <c:v>2</c:v>
                </c:pt>
                <c:pt idx="3677">
                  <c:v>2</c:v>
                </c:pt>
                <c:pt idx="3678">
                  <c:v>2</c:v>
                </c:pt>
                <c:pt idx="3679">
                  <c:v>2</c:v>
                </c:pt>
                <c:pt idx="3680">
                  <c:v>2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2</c:v>
                </c:pt>
                <c:pt idx="3685">
                  <c:v>2</c:v>
                </c:pt>
                <c:pt idx="3686">
                  <c:v>2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2</c:v>
                </c:pt>
                <c:pt idx="3698">
                  <c:v>2</c:v>
                </c:pt>
                <c:pt idx="3699">
                  <c:v>2</c:v>
                </c:pt>
                <c:pt idx="3700">
                  <c:v>2</c:v>
                </c:pt>
                <c:pt idx="3701">
                  <c:v>2</c:v>
                </c:pt>
                <c:pt idx="3702">
                  <c:v>2</c:v>
                </c:pt>
                <c:pt idx="3703">
                  <c:v>2</c:v>
                </c:pt>
                <c:pt idx="3704">
                  <c:v>2</c:v>
                </c:pt>
                <c:pt idx="3705">
                  <c:v>2</c:v>
                </c:pt>
                <c:pt idx="3706">
                  <c:v>2</c:v>
                </c:pt>
                <c:pt idx="3707">
                  <c:v>2</c:v>
                </c:pt>
                <c:pt idx="3708">
                  <c:v>2</c:v>
                </c:pt>
                <c:pt idx="3709">
                  <c:v>2</c:v>
                </c:pt>
                <c:pt idx="3710">
                  <c:v>2</c:v>
                </c:pt>
                <c:pt idx="3711">
                  <c:v>2</c:v>
                </c:pt>
                <c:pt idx="3712">
                  <c:v>2</c:v>
                </c:pt>
                <c:pt idx="3713">
                  <c:v>2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2</c:v>
                </c:pt>
                <c:pt idx="3719">
                  <c:v>2</c:v>
                </c:pt>
                <c:pt idx="3720">
                  <c:v>2</c:v>
                </c:pt>
                <c:pt idx="3721">
                  <c:v>2</c:v>
                </c:pt>
                <c:pt idx="3722">
                  <c:v>2</c:v>
                </c:pt>
                <c:pt idx="3723">
                  <c:v>2</c:v>
                </c:pt>
                <c:pt idx="3724">
                  <c:v>1</c:v>
                </c:pt>
                <c:pt idx="3725">
                  <c:v>1</c:v>
                </c:pt>
                <c:pt idx="3726">
                  <c:v>2</c:v>
                </c:pt>
                <c:pt idx="3727">
                  <c:v>2</c:v>
                </c:pt>
                <c:pt idx="3728">
                  <c:v>2</c:v>
                </c:pt>
                <c:pt idx="3729">
                  <c:v>2</c:v>
                </c:pt>
                <c:pt idx="3730">
                  <c:v>2</c:v>
                </c:pt>
                <c:pt idx="3731">
                  <c:v>2</c:v>
                </c:pt>
                <c:pt idx="3732">
                  <c:v>2</c:v>
                </c:pt>
                <c:pt idx="3733">
                  <c:v>2</c:v>
                </c:pt>
                <c:pt idx="3734">
                  <c:v>2</c:v>
                </c:pt>
                <c:pt idx="3735">
                  <c:v>2</c:v>
                </c:pt>
                <c:pt idx="3736">
                  <c:v>2</c:v>
                </c:pt>
                <c:pt idx="3737">
                  <c:v>2</c:v>
                </c:pt>
                <c:pt idx="3738">
                  <c:v>2</c:v>
                </c:pt>
                <c:pt idx="3739">
                  <c:v>2</c:v>
                </c:pt>
                <c:pt idx="3740">
                  <c:v>2</c:v>
                </c:pt>
                <c:pt idx="3741">
                  <c:v>2</c:v>
                </c:pt>
                <c:pt idx="3742">
                  <c:v>2</c:v>
                </c:pt>
                <c:pt idx="3743">
                  <c:v>2</c:v>
                </c:pt>
                <c:pt idx="3744">
                  <c:v>2</c:v>
                </c:pt>
                <c:pt idx="3745">
                  <c:v>2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2</c:v>
                </c:pt>
                <c:pt idx="3755">
                  <c:v>2</c:v>
                </c:pt>
                <c:pt idx="3756">
                  <c:v>2</c:v>
                </c:pt>
                <c:pt idx="3757">
                  <c:v>2</c:v>
                </c:pt>
                <c:pt idx="3758">
                  <c:v>2</c:v>
                </c:pt>
                <c:pt idx="3759">
                  <c:v>2</c:v>
                </c:pt>
                <c:pt idx="3760">
                  <c:v>2</c:v>
                </c:pt>
                <c:pt idx="3761">
                  <c:v>2</c:v>
                </c:pt>
                <c:pt idx="3762">
                  <c:v>2</c:v>
                </c:pt>
                <c:pt idx="3763">
                  <c:v>2</c:v>
                </c:pt>
                <c:pt idx="3764">
                  <c:v>2</c:v>
                </c:pt>
                <c:pt idx="3765">
                  <c:v>2</c:v>
                </c:pt>
                <c:pt idx="3766">
                  <c:v>2</c:v>
                </c:pt>
                <c:pt idx="3767">
                  <c:v>2</c:v>
                </c:pt>
                <c:pt idx="3768">
                  <c:v>2</c:v>
                </c:pt>
                <c:pt idx="3769">
                  <c:v>2</c:v>
                </c:pt>
                <c:pt idx="3770">
                  <c:v>2</c:v>
                </c:pt>
                <c:pt idx="3771">
                  <c:v>2</c:v>
                </c:pt>
                <c:pt idx="3772">
                  <c:v>2</c:v>
                </c:pt>
                <c:pt idx="3773">
                  <c:v>2</c:v>
                </c:pt>
                <c:pt idx="3774">
                  <c:v>2</c:v>
                </c:pt>
                <c:pt idx="3775">
                  <c:v>2</c:v>
                </c:pt>
                <c:pt idx="3776">
                  <c:v>2</c:v>
                </c:pt>
                <c:pt idx="3777">
                  <c:v>2</c:v>
                </c:pt>
                <c:pt idx="3778">
                  <c:v>2</c:v>
                </c:pt>
                <c:pt idx="3779">
                  <c:v>2</c:v>
                </c:pt>
                <c:pt idx="3780">
                  <c:v>2</c:v>
                </c:pt>
                <c:pt idx="3781">
                  <c:v>2</c:v>
                </c:pt>
                <c:pt idx="3782">
                  <c:v>2</c:v>
                </c:pt>
                <c:pt idx="3783">
                  <c:v>2</c:v>
                </c:pt>
                <c:pt idx="3784">
                  <c:v>2</c:v>
                </c:pt>
                <c:pt idx="3785">
                  <c:v>2</c:v>
                </c:pt>
                <c:pt idx="3786">
                  <c:v>2</c:v>
                </c:pt>
                <c:pt idx="3787">
                  <c:v>2</c:v>
                </c:pt>
                <c:pt idx="3788">
                  <c:v>2</c:v>
                </c:pt>
                <c:pt idx="3789">
                  <c:v>2</c:v>
                </c:pt>
                <c:pt idx="3790">
                  <c:v>2</c:v>
                </c:pt>
                <c:pt idx="3791">
                  <c:v>2</c:v>
                </c:pt>
                <c:pt idx="3792">
                  <c:v>2</c:v>
                </c:pt>
                <c:pt idx="3793">
                  <c:v>2</c:v>
                </c:pt>
                <c:pt idx="3794">
                  <c:v>2</c:v>
                </c:pt>
                <c:pt idx="3795">
                  <c:v>2</c:v>
                </c:pt>
                <c:pt idx="3796">
                  <c:v>2</c:v>
                </c:pt>
                <c:pt idx="3797">
                  <c:v>2</c:v>
                </c:pt>
                <c:pt idx="3798">
                  <c:v>2</c:v>
                </c:pt>
                <c:pt idx="3799">
                  <c:v>2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2</c:v>
                </c:pt>
                <c:pt idx="3805">
                  <c:v>2</c:v>
                </c:pt>
                <c:pt idx="3806">
                  <c:v>2</c:v>
                </c:pt>
                <c:pt idx="3807">
                  <c:v>2</c:v>
                </c:pt>
                <c:pt idx="3808">
                  <c:v>2</c:v>
                </c:pt>
                <c:pt idx="3809">
                  <c:v>2</c:v>
                </c:pt>
                <c:pt idx="3810">
                  <c:v>2</c:v>
                </c:pt>
                <c:pt idx="3811">
                  <c:v>2</c:v>
                </c:pt>
                <c:pt idx="3812">
                  <c:v>2</c:v>
                </c:pt>
                <c:pt idx="3813">
                  <c:v>2</c:v>
                </c:pt>
                <c:pt idx="3814">
                  <c:v>3</c:v>
                </c:pt>
                <c:pt idx="3815">
                  <c:v>3</c:v>
                </c:pt>
                <c:pt idx="3816">
                  <c:v>2</c:v>
                </c:pt>
                <c:pt idx="3817">
                  <c:v>2</c:v>
                </c:pt>
                <c:pt idx="3818">
                  <c:v>2</c:v>
                </c:pt>
                <c:pt idx="3819">
                  <c:v>2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1</c:v>
                </c:pt>
                <c:pt idx="3833">
                  <c:v>1</c:v>
                </c:pt>
                <c:pt idx="3834">
                  <c:v>2</c:v>
                </c:pt>
                <c:pt idx="3835">
                  <c:v>2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2</c:v>
                </c:pt>
                <c:pt idx="3841">
                  <c:v>2</c:v>
                </c:pt>
                <c:pt idx="3842">
                  <c:v>2</c:v>
                </c:pt>
                <c:pt idx="3843">
                  <c:v>2</c:v>
                </c:pt>
                <c:pt idx="3844">
                  <c:v>2</c:v>
                </c:pt>
                <c:pt idx="3845">
                  <c:v>2</c:v>
                </c:pt>
                <c:pt idx="3846">
                  <c:v>2</c:v>
                </c:pt>
                <c:pt idx="3847">
                  <c:v>2</c:v>
                </c:pt>
                <c:pt idx="3848">
                  <c:v>2</c:v>
                </c:pt>
                <c:pt idx="3849">
                  <c:v>2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2</c:v>
                </c:pt>
                <c:pt idx="3854">
                  <c:v>2</c:v>
                </c:pt>
                <c:pt idx="3855">
                  <c:v>2</c:v>
                </c:pt>
                <c:pt idx="3856">
                  <c:v>2</c:v>
                </c:pt>
                <c:pt idx="3857">
                  <c:v>2</c:v>
                </c:pt>
                <c:pt idx="3858">
                  <c:v>2</c:v>
                </c:pt>
                <c:pt idx="3859">
                  <c:v>2</c:v>
                </c:pt>
                <c:pt idx="3860">
                  <c:v>2</c:v>
                </c:pt>
                <c:pt idx="3861">
                  <c:v>2</c:v>
                </c:pt>
                <c:pt idx="3862">
                  <c:v>3</c:v>
                </c:pt>
                <c:pt idx="3863">
                  <c:v>3</c:v>
                </c:pt>
                <c:pt idx="3864">
                  <c:v>2</c:v>
                </c:pt>
                <c:pt idx="3865">
                  <c:v>2</c:v>
                </c:pt>
                <c:pt idx="3866">
                  <c:v>3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4</c:v>
                </c:pt>
                <c:pt idx="3876">
                  <c:v>4</c:v>
                </c:pt>
                <c:pt idx="3877">
                  <c:v>3</c:v>
                </c:pt>
                <c:pt idx="3878">
                  <c:v>3</c:v>
                </c:pt>
                <c:pt idx="3879">
                  <c:v>3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4</c:v>
                </c:pt>
                <c:pt idx="3884">
                  <c:v>3</c:v>
                </c:pt>
                <c:pt idx="3885">
                  <c:v>3</c:v>
                </c:pt>
                <c:pt idx="3886">
                  <c:v>3</c:v>
                </c:pt>
                <c:pt idx="3887">
                  <c:v>3</c:v>
                </c:pt>
                <c:pt idx="3888">
                  <c:v>3</c:v>
                </c:pt>
                <c:pt idx="3889">
                  <c:v>3</c:v>
                </c:pt>
                <c:pt idx="3890">
                  <c:v>3</c:v>
                </c:pt>
                <c:pt idx="3891">
                  <c:v>2</c:v>
                </c:pt>
                <c:pt idx="3892">
                  <c:v>2</c:v>
                </c:pt>
                <c:pt idx="3893">
                  <c:v>2</c:v>
                </c:pt>
                <c:pt idx="3894">
                  <c:v>2</c:v>
                </c:pt>
                <c:pt idx="3895">
                  <c:v>2</c:v>
                </c:pt>
                <c:pt idx="3896">
                  <c:v>2</c:v>
                </c:pt>
                <c:pt idx="3897">
                  <c:v>2</c:v>
                </c:pt>
                <c:pt idx="3898">
                  <c:v>2</c:v>
                </c:pt>
                <c:pt idx="3899">
                  <c:v>2</c:v>
                </c:pt>
                <c:pt idx="3900">
                  <c:v>2</c:v>
                </c:pt>
                <c:pt idx="3901">
                  <c:v>2</c:v>
                </c:pt>
                <c:pt idx="3902">
                  <c:v>3</c:v>
                </c:pt>
                <c:pt idx="3903">
                  <c:v>3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2</c:v>
                </c:pt>
                <c:pt idx="3908">
                  <c:v>3</c:v>
                </c:pt>
                <c:pt idx="3909">
                  <c:v>3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3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3</c:v>
                </c:pt>
                <c:pt idx="3918">
                  <c:v>3</c:v>
                </c:pt>
                <c:pt idx="3919">
                  <c:v>3</c:v>
                </c:pt>
                <c:pt idx="3920">
                  <c:v>4</c:v>
                </c:pt>
                <c:pt idx="3921">
                  <c:v>3</c:v>
                </c:pt>
                <c:pt idx="3922">
                  <c:v>3</c:v>
                </c:pt>
                <c:pt idx="3923">
                  <c:v>3</c:v>
                </c:pt>
                <c:pt idx="3924">
                  <c:v>3</c:v>
                </c:pt>
                <c:pt idx="3925">
                  <c:v>4</c:v>
                </c:pt>
                <c:pt idx="3926">
                  <c:v>4</c:v>
                </c:pt>
                <c:pt idx="3927">
                  <c:v>4</c:v>
                </c:pt>
                <c:pt idx="3928">
                  <c:v>4</c:v>
                </c:pt>
                <c:pt idx="3929">
                  <c:v>4</c:v>
                </c:pt>
                <c:pt idx="3930">
                  <c:v>4</c:v>
                </c:pt>
                <c:pt idx="3931">
                  <c:v>4</c:v>
                </c:pt>
                <c:pt idx="3932">
                  <c:v>4</c:v>
                </c:pt>
                <c:pt idx="3933">
                  <c:v>4</c:v>
                </c:pt>
                <c:pt idx="3934">
                  <c:v>4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4</c:v>
                </c:pt>
                <c:pt idx="3939">
                  <c:v>4</c:v>
                </c:pt>
                <c:pt idx="3940">
                  <c:v>3</c:v>
                </c:pt>
                <c:pt idx="3941">
                  <c:v>3</c:v>
                </c:pt>
                <c:pt idx="3942">
                  <c:v>2</c:v>
                </c:pt>
                <c:pt idx="3943">
                  <c:v>2</c:v>
                </c:pt>
                <c:pt idx="3944">
                  <c:v>2</c:v>
                </c:pt>
                <c:pt idx="3945">
                  <c:v>3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3</c:v>
                </c:pt>
                <c:pt idx="3950">
                  <c:v>2</c:v>
                </c:pt>
                <c:pt idx="3951">
                  <c:v>2</c:v>
                </c:pt>
                <c:pt idx="3952">
                  <c:v>3</c:v>
                </c:pt>
                <c:pt idx="3953">
                  <c:v>3</c:v>
                </c:pt>
                <c:pt idx="3954">
                  <c:v>3</c:v>
                </c:pt>
                <c:pt idx="3955">
                  <c:v>3</c:v>
                </c:pt>
                <c:pt idx="3956">
                  <c:v>3</c:v>
                </c:pt>
                <c:pt idx="3957">
                  <c:v>3</c:v>
                </c:pt>
                <c:pt idx="3958">
                  <c:v>2</c:v>
                </c:pt>
                <c:pt idx="3959">
                  <c:v>2</c:v>
                </c:pt>
                <c:pt idx="3960">
                  <c:v>1</c:v>
                </c:pt>
                <c:pt idx="3961">
                  <c:v>1</c:v>
                </c:pt>
                <c:pt idx="3962">
                  <c:v>2</c:v>
                </c:pt>
                <c:pt idx="3963">
                  <c:v>2</c:v>
                </c:pt>
                <c:pt idx="3964">
                  <c:v>2</c:v>
                </c:pt>
                <c:pt idx="3965">
                  <c:v>2</c:v>
                </c:pt>
                <c:pt idx="3966">
                  <c:v>2</c:v>
                </c:pt>
                <c:pt idx="3967">
                  <c:v>2</c:v>
                </c:pt>
                <c:pt idx="3968">
                  <c:v>2</c:v>
                </c:pt>
                <c:pt idx="3969">
                  <c:v>2</c:v>
                </c:pt>
                <c:pt idx="3970">
                  <c:v>2</c:v>
                </c:pt>
                <c:pt idx="3971">
                  <c:v>2</c:v>
                </c:pt>
                <c:pt idx="3972">
                  <c:v>3</c:v>
                </c:pt>
                <c:pt idx="3973">
                  <c:v>3</c:v>
                </c:pt>
                <c:pt idx="3974">
                  <c:v>3</c:v>
                </c:pt>
                <c:pt idx="3975">
                  <c:v>3</c:v>
                </c:pt>
                <c:pt idx="3976">
                  <c:v>2</c:v>
                </c:pt>
                <c:pt idx="3977">
                  <c:v>2</c:v>
                </c:pt>
                <c:pt idx="3978">
                  <c:v>3</c:v>
                </c:pt>
                <c:pt idx="3979">
                  <c:v>3</c:v>
                </c:pt>
                <c:pt idx="3980">
                  <c:v>3</c:v>
                </c:pt>
                <c:pt idx="3981">
                  <c:v>3</c:v>
                </c:pt>
                <c:pt idx="3982">
                  <c:v>2</c:v>
                </c:pt>
                <c:pt idx="3983">
                  <c:v>2</c:v>
                </c:pt>
                <c:pt idx="3984">
                  <c:v>1</c:v>
                </c:pt>
                <c:pt idx="3985">
                  <c:v>1</c:v>
                </c:pt>
                <c:pt idx="3986">
                  <c:v>3</c:v>
                </c:pt>
                <c:pt idx="3987">
                  <c:v>3</c:v>
                </c:pt>
                <c:pt idx="3988">
                  <c:v>3</c:v>
                </c:pt>
                <c:pt idx="3989">
                  <c:v>3</c:v>
                </c:pt>
                <c:pt idx="3990">
                  <c:v>3</c:v>
                </c:pt>
                <c:pt idx="3991">
                  <c:v>3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2</c:v>
                </c:pt>
                <c:pt idx="3997">
                  <c:v>2</c:v>
                </c:pt>
                <c:pt idx="3998">
                  <c:v>2</c:v>
                </c:pt>
                <c:pt idx="3999">
                  <c:v>2</c:v>
                </c:pt>
                <c:pt idx="4000">
                  <c:v>2</c:v>
                </c:pt>
                <c:pt idx="4001">
                  <c:v>2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2</c:v>
                </c:pt>
                <c:pt idx="4018">
                  <c:v>2</c:v>
                </c:pt>
                <c:pt idx="4019">
                  <c:v>2</c:v>
                </c:pt>
                <c:pt idx="4020">
                  <c:v>2</c:v>
                </c:pt>
                <c:pt idx="4021">
                  <c:v>2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3</c:v>
                </c:pt>
                <c:pt idx="4027">
                  <c:v>3</c:v>
                </c:pt>
                <c:pt idx="4028">
                  <c:v>6</c:v>
                </c:pt>
                <c:pt idx="4029">
                  <c:v>9</c:v>
                </c:pt>
                <c:pt idx="4030">
                  <c:v>14</c:v>
                </c:pt>
                <c:pt idx="4031">
                  <c:v>18</c:v>
                </c:pt>
                <c:pt idx="4032">
                  <c:v>22</c:v>
                </c:pt>
                <c:pt idx="4033">
                  <c:v>26</c:v>
                </c:pt>
                <c:pt idx="4034">
                  <c:v>29</c:v>
                </c:pt>
                <c:pt idx="4035">
                  <c:v>30</c:v>
                </c:pt>
                <c:pt idx="4036">
                  <c:v>32</c:v>
                </c:pt>
                <c:pt idx="4037">
                  <c:v>32</c:v>
                </c:pt>
                <c:pt idx="4038">
                  <c:v>30</c:v>
                </c:pt>
                <c:pt idx="4039">
                  <c:v>29</c:v>
                </c:pt>
                <c:pt idx="4040">
                  <c:v>26</c:v>
                </c:pt>
                <c:pt idx="4041">
                  <c:v>26</c:v>
                </c:pt>
                <c:pt idx="4042">
                  <c:v>23</c:v>
                </c:pt>
                <c:pt idx="4043">
                  <c:v>22</c:v>
                </c:pt>
                <c:pt idx="4044">
                  <c:v>20</c:v>
                </c:pt>
                <c:pt idx="4045">
                  <c:v>18</c:v>
                </c:pt>
                <c:pt idx="4046">
                  <c:v>18</c:v>
                </c:pt>
                <c:pt idx="4047">
                  <c:v>16</c:v>
                </c:pt>
                <c:pt idx="4048">
                  <c:v>15</c:v>
                </c:pt>
                <c:pt idx="4049">
                  <c:v>14</c:v>
                </c:pt>
                <c:pt idx="4050">
                  <c:v>12</c:v>
                </c:pt>
                <c:pt idx="4051">
                  <c:v>10</c:v>
                </c:pt>
                <c:pt idx="4052">
                  <c:v>10</c:v>
                </c:pt>
                <c:pt idx="4053">
                  <c:v>9</c:v>
                </c:pt>
                <c:pt idx="4054">
                  <c:v>9</c:v>
                </c:pt>
                <c:pt idx="4055">
                  <c:v>9</c:v>
                </c:pt>
                <c:pt idx="4056">
                  <c:v>10</c:v>
                </c:pt>
                <c:pt idx="4057">
                  <c:v>10</c:v>
                </c:pt>
                <c:pt idx="4058">
                  <c:v>9</c:v>
                </c:pt>
                <c:pt idx="4059">
                  <c:v>9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9</c:v>
                </c:pt>
                <c:pt idx="4065">
                  <c:v>9</c:v>
                </c:pt>
                <c:pt idx="4066">
                  <c:v>9</c:v>
                </c:pt>
                <c:pt idx="4067">
                  <c:v>9</c:v>
                </c:pt>
                <c:pt idx="4068">
                  <c:v>9</c:v>
                </c:pt>
                <c:pt idx="4069">
                  <c:v>9</c:v>
                </c:pt>
                <c:pt idx="4070">
                  <c:v>9</c:v>
                </c:pt>
                <c:pt idx="4071">
                  <c:v>9</c:v>
                </c:pt>
                <c:pt idx="4072">
                  <c:v>9</c:v>
                </c:pt>
                <c:pt idx="4073">
                  <c:v>9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8</c:v>
                </c:pt>
                <c:pt idx="4079">
                  <c:v>8</c:v>
                </c:pt>
                <c:pt idx="4080">
                  <c:v>6</c:v>
                </c:pt>
                <c:pt idx="4081">
                  <c:v>6</c:v>
                </c:pt>
                <c:pt idx="4082">
                  <c:v>6</c:v>
                </c:pt>
                <c:pt idx="4083">
                  <c:v>7</c:v>
                </c:pt>
                <c:pt idx="4084">
                  <c:v>6</c:v>
                </c:pt>
                <c:pt idx="4085">
                  <c:v>6</c:v>
                </c:pt>
                <c:pt idx="4086">
                  <c:v>6</c:v>
                </c:pt>
                <c:pt idx="4087">
                  <c:v>6</c:v>
                </c:pt>
                <c:pt idx="4088">
                  <c:v>7</c:v>
                </c:pt>
                <c:pt idx="4089">
                  <c:v>7</c:v>
                </c:pt>
                <c:pt idx="4090">
                  <c:v>5</c:v>
                </c:pt>
                <c:pt idx="4091">
                  <c:v>5</c:v>
                </c:pt>
                <c:pt idx="4092">
                  <c:v>5</c:v>
                </c:pt>
                <c:pt idx="4093">
                  <c:v>4</c:v>
                </c:pt>
                <c:pt idx="4094">
                  <c:v>3</c:v>
                </c:pt>
                <c:pt idx="4095">
                  <c:v>3</c:v>
                </c:pt>
                <c:pt idx="4096">
                  <c:v>3</c:v>
                </c:pt>
                <c:pt idx="4097">
                  <c:v>3</c:v>
                </c:pt>
                <c:pt idx="4098">
                  <c:v>3</c:v>
                </c:pt>
                <c:pt idx="4099">
                  <c:v>3</c:v>
                </c:pt>
                <c:pt idx="4100">
                  <c:v>4</c:v>
                </c:pt>
                <c:pt idx="4101">
                  <c:v>4</c:v>
                </c:pt>
                <c:pt idx="4102">
                  <c:v>4</c:v>
                </c:pt>
                <c:pt idx="4103">
                  <c:v>4</c:v>
                </c:pt>
                <c:pt idx="4104">
                  <c:v>4</c:v>
                </c:pt>
                <c:pt idx="4105">
                  <c:v>4</c:v>
                </c:pt>
                <c:pt idx="4106">
                  <c:v>4</c:v>
                </c:pt>
                <c:pt idx="4107">
                  <c:v>4</c:v>
                </c:pt>
                <c:pt idx="4108">
                  <c:v>4</c:v>
                </c:pt>
                <c:pt idx="4109">
                  <c:v>4</c:v>
                </c:pt>
                <c:pt idx="4110">
                  <c:v>4</c:v>
                </c:pt>
                <c:pt idx="4111">
                  <c:v>4</c:v>
                </c:pt>
                <c:pt idx="4112">
                  <c:v>4</c:v>
                </c:pt>
                <c:pt idx="4113">
                  <c:v>3</c:v>
                </c:pt>
                <c:pt idx="4114">
                  <c:v>3</c:v>
                </c:pt>
                <c:pt idx="4115">
                  <c:v>3</c:v>
                </c:pt>
                <c:pt idx="4116">
                  <c:v>3</c:v>
                </c:pt>
                <c:pt idx="4117">
                  <c:v>4</c:v>
                </c:pt>
                <c:pt idx="4118">
                  <c:v>3</c:v>
                </c:pt>
                <c:pt idx="4119">
                  <c:v>3</c:v>
                </c:pt>
                <c:pt idx="4120">
                  <c:v>3</c:v>
                </c:pt>
                <c:pt idx="4121">
                  <c:v>3</c:v>
                </c:pt>
                <c:pt idx="4122">
                  <c:v>2</c:v>
                </c:pt>
                <c:pt idx="4123">
                  <c:v>2</c:v>
                </c:pt>
                <c:pt idx="4124">
                  <c:v>2</c:v>
                </c:pt>
                <c:pt idx="4125">
                  <c:v>2</c:v>
                </c:pt>
                <c:pt idx="4126">
                  <c:v>1</c:v>
                </c:pt>
                <c:pt idx="4127">
                  <c:v>2</c:v>
                </c:pt>
                <c:pt idx="4128">
                  <c:v>2</c:v>
                </c:pt>
                <c:pt idx="4129">
                  <c:v>2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2</c:v>
                </c:pt>
                <c:pt idx="4137">
                  <c:v>3</c:v>
                </c:pt>
                <c:pt idx="4138">
                  <c:v>3</c:v>
                </c:pt>
                <c:pt idx="4139">
                  <c:v>3</c:v>
                </c:pt>
                <c:pt idx="4140">
                  <c:v>1</c:v>
                </c:pt>
                <c:pt idx="4141">
                  <c:v>1</c:v>
                </c:pt>
                <c:pt idx="4142">
                  <c:v>2</c:v>
                </c:pt>
                <c:pt idx="4143">
                  <c:v>2</c:v>
                </c:pt>
                <c:pt idx="4144">
                  <c:v>2</c:v>
                </c:pt>
                <c:pt idx="4145">
                  <c:v>2</c:v>
                </c:pt>
                <c:pt idx="4146">
                  <c:v>3</c:v>
                </c:pt>
                <c:pt idx="4147">
                  <c:v>3</c:v>
                </c:pt>
                <c:pt idx="4148">
                  <c:v>3</c:v>
                </c:pt>
                <c:pt idx="4149">
                  <c:v>3</c:v>
                </c:pt>
                <c:pt idx="4150">
                  <c:v>3</c:v>
                </c:pt>
                <c:pt idx="4151">
                  <c:v>3</c:v>
                </c:pt>
                <c:pt idx="4152">
                  <c:v>3</c:v>
                </c:pt>
                <c:pt idx="4153">
                  <c:v>3</c:v>
                </c:pt>
                <c:pt idx="4154">
                  <c:v>3</c:v>
                </c:pt>
                <c:pt idx="4155">
                  <c:v>3</c:v>
                </c:pt>
                <c:pt idx="4156">
                  <c:v>2</c:v>
                </c:pt>
                <c:pt idx="4157">
                  <c:v>2</c:v>
                </c:pt>
                <c:pt idx="4158">
                  <c:v>2</c:v>
                </c:pt>
                <c:pt idx="4159">
                  <c:v>2</c:v>
                </c:pt>
                <c:pt idx="4160">
                  <c:v>3</c:v>
                </c:pt>
                <c:pt idx="4161">
                  <c:v>3</c:v>
                </c:pt>
                <c:pt idx="4162">
                  <c:v>2</c:v>
                </c:pt>
                <c:pt idx="4163">
                  <c:v>2</c:v>
                </c:pt>
                <c:pt idx="4164">
                  <c:v>3</c:v>
                </c:pt>
                <c:pt idx="4165">
                  <c:v>3</c:v>
                </c:pt>
                <c:pt idx="4166">
                  <c:v>2</c:v>
                </c:pt>
                <c:pt idx="4167">
                  <c:v>2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2</c:v>
                </c:pt>
                <c:pt idx="4175">
                  <c:v>2</c:v>
                </c:pt>
                <c:pt idx="4176">
                  <c:v>2</c:v>
                </c:pt>
                <c:pt idx="4177">
                  <c:v>2</c:v>
                </c:pt>
                <c:pt idx="4178">
                  <c:v>2</c:v>
                </c:pt>
                <c:pt idx="4179">
                  <c:v>2</c:v>
                </c:pt>
                <c:pt idx="4180">
                  <c:v>2</c:v>
                </c:pt>
                <c:pt idx="4181">
                  <c:v>2</c:v>
                </c:pt>
                <c:pt idx="4182">
                  <c:v>2</c:v>
                </c:pt>
                <c:pt idx="4183">
                  <c:v>2</c:v>
                </c:pt>
                <c:pt idx="4184">
                  <c:v>2</c:v>
                </c:pt>
                <c:pt idx="4185">
                  <c:v>2</c:v>
                </c:pt>
                <c:pt idx="4186">
                  <c:v>2</c:v>
                </c:pt>
                <c:pt idx="4187">
                  <c:v>2</c:v>
                </c:pt>
                <c:pt idx="4188">
                  <c:v>2</c:v>
                </c:pt>
                <c:pt idx="4189">
                  <c:v>2</c:v>
                </c:pt>
                <c:pt idx="4190">
                  <c:v>2</c:v>
                </c:pt>
                <c:pt idx="4191">
                  <c:v>2</c:v>
                </c:pt>
                <c:pt idx="4192">
                  <c:v>2</c:v>
                </c:pt>
                <c:pt idx="4193">
                  <c:v>2</c:v>
                </c:pt>
                <c:pt idx="4194">
                  <c:v>2</c:v>
                </c:pt>
                <c:pt idx="4195">
                  <c:v>2</c:v>
                </c:pt>
                <c:pt idx="4196">
                  <c:v>2</c:v>
                </c:pt>
                <c:pt idx="4197">
                  <c:v>2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0</c:v>
                </c:pt>
                <c:pt idx="4203">
                  <c:v>0</c:v>
                </c:pt>
                <c:pt idx="4204">
                  <c:v>1</c:v>
                </c:pt>
                <c:pt idx="4205">
                  <c:v>2</c:v>
                </c:pt>
                <c:pt idx="4206">
                  <c:v>2</c:v>
                </c:pt>
                <c:pt idx="4207">
                  <c:v>2</c:v>
                </c:pt>
                <c:pt idx="4208">
                  <c:v>2</c:v>
                </c:pt>
                <c:pt idx="4209">
                  <c:v>2</c:v>
                </c:pt>
                <c:pt idx="4210">
                  <c:v>2</c:v>
                </c:pt>
                <c:pt idx="4211">
                  <c:v>2</c:v>
                </c:pt>
                <c:pt idx="4212">
                  <c:v>3</c:v>
                </c:pt>
                <c:pt idx="4213">
                  <c:v>3</c:v>
                </c:pt>
                <c:pt idx="4214">
                  <c:v>3</c:v>
                </c:pt>
                <c:pt idx="4215">
                  <c:v>3</c:v>
                </c:pt>
                <c:pt idx="4216">
                  <c:v>3</c:v>
                </c:pt>
                <c:pt idx="4217">
                  <c:v>3</c:v>
                </c:pt>
                <c:pt idx="4218">
                  <c:v>2</c:v>
                </c:pt>
                <c:pt idx="4219">
                  <c:v>2</c:v>
                </c:pt>
                <c:pt idx="4220">
                  <c:v>2</c:v>
                </c:pt>
                <c:pt idx="4221">
                  <c:v>2</c:v>
                </c:pt>
                <c:pt idx="4222">
                  <c:v>3</c:v>
                </c:pt>
                <c:pt idx="4223">
                  <c:v>3</c:v>
                </c:pt>
                <c:pt idx="4224">
                  <c:v>3</c:v>
                </c:pt>
                <c:pt idx="4225">
                  <c:v>3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</c:v>
                </c:pt>
                <c:pt idx="4234">
                  <c:v>1</c:v>
                </c:pt>
                <c:pt idx="4235">
                  <c:v>1</c:v>
                </c:pt>
                <c:pt idx="4236">
                  <c:v>2</c:v>
                </c:pt>
                <c:pt idx="4237">
                  <c:v>2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2</c:v>
                </c:pt>
                <c:pt idx="4243">
                  <c:v>2</c:v>
                </c:pt>
                <c:pt idx="4244">
                  <c:v>2</c:v>
                </c:pt>
                <c:pt idx="4245">
                  <c:v>2</c:v>
                </c:pt>
                <c:pt idx="4246">
                  <c:v>2</c:v>
                </c:pt>
                <c:pt idx="4247">
                  <c:v>2</c:v>
                </c:pt>
                <c:pt idx="4248">
                  <c:v>2</c:v>
                </c:pt>
                <c:pt idx="4249">
                  <c:v>2</c:v>
                </c:pt>
                <c:pt idx="4250">
                  <c:v>2</c:v>
                </c:pt>
                <c:pt idx="4251">
                  <c:v>2</c:v>
                </c:pt>
                <c:pt idx="4252">
                  <c:v>2</c:v>
                </c:pt>
                <c:pt idx="4253">
                  <c:v>2</c:v>
                </c:pt>
                <c:pt idx="4254">
                  <c:v>3</c:v>
                </c:pt>
                <c:pt idx="4255">
                  <c:v>3</c:v>
                </c:pt>
                <c:pt idx="4256">
                  <c:v>2</c:v>
                </c:pt>
                <c:pt idx="4257">
                  <c:v>2</c:v>
                </c:pt>
                <c:pt idx="4258">
                  <c:v>2</c:v>
                </c:pt>
                <c:pt idx="4259">
                  <c:v>2</c:v>
                </c:pt>
                <c:pt idx="4260">
                  <c:v>2</c:v>
                </c:pt>
                <c:pt idx="4261">
                  <c:v>2</c:v>
                </c:pt>
                <c:pt idx="4262">
                  <c:v>2</c:v>
                </c:pt>
                <c:pt idx="4263">
                  <c:v>2</c:v>
                </c:pt>
                <c:pt idx="4264">
                  <c:v>2</c:v>
                </c:pt>
                <c:pt idx="4265">
                  <c:v>2</c:v>
                </c:pt>
                <c:pt idx="4266">
                  <c:v>2</c:v>
                </c:pt>
                <c:pt idx="4267">
                  <c:v>2</c:v>
                </c:pt>
                <c:pt idx="4268">
                  <c:v>2</c:v>
                </c:pt>
                <c:pt idx="4269">
                  <c:v>2</c:v>
                </c:pt>
                <c:pt idx="4270">
                  <c:v>2</c:v>
                </c:pt>
                <c:pt idx="4271">
                  <c:v>2</c:v>
                </c:pt>
                <c:pt idx="4272">
                  <c:v>2</c:v>
                </c:pt>
                <c:pt idx="4273">
                  <c:v>2</c:v>
                </c:pt>
                <c:pt idx="4274">
                  <c:v>2</c:v>
                </c:pt>
                <c:pt idx="4275">
                  <c:v>2</c:v>
                </c:pt>
                <c:pt idx="4276">
                  <c:v>2</c:v>
                </c:pt>
                <c:pt idx="4277">
                  <c:v>2</c:v>
                </c:pt>
                <c:pt idx="4278">
                  <c:v>2</c:v>
                </c:pt>
                <c:pt idx="4279">
                  <c:v>2</c:v>
                </c:pt>
                <c:pt idx="4280">
                  <c:v>2</c:v>
                </c:pt>
                <c:pt idx="4281">
                  <c:v>2</c:v>
                </c:pt>
                <c:pt idx="4282">
                  <c:v>2</c:v>
                </c:pt>
                <c:pt idx="4283">
                  <c:v>2</c:v>
                </c:pt>
                <c:pt idx="4284">
                  <c:v>2</c:v>
                </c:pt>
                <c:pt idx="4285">
                  <c:v>2</c:v>
                </c:pt>
                <c:pt idx="4286">
                  <c:v>2</c:v>
                </c:pt>
                <c:pt idx="4287">
                  <c:v>2</c:v>
                </c:pt>
                <c:pt idx="4288">
                  <c:v>2</c:v>
                </c:pt>
                <c:pt idx="4289">
                  <c:v>2</c:v>
                </c:pt>
                <c:pt idx="4290">
                  <c:v>2</c:v>
                </c:pt>
                <c:pt idx="4291">
                  <c:v>2</c:v>
                </c:pt>
                <c:pt idx="4292">
                  <c:v>2</c:v>
                </c:pt>
                <c:pt idx="4293">
                  <c:v>2</c:v>
                </c:pt>
                <c:pt idx="4294">
                  <c:v>2</c:v>
                </c:pt>
                <c:pt idx="4295">
                  <c:v>2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2</c:v>
                </c:pt>
                <c:pt idx="4301">
                  <c:v>2</c:v>
                </c:pt>
                <c:pt idx="4302">
                  <c:v>2</c:v>
                </c:pt>
                <c:pt idx="4303">
                  <c:v>2</c:v>
                </c:pt>
                <c:pt idx="4304">
                  <c:v>2</c:v>
                </c:pt>
                <c:pt idx="4305">
                  <c:v>2</c:v>
                </c:pt>
                <c:pt idx="4306">
                  <c:v>2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3</c:v>
                </c:pt>
                <c:pt idx="4311">
                  <c:v>3</c:v>
                </c:pt>
                <c:pt idx="4312">
                  <c:v>2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2</c:v>
                </c:pt>
                <c:pt idx="4317">
                  <c:v>3</c:v>
                </c:pt>
                <c:pt idx="4318">
                  <c:v>3</c:v>
                </c:pt>
                <c:pt idx="4319">
                  <c:v>3</c:v>
                </c:pt>
                <c:pt idx="4320">
                  <c:v>1</c:v>
                </c:pt>
                <c:pt idx="4321">
                  <c:v>1</c:v>
                </c:pt>
                <c:pt idx="4322">
                  <c:v>2</c:v>
                </c:pt>
                <c:pt idx="4323">
                  <c:v>2</c:v>
                </c:pt>
                <c:pt idx="4324">
                  <c:v>3</c:v>
                </c:pt>
                <c:pt idx="4325">
                  <c:v>3</c:v>
                </c:pt>
                <c:pt idx="4326">
                  <c:v>3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2</c:v>
                </c:pt>
                <c:pt idx="4332">
                  <c:v>2</c:v>
                </c:pt>
                <c:pt idx="4333">
                  <c:v>2</c:v>
                </c:pt>
                <c:pt idx="4334">
                  <c:v>3</c:v>
                </c:pt>
                <c:pt idx="4335">
                  <c:v>3</c:v>
                </c:pt>
                <c:pt idx="4336">
                  <c:v>2</c:v>
                </c:pt>
                <c:pt idx="4337">
                  <c:v>1</c:v>
                </c:pt>
                <c:pt idx="4338">
                  <c:v>2</c:v>
                </c:pt>
                <c:pt idx="4339">
                  <c:v>2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2</c:v>
                </c:pt>
                <c:pt idx="4345">
                  <c:v>2</c:v>
                </c:pt>
                <c:pt idx="4346">
                  <c:v>2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2</c:v>
                </c:pt>
                <c:pt idx="4351">
                  <c:v>2</c:v>
                </c:pt>
                <c:pt idx="4352">
                  <c:v>2</c:v>
                </c:pt>
                <c:pt idx="4353">
                  <c:v>2</c:v>
                </c:pt>
                <c:pt idx="4354">
                  <c:v>2</c:v>
                </c:pt>
                <c:pt idx="4355">
                  <c:v>2</c:v>
                </c:pt>
                <c:pt idx="4356">
                  <c:v>2</c:v>
                </c:pt>
                <c:pt idx="4357">
                  <c:v>2</c:v>
                </c:pt>
                <c:pt idx="4358">
                  <c:v>1</c:v>
                </c:pt>
                <c:pt idx="4359">
                  <c:v>1</c:v>
                </c:pt>
                <c:pt idx="4360">
                  <c:v>2</c:v>
                </c:pt>
                <c:pt idx="4361">
                  <c:v>2</c:v>
                </c:pt>
                <c:pt idx="4362">
                  <c:v>2</c:v>
                </c:pt>
                <c:pt idx="4363">
                  <c:v>2</c:v>
                </c:pt>
                <c:pt idx="4364">
                  <c:v>2</c:v>
                </c:pt>
                <c:pt idx="4365">
                  <c:v>2</c:v>
                </c:pt>
                <c:pt idx="4366">
                  <c:v>2</c:v>
                </c:pt>
                <c:pt idx="4367">
                  <c:v>2</c:v>
                </c:pt>
                <c:pt idx="4368">
                  <c:v>2</c:v>
                </c:pt>
                <c:pt idx="4369">
                  <c:v>2</c:v>
                </c:pt>
                <c:pt idx="4370">
                  <c:v>2</c:v>
                </c:pt>
                <c:pt idx="4371">
                  <c:v>2</c:v>
                </c:pt>
                <c:pt idx="4372">
                  <c:v>2</c:v>
                </c:pt>
                <c:pt idx="4373">
                  <c:v>2</c:v>
                </c:pt>
                <c:pt idx="4374">
                  <c:v>2</c:v>
                </c:pt>
                <c:pt idx="4375">
                  <c:v>2</c:v>
                </c:pt>
                <c:pt idx="4376">
                  <c:v>2</c:v>
                </c:pt>
                <c:pt idx="4377">
                  <c:v>2</c:v>
                </c:pt>
                <c:pt idx="4378">
                  <c:v>2</c:v>
                </c:pt>
                <c:pt idx="4379">
                  <c:v>2</c:v>
                </c:pt>
                <c:pt idx="4380">
                  <c:v>3</c:v>
                </c:pt>
                <c:pt idx="4381">
                  <c:v>3</c:v>
                </c:pt>
                <c:pt idx="4382">
                  <c:v>2</c:v>
                </c:pt>
                <c:pt idx="4383">
                  <c:v>2</c:v>
                </c:pt>
                <c:pt idx="4384">
                  <c:v>2</c:v>
                </c:pt>
                <c:pt idx="4385">
                  <c:v>2</c:v>
                </c:pt>
                <c:pt idx="4386">
                  <c:v>2</c:v>
                </c:pt>
                <c:pt idx="4387">
                  <c:v>2</c:v>
                </c:pt>
                <c:pt idx="4388">
                  <c:v>2</c:v>
                </c:pt>
                <c:pt idx="4389">
                  <c:v>2</c:v>
                </c:pt>
                <c:pt idx="4390">
                  <c:v>2</c:v>
                </c:pt>
                <c:pt idx="4391">
                  <c:v>2</c:v>
                </c:pt>
                <c:pt idx="4392">
                  <c:v>2</c:v>
                </c:pt>
                <c:pt idx="4393">
                  <c:v>2</c:v>
                </c:pt>
                <c:pt idx="4394">
                  <c:v>2</c:v>
                </c:pt>
                <c:pt idx="4395">
                  <c:v>2</c:v>
                </c:pt>
                <c:pt idx="4396">
                  <c:v>2</c:v>
                </c:pt>
                <c:pt idx="4397">
                  <c:v>2</c:v>
                </c:pt>
                <c:pt idx="4398">
                  <c:v>2</c:v>
                </c:pt>
                <c:pt idx="4399">
                  <c:v>2</c:v>
                </c:pt>
                <c:pt idx="4400">
                  <c:v>2</c:v>
                </c:pt>
                <c:pt idx="4401">
                  <c:v>2</c:v>
                </c:pt>
                <c:pt idx="4402">
                  <c:v>2</c:v>
                </c:pt>
                <c:pt idx="4403">
                  <c:v>2</c:v>
                </c:pt>
                <c:pt idx="4404">
                  <c:v>2</c:v>
                </c:pt>
                <c:pt idx="4405">
                  <c:v>2</c:v>
                </c:pt>
                <c:pt idx="4406">
                  <c:v>2</c:v>
                </c:pt>
                <c:pt idx="4407">
                  <c:v>2</c:v>
                </c:pt>
                <c:pt idx="4408">
                  <c:v>3</c:v>
                </c:pt>
                <c:pt idx="4409">
                  <c:v>3</c:v>
                </c:pt>
                <c:pt idx="4410">
                  <c:v>3</c:v>
                </c:pt>
                <c:pt idx="4411">
                  <c:v>3</c:v>
                </c:pt>
                <c:pt idx="4412">
                  <c:v>3</c:v>
                </c:pt>
                <c:pt idx="4413">
                  <c:v>3</c:v>
                </c:pt>
                <c:pt idx="4414">
                  <c:v>3</c:v>
                </c:pt>
                <c:pt idx="4415">
                  <c:v>3</c:v>
                </c:pt>
                <c:pt idx="4416">
                  <c:v>3</c:v>
                </c:pt>
                <c:pt idx="4417">
                  <c:v>3</c:v>
                </c:pt>
                <c:pt idx="4418">
                  <c:v>2</c:v>
                </c:pt>
                <c:pt idx="4419">
                  <c:v>2</c:v>
                </c:pt>
                <c:pt idx="4420">
                  <c:v>2</c:v>
                </c:pt>
                <c:pt idx="4421">
                  <c:v>2</c:v>
                </c:pt>
                <c:pt idx="4422">
                  <c:v>3</c:v>
                </c:pt>
                <c:pt idx="4423">
                  <c:v>3</c:v>
                </c:pt>
                <c:pt idx="4424">
                  <c:v>3</c:v>
                </c:pt>
                <c:pt idx="4425">
                  <c:v>3</c:v>
                </c:pt>
                <c:pt idx="4426">
                  <c:v>3</c:v>
                </c:pt>
                <c:pt idx="4427">
                  <c:v>3</c:v>
                </c:pt>
                <c:pt idx="4428">
                  <c:v>3</c:v>
                </c:pt>
                <c:pt idx="4429">
                  <c:v>3</c:v>
                </c:pt>
                <c:pt idx="4430">
                  <c:v>3</c:v>
                </c:pt>
                <c:pt idx="4431">
                  <c:v>3</c:v>
                </c:pt>
                <c:pt idx="4432">
                  <c:v>3</c:v>
                </c:pt>
                <c:pt idx="4433">
                  <c:v>3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2</c:v>
                </c:pt>
                <c:pt idx="4443">
                  <c:v>2</c:v>
                </c:pt>
                <c:pt idx="4444">
                  <c:v>2</c:v>
                </c:pt>
                <c:pt idx="4445">
                  <c:v>2</c:v>
                </c:pt>
                <c:pt idx="4446">
                  <c:v>2</c:v>
                </c:pt>
                <c:pt idx="4447">
                  <c:v>2</c:v>
                </c:pt>
                <c:pt idx="4448">
                  <c:v>1</c:v>
                </c:pt>
                <c:pt idx="4449">
                  <c:v>1</c:v>
                </c:pt>
                <c:pt idx="4450">
                  <c:v>2</c:v>
                </c:pt>
                <c:pt idx="4451">
                  <c:v>2</c:v>
                </c:pt>
                <c:pt idx="4452">
                  <c:v>2</c:v>
                </c:pt>
                <c:pt idx="4453">
                  <c:v>2</c:v>
                </c:pt>
                <c:pt idx="4454">
                  <c:v>2</c:v>
                </c:pt>
                <c:pt idx="4455">
                  <c:v>2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2</c:v>
                </c:pt>
                <c:pt idx="4469">
                  <c:v>2</c:v>
                </c:pt>
                <c:pt idx="4470">
                  <c:v>2</c:v>
                </c:pt>
                <c:pt idx="4471">
                  <c:v>2</c:v>
                </c:pt>
                <c:pt idx="4472">
                  <c:v>2</c:v>
                </c:pt>
                <c:pt idx="4473">
                  <c:v>2</c:v>
                </c:pt>
                <c:pt idx="4474">
                  <c:v>3</c:v>
                </c:pt>
                <c:pt idx="4475">
                  <c:v>3</c:v>
                </c:pt>
                <c:pt idx="4476">
                  <c:v>4</c:v>
                </c:pt>
                <c:pt idx="4477">
                  <c:v>4</c:v>
                </c:pt>
                <c:pt idx="4478">
                  <c:v>4</c:v>
                </c:pt>
                <c:pt idx="4479">
                  <c:v>4</c:v>
                </c:pt>
                <c:pt idx="4480">
                  <c:v>4</c:v>
                </c:pt>
                <c:pt idx="4481">
                  <c:v>4</c:v>
                </c:pt>
                <c:pt idx="4482">
                  <c:v>4</c:v>
                </c:pt>
                <c:pt idx="4483">
                  <c:v>4</c:v>
                </c:pt>
                <c:pt idx="4484">
                  <c:v>5</c:v>
                </c:pt>
                <c:pt idx="4485">
                  <c:v>5</c:v>
                </c:pt>
                <c:pt idx="4486">
                  <c:v>5</c:v>
                </c:pt>
                <c:pt idx="4487">
                  <c:v>5</c:v>
                </c:pt>
                <c:pt idx="4488">
                  <c:v>5</c:v>
                </c:pt>
                <c:pt idx="4489">
                  <c:v>5</c:v>
                </c:pt>
                <c:pt idx="4490">
                  <c:v>5</c:v>
                </c:pt>
                <c:pt idx="4491">
                  <c:v>5</c:v>
                </c:pt>
                <c:pt idx="4492">
                  <c:v>5</c:v>
                </c:pt>
                <c:pt idx="4493">
                  <c:v>5</c:v>
                </c:pt>
                <c:pt idx="4494">
                  <c:v>5</c:v>
                </c:pt>
                <c:pt idx="4495">
                  <c:v>5</c:v>
                </c:pt>
                <c:pt idx="4496">
                  <c:v>5</c:v>
                </c:pt>
                <c:pt idx="4497">
                  <c:v>5</c:v>
                </c:pt>
                <c:pt idx="4498">
                  <c:v>5</c:v>
                </c:pt>
                <c:pt idx="4499">
                  <c:v>5</c:v>
                </c:pt>
                <c:pt idx="4500">
                  <c:v>5</c:v>
                </c:pt>
                <c:pt idx="4501">
                  <c:v>5</c:v>
                </c:pt>
                <c:pt idx="4502">
                  <c:v>5</c:v>
                </c:pt>
                <c:pt idx="4503">
                  <c:v>5</c:v>
                </c:pt>
                <c:pt idx="4504">
                  <c:v>5</c:v>
                </c:pt>
                <c:pt idx="4505">
                  <c:v>5</c:v>
                </c:pt>
                <c:pt idx="4506">
                  <c:v>5</c:v>
                </c:pt>
                <c:pt idx="4507">
                  <c:v>4</c:v>
                </c:pt>
                <c:pt idx="4508">
                  <c:v>4</c:v>
                </c:pt>
                <c:pt idx="4509">
                  <c:v>4</c:v>
                </c:pt>
                <c:pt idx="4510">
                  <c:v>6</c:v>
                </c:pt>
                <c:pt idx="4511">
                  <c:v>6</c:v>
                </c:pt>
                <c:pt idx="4512">
                  <c:v>7</c:v>
                </c:pt>
                <c:pt idx="4513">
                  <c:v>7</c:v>
                </c:pt>
                <c:pt idx="4514">
                  <c:v>7</c:v>
                </c:pt>
                <c:pt idx="4515">
                  <c:v>7</c:v>
                </c:pt>
                <c:pt idx="4516">
                  <c:v>8</c:v>
                </c:pt>
                <c:pt idx="4517">
                  <c:v>8</c:v>
                </c:pt>
                <c:pt idx="4518">
                  <c:v>8</c:v>
                </c:pt>
                <c:pt idx="4519">
                  <c:v>8</c:v>
                </c:pt>
                <c:pt idx="4520">
                  <c:v>9</c:v>
                </c:pt>
                <c:pt idx="4521">
                  <c:v>9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12</c:v>
                </c:pt>
                <c:pt idx="4529">
                  <c:v>15</c:v>
                </c:pt>
                <c:pt idx="4530">
                  <c:v>16</c:v>
                </c:pt>
                <c:pt idx="4531">
                  <c:v>17</c:v>
                </c:pt>
                <c:pt idx="4532">
                  <c:v>19</c:v>
                </c:pt>
                <c:pt idx="4533">
                  <c:v>19</c:v>
                </c:pt>
                <c:pt idx="4534">
                  <c:v>20</c:v>
                </c:pt>
                <c:pt idx="4535">
                  <c:v>21</c:v>
                </c:pt>
                <c:pt idx="4536">
                  <c:v>21</c:v>
                </c:pt>
                <c:pt idx="4537">
                  <c:v>23</c:v>
                </c:pt>
                <c:pt idx="4538">
                  <c:v>21</c:v>
                </c:pt>
                <c:pt idx="4539">
                  <c:v>18</c:v>
                </c:pt>
                <c:pt idx="4540">
                  <c:v>17</c:v>
                </c:pt>
                <c:pt idx="4541">
                  <c:v>17</c:v>
                </c:pt>
                <c:pt idx="4542">
                  <c:v>16</c:v>
                </c:pt>
                <c:pt idx="4543">
                  <c:v>16</c:v>
                </c:pt>
                <c:pt idx="4544">
                  <c:v>14</c:v>
                </c:pt>
                <c:pt idx="4545">
                  <c:v>14</c:v>
                </c:pt>
                <c:pt idx="4546">
                  <c:v>12</c:v>
                </c:pt>
                <c:pt idx="4547">
                  <c:v>12</c:v>
                </c:pt>
                <c:pt idx="4548">
                  <c:v>11</c:v>
                </c:pt>
                <c:pt idx="4549">
                  <c:v>11</c:v>
                </c:pt>
                <c:pt idx="4550">
                  <c:v>9</c:v>
                </c:pt>
                <c:pt idx="4551">
                  <c:v>9</c:v>
                </c:pt>
                <c:pt idx="4552">
                  <c:v>9</c:v>
                </c:pt>
                <c:pt idx="4553">
                  <c:v>9</c:v>
                </c:pt>
                <c:pt idx="4554">
                  <c:v>7</c:v>
                </c:pt>
                <c:pt idx="4555">
                  <c:v>7</c:v>
                </c:pt>
                <c:pt idx="4556">
                  <c:v>7</c:v>
                </c:pt>
                <c:pt idx="4557">
                  <c:v>8</c:v>
                </c:pt>
                <c:pt idx="4558">
                  <c:v>8</c:v>
                </c:pt>
                <c:pt idx="4559">
                  <c:v>8</c:v>
                </c:pt>
                <c:pt idx="4560">
                  <c:v>8</c:v>
                </c:pt>
                <c:pt idx="4561">
                  <c:v>8</c:v>
                </c:pt>
                <c:pt idx="4562">
                  <c:v>8</c:v>
                </c:pt>
                <c:pt idx="4563">
                  <c:v>8</c:v>
                </c:pt>
                <c:pt idx="4564">
                  <c:v>8</c:v>
                </c:pt>
                <c:pt idx="4565">
                  <c:v>8</c:v>
                </c:pt>
                <c:pt idx="4566">
                  <c:v>8</c:v>
                </c:pt>
                <c:pt idx="4567">
                  <c:v>8</c:v>
                </c:pt>
                <c:pt idx="4568">
                  <c:v>8</c:v>
                </c:pt>
                <c:pt idx="4569">
                  <c:v>8</c:v>
                </c:pt>
                <c:pt idx="4570">
                  <c:v>8</c:v>
                </c:pt>
                <c:pt idx="4571">
                  <c:v>8</c:v>
                </c:pt>
                <c:pt idx="4572">
                  <c:v>8</c:v>
                </c:pt>
                <c:pt idx="4573">
                  <c:v>8</c:v>
                </c:pt>
                <c:pt idx="4574">
                  <c:v>9</c:v>
                </c:pt>
                <c:pt idx="4575">
                  <c:v>9</c:v>
                </c:pt>
                <c:pt idx="4576">
                  <c:v>9</c:v>
                </c:pt>
                <c:pt idx="4577">
                  <c:v>9</c:v>
                </c:pt>
                <c:pt idx="4578">
                  <c:v>9</c:v>
                </c:pt>
                <c:pt idx="4579">
                  <c:v>9</c:v>
                </c:pt>
                <c:pt idx="4580">
                  <c:v>9</c:v>
                </c:pt>
                <c:pt idx="4581">
                  <c:v>8</c:v>
                </c:pt>
                <c:pt idx="4582">
                  <c:v>7</c:v>
                </c:pt>
                <c:pt idx="4583">
                  <c:v>7</c:v>
                </c:pt>
                <c:pt idx="4584">
                  <c:v>7</c:v>
                </c:pt>
                <c:pt idx="4585">
                  <c:v>7</c:v>
                </c:pt>
                <c:pt idx="4586">
                  <c:v>7</c:v>
                </c:pt>
                <c:pt idx="4587">
                  <c:v>7</c:v>
                </c:pt>
                <c:pt idx="4588">
                  <c:v>7</c:v>
                </c:pt>
                <c:pt idx="4589">
                  <c:v>7</c:v>
                </c:pt>
                <c:pt idx="4590">
                  <c:v>6</c:v>
                </c:pt>
                <c:pt idx="4591">
                  <c:v>6</c:v>
                </c:pt>
                <c:pt idx="4592">
                  <c:v>6</c:v>
                </c:pt>
                <c:pt idx="4593">
                  <c:v>6</c:v>
                </c:pt>
                <c:pt idx="4594">
                  <c:v>5</c:v>
                </c:pt>
                <c:pt idx="4595">
                  <c:v>5</c:v>
                </c:pt>
                <c:pt idx="4596">
                  <c:v>5</c:v>
                </c:pt>
                <c:pt idx="4597">
                  <c:v>5</c:v>
                </c:pt>
                <c:pt idx="4598">
                  <c:v>4</c:v>
                </c:pt>
                <c:pt idx="4599">
                  <c:v>4</c:v>
                </c:pt>
                <c:pt idx="4600">
                  <c:v>4</c:v>
                </c:pt>
                <c:pt idx="4601">
                  <c:v>4</c:v>
                </c:pt>
                <c:pt idx="4602">
                  <c:v>4</c:v>
                </c:pt>
                <c:pt idx="4603">
                  <c:v>4</c:v>
                </c:pt>
                <c:pt idx="4604">
                  <c:v>4</c:v>
                </c:pt>
                <c:pt idx="4605">
                  <c:v>4</c:v>
                </c:pt>
                <c:pt idx="4606">
                  <c:v>5</c:v>
                </c:pt>
                <c:pt idx="4607">
                  <c:v>5</c:v>
                </c:pt>
                <c:pt idx="4608">
                  <c:v>4</c:v>
                </c:pt>
                <c:pt idx="4609">
                  <c:v>4</c:v>
                </c:pt>
                <c:pt idx="4610">
                  <c:v>4</c:v>
                </c:pt>
                <c:pt idx="4611">
                  <c:v>4</c:v>
                </c:pt>
                <c:pt idx="4612">
                  <c:v>4</c:v>
                </c:pt>
                <c:pt idx="4613">
                  <c:v>4</c:v>
                </c:pt>
                <c:pt idx="4614">
                  <c:v>4</c:v>
                </c:pt>
                <c:pt idx="4615">
                  <c:v>4</c:v>
                </c:pt>
                <c:pt idx="4616">
                  <c:v>4</c:v>
                </c:pt>
                <c:pt idx="4617">
                  <c:v>4</c:v>
                </c:pt>
                <c:pt idx="4618">
                  <c:v>4</c:v>
                </c:pt>
                <c:pt idx="4619">
                  <c:v>4</c:v>
                </c:pt>
                <c:pt idx="4620">
                  <c:v>4</c:v>
                </c:pt>
                <c:pt idx="4621">
                  <c:v>4</c:v>
                </c:pt>
                <c:pt idx="4622">
                  <c:v>5</c:v>
                </c:pt>
                <c:pt idx="4623">
                  <c:v>5</c:v>
                </c:pt>
                <c:pt idx="4624">
                  <c:v>5</c:v>
                </c:pt>
                <c:pt idx="4625">
                  <c:v>5</c:v>
                </c:pt>
                <c:pt idx="4626">
                  <c:v>4</c:v>
                </c:pt>
                <c:pt idx="4627">
                  <c:v>4</c:v>
                </c:pt>
                <c:pt idx="4628">
                  <c:v>5</c:v>
                </c:pt>
                <c:pt idx="4629">
                  <c:v>5</c:v>
                </c:pt>
                <c:pt idx="4630">
                  <c:v>5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5</c:v>
                </c:pt>
                <c:pt idx="4635">
                  <c:v>5</c:v>
                </c:pt>
                <c:pt idx="4636">
                  <c:v>6</c:v>
                </c:pt>
                <c:pt idx="4637">
                  <c:v>6</c:v>
                </c:pt>
                <c:pt idx="4638">
                  <c:v>6</c:v>
                </c:pt>
                <c:pt idx="4639">
                  <c:v>6</c:v>
                </c:pt>
                <c:pt idx="4640">
                  <c:v>6</c:v>
                </c:pt>
                <c:pt idx="4641">
                  <c:v>6</c:v>
                </c:pt>
                <c:pt idx="4642">
                  <c:v>5</c:v>
                </c:pt>
                <c:pt idx="4643">
                  <c:v>5</c:v>
                </c:pt>
                <c:pt idx="4644">
                  <c:v>5</c:v>
                </c:pt>
                <c:pt idx="4645">
                  <c:v>4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4</c:v>
                </c:pt>
                <c:pt idx="4651">
                  <c:v>4</c:v>
                </c:pt>
                <c:pt idx="4652">
                  <c:v>4</c:v>
                </c:pt>
                <c:pt idx="4653">
                  <c:v>4</c:v>
                </c:pt>
                <c:pt idx="4654">
                  <c:v>4</c:v>
                </c:pt>
                <c:pt idx="4655">
                  <c:v>4</c:v>
                </c:pt>
                <c:pt idx="4656">
                  <c:v>3</c:v>
                </c:pt>
                <c:pt idx="4657">
                  <c:v>3</c:v>
                </c:pt>
                <c:pt idx="4658">
                  <c:v>3</c:v>
                </c:pt>
                <c:pt idx="4659">
                  <c:v>2</c:v>
                </c:pt>
                <c:pt idx="4660">
                  <c:v>1</c:v>
                </c:pt>
                <c:pt idx="4661">
                  <c:v>1</c:v>
                </c:pt>
                <c:pt idx="4662">
                  <c:v>2</c:v>
                </c:pt>
                <c:pt idx="4663">
                  <c:v>2</c:v>
                </c:pt>
                <c:pt idx="4664">
                  <c:v>2</c:v>
                </c:pt>
                <c:pt idx="4665">
                  <c:v>2</c:v>
                </c:pt>
                <c:pt idx="4666">
                  <c:v>2</c:v>
                </c:pt>
                <c:pt idx="4667">
                  <c:v>2</c:v>
                </c:pt>
                <c:pt idx="4668">
                  <c:v>2</c:v>
                </c:pt>
                <c:pt idx="4669">
                  <c:v>2</c:v>
                </c:pt>
                <c:pt idx="4670">
                  <c:v>2</c:v>
                </c:pt>
                <c:pt idx="4671">
                  <c:v>2</c:v>
                </c:pt>
                <c:pt idx="4672">
                  <c:v>2</c:v>
                </c:pt>
                <c:pt idx="4673">
                  <c:v>2</c:v>
                </c:pt>
                <c:pt idx="4674">
                  <c:v>2</c:v>
                </c:pt>
                <c:pt idx="4675">
                  <c:v>2</c:v>
                </c:pt>
                <c:pt idx="4676">
                  <c:v>2</c:v>
                </c:pt>
                <c:pt idx="4677">
                  <c:v>2</c:v>
                </c:pt>
                <c:pt idx="4678">
                  <c:v>2</c:v>
                </c:pt>
                <c:pt idx="4679">
                  <c:v>3</c:v>
                </c:pt>
                <c:pt idx="4680">
                  <c:v>3</c:v>
                </c:pt>
                <c:pt idx="4681">
                  <c:v>3</c:v>
                </c:pt>
                <c:pt idx="4682">
                  <c:v>3</c:v>
                </c:pt>
                <c:pt idx="4683">
                  <c:v>3</c:v>
                </c:pt>
                <c:pt idx="4684">
                  <c:v>3</c:v>
                </c:pt>
                <c:pt idx="4685">
                  <c:v>3</c:v>
                </c:pt>
                <c:pt idx="4686">
                  <c:v>3</c:v>
                </c:pt>
                <c:pt idx="4687">
                  <c:v>3</c:v>
                </c:pt>
                <c:pt idx="4688">
                  <c:v>2</c:v>
                </c:pt>
                <c:pt idx="4689">
                  <c:v>2</c:v>
                </c:pt>
                <c:pt idx="4690">
                  <c:v>2</c:v>
                </c:pt>
                <c:pt idx="4691">
                  <c:v>2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2</c:v>
                </c:pt>
                <c:pt idx="4697">
                  <c:v>2</c:v>
                </c:pt>
                <c:pt idx="4698">
                  <c:v>3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6</c:v>
                </c:pt>
                <c:pt idx="4703">
                  <c:v>6</c:v>
                </c:pt>
                <c:pt idx="4704">
                  <c:v>7</c:v>
                </c:pt>
                <c:pt idx="4705">
                  <c:v>7</c:v>
                </c:pt>
                <c:pt idx="4706">
                  <c:v>8</c:v>
                </c:pt>
                <c:pt idx="4707">
                  <c:v>8</c:v>
                </c:pt>
                <c:pt idx="4708">
                  <c:v>9</c:v>
                </c:pt>
                <c:pt idx="4709">
                  <c:v>8</c:v>
                </c:pt>
                <c:pt idx="4710">
                  <c:v>11</c:v>
                </c:pt>
                <c:pt idx="4711">
                  <c:v>13</c:v>
                </c:pt>
                <c:pt idx="4712">
                  <c:v>16</c:v>
                </c:pt>
                <c:pt idx="4713">
                  <c:v>18</c:v>
                </c:pt>
                <c:pt idx="4714">
                  <c:v>19</c:v>
                </c:pt>
                <c:pt idx="4715">
                  <c:v>20</c:v>
                </c:pt>
                <c:pt idx="4716">
                  <c:v>21</c:v>
                </c:pt>
                <c:pt idx="4717">
                  <c:v>22</c:v>
                </c:pt>
                <c:pt idx="4718">
                  <c:v>23</c:v>
                </c:pt>
                <c:pt idx="4719">
                  <c:v>23</c:v>
                </c:pt>
                <c:pt idx="4720">
                  <c:v>21</c:v>
                </c:pt>
                <c:pt idx="4721">
                  <c:v>21</c:v>
                </c:pt>
                <c:pt idx="4722">
                  <c:v>19</c:v>
                </c:pt>
                <c:pt idx="4723">
                  <c:v>19</c:v>
                </c:pt>
                <c:pt idx="4724">
                  <c:v>19</c:v>
                </c:pt>
                <c:pt idx="4725">
                  <c:v>19</c:v>
                </c:pt>
                <c:pt idx="4726">
                  <c:v>19</c:v>
                </c:pt>
                <c:pt idx="4727">
                  <c:v>19</c:v>
                </c:pt>
                <c:pt idx="4728">
                  <c:v>18</c:v>
                </c:pt>
                <c:pt idx="4729">
                  <c:v>18</c:v>
                </c:pt>
                <c:pt idx="4730">
                  <c:v>18</c:v>
                </c:pt>
                <c:pt idx="4731">
                  <c:v>18</c:v>
                </c:pt>
                <c:pt idx="4732">
                  <c:v>17</c:v>
                </c:pt>
                <c:pt idx="4733">
                  <c:v>17</c:v>
                </c:pt>
                <c:pt idx="4734">
                  <c:v>17</c:v>
                </c:pt>
                <c:pt idx="4735">
                  <c:v>17</c:v>
                </c:pt>
                <c:pt idx="4736">
                  <c:v>16</c:v>
                </c:pt>
                <c:pt idx="4737">
                  <c:v>16</c:v>
                </c:pt>
                <c:pt idx="4738">
                  <c:v>16</c:v>
                </c:pt>
                <c:pt idx="4739">
                  <c:v>15</c:v>
                </c:pt>
                <c:pt idx="4740">
                  <c:v>13</c:v>
                </c:pt>
                <c:pt idx="4741">
                  <c:v>13</c:v>
                </c:pt>
                <c:pt idx="4742">
                  <c:v>12</c:v>
                </c:pt>
                <c:pt idx="4743">
                  <c:v>13</c:v>
                </c:pt>
                <c:pt idx="4744">
                  <c:v>13</c:v>
                </c:pt>
                <c:pt idx="4745">
                  <c:v>13</c:v>
                </c:pt>
                <c:pt idx="4746">
                  <c:v>14</c:v>
                </c:pt>
                <c:pt idx="4747">
                  <c:v>14</c:v>
                </c:pt>
                <c:pt idx="4748">
                  <c:v>15</c:v>
                </c:pt>
                <c:pt idx="4749">
                  <c:v>15</c:v>
                </c:pt>
                <c:pt idx="4750">
                  <c:v>17</c:v>
                </c:pt>
                <c:pt idx="4751">
                  <c:v>17</c:v>
                </c:pt>
                <c:pt idx="4752">
                  <c:v>19</c:v>
                </c:pt>
                <c:pt idx="4753">
                  <c:v>20</c:v>
                </c:pt>
                <c:pt idx="4754">
                  <c:v>21</c:v>
                </c:pt>
                <c:pt idx="4755">
                  <c:v>21</c:v>
                </c:pt>
                <c:pt idx="4756">
                  <c:v>21</c:v>
                </c:pt>
                <c:pt idx="4757">
                  <c:v>21</c:v>
                </c:pt>
                <c:pt idx="4758">
                  <c:v>22</c:v>
                </c:pt>
                <c:pt idx="4759">
                  <c:v>22</c:v>
                </c:pt>
                <c:pt idx="4760">
                  <c:v>24</c:v>
                </c:pt>
                <c:pt idx="4761">
                  <c:v>24</c:v>
                </c:pt>
                <c:pt idx="4762">
                  <c:v>25</c:v>
                </c:pt>
                <c:pt idx="4763">
                  <c:v>25</c:v>
                </c:pt>
                <c:pt idx="4764">
                  <c:v>25</c:v>
                </c:pt>
                <c:pt idx="4765">
                  <c:v>25</c:v>
                </c:pt>
                <c:pt idx="4766">
                  <c:v>24</c:v>
                </c:pt>
                <c:pt idx="4767">
                  <c:v>24</c:v>
                </c:pt>
                <c:pt idx="4768">
                  <c:v>22</c:v>
                </c:pt>
                <c:pt idx="4769">
                  <c:v>22</c:v>
                </c:pt>
                <c:pt idx="4770">
                  <c:v>20</c:v>
                </c:pt>
                <c:pt idx="4771">
                  <c:v>20</c:v>
                </c:pt>
                <c:pt idx="4772">
                  <c:v>18</c:v>
                </c:pt>
                <c:pt idx="4773">
                  <c:v>18</c:v>
                </c:pt>
                <c:pt idx="4774">
                  <c:v>16</c:v>
                </c:pt>
                <c:pt idx="4775">
                  <c:v>16</c:v>
                </c:pt>
                <c:pt idx="4776">
                  <c:v>19</c:v>
                </c:pt>
                <c:pt idx="4777">
                  <c:v>23</c:v>
                </c:pt>
                <c:pt idx="4778">
                  <c:v>26</c:v>
                </c:pt>
                <c:pt idx="4779">
                  <c:v>29</c:v>
                </c:pt>
                <c:pt idx="4780">
                  <c:v>33</c:v>
                </c:pt>
                <c:pt idx="4781">
                  <c:v>36</c:v>
                </c:pt>
                <c:pt idx="4782">
                  <c:v>38</c:v>
                </c:pt>
                <c:pt idx="4783">
                  <c:v>40</c:v>
                </c:pt>
                <c:pt idx="4784">
                  <c:v>43</c:v>
                </c:pt>
                <c:pt idx="4785">
                  <c:v>45</c:v>
                </c:pt>
                <c:pt idx="4786">
                  <c:v>40</c:v>
                </c:pt>
                <c:pt idx="4787">
                  <c:v>37</c:v>
                </c:pt>
                <c:pt idx="4788">
                  <c:v>33</c:v>
                </c:pt>
                <c:pt idx="4789">
                  <c:v>33</c:v>
                </c:pt>
                <c:pt idx="4790">
                  <c:v>30</c:v>
                </c:pt>
                <c:pt idx="4791">
                  <c:v>30</c:v>
                </c:pt>
                <c:pt idx="4792">
                  <c:v>26</c:v>
                </c:pt>
                <c:pt idx="4793">
                  <c:v>26</c:v>
                </c:pt>
                <c:pt idx="4794">
                  <c:v>23</c:v>
                </c:pt>
                <c:pt idx="4795">
                  <c:v>23</c:v>
                </c:pt>
                <c:pt idx="4796">
                  <c:v>21</c:v>
                </c:pt>
                <c:pt idx="4797">
                  <c:v>21</c:v>
                </c:pt>
                <c:pt idx="4798">
                  <c:v>19</c:v>
                </c:pt>
                <c:pt idx="4799">
                  <c:v>19</c:v>
                </c:pt>
                <c:pt idx="4800">
                  <c:v>17</c:v>
                </c:pt>
                <c:pt idx="4801">
                  <c:v>17</c:v>
                </c:pt>
                <c:pt idx="4802">
                  <c:v>14</c:v>
                </c:pt>
                <c:pt idx="4803">
                  <c:v>13</c:v>
                </c:pt>
                <c:pt idx="4804">
                  <c:v>12</c:v>
                </c:pt>
                <c:pt idx="4805">
                  <c:v>12</c:v>
                </c:pt>
                <c:pt idx="4806">
                  <c:v>11</c:v>
                </c:pt>
                <c:pt idx="4807">
                  <c:v>12</c:v>
                </c:pt>
                <c:pt idx="4808">
                  <c:v>12</c:v>
                </c:pt>
                <c:pt idx="4809">
                  <c:v>12</c:v>
                </c:pt>
                <c:pt idx="4810">
                  <c:v>11</c:v>
                </c:pt>
                <c:pt idx="4811">
                  <c:v>11</c:v>
                </c:pt>
                <c:pt idx="4812">
                  <c:v>11</c:v>
                </c:pt>
                <c:pt idx="4813">
                  <c:v>12</c:v>
                </c:pt>
                <c:pt idx="4814">
                  <c:v>12</c:v>
                </c:pt>
                <c:pt idx="4815">
                  <c:v>12</c:v>
                </c:pt>
                <c:pt idx="4816">
                  <c:v>12</c:v>
                </c:pt>
                <c:pt idx="4817">
                  <c:v>12</c:v>
                </c:pt>
                <c:pt idx="4818">
                  <c:v>11</c:v>
                </c:pt>
                <c:pt idx="4819">
                  <c:v>11</c:v>
                </c:pt>
                <c:pt idx="4820">
                  <c:v>10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11</c:v>
                </c:pt>
                <c:pt idx="4825">
                  <c:v>11</c:v>
                </c:pt>
                <c:pt idx="4826">
                  <c:v>11</c:v>
                </c:pt>
                <c:pt idx="4827">
                  <c:v>10</c:v>
                </c:pt>
                <c:pt idx="4828">
                  <c:v>9</c:v>
                </c:pt>
                <c:pt idx="4829">
                  <c:v>9</c:v>
                </c:pt>
                <c:pt idx="4830">
                  <c:v>9</c:v>
                </c:pt>
                <c:pt idx="4831">
                  <c:v>9</c:v>
                </c:pt>
                <c:pt idx="4832">
                  <c:v>9</c:v>
                </c:pt>
                <c:pt idx="4833">
                  <c:v>9</c:v>
                </c:pt>
                <c:pt idx="4834">
                  <c:v>9</c:v>
                </c:pt>
                <c:pt idx="4835">
                  <c:v>9</c:v>
                </c:pt>
                <c:pt idx="4836">
                  <c:v>8</c:v>
                </c:pt>
                <c:pt idx="4837">
                  <c:v>8</c:v>
                </c:pt>
                <c:pt idx="4838">
                  <c:v>7</c:v>
                </c:pt>
                <c:pt idx="4839">
                  <c:v>7</c:v>
                </c:pt>
                <c:pt idx="4840">
                  <c:v>7</c:v>
                </c:pt>
                <c:pt idx="4841">
                  <c:v>7</c:v>
                </c:pt>
                <c:pt idx="4842">
                  <c:v>6</c:v>
                </c:pt>
                <c:pt idx="4843">
                  <c:v>6</c:v>
                </c:pt>
                <c:pt idx="4844">
                  <c:v>4</c:v>
                </c:pt>
                <c:pt idx="4845">
                  <c:v>4</c:v>
                </c:pt>
                <c:pt idx="4846">
                  <c:v>3</c:v>
                </c:pt>
                <c:pt idx="4847">
                  <c:v>4</c:v>
                </c:pt>
                <c:pt idx="4848">
                  <c:v>4</c:v>
                </c:pt>
                <c:pt idx="4849">
                  <c:v>4</c:v>
                </c:pt>
                <c:pt idx="4850">
                  <c:v>3</c:v>
                </c:pt>
                <c:pt idx="4851">
                  <c:v>2</c:v>
                </c:pt>
                <c:pt idx="4852">
                  <c:v>2</c:v>
                </c:pt>
                <c:pt idx="4853">
                  <c:v>2</c:v>
                </c:pt>
                <c:pt idx="4854">
                  <c:v>3</c:v>
                </c:pt>
                <c:pt idx="4855">
                  <c:v>3</c:v>
                </c:pt>
                <c:pt idx="4856">
                  <c:v>3</c:v>
                </c:pt>
                <c:pt idx="4857">
                  <c:v>3</c:v>
                </c:pt>
                <c:pt idx="4858">
                  <c:v>3</c:v>
                </c:pt>
                <c:pt idx="4859">
                  <c:v>3</c:v>
                </c:pt>
                <c:pt idx="4860">
                  <c:v>3</c:v>
                </c:pt>
                <c:pt idx="4861">
                  <c:v>2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3</c:v>
                </c:pt>
                <c:pt idx="4869">
                  <c:v>3</c:v>
                </c:pt>
                <c:pt idx="4870">
                  <c:v>3</c:v>
                </c:pt>
                <c:pt idx="4871">
                  <c:v>2</c:v>
                </c:pt>
                <c:pt idx="4872">
                  <c:v>2</c:v>
                </c:pt>
                <c:pt idx="4873">
                  <c:v>2</c:v>
                </c:pt>
                <c:pt idx="4874">
                  <c:v>2</c:v>
                </c:pt>
                <c:pt idx="4875">
                  <c:v>2</c:v>
                </c:pt>
                <c:pt idx="4876">
                  <c:v>2</c:v>
                </c:pt>
                <c:pt idx="4877">
                  <c:v>2</c:v>
                </c:pt>
                <c:pt idx="4878">
                  <c:v>2</c:v>
                </c:pt>
                <c:pt idx="4879">
                  <c:v>2</c:v>
                </c:pt>
                <c:pt idx="4880">
                  <c:v>2</c:v>
                </c:pt>
                <c:pt idx="4881">
                  <c:v>3</c:v>
                </c:pt>
                <c:pt idx="4882">
                  <c:v>3</c:v>
                </c:pt>
                <c:pt idx="4883">
                  <c:v>3</c:v>
                </c:pt>
                <c:pt idx="4884">
                  <c:v>3</c:v>
                </c:pt>
                <c:pt idx="4885">
                  <c:v>3</c:v>
                </c:pt>
                <c:pt idx="4886">
                  <c:v>3</c:v>
                </c:pt>
                <c:pt idx="4887">
                  <c:v>3</c:v>
                </c:pt>
                <c:pt idx="4888">
                  <c:v>2</c:v>
                </c:pt>
                <c:pt idx="4889">
                  <c:v>2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2</c:v>
                </c:pt>
                <c:pt idx="4896">
                  <c:v>2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2</c:v>
                </c:pt>
                <c:pt idx="4901">
                  <c:v>2</c:v>
                </c:pt>
                <c:pt idx="4902">
                  <c:v>3</c:v>
                </c:pt>
                <c:pt idx="4903">
                  <c:v>3</c:v>
                </c:pt>
                <c:pt idx="4904">
                  <c:v>3</c:v>
                </c:pt>
                <c:pt idx="4905">
                  <c:v>2</c:v>
                </c:pt>
                <c:pt idx="4906">
                  <c:v>2</c:v>
                </c:pt>
                <c:pt idx="4907">
                  <c:v>2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2</c:v>
                </c:pt>
                <c:pt idx="4913">
                  <c:v>2</c:v>
                </c:pt>
                <c:pt idx="4914">
                  <c:v>2</c:v>
                </c:pt>
                <c:pt idx="4915">
                  <c:v>2</c:v>
                </c:pt>
                <c:pt idx="4916">
                  <c:v>2</c:v>
                </c:pt>
                <c:pt idx="4917">
                  <c:v>2</c:v>
                </c:pt>
                <c:pt idx="4918">
                  <c:v>2</c:v>
                </c:pt>
                <c:pt idx="4919">
                  <c:v>2</c:v>
                </c:pt>
                <c:pt idx="4920">
                  <c:v>2</c:v>
                </c:pt>
                <c:pt idx="4921">
                  <c:v>2</c:v>
                </c:pt>
                <c:pt idx="4922">
                  <c:v>3</c:v>
                </c:pt>
                <c:pt idx="4923">
                  <c:v>3</c:v>
                </c:pt>
                <c:pt idx="4924">
                  <c:v>3</c:v>
                </c:pt>
                <c:pt idx="4925">
                  <c:v>3</c:v>
                </c:pt>
                <c:pt idx="4926">
                  <c:v>2</c:v>
                </c:pt>
                <c:pt idx="4927">
                  <c:v>2</c:v>
                </c:pt>
                <c:pt idx="4928">
                  <c:v>2</c:v>
                </c:pt>
                <c:pt idx="4929">
                  <c:v>2</c:v>
                </c:pt>
                <c:pt idx="4930">
                  <c:v>2</c:v>
                </c:pt>
                <c:pt idx="4931">
                  <c:v>2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2</c:v>
                </c:pt>
                <c:pt idx="4936">
                  <c:v>2</c:v>
                </c:pt>
                <c:pt idx="4937">
                  <c:v>2</c:v>
                </c:pt>
                <c:pt idx="4938">
                  <c:v>2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2</c:v>
                </c:pt>
                <c:pt idx="4943">
                  <c:v>2</c:v>
                </c:pt>
                <c:pt idx="4944">
                  <c:v>2</c:v>
                </c:pt>
                <c:pt idx="4945">
                  <c:v>2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2</c:v>
                </c:pt>
                <c:pt idx="4957">
                  <c:v>2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2</c:v>
                </c:pt>
                <c:pt idx="4967">
                  <c:v>2</c:v>
                </c:pt>
                <c:pt idx="4968">
                  <c:v>2</c:v>
                </c:pt>
                <c:pt idx="4969">
                  <c:v>2</c:v>
                </c:pt>
                <c:pt idx="4970">
                  <c:v>2</c:v>
                </c:pt>
                <c:pt idx="4971">
                  <c:v>2</c:v>
                </c:pt>
                <c:pt idx="4972">
                  <c:v>2</c:v>
                </c:pt>
                <c:pt idx="4973">
                  <c:v>2</c:v>
                </c:pt>
                <c:pt idx="4974">
                  <c:v>2</c:v>
                </c:pt>
                <c:pt idx="4975">
                  <c:v>2</c:v>
                </c:pt>
                <c:pt idx="4976">
                  <c:v>3</c:v>
                </c:pt>
                <c:pt idx="4977">
                  <c:v>3</c:v>
                </c:pt>
                <c:pt idx="4978">
                  <c:v>3</c:v>
                </c:pt>
                <c:pt idx="4979">
                  <c:v>3</c:v>
                </c:pt>
                <c:pt idx="4980">
                  <c:v>2</c:v>
                </c:pt>
                <c:pt idx="4981">
                  <c:v>2</c:v>
                </c:pt>
                <c:pt idx="4982">
                  <c:v>3</c:v>
                </c:pt>
                <c:pt idx="4983">
                  <c:v>3</c:v>
                </c:pt>
                <c:pt idx="4984">
                  <c:v>3</c:v>
                </c:pt>
                <c:pt idx="4985">
                  <c:v>3</c:v>
                </c:pt>
                <c:pt idx="4986">
                  <c:v>2</c:v>
                </c:pt>
                <c:pt idx="4987">
                  <c:v>2</c:v>
                </c:pt>
                <c:pt idx="4988">
                  <c:v>2</c:v>
                </c:pt>
                <c:pt idx="4989">
                  <c:v>2</c:v>
                </c:pt>
                <c:pt idx="4990">
                  <c:v>3</c:v>
                </c:pt>
                <c:pt idx="4991">
                  <c:v>3</c:v>
                </c:pt>
                <c:pt idx="4992">
                  <c:v>3</c:v>
                </c:pt>
                <c:pt idx="4993">
                  <c:v>3</c:v>
                </c:pt>
                <c:pt idx="4994">
                  <c:v>3</c:v>
                </c:pt>
                <c:pt idx="4995">
                  <c:v>3</c:v>
                </c:pt>
                <c:pt idx="4996">
                  <c:v>3</c:v>
                </c:pt>
                <c:pt idx="4997">
                  <c:v>3</c:v>
                </c:pt>
                <c:pt idx="4998">
                  <c:v>3</c:v>
                </c:pt>
                <c:pt idx="4999">
                  <c:v>3</c:v>
                </c:pt>
                <c:pt idx="5000">
                  <c:v>3</c:v>
                </c:pt>
                <c:pt idx="5001">
                  <c:v>3</c:v>
                </c:pt>
                <c:pt idx="5002">
                  <c:v>2</c:v>
                </c:pt>
                <c:pt idx="5003">
                  <c:v>2</c:v>
                </c:pt>
                <c:pt idx="5004">
                  <c:v>3</c:v>
                </c:pt>
                <c:pt idx="5005">
                  <c:v>3</c:v>
                </c:pt>
                <c:pt idx="5006">
                  <c:v>3</c:v>
                </c:pt>
                <c:pt idx="5007">
                  <c:v>3</c:v>
                </c:pt>
                <c:pt idx="5008">
                  <c:v>3</c:v>
                </c:pt>
                <c:pt idx="5009">
                  <c:v>3</c:v>
                </c:pt>
                <c:pt idx="5010">
                  <c:v>3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3</c:v>
                </c:pt>
                <c:pt idx="5017">
                  <c:v>3</c:v>
                </c:pt>
                <c:pt idx="5018">
                  <c:v>3</c:v>
                </c:pt>
                <c:pt idx="5019">
                  <c:v>3</c:v>
                </c:pt>
                <c:pt idx="5020">
                  <c:v>4</c:v>
                </c:pt>
                <c:pt idx="5021">
                  <c:v>4</c:v>
                </c:pt>
                <c:pt idx="5022">
                  <c:v>4</c:v>
                </c:pt>
                <c:pt idx="5023">
                  <c:v>4</c:v>
                </c:pt>
                <c:pt idx="5024">
                  <c:v>4</c:v>
                </c:pt>
                <c:pt idx="5025">
                  <c:v>4</c:v>
                </c:pt>
                <c:pt idx="5026">
                  <c:v>4</c:v>
                </c:pt>
                <c:pt idx="5027">
                  <c:v>4</c:v>
                </c:pt>
                <c:pt idx="5028">
                  <c:v>4</c:v>
                </c:pt>
                <c:pt idx="5029">
                  <c:v>4</c:v>
                </c:pt>
                <c:pt idx="5030">
                  <c:v>4</c:v>
                </c:pt>
                <c:pt idx="5031">
                  <c:v>4</c:v>
                </c:pt>
                <c:pt idx="5032">
                  <c:v>4</c:v>
                </c:pt>
                <c:pt idx="5033">
                  <c:v>4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2</c:v>
                </c:pt>
                <c:pt idx="5038">
                  <c:v>2</c:v>
                </c:pt>
                <c:pt idx="5039">
                  <c:v>2</c:v>
                </c:pt>
                <c:pt idx="5040">
                  <c:v>2</c:v>
                </c:pt>
                <c:pt idx="5041">
                  <c:v>2</c:v>
                </c:pt>
                <c:pt idx="5042">
                  <c:v>2</c:v>
                </c:pt>
                <c:pt idx="5043">
                  <c:v>2</c:v>
                </c:pt>
                <c:pt idx="5044">
                  <c:v>2</c:v>
                </c:pt>
                <c:pt idx="5045">
                  <c:v>2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2</c:v>
                </c:pt>
                <c:pt idx="5053">
                  <c:v>2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2</c:v>
                </c:pt>
                <c:pt idx="5062">
                  <c:v>2</c:v>
                </c:pt>
                <c:pt idx="5063">
                  <c:v>2</c:v>
                </c:pt>
                <c:pt idx="5064">
                  <c:v>2</c:v>
                </c:pt>
                <c:pt idx="5065">
                  <c:v>2</c:v>
                </c:pt>
                <c:pt idx="5066">
                  <c:v>3</c:v>
                </c:pt>
                <c:pt idx="5067">
                  <c:v>3</c:v>
                </c:pt>
                <c:pt idx="5068">
                  <c:v>2</c:v>
                </c:pt>
                <c:pt idx="5069">
                  <c:v>2</c:v>
                </c:pt>
                <c:pt idx="5070">
                  <c:v>3</c:v>
                </c:pt>
                <c:pt idx="5071">
                  <c:v>3</c:v>
                </c:pt>
                <c:pt idx="5072">
                  <c:v>2</c:v>
                </c:pt>
                <c:pt idx="5073">
                  <c:v>2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2</c:v>
                </c:pt>
                <c:pt idx="5079">
                  <c:v>2</c:v>
                </c:pt>
                <c:pt idx="5080">
                  <c:v>2</c:v>
                </c:pt>
                <c:pt idx="5081">
                  <c:v>2</c:v>
                </c:pt>
                <c:pt idx="5082">
                  <c:v>3</c:v>
                </c:pt>
                <c:pt idx="5083">
                  <c:v>3</c:v>
                </c:pt>
                <c:pt idx="5084">
                  <c:v>3</c:v>
                </c:pt>
                <c:pt idx="5085">
                  <c:v>3</c:v>
                </c:pt>
                <c:pt idx="5086">
                  <c:v>3</c:v>
                </c:pt>
                <c:pt idx="5087">
                  <c:v>3</c:v>
                </c:pt>
                <c:pt idx="5088">
                  <c:v>3</c:v>
                </c:pt>
                <c:pt idx="5089">
                  <c:v>3</c:v>
                </c:pt>
                <c:pt idx="5090">
                  <c:v>3</c:v>
                </c:pt>
                <c:pt idx="5091">
                  <c:v>3</c:v>
                </c:pt>
                <c:pt idx="5092">
                  <c:v>3</c:v>
                </c:pt>
                <c:pt idx="5093">
                  <c:v>3</c:v>
                </c:pt>
                <c:pt idx="5094">
                  <c:v>3</c:v>
                </c:pt>
                <c:pt idx="5095">
                  <c:v>3</c:v>
                </c:pt>
                <c:pt idx="5096">
                  <c:v>3</c:v>
                </c:pt>
                <c:pt idx="5097">
                  <c:v>3</c:v>
                </c:pt>
                <c:pt idx="5098">
                  <c:v>3</c:v>
                </c:pt>
                <c:pt idx="5099">
                  <c:v>3</c:v>
                </c:pt>
                <c:pt idx="5100">
                  <c:v>3</c:v>
                </c:pt>
                <c:pt idx="5101">
                  <c:v>3</c:v>
                </c:pt>
                <c:pt idx="5102">
                  <c:v>3</c:v>
                </c:pt>
                <c:pt idx="5103">
                  <c:v>3</c:v>
                </c:pt>
                <c:pt idx="5104">
                  <c:v>2</c:v>
                </c:pt>
                <c:pt idx="5105">
                  <c:v>2</c:v>
                </c:pt>
                <c:pt idx="5106">
                  <c:v>2</c:v>
                </c:pt>
                <c:pt idx="5107">
                  <c:v>2</c:v>
                </c:pt>
                <c:pt idx="5108">
                  <c:v>2</c:v>
                </c:pt>
                <c:pt idx="5109">
                  <c:v>2</c:v>
                </c:pt>
                <c:pt idx="5110">
                  <c:v>2</c:v>
                </c:pt>
                <c:pt idx="5111">
                  <c:v>2</c:v>
                </c:pt>
                <c:pt idx="5112">
                  <c:v>2</c:v>
                </c:pt>
                <c:pt idx="5113">
                  <c:v>2</c:v>
                </c:pt>
                <c:pt idx="5114">
                  <c:v>2</c:v>
                </c:pt>
                <c:pt idx="5115">
                  <c:v>2</c:v>
                </c:pt>
                <c:pt idx="5116">
                  <c:v>2</c:v>
                </c:pt>
                <c:pt idx="5117">
                  <c:v>2</c:v>
                </c:pt>
                <c:pt idx="5118">
                  <c:v>2</c:v>
                </c:pt>
                <c:pt idx="5119">
                  <c:v>2</c:v>
                </c:pt>
                <c:pt idx="5120">
                  <c:v>3</c:v>
                </c:pt>
                <c:pt idx="5121">
                  <c:v>3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2</c:v>
                </c:pt>
                <c:pt idx="5135">
                  <c:v>2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2</c:v>
                </c:pt>
                <c:pt idx="5165">
                  <c:v>2</c:v>
                </c:pt>
                <c:pt idx="5166">
                  <c:v>2</c:v>
                </c:pt>
                <c:pt idx="5167">
                  <c:v>2</c:v>
                </c:pt>
                <c:pt idx="5168">
                  <c:v>2</c:v>
                </c:pt>
                <c:pt idx="5169">
                  <c:v>2</c:v>
                </c:pt>
                <c:pt idx="5170">
                  <c:v>2</c:v>
                </c:pt>
                <c:pt idx="5171">
                  <c:v>2</c:v>
                </c:pt>
                <c:pt idx="5172">
                  <c:v>2</c:v>
                </c:pt>
                <c:pt idx="5173">
                  <c:v>2</c:v>
                </c:pt>
                <c:pt idx="5174">
                  <c:v>2</c:v>
                </c:pt>
                <c:pt idx="5175">
                  <c:v>2</c:v>
                </c:pt>
                <c:pt idx="5176">
                  <c:v>2</c:v>
                </c:pt>
                <c:pt idx="5177">
                  <c:v>2</c:v>
                </c:pt>
                <c:pt idx="5178">
                  <c:v>3</c:v>
                </c:pt>
                <c:pt idx="5179">
                  <c:v>3</c:v>
                </c:pt>
                <c:pt idx="5180">
                  <c:v>2</c:v>
                </c:pt>
                <c:pt idx="5181">
                  <c:v>2</c:v>
                </c:pt>
                <c:pt idx="5182">
                  <c:v>2</c:v>
                </c:pt>
                <c:pt idx="5183">
                  <c:v>3</c:v>
                </c:pt>
                <c:pt idx="5184">
                  <c:v>2</c:v>
                </c:pt>
                <c:pt idx="5185">
                  <c:v>2</c:v>
                </c:pt>
                <c:pt idx="5186">
                  <c:v>2</c:v>
                </c:pt>
                <c:pt idx="5187">
                  <c:v>2</c:v>
                </c:pt>
                <c:pt idx="5188">
                  <c:v>2</c:v>
                </c:pt>
                <c:pt idx="5189">
                  <c:v>2</c:v>
                </c:pt>
                <c:pt idx="5190">
                  <c:v>2</c:v>
                </c:pt>
                <c:pt idx="5191">
                  <c:v>2</c:v>
                </c:pt>
                <c:pt idx="5192">
                  <c:v>2</c:v>
                </c:pt>
                <c:pt idx="5193">
                  <c:v>2</c:v>
                </c:pt>
                <c:pt idx="5194">
                  <c:v>2</c:v>
                </c:pt>
                <c:pt idx="5195">
                  <c:v>2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2</c:v>
                </c:pt>
                <c:pt idx="5201">
                  <c:v>2</c:v>
                </c:pt>
                <c:pt idx="5202">
                  <c:v>2</c:v>
                </c:pt>
                <c:pt idx="5203">
                  <c:v>2</c:v>
                </c:pt>
                <c:pt idx="5204">
                  <c:v>2</c:v>
                </c:pt>
                <c:pt idx="5205">
                  <c:v>2</c:v>
                </c:pt>
                <c:pt idx="5206">
                  <c:v>2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2</c:v>
                </c:pt>
                <c:pt idx="5217">
                  <c:v>2</c:v>
                </c:pt>
                <c:pt idx="5218">
                  <c:v>2</c:v>
                </c:pt>
                <c:pt idx="5219">
                  <c:v>2</c:v>
                </c:pt>
                <c:pt idx="5220">
                  <c:v>2</c:v>
                </c:pt>
                <c:pt idx="5221">
                  <c:v>2</c:v>
                </c:pt>
                <c:pt idx="5222">
                  <c:v>2</c:v>
                </c:pt>
                <c:pt idx="5223">
                  <c:v>2</c:v>
                </c:pt>
                <c:pt idx="5224">
                  <c:v>2</c:v>
                </c:pt>
                <c:pt idx="5225">
                  <c:v>2</c:v>
                </c:pt>
                <c:pt idx="5226">
                  <c:v>2</c:v>
                </c:pt>
                <c:pt idx="5227">
                  <c:v>2</c:v>
                </c:pt>
                <c:pt idx="5228">
                  <c:v>2</c:v>
                </c:pt>
                <c:pt idx="5229">
                  <c:v>2</c:v>
                </c:pt>
                <c:pt idx="5230">
                  <c:v>1</c:v>
                </c:pt>
                <c:pt idx="5231">
                  <c:v>1</c:v>
                </c:pt>
                <c:pt idx="5232">
                  <c:v>2</c:v>
                </c:pt>
                <c:pt idx="5233">
                  <c:v>2</c:v>
                </c:pt>
                <c:pt idx="5234">
                  <c:v>2</c:v>
                </c:pt>
                <c:pt idx="5235">
                  <c:v>2</c:v>
                </c:pt>
                <c:pt idx="5236">
                  <c:v>2</c:v>
                </c:pt>
                <c:pt idx="5237">
                  <c:v>2</c:v>
                </c:pt>
                <c:pt idx="5238">
                  <c:v>2</c:v>
                </c:pt>
                <c:pt idx="5239">
                  <c:v>2</c:v>
                </c:pt>
                <c:pt idx="5240">
                  <c:v>2</c:v>
                </c:pt>
                <c:pt idx="5241">
                  <c:v>2</c:v>
                </c:pt>
                <c:pt idx="5242">
                  <c:v>2</c:v>
                </c:pt>
                <c:pt idx="5243">
                  <c:v>2</c:v>
                </c:pt>
                <c:pt idx="5244">
                  <c:v>2</c:v>
                </c:pt>
                <c:pt idx="5245">
                  <c:v>2</c:v>
                </c:pt>
                <c:pt idx="5246">
                  <c:v>2</c:v>
                </c:pt>
                <c:pt idx="5247">
                  <c:v>2</c:v>
                </c:pt>
                <c:pt idx="5248">
                  <c:v>2</c:v>
                </c:pt>
                <c:pt idx="5249">
                  <c:v>2</c:v>
                </c:pt>
                <c:pt idx="5250">
                  <c:v>3</c:v>
                </c:pt>
                <c:pt idx="5251">
                  <c:v>3</c:v>
                </c:pt>
                <c:pt idx="5252">
                  <c:v>2</c:v>
                </c:pt>
                <c:pt idx="5253">
                  <c:v>2</c:v>
                </c:pt>
                <c:pt idx="5254">
                  <c:v>2</c:v>
                </c:pt>
                <c:pt idx="5255">
                  <c:v>2</c:v>
                </c:pt>
                <c:pt idx="5256">
                  <c:v>2</c:v>
                </c:pt>
                <c:pt idx="5257">
                  <c:v>2</c:v>
                </c:pt>
                <c:pt idx="5258">
                  <c:v>2</c:v>
                </c:pt>
                <c:pt idx="5259">
                  <c:v>2</c:v>
                </c:pt>
                <c:pt idx="5260">
                  <c:v>2</c:v>
                </c:pt>
                <c:pt idx="5261">
                  <c:v>2</c:v>
                </c:pt>
                <c:pt idx="5262">
                  <c:v>2</c:v>
                </c:pt>
                <c:pt idx="5263">
                  <c:v>2</c:v>
                </c:pt>
                <c:pt idx="5264">
                  <c:v>2</c:v>
                </c:pt>
                <c:pt idx="5265">
                  <c:v>2</c:v>
                </c:pt>
                <c:pt idx="5266">
                  <c:v>2</c:v>
                </c:pt>
                <c:pt idx="5267">
                  <c:v>2</c:v>
                </c:pt>
                <c:pt idx="5268">
                  <c:v>2</c:v>
                </c:pt>
                <c:pt idx="5269">
                  <c:v>2</c:v>
                </c:pt>
                <c:pt idx="5270">
                  <c:v>2</c:v>
                </c:pt>
                <c:pt idx="5271">
                  <c:v>2</c:v>
                </c:pt>
                <c:pt idx="5272">
                  <c:v>2</c:v>
                </c:pt>
                <c:pt idx="5273">
                  <c:v>2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2</c:v>
                </c:pt>
                <c:pt idx="5279">
                  <c:v>2</c:v>
                </c:pt>
                <c:pt idx="5280">
                  <c:v>2</c:v>
                </c:pt>
                <c:pt idx="5281">
                  <c:v>2</c:v>
                </c:pt>
                <c:pt idx="5282">
                  <c:v>2</c:v>
                </c:pt>
                <c:pt idx="5283">
                  <c:v>2</c:v>
                </c:pt>
                <c:pt idx="5284">
                  <c:v>2</c:v>
                </c:pt>
                <c:pt idx="5285">
                  <c:v>2</c:v>
                </c:pt>
                <c:pt idx="5286">
                  <c:v>2</c:v>
                </c:pt>
                <c:pt idx="5287">
                  <c:v>2</c:v>
                </c:pt>
                <c:pt idx="5288">
                  <c:v>2</c:v>
                </c:pt>
                <c:pt idx="5289">
                  <c:v>2</c:v>
                </c:pt>
                <c:pt idx="5290">
                  <c:v>3</c:v>
                </c:pt>
                <c:pt idx="5291">
                  <c:v>2</c:v>
                </c:pt>
                <c:pt idx="5292">
                  <c:v>2</c:v>
                </c:pt>
                <c:pt idx="5293">
                  <c:v>2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2</c:v>
                </c:pt>
                <c:pt idx="5299">
                  <c:v>2</c:v>
                </c:pt>
                <c:pt idx="5300">
                  <c:v>2</c:v>
                </c:pt>
                <c:pt idx="5301">
                  <c:v>2</c:v>
                </c:pt>
                <c:pt idx="5302">
                  <c:v>2</c:v>
                </c:pt>
                <c:pt idx="5303">
                  <c:v>2</c:v>
                </c:pt>
                <c:pt idx="5304">
                  <c:v>2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0</c:v>
                </c:pt>
                <c:pt idx="5311">
                  <c:v>0</c:v>
                </c:pt>
                <c:pt idx="5312">
                  <c:v>1</c:v>
                </c:pt>
                <c:pt idx="5313">
                  <c:v>1</c:v>
                </c:pt>
                <c:pt idx="5314">
                  <c:v>2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2</c:v>
                </c:pt>
                <c:pt idx="5321">
                  <c:v>2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2</c:v>
                </c:pt>
                <c:pt idx="5341">
                  <c:v>2</c:v>
                </c:pt>
                <c:pt idx="5342">
                  <c:v>2</c:v>
                </c:pt>
                <c:pt idx="5343">
                  <c:v>2</c:v>
                </c:pt>
                <c:pt idx="5344">
                  <c:v>2</c:v>
                </c:pt>
                <c:pt idx="5345">
                  <c:v>2</c:v>
                </c:pt>
                <c:pt idx="5346">
                  <c:v>2</c:v>
                </c:pt>
                <c:pt idx="5347">
                  <c:v>2</c:v>
                </c:pt>
                <c:pt idx="5348">
                  <c:v>2</c:v>
                </c:pt>
                <c:pt idx="5349">
                  <c:v>2</c:v>
                </c:pt>
                <c:pt idx="5350">
                  <c:v>2</c:v>
                </c:pt>
                <c:pt idx="5351">
                  <c:v>2</c:v>
                </c:pt>
                <c:pt idx="5352">
                  <c:v>2</c:v>
                </c:pt>
                <c:pt idx="5353">
                  <c:v>2</c:v>
                </c:pt>
                <c:pt idx="5354">
                  <c:v>2</c:v>
                </c:pt>
                <c:pt idx="5355">
                  <c:v>2</c:v>
                </c:pt>
                <c:pt idx="5356">
                  <c:v>2</c:v>
                </c:pt>
                <c:pt idx="5357">
                  <c:v>2</c:v>
                </c:pt>
                <c:pt idx="5358">
                  <c:v>2</c:v>
                </c:pt>
                <c:pt idx="5359">
                  <c:v>2</c:v>
                </c:pt>
                <c:pt idx="5360">
                  <c:v>2</c:v>
                </c:pt>
                <c:pt idx="5361">
                  <c:v>2</c:v>
                </c:pt>
                <c:pt idx="5362">
                  <c:v>2</c:v>
                </c:pt>
                <c:pt idx="5363">
                  <c:v>2</c:v>
                </c:pt>
                <c:pt idx="5364">
                  <c:v>2</c:v>
                </c:pt>
                <c:pt idx="5365">
                  <c:v>2</c:v>
                </c:pt>
                <c:pt idx="5366">
                  <c:v>2</c:v>
                </c:pt>
                <c:pt idx="5367">
                  <c:v>2</c:v>
                </c:pt>
                <c:pt idx="5368">
                  <c:v>2</c:v>
                </c:pt>
                <c:pt idx="5369">
                  <c:v>2</c:v>
                </c:pt>
                <c:pt idx="5370">
                  <c:v>2</c:v>
                </c:pt>
                <c:pt idx="5371">
                  <c:v>2</c:v>
                </c:pt>
                <c:pt idx="5372">
                  <c:v>2</c:v>
                </c:pt>
                <c:pt idx="5373">
                  <c:v>2</c:v>
                </c:pt>
                <c:pt idx="5374">
                  <c:v>2</c:v>
                </c:pt>
                <c:pt idx="5375">
                  <c:v>2</c:v>
                </c:pt>
                <c:pt idx="5376">
                  <c:v>2</c:v>
                </c:pt>
                <c:pt idx="5377">
                  <c:v>2</c:v>
                </c:pt>
                <c:pt idx="5378">
                  <c:v>2</c:v>
                </c:pt>
                <c:pt idx="5379">
                  <c:v>2</c:v>
                </c:pt>
                <c:pt idx="5380">
                  <c:v>2</c:v>
                </c:pt>
                <c:pt idx="5381">
                  <c:v>2</c:v>
                </c:pt>
                <c:pt idx="5382">
                  <c:v>2</c:v>
                </c:pt>
                <c:pt idx="5383">
                  <c:v>2</c:v>
                </c:pt>
                <c:pt idx="5384">
                  <c:v>2</c:v>
                </c:pt>
                <c:pt idx="5385">
                  <c:v>2</c:v>
                </c:pt>
                <c:pt idx="5386">
                  <c:v>2</c:v>
                </c:pt>
                <c:pt idx="5387">
                  <c:v>2</c:v>
                </c:pt>
                <c:pt idx="5388">
                  <c:v>2</c:v>
                </c:pt>
                <c:pt idx="5389">
                  <c:v>2</c:v>
                </c:pt>
                <c:pt idx="5390">
                  <c:v>2</c:v>
                </c:pt>
                <c:pt idx="5391">
                  <c:v>2</c:v>
                </c:pt>
                <c:pt idx="5392">
                  <c:v>2</c:v>
                </c:pt>
                <c:pt idx="5393">
                  <c:v>2</c:v>
                </c:pt>
                <c:pt idx="5394">
                  <c:v>2</c:v>
                </c:pt>
                <c:pt idx="5395">
                  <c:v>2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2</c:v>
                </c:pt>
                <c:pt idx="5401">
                  <c:v>2</c:v>
                </c:pt>
                <c:pt idx="5402">
                  <c:v>2</c:v>
                </c:pt>
                <c:pt idx="5403">
                  <c:v>2</c:v>
                </c:pt>
                <c:pt idx="5404">
                  <c:v>2</c:v>
                </c:pt>
                <c:pt idx="5405">
                  <c:v>2</c:v>
                </c:pt>
                <c:pt idx="5406">
                  <c:v>2</c:v>
                </c:pt>
                <c:pt idx="5407">
                  <c:v>2</c:v>
                </c:pt>
                <c:pt idx="5408">
                  <c:v>2</c:v>
                </c:pt>
                <c:pt idx="5409">
                  <c:v>2</c:v>
                </c:pt>
                <c:pt idx="5410">
                  <c:v>2</c:v>
                </c:pt>
                <c:pt idx="5411">
                  <c:v>2</c:v>
                </c:pt>
                <c:pt idx="5412">
                  <c:v>3</c:v>
                </c:pt>
                <c:pt idx="5413">
                  <c:v>3</c:v>
                </c:pt>
                <c:pt idx="5414">
                  <c:v>3</c:v>
                </c:pt>
                <c:pt idx="5415">
                  <c:v>3</c:v>
                </c:pt>
                <c:pt idx="5416">
                  <c:v>3</c:v>
                </c:pt>
                <c:pt idx="5417">
                  <c:v>3</c:v>
                </c:pt>
                <c:pt idx="5418">
                  <c:v>4</c:v>
                </c:pt>
                <c:pt idx="5419">
                  <c:v>4</c:v>
                </c:pt>
                <c:pt idx="5420">
                  <c:v>4</c:v>
                </c:pt>
                <c:pt idx="5421">
                  <c:v>4</c:v>
                </c:pt>
                <c:pt idx="5422">
                  <c:v>4</c:v>
                </c:pt>
                <c:pt idx="5423">
                  <c:v>4</c:v>
                </c:pt>
                <c:pt idx="5424">
                  <c:v>4</c:v>
                </c:pt>
                <c:pt idx="5425">
                  <c:v>4</c:v>
                </c:pt>
                <c:pt idx="5426">
                  <c:v>5</c:v>
                </c:pt>
                <c:pt idx="5427">
                  <c:v>5</c:v>
                </c:pt>
                <c:pt idx="5428">
                  <c:v>5</c:v>
                </c:pt>
                <c:pt idx="5429">
                  <c:v>5</c:v>
                </c:pt>
                <c:pt idx="5430">
                  <c:v>5</c:v>
                </c:pt>
                <c:pt idx="5431">
                  <c:v>5</c:v>
                </c:pt>
                <c:pt idx="5432">
                  <c:v>5</c:v>
                </c:pt>
                <c:pt idx="5433">
                  <c:v>5</c:v>
                </c:pt>
                <c:pt idx="5434">
                  <c:v>5</c:v>
                </c:pt>
                <c:pt idx="5435">
                  <c:v>5</c:v>
                </c:pt>
                <c:pt idx="5436">
                  <c:v>5</c:v>
                </c:pt>
                <c:pt idx="5437">
                  <c:v>5</c:v>
                </c:pt>
                <c:pt idx="5438">
                  <c:v>5</c:v>
                </c:pt>
                <c:pt idx="5439">
                  <c:v>5</c:v>
                </c:pt>
                <c:pt idx="5440">
                  <c:v>5</c:v>
                </c:pt>
                <c:pt idx="5441">
                  <c:v>5</c:v>
                </c:pt>
                <c:pt idx="5442">
                  <c:v>5</c:v>
                </c:pt>
                <c:pt idx="5443">
                  <c:v>5</c:v>
                </c:pt>
                <c:pt idx="5444">
                  <c:v>6</c:v>
                </c:pt>
                <c:pt idx="5445">
                  <c:v>6</c:v>
                </c:pt>
                <c:pt idx="5446">
                  <c:v>6</c:v>
                </c:pt>
                <c:pt idx="5447">
                  <c:v>6</c:v>
                </c:pt>
                <c:pt idx="5448">
                  <c:v>5</c:v>
                </c:pt>
                <c:pt idx="5449">
                  <c:v>5</c:v>
                </c:pt>
                <c:pt idx="5450">
                  <c:v>5</c:v>
                </c:pt>
                <c:pt idx="5451">
                  <c:v>5</c:v>
                </c:pt>
                <c:pt idx="5452">
                  <c:v>6</c:v>
                </c:pt>
                <c:pt idx="5453">
                  <c:v>6</c:v>
                </c:pt>
                <c:pt idx="5454">
                  <c:v>6</c:v>
                </c:pt>
                <c:pt idx="5455">
                  <c:v>6</c:v>
                </c:pt>
                <c:pt idx="5456">
                  <c:v>6</c:v>
                </c:pt>
                <c:pt idx="5457">
                  <c:v>6</c:v>
                </c:pt>
                <c:pt idx="5458">
                  <c:v>6</c:v>
                </c:pt>
                <c:pt idx="5459">
                  <c:v>6</c:v>
                </c:pt>
                <c:pt idx="5460">
                  <c:v>6</c:v>
                </c:pt>
                <c:pt idx="5461">
                  <c:v>6</c:v>
                </c:pt>
                <c:pt idx="5462">
                  <c:v>6</c:v>
                </c:pt>
                <c:pt idx="5463">
                  <c:v>6</c:v>
                </c:pt>
                <c:pt idx="5464">
                  <c:v>7</c:v>
                </c:pt>
                <c:pt idx="5465">
                  <c:v>7</c:v>
                </c:pt>
                <c:pt idx="5466">
                  <c:v>7</c:v>
                </c:pt>
                <c:pt idx="5467">
                  <c:v>7</c:v>
                </c:pt>
                <c:pt idx="5468">
                  <c:v>7</c:v>
                </c:pt>
                <c:pt idx="5469">
                  <c:v>7</c:v>
                </c:pt>
                <c:pt idx="5470">
                  <c:v>8</c:v>
                </c:pt>
                <c:pt idx="5471">
                  <c:v>8</c:v>
                </c:pt>
                <c:pt idx="5472">
                  <c:v>8</c:v>
                </c:pt>
                <c:pt idx="5473">
                  <c:v>8</c:v>
                </c:pt>
                <c:pt idx="5474">
                  <c:v>9</c:v>
                </c:pt>
                <c:pt idx="5475">
                  <c:v>9</c:v>
                </c:pt>
                <c:pt idx="5476">
                  <c:v>9</c:v>
                </c:pt>
                <c:pt idx="5477">
                  <c:v>9</c:v>
                </c:pt>
                <c:pt idx="5478">
                  <c:v>10</c:v>
                </c:pt>
                <c:pt idx="5479">
                  <c:v>10</c:v>
                </c:pt>
                <c:pt idx="5480">
                  <c:v>10</c:v>
                </c:pt>
                <c:pt idx="5481">
                  <c:v>10</c:v>
                </c:pt>
                <c:pt idx="5482">
                  <c:v>9</c:v>
                </c:pt>
                <c:pt idx="5483">
                  <c:v>9</c:v>
                </c:pt>
                <c:pt idx="5484">
                  <c:v>9</c:v>
                </c:pt>
                <c:pt idx="5485">
                  <c:v>9</c:v>
                </c:pt>
                <c:pt idx="5486">
                  <c:v>9</c:v>
                </c:pt>
                <c:pt idx="5487">
                  <c:v>9</c:v>
                </c:pt>
                <c:pt idx="5488">
                  <c:v>9</c:v>
                </c:pt>
                <c:pt idx="5489">
                  <c:v>9</c:v>
                </c:pt>
                <c:pt idx="5490">
                  <c:v>8</c:v>
                </c:pt>
                <c:pt idx="5491">
                  <c:v>8</c:v>
                </c:pt>
                <c:pt idx="5492">
                  <c:v>8</c:v>
                </c:pt>
                <c:pt idx="5493">
                  <c:v>8</c:v>
                </c:pt>
                <c:pt idx="5494">
                  <c:v>8</c:v>
                </c:pt>
                <c:pt idx="5495">
                  <c:v>8</c:v>
                </c:pt>
                <c:pt idx="5496">
                  <c:v>7</c:v>
                </c:pt>
                <c:pt idx="5497">
                  <c:v>7</c:v>
                </c:pt>
                <c:pt idx="5498">
                  <c:v>6</c:v>
                </c:pt>
                <c:pt idx="5499">
                  <c:v>6</c:v>
                </c:pt>
                <c:pt idx="5500">
                  <c:v>6</c:v>
                </c:pt>
                <c:pt idx="5501">
                  <c:v>6</c:v>
                </c:pt>
                <c:pt idx="5502">
                  <c:v>6</c:v>
                </c:pt>
                <c:pt idx="5503">
                  <c:v>6</c:v>
                </c:pt>
                <c:pt idx="5504">
                  <c:v>6</c:v>
                </c:pt>
                <c:pt idx="5505">
                  <c:v>6</c:v>
                </c:pt>
                <c:pt idx="5506">
                  <c:v>5</c:v>
                </c:pt>
                <c:pt idx="5507">
                  <c:v>5</c:v>
                </c:pt>
                <c:pt idx="5508">
                  <c:v>5</c:v>
                </c:pt>
                <c:pt idx="5509">
                  <c:v>5</c:v>
                </c:pt>
                <c:pt idx="5510">
                  <c:v>5</c:v>
                </c:pt>
                <c:pt idx="5511">
                  <c:v>5</c:v>
                </c:pt>
                <c:pt idx="5512">
                  <c:v>5</c:v>
                </c:pt>
                <c:pt idx="5513">
                  <c:v>5</c:v>
                </c:pt>
                <c:pt idx="5514">
                  <c:v>4</c:v>
                </c:pt>
                <c:pt idx="5515">
                  <c:v>4</c:v>
                </c:pt>
                <c:pt idx="5516">
                  <c:v>5</c:v>
                </c:pt>
                <c:pt idx="5517">
                  <c:v>5</c:v>
                </c:pt>
                <c:pt idx="5518">
                  <c:v>4</c:v>
                </c:pt>
                <c:pt idx="5519">
                  <c:v>4</c:v>
                </c:pt>
                <c:pt idx="5520">
                  <c:v>4</c:v>
                </c:pt>
                <c:pt idx="5521">
                  <c:v>4</c:v>
                </c:pt>
                <c:pt idx="5522">
                  <c:v>5</c:v>
                </c:pt>
                <c:pt idx="5523">
                  <c:v>5</c:v>
                </c:pt>
                <c:pt idx="5524">
                  <c:v>5</c:v>
                </c:pt>
                <c:pt idx="5525">
                  <c:v>5</c:v>
                </c:pt>
                <c:pt idx="5526">
                  <c:v>5</c:v>
                </c:pt>
                <c:pt idx="5527">
                  <c:v>5</c:v>
                </c:pt>
                <c:pt idx="5528">
                  <c:v>5</c:v>
                </c:pt>
                <c:pt idx="5529">
                  <c:v>5</c:v>
                </c:pt>
                <c:pt idx="5530">
                  <c:v>6</c:v>
                </c:pt>
                <c:pt idx="5531">
                  <c:v>6</c:v>
                </c:pt>
                <c:pt idx="5532">
                  <c:v>6</c:v>
                </c:pt>
                <c:pt idx="5533">
                  <c:v>6</c:v>
                </c:pt>
                <c:pt idx="5534">
                  <c:v>6</c:v>
                </c:pt>
                <c:pt idx="5535">
                  <c:v>6</c:v>
                </c:pt>
                <c:pt idx="5536">
                  <c:v>6</c:v>
                </c:pt>
                <c:pt idx="5537">
                  <c:v>6</c:v>
                </c:pt>
                <c:pt idx="5538">
                  <c:v>7</c:v>
                </c:pt>
                <c:pt idx="5539">
                  <c:v>7</c:v>
                </c:pt>
                <c:pt idx="5540">
                  <c:v>7</c:v>
                </c:pt>
                <c:pt idx="5541">
                  <c:v>7</c:v>
                </c:pt>
                <c:pt idx="5542">
                  <c:v>7</c:v>
                </c:pt>
                <c:pt idx="5543">
                  <c:v>7</c:v>
                </c:pt>
                <c:pt idx="5544">
                  <c:v>7</c:v>
                </c:pt>
                <c:pt idx="5545">
                  <c:v>7</c:v>
                </c:pt>
                <c:pt idx="5546">
                  <c:v>8</c:v>
                </c:pt>
                <c:pt idx="5547">
                  <c:v>8</c:v>
                </c:pt>
                <c:pt idx="5548">
                  <c:v>8</c:v>
                </c:pt>
                <c:pt idx="5549">
                  <c:v>8</c:v>
                </c:pt>
                <c:pt idx="5550">
                  <c:v>8</c:v>
                </c:pt>
                <c:pt idx="5551">
                  <c:v>8</c:v>
                </c:pt>
                <c:pt idx="5552">
                  <c:v>8</c:v>
                </c:pt>
                <c:pt idx="5553">
                  <c:v>8</c:v>
                </c:pt>
                <c:pt idx="5554">
                  <c:v>8</c:v>
                </c:pt>
                <c:pt idx="5555">
                  <c:v>8</c:v>
                </c:pt>
                <c:pt idx="5556">
                  <c:v>8</c:v>
                </c:pt>
                <c:pt idx="5557">
                  <c:v>8</c:v>
                </c:pt>
                <c:pt idx="5558">
                  <c:v>8</c:v>
                </c:pt>
                <c:pt idx="5559">
                  <c:v>8</c:v>
                </c:pt>
                <c:pt idx="5560">
                  <c:v>9</c:v>
                </c:pt>
                <c:pt idx="5561">
                  <c:v>9</c:v>
                </c:pt>
                <c:pt idx="5562">
                  <c:v>11</c:v>
                </c:pt>
                <c:pt idx="5563">
                  <c:v>15</c:v>
                </c:pt>
                <c:pt idx="5564">
                  <c:v>17</c:v>
                </c:pt>
                <c:pt idx="5565">
                  <c:v>19</c:v>
                </c:pt>
                <c:pt idx="5566">
                  <c:v>21</c:v>
                </c:pt>
                <c:pt idx="5567">
                  <c:v>23</c:v>
                </c:pt>
                <c:pt idx="5568">
                  <c:v>25</c:v>
                </c:pt>
                <c:pt idx="5569">
                  <c:v>28</c:v>
                </c:pt>
                <c:pt idx="5570">
                  <c:v>30</c:v>
                </c:pt>
                <c:pt idx="5571">
                  <c:v>31</c:v>
                </c:pt>
                <c:pt idx="5572">
                  <c:v>31</c:v>
                </c:pt>
                <c:pt idx="5573">
                  <c:v>30</c:v>
                </c:pt>
                <c:pt idx="5574">
                  <c:v>28</c:v>
                </c:pt>
                <c:pt idx="5575">
                  <c:v>28</c:v>
                </c:pt>
                <c:pt idx="5576">
                  <c:v>27</c:v>
                </c:pt>
                <c:pt idx="5577">
                  <c:v>27</c:v>
                </c:pt>
                <c:pt idx="5578">
                  <c:v>25</c:v>
                </c:pt>
                <c:pt idx="5579">
                  <c:v>25</c:v>
                </c:pt>
                <c:pt idx="5580">
                  <c:v>24</c:v>
                </c:pt>
                <c:pt idx="5581">
                  <c:v>24</c:v>
                </c:pt>
                <c:pt idx="5582">
                  <c:v>23</c:v>
                </c:pt>
                <c:pt idx="5583">
                  <c:v>23</c:v>
                </c:pt>
                <c:pt idx="5584">
                  <c:v>21</c:v>
                </c:pt>
                <c:pt idx="5585">
                  <c:v>21</c:v>
                </c:pt>
                <c:pt idx="5586">
                  <c:v>19</c:v>
                </c:pt>
                <c:pt idx="5587">
                  <c:v>19</c:v>
                </c:pt>
                <c:pt idx="5588">
                  <c:v>18</c:v>
                </c:pt>
                <c:pt idx="5589">
                  <c:v>18</c:v>
                </c:pt>
                <c:pt idx="5590">
                  <c:v>16</c:v>
                </c:pt>
                <c:pt idx="5591">
                  <c:v>16</c:v>
                </c:pt>
                <c:pt idx="5592">
                  <c:v>15</c:v>
                </c:pt>
                <c:pt idx="5593">
                  <c:v>15</c:v>
                </c:pt>
                <c:pt idx="5594">
                  <c:v>14</c:v>
                </c:pt>
                <c:pt idx="5595">
                  <c:v>14</c:v>
                </c:pt>
                <c:pt idx="5596">
                  <c:v>13</c:v>
                </c:pt>
                <c:pt idx="5597">
                  <c:v>13</c:v>
                </c:pt>
                <c:pt idx="5598">
                  <c:v>13</c:v>
                </c:pt>
                <c:pt idx="5599">
                  <c:v>13</c:v>
                </c:pt>
                <c:pt idx="5600">
                  <c:v>13</c:v>
                </c:pt>
                <c:pt idx="5601">
                  <c:v>13</c:v>
                </c:pt>
                <c:pt idx="5602">
                  <c:v>13</c:v>
                </c:pt>
                <c:pt idx="5603">
                  <c:v>13</c:v>
                </c:pt>
                <c:pt idx="5604">
                  <c:v>13</c:v>
                </c:pt>
                <c:pt idx="5605">
                  <c:v>13</c:v>
                </c:pt>
                <c:pt idx="5606">
                  <c:v>12</c:v>
                </c:pt>
                <c:pt idx="5607">
                  <c:v>12</c:v>
                </c:pt>
                <c:pt idx="5608">
                  <c:v>12</c:v>
                </c:pt>
                <c:pt idx="5609">
                  <c:v>12</c:v>
                </c:pt>
                <c:pt idx="5610">
                  <c:v>14</c:v>
                </c:pt>
                <c:pt idx="5611">
                  <c:v>15</c:v>
                </c:pt>
                <c:pt idx="5612">
                  <c:v>14</c:v>
                </c:pt>
                <c:pt idx="5613">
                  <c:v>17</c:v>
                </c:pt>
                <c:pt idx="5614">
                  <c:v>19</c:v>
                </c:pt>
                <c:pt idx="5615">
                  <c:v>19</c:v>
                </c:pt>
                <c:pt idx="5616">
                  <c:v>18</c:v>
                </c:pt>
                <c:pt idx="5617">
                  <c:v>19</c:v>
                </c:pt>
                <c:pt idx="5618">
                  <c:v>20</c:v>
                </c:pt>
                <c:pt idx="5619">
                  <c:v>22</c:v>
                </c:pt>
                <c:pt idx="5620">
                  <c:v>21</c:v>
                </c:pt>
                <c:pt idx="5621">
                  <c:v>21</c:v>
                </c:pt>
                <c:pt idx="5622">
                  <c:v>21</c:v>
                </c:pt>
                <c:pt idx="5623">
                  <c:v>21</c:v>
                </c:pt>
                <c:pt idx="5624">
                  <c:v>18</c:v>
                </c:pt>
                <c:pt idx="5625">
                  <c:v>18</c:v>
                </c:pt>
                <c:pt idx="5626">
                  <c:v>17</c:v>
                </c:pt>
                <c:pt idx="5627">
                  <c:v>17</c:v>
                </c:pt>
                <c:pt idx="5628">
                  <c:v>16</c:v>
                </c:pt>
                <c:pt idx="5629">
                  <c:v>15</c:v>
                </c:pt>
                <c:pt idx="5630">
                  <c:v>14</c:v>
                </c:pt>
                <c:pt idx="5631">
                  <c:v>14</c:v>
                </c:pt>
                <c:pt idx="5632">
                  <c:v>15</c:v>
                </c:pt>
                <c:pt idx="5633">
                  <c:v>16</c:v>
                </c:pt>
                <c:pt idx="5634">
                  <c:v>16</c:v>
                </c:pt>
                <c:pt idx="5635">
                  <c:v>16</c:v>
                </c:pt>
                <c:pt idx="5636">
                  <c:v>15</c:v>
                </c:pt>
                <c:pt idx="5637">
                  <c:v>15</c:v>
                </c:pt>
                <c:pt idx="5638">
                  <c:v>15</c:v>
                </c:pt>
                <c:pt idx="5639">
                  <c:v>14</c:v>
                </c:pt>
                <c:pt idx="5640">
                  <c:v>14</c:v>
                </c:pt>
                <c:pt idx="5641">
                  <c:v>15</c:v>
                </c:pt>
                <c:pt idx="5642">
                  <c:v>14</c:v>
                </c:pt>
                <c:pt idx="5643">
                  <c:v>14</c:v>
                </c:pt>
                <c:pt idx="5644">
                  <c:v>14</c:v>
                </c:pt>
                <c:pt idx="5645">
                  <c:v>14</c:v>
                </c:pt>
                <c:pt idx="5646">
                  <c:v>14</c:v>
                </c:pt>
                <c:pt idx="5647">
                  <c:v>14</c:v>
                </c:pt>
                <c:pt idx="5648">
                  <c:v>14</c:v>
                </c:pt>
                <c:pt idx="5649">
                  <c:v>14</c:v>
                </c:pt>
                <c:pt idx="5650">
                  <c:v>14</c:v>
                </c:pt>
                <c:pt idx="5651">
                  <c:v>14</c:v>
                </c:pt>
                <c:pt idx="5652">
                  <c:v>14</c:v>
                </c:pt>
                <c:pt idx="5653">
                  <c:v>14</c:v>
                </c:pt>
                <c:pt idx="5654">
                  <c:v>13</c:v>
                </c:pt>
                <c:pt idx="5655">
                  <c:v>13</c:v>
                </c:pt>
                <c:pt idx="5656">
                  <c:v>11</c:v>
                </c:pt>
                <c:pt idx="5657">
                  <c:v>11</c:v>
                </c:pt>
                <c:pt idx="5658">
                  <c:v>10</c:v>
                </c:pt>
                <c:pt idx="5659">
                  <c:v>11</c:v>
                </c:pt>
                <c:pt idx="5660">
                  <c:v>10</c:v>
                </c:pt>
                <c:pt idx="5661">
                  <c:v>10</c:v>
                </c:pt>
                <c:pt idx="5662">
                  <c:v>9</c:v>
                </c:pt>
                <c:pt idx="5663">
                  <c:v>8</c:v>
                </c:pt>
                <c:pt idx="5664">
                  <c:v>7</c:v>
                </c:pt>
                <c:pt idx="5665">
                  <c:v>7</c:v>
                </c:pt>
                <c:pt idx="5666">
                  <c:v>7</c:v>
                </c:pt>
                <c:pt idx="5667">
                  <c:v>7</c:v>
                </c:pt>
                <c:pt idx="5668">
                  <c:v>6</c:v>
                </c:pt>
                <c:pt idx="5669">
                  <c:v>7</c:v>
                </c:pt>
                <c:pt idx="5670">
                  <c:v>7</c:v>
                </c:pt>
                <c:pt idx="5671">
                  <c:v>7</c:v>
                </c:pt>
                <c:pt idx="5672">
                  <c:v>9</c:v>
                </c:pt>
                <c:pt idx="5673">
                  <c:v>8</c:v>
                </c:pt>
                <c:pt idx="5674">
                  <c:v>8</c:v>
                </c:pt>
                <c:pt idx="5675">
                  <c:v>8</c:v>
                </c:pt>
                <c:pt idx="5676">
                  <c:v>10</c:v>
                </c:pt>
                <c:pt idx="5677">
                  <c:v>10</c:v>
                </c:pt>
                <c:pt idx="5678">
                  <c:v>10</c:v>
                </c:pt>
                <c:pt idx="5679">
                  <c:v>10</c:v>
                </c:pt>
                <c:pt idx="5680">
                  <c:v>10</c:v>
                </c:pt>
                <c:pt idx="5681">
                  <c:v>10</c:v>
                </c:pt>
                <c:pt idx="5682">
                  <c:v>10</c:v>
                </c:pt>
                <c:pt idx="5683">
                  <c:v>10</c:v>
                </c:pt>
                <c:pt idx="5684">
                  <c:v>11</c:v>
                </c:pt>
                <c:pt idx="5685">
                  <c:v>11</c:v>
                </c:pt>
                <c:pt idx="5686">
                  <c:v>11</c:v>
                </c:pt>
                <c:pt idx="5687">
                  <c:v>11</c:v>
                </c:pt>
                <c:pt idx="5688">
                  <c:v>12</c:v>
                </c:pt>
                <c:pt idx="5689">
                  <c:v>12</c:v>
                </c:pt>
                <c:pt idx="5690">
                  <c:v>14</c:v>
                </c:pt>
                <c:pt idx="5691">
                  <c:v>14</c:v>
                </c:pt>
                <c:pt idx="5692">
                  <c:v>14</c:v>
                </c:pt>
                <c:pt idx="5693">
                  <c:v>13</c:v>
                </c:pt>
                <c:pt idx="5694">
                  <c:v>13</c:v>
                </c:pt>
                <c:pt idx="5695">
                  <c:v>13</c:v>
                </c:pt>
                <c:pt idx="5696">
                  <c:v>14</c:v>
                </c:pt>
                <c:pt idx="5697">
                  <c:v>14</c:v>
                </c:pt>
                <c:pt idx="5698">
                  <c:v>15</c:v>
                </c:pt>
                <c:pt idx="5699">
                  <c:v>15</c:v>
                </c:pt>
                <c:pt idx="5700">
                  <c:v>16</c:v>
                </c:pt>
                <c:pt idx="5701">
                  <c:v>16</c:v>
                </c:pt>
                <c:pt idx="5702">
                  <c:v>16</c:v>
                </c:pt>
                <c:pt idx="5703">
                  <c:v>15</c:v>
                </c:pt>
                <c:pt idx="5704">
                  <c:v>15</c:v>
                </c:pt>
                <c:pt idx="5705">
                  <c:v>15</c:v>
                </c:pt>
                <c:pt idx="5706">
                  <c:v>14</c:v>
                </c:pt>
                <c:pt idx="5707">
                  <c:v>14</c:v>
                </c:pt>
                <c:pt idx="5708">
                  <c:v>14</c:v>
                </c:pt>
                <c:pt idx="5709">
                  <c:v>14</c:v>
                </c:pt>
                <c:pt idx="5710">
                  <c:v>14</c:v>
                </c:pt>
                <c:pt idx="5711">
                  <c:v>14</c:v>
                </c:pt>
                <c:pt idx="5712">
                  <c:v>13</c:v>
                </c:pt>
                <c:pt idx="5713">
                  <c:v>13</c:v>
                </c:pt>
                <c:pt idx="5714">
                  <c:v>13</c:v>
                </c:pt>
                <c:pt idx="5715">
                  <c:v>13</c:v>
                </c:pt>
                <c:pt idx="5716">
                  <c:v>13</c:v>
                </c:pt>
                <c:pt idx="5717">
                  <c:v>13</c:v>
                </c:pt>
                <c:pt idx="5718">
                  <c:v>12</c:v>
                </c:pt>
                <c:pt idx="5719">
                  <c:v>12</c:v>
                </c:pt>
                <c:pt idx="5720">
                  <c:v>11</c:v>
                </c:pt>
                <c:pt idx="5721">
                  <c:v>11</c:v>
                </c:pt>
                <c:pt idx="5722">
                  <c:v>11</c:v>
                </c:pt>
                <c:pt idx="5723">
                  <c:v>11</c:v>
                </c:pt>
                <c:pt idx="5724">
                  <c:v>10</c:v>
                </c:pt>
                <c:pt idx="5725">
                  <c:v>10</c:v>
                </c:pt>
                <c:pt idx="5726">
                  <c:v>10</c:v>
                </c:pt>
                <c:pt idx="5727">
                  <c:v>10</c:v>
                </c:pt>
                <c:pt idx="5728">
                  <c:v>10</c:v>
                </c:pt>
                <c:pt idx="5729">
                  <c:v>10</c:v>
                </c:pt>
                <c:pt idx="5730">
                  <c:v>9</c:v>
                </c:pt>
                <c:pt idx="5731">
                  <c:v>9</c:v>
                </c:pt>
                <c:pt idx="5732">
                  <c:v>9</c:v>
                </c:pt>
                <c:pt idx="5733">
                  <c:v>9</c:v>
                </c:pt>
                <c:pt idx="5734">
                  <c:v>9</c:v>
                </c:pt>
                <c:pt idx="5735">
                  <c:v>9</c:v>
                </c:pt>
                <c:pt idx="5736">
                  <c:v>9</c:v>
                </c:pt>
                <c:pt idx="5737">
                  <c:v>9</c:v>
                </c:pt>
                <c:pt idx="5738">
                  <c:v>9</c:v>
                </c:pt>
                <c:pt idx="5739">
                  <c:v>9</c:v>
                </c:pt>
                <c:pt idx="5740">
                  <c:v>9</c:v>
                </c:pt>
                <c:pt idx="5741">
                  <c:v>9</c:v>
                </c:pt>
                <c:pt idx="5742">
                  <c:v>9</c:v>
                </c:pt>
                <c:pt idx="5743">
                  <c:v>9</c:v>
                </c:pt>
                <c:pt idx="5744">
                  <c:v>9</c:v>
                </c:pt>
                <c:pt idx="5745">
                  <c:v>9</c:v>
                </c:pt>
                <c:pt idx="5746">
                  <c:v>9</c:v>
                </c:pt>
                <c:pt idx="5747">
                  <c:v>9</c:v>
                </c:pt>
                <c:pt idx="5748">
                  <c:v>8</c:v>
                </c:pt>
                <c:pt idx="5749">
                  <c:v>8</c:v>
                </c:pt>
                <c:pt idx="5750">
                  <c:v>8</c:v>
                </c:pt>
                <c:pt idx="5751">
                  <c:v>8</c:v>
                </c:pt>
                <c:pt idx="5752">
                  <c:v>8</c:v>
                </c:pt>
                <c:pt idx="5753">
                  <c:v>8</c:v>
                </c:pt>
                <c:pt idx="5754">
                  <c:v>8</c:v>
                </c:pt>
                <c:pt idx="5755">
                  <c:v>8</c:v>
                </c:pt>
                <c:pt idx="5756">
                  <c:v>7</c:v>
                </c:pt>
                <c:pt idx="5757">
                  <c:v>7</c:v>
                </c:pt>
                <c:pt idx="5758">
                  <c:v>6</c:v>
                </c:pt>
                <c:pt idx="5759">
                  <c:v>6</c:v>
                </c:pt>
                <c:pt idx="5760">
                  <c:v>5</c:v>
                </c:pt>
                <c:pt idx="5761">
                  <c:v>5</c:v>
                </c:pt>
                <c:pt idx="5762">
                  <c:v>5</c:v>
                </c:pt>
                <c:pt idx="5763">
                  <c:v>5</c:v>
                </c:pt>
                <c:pt idx="5764">
                  <c:v>5</c:v>
                </c:pt>
                <c:pt idx="5765">
                  <c:v>5</c:v>
                </c:pt>
                <c:pt idx="5766">
                  <c:v>5</c:v>
                </c:pt>
                <c:pt idx="5767">
                  <c:v>5</c:v>
                </c:pt>
                <c:pt idx="5768">
                  <c:v>6</c:v>
                </c:pt>
                <c:pt idx="5769">
                  <c:v>6</c:v>
                </c:pt>
                <c:pt idx="5770">
                  <c:v>6</c:v>
                </c:pt>
                <c:pt idx="5771">
                  <c:v>5</c:v>
                </c:pt>
                <c:pt idx="5772">
                  <c:v>4</c:v>
                </c:pt>
                <c:pt idx="5773">
                  <c:v>4</c:v>
                </c:pt>
                <c:pt idx="5774">
                  <c:v>6</c:v>
                </c:pt>
                <c:pt idx="5775">
                  <c:v>6</c:v>
                </c:pt>
                <c:pt idx="5776">
                  <c:v>5</c:v>
                </c:pt>
                <c:pt idx="5777">
                  <c:v>5</c:v>
                </c:pt>
                <c:pt idx="5778">
                  <c:v>5</c:v>
                </c:pt>
                <c:pt idx="5779">
                  <c:v>5</c:v>
                </c:pt>
                <c:pt idx="5780">
                  <c:v>5</c:v>
                </c:pt>
                <c:pt idx="5781">
                  <c:v>5</c:v>
                </c:pt>
                <c:pt idx="5782">
                  <c:v>5</c:v>
                </c:pt>
                <c:pt idx="5783">
                  <c:v>5</c:v>
                </c:pt>
                <c:pt idx="5784">
                  <c:v>5</c:v>
                </c:pt>
                <c:pt idx="5785">
                  <c:v>5</c:v>
                </c:pt>
                <c:pt idx="5786">
                  <c:v>5</c:v>
                </c:pt>
                <c:pt idx="5787">
                  <c:v>5</c:v>
                </c:pt>
                <c:pt idx="5788">
                  <c:v>4</c:v>
                </c:pt>
                <c:pt idx="5789">
                  <c:v>4</c:v>
                </c:pt>
                <c:pt idx="5790">
                  <c:v>5</c:v>
                </c:pt>
                <c:pt idx="5791">
                  <c:v>4</c:v>
                </c:pt>
                <c:pt idx="5792">
                  <c:v>4</c:v>
                </c:pt>
                <c:pt idx="5793">
                  <c:v>4</c:v>
                </c:pt>
                <c:pt idx="5794">
                  <c:v>5</c:v>
                </c:pt>
                <c:pt idx="5795">
                  <c:v>6</c:v>
                </c:pt>
                <c:pt idx="5796">
                  <c:v>7</c:v>
                </c:pt>
                <c:pt idx="5797">
                  <c:v>7</c:v>
                </c:pt>
                <c:pt idx="5798">
                  <c:v>8</c:v>
                </c:pt>
                <c:pt idx="5799">
                  <c:v>8</c:v>
                </c:pt>
                <c:pt idx="5800">
                  <c:v>8</c:v>
                </c:pt>
                <c:pt idx="5801">
                  <c:v>8</c:v>
                </c:pt>
                <c:pt idx="5802">
                  <c:v>8</c:v>
                </c:pt>
                <c:pt idx="5803">
                  <c:v>8</c:v>
                </c:pt>
                <c:pt idx="5804">
                  <c:v>8</c:v>
                </c:pt>
                <c:pt idx="5805">
                  <c:v>7</c:v>
                </c:pt>
                <c:pt idx="5806">
                  <c:v>6</c:v>
                </c:pt>
                <c:pt idx="5807">
                  <c:v>6</c:v>
                </c:pt>
                <c:pt idx="5808">
                  <c:v>7</c:v>
                </c:pt>
                <c:pt idx="5809">
                  <c:v>7</c:v>
                </c:pt>
                <c:pt idx="5810">
                  <c:v>8</c:v>
                </c:pt>
                <c:pt idx="5811">
                  <c:v>8</c:v>
                </c:pt>
                <c:pt idx="5812">
                  <c:v>14</c:v>
                </c:pt>
                <c:pt idx="5813">
                  <c:v>17</c:v>
                </c:pt>
                <c:pt idx="5814">
                  <c:v>17</c:v>
                </c:pt>
                <c:pt idx="5815">
                  <c:v>17</c:v>
                </c:pt>
                <c:pt idx="5816">
                  <c:v>20</c:v>
                </c:pt>
                <c:pt idx="5817">
                  <c:v>23</c:v>
                </c:pt>
                <c:pt idx="5818">
                  <c:v>27</c:v>
                </c:pt>
                <c:pt idx="5819">
                  <c:v>30</c:v>
                </c:pt>
                <c:pt idx="5820">
                  <c:v>32</c:v>
                </c:pt>
                <c:pt idx="5821">
                  <c:v>34</c:v>
                </c:pt>
                <c:pt idx="5822">
                  <c:v>31</c:v>
                </c:pt>
                <c:pt idx="5823">
                  <c:v>30</c:v>
                </c:pt>
                <c:pt idx="5824">
                  <c:v>30</c:v>
                </c:pt>
                <c:pt idx="5825">
                  <c:v>30</c:v>
                </c:pt>
                <c:pt idx="5826">
                  <c:v>30</c:v>
                </c:pt>
                <c:pt idx="5827">
                  <c:v>30</c:v>
                </c:pt>
                <c:pt idx="5828">
                  <c:v>28</c:v>
                </c:pt>
                <c:pt idx="5829">
                  <c:v>28</c:v>
                </c:pt>
                <c:pt idx="5830">
                  <c:v>25</c:v>
                </c:pt>
                <c:pt idx="5831">
                  <c:v>25</c:v>
                </c:pt>
                <c:pt idx="5832">
                  <c:v>23</c:v>
                </c:pt>
                <c:pt idx="5833">
                  <c:v>22</c:v>
                </c:pt>
                <c:pt idx="5834">
                  <c:v>21</c:v>
                </c:pt>
                <c:pt idx="5835">
                  <c:v>20</c:v>
                </c:pt>
                <c:pt idx="5836">
                  <c:v>21</c:v>
                </c:pt>
                <c:pt idx="5837">
                  <c:v>24</c:v>
                </c:pt>
                <c:pt idx="5838">
                  <c:v>26</c:v>
                </c:pt>
                <c:pt idx="5839">
                  <c:v>31</c:v>
                </c:pt>
                <c:pt idx="5840">
                  <c:v>39</c:v>
                </c:pt>
                <c:pt idx="5841">
                  <c:v>44</c:v>
                </c:pt>
                <c:pt idx="5842">
                  <c:v>51</c:v>
                </c:pt>
                <c:pt idx="5843">
                  <c:v>55</c:v>
                </c:pt>
                <c:pt idx="5844">
                  <c:v>59</c:v>
                </c:pt>
                <c:pt idx="5845">
                  <c:v>60</c:v>
                </c:pt>
                <c:pt idx="5846">
                  <c:v>63</c:v>
                </c:pt>
                <c:pt idx="5847">
                  <c:v>64</c:v>
                </c:pt>
                <c:pt idx="5848">
                  <c:v>61</c:v>
                </c:pt>
                <c:pt idx="5849">
                  <c:v>62</c:v>
                </c:pt>
                <c:pt idx="5850">
                  <c:v>59</c:v>
                </c:pt>
                <c:pt idx="5851">
                  <c:v>55</c:v>
                </c:pt>
                <c:pt idx="5852">
                  <c:v>51</c:v>
                </c:pt>
                <c:pt idx="5853">
                  <c:v>46</c:v>
                </c:pt>
                <c:pt idx="5854">
                  <c:v>46</c:v>
                </c:pt>
                <c:pt idx="5855">
                  <c:v>44</c:v>
                </c:pt>
                <c:pt idx="5856">
                  <c:v>43</c:v>
                </c:pt>
                <c:pt idx="5857">
                  <c:v>41</c:v>
                </c:pt>
                <c:pt idx="5858">
                  <c:v>40</c:v>
                </c:pt>
                <c:pt idx="5859">
                  <c:v>40</c:v>
                </c:pt>
                <c:pt idx="5860">
                  <c:v>39</c:v>
                </c:pt>
                <c:pt idx="5861">
                  <c:v>39</c:v>
                </c:pt>
                <c:pt idx="5862">
                  <c:v>40</c:v>
                </c:pt>
                <c:pt idx="5863">
                  <c:v>40</c:v>
                </c:pt>
                <c:pt idx="5864">
                  <c:v>37</c:v>
                </c:pt>
                <c:pt idx="5865">
                  <c:v>33</c:v>
                </c:pt>
                <c:pt idx="5866">
                  <c:v>30</c:v>
                </c:pt>
                <c:pt idx="5867">
                  <c:v>26</c:v>
                </c:pt>
                <c:pt idx="5868">
                  <c:v>25</c:v>
                </c:pt>
                <c:pt idx="5869">
                  <c:v>23</c:v>
                </c:pt>
                <c:pt idx="5870">
                  <c:v>21</c:v>
                </c:pt>
                <c:pt idx="5871">
                  <c:v>20</c:v>
                </c:pt>
                <c:pt idx="5872">
                  <c:v>24</c:v>
                </c:pt>
                <c:pt idx="5873">
                  <c:v>25</c:v>
                </c:pt>
                <c:pt idx="5874">
                  <c:v>29</c:v>
                </c:pt>
                <c:pt idx="5875">
                  <c:v>33</c:v>
                </c:pt>
                <c:pt idx="5876">
                  <c:v>36</c:v>
                </c:pt>
                <c:pt idx="5877">
                  <c:v>40</c:v>
                </c:pt>
                <c:pt idx="5878">
                  <c:v>42</c:v>
                </c:pt>
                <c:pt idx="5879">
                  <c:v>42</c:v>
                </c:pt>
                <c:pt idx="5880">
                  <c:v>45</c:v>
                </c:pt>
                <c:pt idx="5881">
                  <c:v>45</c:v>
                </c:pt>
                <c:pt idx="5882">
                  <c:v>50</c:v>
                </c:pt>
                <c:pt idx="5883">
                  <c:v>53</c:v>
                </c:pt>
                <c:pt idx="5884">
                  <c:v>50</c:v>
                </c:pt>
                <c:pt idx="5885">
                  <c:v>49</c:v>
                </c:pt>
                <c:pt idx="5886">
                  <c:v>48</c:v>
                </c:pt>
                <c:pt idx="5887">
                  <c:v>47</c:v>
                </c:pt>
                <c:pt idx="5888">
                  <c:v>47</c:v>
                </c:pt>
                <c:pt idx="5889">
                  <c:v>44</c:v>
                </c:pt>
                <c:pt idx="5890">
                  <c:v>44</c:v>
                </c:pt>
                <c:pt idx="5891">
                  <c:v>44</c:v>
                </c:pt>
                <c:pt idx="5892">
                  <c:v>41</c:v>
                </c:pt>
                <c:pt idx="5893">
                  <c:v>39</c:v>
                </c:pt>
                <c:pt idx="5894">
                  <c:v>39</c:v>
                </c:pt>
                <c:pt idx="5895">
                  <c:v>39</c:v>
                </c:pt>
                <c:pt idx="5896">
                  <c:v>37</c:v>
                </c:pt>
                <c:pt idx="5897">
                  <c:v>33</c:v>
                </c:pt>
                <c:pt idx="5898">
                  <c:v>32</c:v>
                </c:pt>
                <c:pt idx="5899">
                  <c:v>30</c:v>
                </c:pt>
                <c:pt idx="5900">
                  <c:v>29</c:v>
                </c:pt>
                <c:pt idx="5901">
                  <c:v>25</c:v>
                </c:pt>
                <c:pt idx="5902">
                  <c:v>23</c:v>
                </c:pt>
                <c:pt idx="5903">
                  <c:v>22</c:v>
                </c:pt>
                <c:pt idx="5904">
                  <c:v>20</c:v>
                </c:pt>
                <c:pt idx="5905">
                  <c:v>17</c:v>
                </c:pt>
                <c:pt idx="5906">
                  <c:v>15</c:v>
                </c:pt>
                <c:pt idx="5907">
                  <c:v>14</c:v>
                </c:pt>
                <c:pt idx="5908">
                  <c:v>13</c:v>
                </c:pt>
                <c:pt idx="5909">
                  <c:v>13</c:v>
                </c:pt>
                <c:pt idx="5910">
                  <c:v>10</c:v>
                </c:pt>
                <c:pt idx="5911">
                  <c:v>10</c:v>
                </c:pt>
                <c:pt idx="5912">
                  <c:v>10</c:v>
                </c:pt>
                <c:pt idx="5913">
                  <c:v>10</c:v>
                </c:pt>
                <c:pt idx="5914">
                  <c:v>10</c:v>
                </c:pt>
                <c:pt idx="5915">
                  <c:v>10</c:v>
                </c:pt>
                <c:pt idx="5916">
                  <c:v>9</c:v>
                </c:pt>
                <c:pt idx="5917">
                  <c:v>9</c:v>
                </c:pt>
                <c:pt idx="5918">
                  <c:v>8</c:v>
                </c:pt>
                <c:pt idx="5919">
                  <c:v>8</c:v>
                </c:pt>
                <c:pt idx="5920">
                  <c:v>8</c:v>
                </c:pt>
                <c:pt idx="5921">
                  <c:v>8</c:v>
                </c:pt>
                <c:pt idx="5922">
                  <c:v>7</c:v>
                </c:pt>
                <c:pt idx="5923">
                  <c:v>7</c:v>
                </c:pt>
                <c:pt idx="5924">
                  <c:v>8</c:v>
                </c:pt>
                <c:pt idx="5925">
                  <c:v>8</c:v>
                </c:pt>
                <c:pt idx="5926">
                  <c:v>8</c:v>
                </c:pt>
                <c:pt idx="5927">
                  <c:v>8</c:v>
                </c:pt>
                <c:pt idx="5928">
                  <c:v>8</c:v>
                </c:pt>
                <c:pt idx="5929">
                  <c:v>8</c:v>
                </c:pt>
                <c:pt idx="5930">
                  <c:v>9</c:v>
                </c:pt>
                <c:pt idx="5931">
                  <c:v>9</c:v>
                </c:pt>
                <c:pt idx="5932">
                  <c:v>10</c:v>
                </c:pt>
                <c:pt idx="5933">
                  <c:v>10</c:v>
                </c:pt>
                <c:pt idx="5934">
                  <c:v>10</c:v>
                </c:pt>
                <c:pt idx="5935">
                  <c:v>10</c:v>
                </c:pt>
                <c:pt idx="5936">
                  <c:v>11</c:v>
                </c:pt>
                <c:pt idx="5937">
                  <c:v>11</c:v>
                </c:pt>
                <c:pt idx="5938">
                  <c:v>14</c:v>
                </c:pt>
                <c:pt idx="5939">
                  <c:v>14</c:v>
                </c:pt>
                <c:pt idx="5940">
                  <c:v>15</c:v>
                </c:pt>
                <c:pt idx="5941">
                  <c:v>15</c:v>
                </c:pt>
                <c:pt idx="5942">
                  <c:v>16</c:v>
                </c:pt>
                <c:pt idx="5943">
                  <c:v>16</c:v>
                </c:pt>
                <c:pt idx="5944">
                  <c:v>16</c:v>
                </c:pt>
                <c:pt idx="5945">
                  <c:v>16</c:v>
                </c:pt>
                <c:pt idx="5946">
                  <c:v>16</c:v>
                </c:pt>
                <c:pt idx="5947">
                  <c:v>16</c:v>
                </c:pt>
                <c:pt idx="5948">
                  <c:v>15</c:v>
                </c:pt>
                <c:pt idx="5949">
                  <c:v>15</c:v>
                </c:pt>
                <c:pt idx="5950">
                  <c:v>15</c:v>
                </c:pt>
                <c:pt idx="5951">
                  <c:v>16</c:v>
                </c:pt>
                <c:pt idx="5952">
                  <c:v>15</c:v>
                </c:pt>
                <c:pt idx="5953">
                  <c:v>15</c:v>
                </c:pt>
                <c:pt idx="5954">
                  <c:v>14</c:v>
                </c:pt>
                <c:pt idx="5955">
                  <c:v>14</c:v>
                </c:pt>
                <c:pt idx="5956">
                  <c:v>13</c:v>
                </c:pt>
                <c:pt idx="5957">
                  <c:v>13</c:v>
                </c:pt>
                <c:pt idx="5958">
                  <c:v>12</c:v>
                </c:pt>
                <c:pt idx="5959">
                  <c:v>12</c:v>
                </c:pt>
                <c:pt idx="5960">
                  <c:v>11</c:v>
                </c:pt>
                <c:pt idx="5961">
                  <c:v>11</c:v>
                </c:pt>
                <c:pt idx="5962">
                  <c:v>10</c:v>
                </c:pt>
                <c:pt idx="5963">
                  <c:v>10</c:v>
                </c:pt>
                <c:pt idx="5964">
                  <c:v>10</c:v>
                </c:pt>
                <c:pt idx="5965">
                  <c:v>9</c:v>
                </c:pt>
                <c:pt idx="5966">
                  <c:v>8</c:v>
                </c:pt>
                <c:pt idx="5967">
                  <c:v>8</c:v>
                </c:pt>
                <c:pt idx="5968">
                  <c:v>9</c:v>
                </c:pt>
                <c:pt idx="5969">
                  <c:v>9</c:v>
                </c:pt>
                <c:pt idx="5970">
                  <c:v>8</c:v>
                </c:pt>
                <c:pt idx="5971">
                  <c:v>7</c:v>
                </c:pt>
                <c:pt idx="5972">
                  <c:v>7</c:v>
                </c:pt>
                <c:pt idx="5973">
                  <c:v>7</c:v>
                </c:pt>
                <c:pt idx="5974">
                  <c:v>6</c:v>
                </c:pt>
                <c:pt idx="5975">
                  <c:v>7</c:v>
                </c:pt>
                <c:pt idx="5976">
                  <c:v>7</c:v>
                </c:pt>
                <c:pt idx="5977">
                  <c:v>7</c:v>
                </c:pt>
                <c:pt idx="5978">
                  <c:v>7</c:v>
                </c:pt>
                <c:pt idx="5979">
                  <c:v>7</c:v>
                </c:pt>
                <c:pt idx="5980">
                  <c:v>7</c:v>
                </c:pt>
                <c:pt idx="5981">
                  <c:v>7</c:v>
                </c:pt>
                <c:pt idx="5982">
                  <c:v>6</c:v>
                </c:pt>
                <c:pt idx="5983">
                  <c:v>6</c:v>
                </c:pt>
                <c:pt idx="5984">
                  <c:v>5</c:v>
                </c:pt>
                <c:pt idx="5985">
                  <c:v>6</c:v>
                </c:pt>
                <c:pt idx="5986">
                  <c:v>6</c:v>
                </c:pt>
                <c:pt idx="5987">
                  <c:v>6</c:v>
                </c:pt>
                <c:pt idx="5988">
                  <c:v>5</c:v>
                </c:pt>
                <c:pt idx="5989">
                  <c:v>5</c:v>
                </c:pt>
                <c:pt idx="5990">
                  <c:v>5</c:v>
                </c:pt>
                <c:pt idx="5991">
                  <c:v>5</c:v>
                </c:pt>
                <c:pt idx="5992">
                  <c:v>5</c:v>
                </c:pt>
                <c:pt idx="5993">
                  <c:v>5</c:v>
                </c:pt>
                <c:pt idx="5994">
                  <c:v>5</c:v>
                </c:pt>
                <c:pt idx="5995">
                  <c:v>5</c:v>
                </c:pt>
                <c:pt idx="5996">
                  <c:v>5</c:v>
                </c:pt>
                <c:pt idx="5997">
                  <c:v>5</c:v>
                </c:pt>
                <c:pt idx="5998">
                  <c:v>4</c:v>
                </c:pt>
                <c:pt idx="5999">
                  <c:v>3</c:v>
                </c:pt>
                <c:pt idx="6000">
                  <c:v>3</c:v>
                </c:pt>
                <c:pt idx="6001">
                  <c:v>3</c:v>
                </c:pt>
                <c:pt idx="6002">
                  <c:v>4</c:v>
                </c:pt>
                <c:pt idx="6003">
                  <c:v>4</c:v>
                </c:pt>
                <c:pt idx="6004">
                  <c:v>4</c:v>
                </c:pt>
                <c:pt idx="6005">
                  <c:v>3</c:v>
                </c:pt>
                <c:pt idx="6006">
                  <c:v>3</c:v>
                </c:pt>
                <c:pt idx="6007">
                  <c:v>3</c:v>
                </c:pt>
                <c:pt idx="6008">
                  <c:v>3</c:v>
                </c:pt>
                <c:pt idx="6009">
                  <c:v>4</c:v>
                </c:pt>
                <c:pt idx="6010">
                  <c:v>4</c:v>
                </c:pt>
                <c:pt idx="6011">
                  <c:v>4</c:v>
                </c:pt>
                <c:pt idx="6012">
                  <c:v>4</c:v>
                </c:pt>
                <c:pt idx="6013">
                  <c:v>4</c:v>
                </c:pt>
                <c:pt idx="6014">
                  <c:v>4</c:v>
                </c:pt>
                <c:pt idx="6015">
                  <c:v>4</c:v>
                </c:pt>
                <c:pt idx="6016">
                  <c:v>4</c:v>
                </c:pt>
                <c:pt idx="6017">
                  <c:v>4</c:v>
                </c:pt>
                <c:pt idx="6018">
                  <c:v>4</c:v>
                </c:pt>
                <c:pt idx="6019">
                  <c:v>4</c:v>
                </c:pt>
                <c:pt idx="6020">
                  <c:v>4</c:v>
                </c:pt>
                <c:pt idx="6021">
                  <c:v>4</c:v>
                </c:pt>
                <c:pt idx="6022">
                  <c:v>4</c:v>
                </c:pt>
                <c:pt idx="6023">
                  <c:v>4</c:v>
                </c:pt>
                <c:pt idx="6024">
                  <c:v>3</c:v>
                </c:pt>
                <c:pt idx="6025">
                  <c:v>3</c:v>
                </c:pt>
                <c:pt idx="6026">
                  <c:v>3</c:v>
                </c:pt>
                <c:pt idx="6027">
                  <c:v>3</c:v>
                </c:pt>
                <c:pt idx="6028">
                  <c:v>3</c:v>
                </c:pt>
                <c:pt idx="6029">
                  <c:v>3</c:v>
                </c:pt>
                <c:pt idx="6030">
                  <c:v>3</c:v>
                </c:pt>
                <c:pt idx="6031">
                  <c:v>3</c:v>
                </c:pt>
                <c:pt idx="6032">
                  <c:v>2</c:v>
                </c:pt>
                <c:pt idx="6033">
                  <c:v>2</c:v>
                </c:pt>
                <c:pt idx="6034">
                  <c:v>2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2</c:v>
                </c:pt>
                <c:pt idx="6057">
                  <c:v>2</c:v>
                </c:pt>
                <c:pt idx="6058">
                  <c:v>2</c:v>
                </c:pt>
                <c:pt idx="6059">
                  <c:v>2</c:v>
                </c:pt>
                <c:pt idx="6060">
                  <c:v>2</c:v>
                </c:pt>
                <c:pt idx="6061">
                  <c:v>2</c:v>
                </c:pt>
                <c:pt idx="6062">
                  <c:v>2</c:v>
                </c:pt>
                <c:pt idx="6063">
                  <c:v>2</c:v>
                </c:pt>
                <c:pt idx="6064">
                  <c:v>2</c:v>
                </c:pt>
                <c:pt idx="6065">
                  <c:v>2</c:v>
                </c:pt>
                <c:pt idx="6066">
                  <c:v>2</c:v>
                </c:pt>
                <c:pt idx="6067">
                  <c:v>2</c:v>
                </c:pt>
                <c:pt idx="6068">
                  <c:v>2</c:v>
                </c:pt>
                <c:pt idx="6069">
                  <c:v>2</c:v>
                </c:pt>
                <c:pt idx="6070">
                  <c:v>2</c:v>
                </c:pt>
                <c:pt idx="6071">
                  <c:v>2</c:v>
                </c:pt>
                <c:pt idx="6072">
                  <c:v>2</c:v>
                </c:pt>
                <c:pt idx="6073">
                  <c:v>2</c:v>
                </c:pt>
                <c:pt idx="6074">
                  <c:v>2</c:v>
                </c:pt>
                <c:pt idx="6075">
                  <c:v>2</c:v>
                </c:pt>
                <c:pt idx="6076">
                  <c:v>2</c:v>
                </c:pt>
                <c:pt idx="6077">
                  <c:v>2</c:v>
                </c:pt>
                <c:pt idx="6078">
                  <c:v>2</c:v>
                </c:pt>
                <c:pt idx="6079">
                  <c:v>2</c:v>
                </c:pt>
                <c:pt idx="6080">
                  <c:v>2</c:v>
                </c:pt>
                <c:pt idx="6081">
                  <c:v>2</c:v>
                </c:pt>
                <c:pt idx="6082">
                  <c:v>2</c:v>
                </c:pt>
                <c:pt idx="6083">
                  <c:v>2</c:v>
                </c:pt>
                <c:pt idx="6084">
                  <c:v>2</c:v>
                </c:pt>
                <c:pt idx="6085">
                  <c:v>2</c:v>
                </c:pt>
                <c:pt idx="6086">
                  <c:v>2</c:v>
                </c:pt>
                <c:pt idx="6087">
                  <c:v>2</c:v>
                </c:pt>
                <c:pt idx="6088">
                  <c:v>3</c:v>
                </c:pt>
                <c:pt idx="6089">
                  <c:v>3</c:v>
                </c:pt>
                <c:pt idx="6090">
                  <c:v>3</c:v>
                </c:pt>
                <c:pt idx="6091">
                  <c:v>3</c:v>
                </c:pt>
                <c:pt idx="6092">
                  <c:v>3</c:v>
                </c:pt>
                <c:pt idx="6093">
                  <c:v>3</c:v>
                </c:pt>
                <c:pt idx="6094">
                  <c:v>3</c:v>
                </c:pt>
                <c:pt idx="6095">
                  <c:v>3</c:v>
                </c:pt>
                <c:pt idx="6096">
                  <c:v>3</c:v>
                </c:pt>
                <c:pt idx="6097">
                  <c:v>3</c:v>
                </c:pt>
                <c:pt idx="6098">
                  <c:v>3</c:v>
                </c:pt>
                <c:pt idx="6099">
                  <c:v>3</c:v>
                </c:pt>
                <c:pt idx="6100">
                  <c:v>4</c:v>
                </c:pt>
                <c:pt idx="6101">
                  <c:v>4</c:v>
                </c:pt>
                <c:pt idx="6102">
                  <c:v>4</c:v>
                </c:pt>
                <c:pt idx="6103">
                  <c:v>4</c:v>
                </c:pt>
                <c:pt idx="6104">
                  <c:v>4</c:v>
                </c:pt>
                <c:pt idx="6105">
                  <c:v>4</c:v>
                </c:pt>
                <c:pt idx="6106">
                  <c:v>4</c:v>
                </c:pt>
                <c:pt idx="6107">
                  <c:v>4</c:v>
                </c:pt>
                <c:pt idx="6108">
                  <c:v>4</c:v>
                </c:pt>
                <c:pt idx="6109">
                  <c:v>4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4</c:v>
                </c:pt>
                <c:pt idx="6115">
                  <c:v>4</c:v>
                </c:pt>
                <c:pt idx="6116">
                  <c:v>4</c:v>
                </c:pt>
                <c:pt idx="6117">
                  <c:v>4</c:v>
                </c:pt>
                <c:pt idx="6118">
                  <c:v>4</c:v>
                </c:pt>
                <c:pt idx="6119">
                  <c:v>4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2</c:v>
                </c:pt>
                <c:pt idx="6125">
                  <c:v>2</c:v>
                </c:pt>
                <c:pt idx="6126">
                  <c:v>2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2</c:v>
                </c:pt>
                <c:pt idx="6132">
                  <c:v>2</c:v>
                </c:pt>
                <c:pt idx="6133">
                  <c:v>2</c:v>
                </c:pt>
                <c:pt idx="6134">
                  <c:v>2</c:v>
                </c:pt>
                <c:pt idx="6135">
                  <c:v>2</c:v>
                </c:pt>
                <c:pt idx="6136">
                  <c:v>2</c:v>
                </c:pt>
                <c:pt idx="6137">
                  <c:v>2</c:v>
                </c:pt>
                <c:pt idx="6138">
                  <c:v>2</c:v>
                </c:pt>
                <c:pt idx="6139">
                  <c:v>2</c:v>
                </c:pt>
                <c:pt idx="6140">
                  <c:v>2</c:v>
                </c:pt>
                <c:pt idx="6141">
                  <c:v>2</c:v>
                </c:pt>
                <c:pt idx="6142">
                  <c:v>2</c:v>
                </c:pt>
                <c:pt idx="6143">
                  <c:v>2</c:v>
                </c:pt>
                <c:pt idx="6144">
                  <c:v>2</c:v>
                </c:pt>
                <c:pt idx="6145">
                  <c:v>2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2</c:v>
                </c:pt>
                <c:pt idx="6152">
                  <c:v>2</c:v>
                </c:pt>
                <c:pt idx="6153">
                  <c:v>2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2</c:v>
                </c:pt>
                <c:pt idx="6159">
                  <c:v>2</c:v>
                </c:pt>
                <c:pt idx="6160">
                  <c:v>2</c:v>
                </c:pt>
                <c:pt idx="6161">
                  <c:v>2</c:v>
                </c:pt>
                <c:pt idx="6162">
                  <c:v>2</c:v>
                </c:pt>
                <c:pt idx="6163">
                  <c:v>2</c:v>
                </c:pt>
                <c:pt idx="6164">
                  <c:v>2</c:v>
                </c:pt>
                <c:pt idx="6165">
                  <c:v>2</c:v>
                </c:pt>
                <c:pt idx="6166">
                  <c:v>2</c:v>
                </c:pt>
                <c:pt idx="6167">
                  <c:v>2</c:v>
                </c:pt>
                <c:pt idx="6168">
                  <c:v>2</c:v>
                </c:pt>
                <c:pt idx="6169">
                  <c:v>2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2</c:v>
                </c:pt>
                <c:pt idx="6181">
                  <c:v>2</c:v>
                </c:pt>
                <c:pt idx="6182">
                  <c:v>1</c:v>
                </c:pt>
                <c:pt idx="6183">
                  <c:v>1</c:v>
                </c:pt>
                <c:pt idx="6184">
                  <c:v>2</c:v>
                </c:pt>
                <c:pt idx="6185">
                  <c:v>2</c:v>
                </c:pt>
                <c:pt idx="6186">
                  <c:v>2</c:v>
                </c:pt>
                <c:pt idx="6187">
                  <c:v>2</c:v>
                </c:pt>
                <c:pt idx="6188">
                  <c:v>2</c:v>
                </c:pt>
                <c:pt idx="6189">
                  <c:v>2</c:v>
                </c:pt>
                <c:pt idx="6190">
                  <c:v>2</c:v>
                </c:pt>
                <c:pt idx="6191">
                  <c:v>2</c:v>
                </c:pt>
                <c:pt idx="6192">
                  <c:v>2</c:v>
                </c:pt>
                <c:pt idx="6193">
                  <c:v>2</c:v>
                </c:pt>
                <c:pt idx="6194">
                  <c:v>2</c:v>
                </c:pt>
                <c:pt idx="6195">
                  <c:v>2</c:v>
                </c:pt>
                <c:pt idx="6196">
                  <c:v>3</c:v>
                </c:pt>
                <c:pt idx="6197">
                  <c:v>3</c:v>
                </c:pt>
                <c:pt idx="6198">
                  <c:v>2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3</c:v>
                </c:pt>
                <c:pt idx="6203">
                  <c:v>3</c:v>
                </c:pt>
                <c:pt idx="6204">
                  <c:v>3</c:v>
                </c:pt>
                <c:pt idx="6205">
                  <c:v>3</c:v>
                </c:pt>
                <c:pt idx="6206">
                  <c:v>3</c:v>
                </c:pt>
                <c:pt idx="6207">
                  <c:v>3</c:v>
                </c:pt>
                <c:pt idx="6208">
                  <c:v>4</c:v>
                </c:pt>
                <c:pt idx="6209">
                  <c:v>3</c:v>
                </c:pt>
                <c:pt idx="6210">
                  <c:v>3</c:v>
                </c:pt>
                <c:pt idx="6211">
                  <c:v>3</c:v>
                </c:pt>
                <c:pt idx="6212">
                  <c:v>4</c:v>
                </c:pt>
                <c:pt idx="6213">
                  <c:v>4</c:v>
                </c:pt>
                <c:pt idx="6214">
                  <c:v>3</c:v>
                </c:pt>
                <c:pt idx="6215">
                  <c:v>4</c:v>
                </c:pt>
                <c:pt idx="6216">
                  <c:v>4</c:v>
                </c:pt>
                <c:pt idx="6217">
                  <c:v>4</c:v>
                </c:pt>
                <c:pt idx="6218">
                  <c:v>5</c:v>
                </c:pt>
                <c:pt idx="6219">
                  <c:v>4</c:v>
                </c:pt>
                <c:pt idx="6220">
                  <c:v>5</c:v>
                </c:pt>
                <c:pt idx="6221">
                  <c:v>5</c:v>
                </c:pt>
                <c:pt idx="6222">
                  <c:v>5</c:v>
                </c:pt>
                <c:pt idx="6223">
                  <c:v>5</c:v>
                </c:pt>
                <c:pt idx="6224">
                  <c:v>4</c:v>
                </c:pt>
                <c:pt idx="6225">
                  <c:v>4</c:v>
                </c:pt>
                <c:pt idx="6226">
                  <c:v>4</c:v>
                </c:pt>
                <c:pt idx="6227">
                  <c:v>4</c:v>
                </c:pt>
                <c:pt idx="6228">
                  <c:v>4</c:v>
                </c:pt>
                <c:pt idx="6229">
                  <c:v>4</c:v>
                </c:pt>
                <c:pt idx="6230">
                  <c:v>4</c:v>
                </c:pt>
                <c:pt idx="6231">
                  <c:v>4</c:v>
                </c:pt>
                <c:pt idx="6232">
                  <c:v>3</c:v>
                </c:pt>
                <c:pt idx="6233">
                  <c:v>3</c:v>
                </c:pt>
                <c:pt idx="6234">
                  <c:v>3</c:v>
                </c:pt>
                <c:pt idx="6235">
                  <c:v>3</c:v>
                </c:pt>
                <c:pt idx="6236">
                  <c:v>5</c:v>
                </c:pt>
                <c:pt idx="6237">
                  <c:v>5</c:v>
                </c:pt>
                <c:pt idx="6238">
                  <c:v>4</c:v>
                </c:pt>
                <c:pt idx="6239">
                  <c:v>4</c:v>
                </c:pt>
                <c:pt idx="6240">
                  <c:v>4</c:v>
                </c:pt>
                <c:pt idx="6241">
                  <c:v>4</c:v>
                </c:pt>
                <c:pt idx="6242">
                  <c:v>3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4</c:v>
                </c:pt>
                <c:pt idx="6247">
                  <c:v>4</c:v>
                </c:pt>
                <c:pt idx="6248">
                  <c:v>3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3</c:v>
                </c:pt>
                <c:pt idx="6254">
                  <c:v>3</c:v>
                </c:pt>
                <c:pt idx="6255">
                  <c:v>3</c:v>
                </c:pt>
                <c:pt idx="6256">
                  <c:v>2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3</c:v>
                </c:pt>
                <c:pt idx="6261">
                  <c:v>3</c:v>
                </c:pt>
                <c:pt idx="6262">
                  <c:v>3</c:v>
                </c:pt>
                <c:pt idx="6263">
                  <c:v>2</c:v>
                </c:pt>
                <c:pt idx="6264">
                  <c:v>2</c:v>
                </c:pt>
                <c:pt idx="6265">
                  <c:v>2</c:v>
                </c:pt>
                <c:pt idx="6266">
                  <c:v>2</c:v>
                </c:pt>
                <c:pt idx="6267">
                  <c:v>2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2</c:v>
                </c:pt>
                <c:pt idx="6274">
                  <c:v>2</c:v>
                </c:pt>
                <c:pt idx="6275">
                  <c:v>2</c:v>
                </c:pt>
                <c:pt idx="6276">
                  <c:v>2</c:v>
                </c:pt>
                <c:pt idx="6277">
                  <c:v>2</c:v>
                </c:pt>
                <c:pt idx="6278">
                  <c:v>2</c:v>
                </c:pt>
                <c:pt idx="6279">
                  <c:v>2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2</c:v>
                </c:pt>
                <c:pt idx="6288">
                  <c:v>2</c:v>
                </c:pt>
                <c:pt idx="6289">
                  <c:v>2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0</c:v>
                </c:pt>
                <c:pt idx="6305">
                  <c:v>0</c:v>
                </c:pt>
                <c:pt idx="6306">
                  <c:v>1</c:v>
                </c:pt>
                <c:pt idx="6307">
                  <c:v>2</c:v>
                </c:pt>
                <c:pt idx="6308">
                  <c:v>2</c:v>
                </c:pt>
                <c:pt idx="6309">
                  <c:v>2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2</c:v>
                </c:pt>
                <c:pt idx="6315">
                  <c:v>2</c:v>
                </c:pt>
                <c:pt idx="6316">
                  <c:v>2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2</c:v>
                </c:pt>
                <c:pt idx="6347">
                  <c:v>2</c:v>
                </c:pt>
                <c:pt idx="6348">
                  <c:v>1</c:v>
                </c:pt>
                <c:pt idx="6349">
                  <c:v>1</c:v>
                </c:pt>
                <c:pt idx="6350">
                  <c:v>2</c:v>
                </c:pt>
                <c:pt idx="6351">
                  <c:v>2</c:v>
                </c:pt>
                <c:pt idx="6352">
                  <c:v>1</c:v>
                </c:pt>
                <c:pt idx="6353">
                  <c:v>1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1</c:v>
                </c:pt>
                <c:pt idx="6375">
                  <c:v>2</c:v>
                </c:pt>
                <c:pt idx="6376">
                  <c:v>2</c:v>
                </c:pt>
                <c:pt idx="6377">
                  <c:v>2</c:v>
                </c:pt>
                <c:pt idx="6378">
                  <c:v>2</c:v>
                </c:pt>
                <c:pt idx="6379">
                  <c:v>2</c:v>
                </c:pt>
                <c:pt idx="6380">
                  <c:v>2</c:v>
                </c:pt>
                <c:pt idx="6381">
                  <c:v>2</c:v>
                </c:pt>
                <c:pt idx="6382">
                  <c:v>1</c:v>
                </c:pt>
                <c:pt idx="6383">
                  <c:v>1</c:v>
                </c:pt>
                <c:pt idx="6384">
                  <c:v>2</c:v>
                </c:pt>
                <c:pt idx="6385">
                  <c:v>3</c:v>
                </c:pt>
                <c:pt idx="6386">
                  <c:v>3</c:v>
                </c:pt>
                <c:pt idx="6387">
                  <c:v>3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2</c:v>
                </c:pt>
                <c:pt idx="6396">
                  <c:v>3</c:v>
                </c:pt>
                <c:pt idx="6397">
                  <c:v>3</c:v>
                </c:pt>
                <c:pt idx="6398">
                  <c:v>2</c:v>
                </c:pt>
                <c:pt idx="6399">
                  <c:v>2</c:v>
                </c:pt>
                <c:pt idx="6400">
                  <c:v>2</c:v>
                </c:pt>
                <c:pt idx="6401">
                  <c:v>2</c:v>
                </c:pt>
                <c:pt idx="6402">
                  <c:v>3</c:v>
                </c:pt>
                <c:pt idx="6403">
                  <c:v>3</c:v>
                </c:pt>
                <c:pt idx="6404">
                  <c:v>3</c:v>
                </c:pt>
                <c:pt idx="6405">
                  <c:v>2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2</c:v>
                </c:pt>
                <c:pt idx="6416">
                  <c:v>2</c:v>
                </c:pt>
                <c:pt idx="6417">
                  <c:v>2</c:v>
                </c:pt>
                <c:pt idx="6418">
                  <c:v>1</c:v>
                </c:pt>
                <c:pt idx="6419">
                  <c:v>0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0</c:v>
                </c:pt>
                <c:pt idx="6425">
                  <c:v>0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0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2</c:v>
                </c:pt>
                <c:pt idx="6444">
                  <c:v>2</c:v>
                </c:pt>
                <c:pt idx="6445">
                  <c:v>2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2</c:v>
                </c:pt>
                <c:pt idx="6455">
                  <c:v>2</c:v>
                </c:pt>
                <c:pt idx="6456">
                  <c:v>3</c:v>
                </c:pt>
                <c:pt idx="6457">
                  <c:v>3</c:v>
                </c:pt>
                <c:pt idx="6458">
                  <c:v>3</c:v>
                </c:pt>
                <c:pt idx="6459">
                  <c:v>3</c:v>
                </c:pt>
                <c:pt idx="6460">
                  <c:v>2</c:v>
                </c:pt>
                <c:pt idx="6461">
                  <c:v>2</c:v>
                </c:pt>
                <c:pt idx="6462">
                  <c:v>2</c:v>
                </c:pt>
                <c:pt idx="6463">
                  <c:v>3</c:v>
                </c:pt>
                <c:pt idx="6464">
                  <c:v>3</c:v>
                </c:pt>
                <c:pt idx="6465">
                  <c:v>3</c:v>
                </c:pt>
                <c:pt idx="6466">
                  <c:v>3</c:v>
                </c:pt>
                <c:pt idx="6467">
                  <c:v>3</c:v>
                </c:pt>
                <c:pt idx="6468">
                  <c:v>3</c:v>
                </c:pt>
                <c:pt idx="6469">
                  <c:v>3</c:v>
                </c:pt>
                <c:pt idx="6470">
                  <c:v>2</c:v>
                </c:pt>
                <c:pt idx="6471">
                  <c:v>2</c:v>
                </c:pt>
                <c:pt idx="6472">
                  <c:v>2</c:v>
                </c:pt>
                <c:pt idx="6473">
                  <c:v>2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0</c:v>
                </c:pt>
                <c:pt idx="6479">
                  <c:v>0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1</c:v>
                </c:pt>
                <c:pt idx="6569">
                  <c:v>1</c:v>
                </c:pt>
                <c:pt idx="6570">
                  <c:v>2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2</c:v>
                </c:pt>
                <c:pt idx="6579">
                  <c:v>2</c:v>
                </c:pt>
                <c:pt idx="6580">
                  <c:v>2</c:v>
                </c:pt>
                <c:pt idx="6581">
                  <c:v>2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2</c:v>
                </c:pt>
                <c:pt idx="6609">
                  <c:v>2</c:v>
                </c:pt>
                <c:pt idx="6610">
                  <c:v>2</c:v>
                </c:pt>
                <c:pt idx="6611">
                  <c:v>2</c:v>
                </c:pt>
                <c:pt idx="6612">
                  <c:v>3</c:v>
                </c:pt>
                <c:pt idx="6613">
                  <c:v>3</c:v>
                </c:pt>
                <c:pt idx="6614">
                  <c:v>4</c:v>
                </c:pt>
                <c:pt idx="6615">
                  <c:v>4</c:v>
                </c:pt>
                <c:pt idx="6616">
                  <c:v>4</c:v>
                </c:pt>
                <c:pt idx="6617">
                  <c:v>4</c:v>
                </c:pt>
                <c:pt idx="6618">
                  <c:v>4</c:v>
                </c:pt>
                <c:pt idx="6619">
                  <c:v>4</c:v>
                </c:pt>
                <c:pt idx="6620">
                  <c:v>5</c:v>
                </c:pt>
                <c:pt idx="6621">
                  <c:v>5</c:v>
                </c:pt>
                <c:pt idx="6622">
                  <c:v>5</c:v>
                </c:pt>
                <c:pt idx="6623">
                  <c:v>5</c:v>
                </c:pt>
                <c:pt idx="6624">
                  <c:v>6</c:v>
                </c:pt>
                <c:pt idx="6625">
                  <c:v>6</c:v>
                </c:pt>
                <c:pt idx="6626">
                  <c:v>6</c:v>
                </c:pt>
                <c:pt idx="6627">
                  <c:v>6</c:v>
                </c:pt>
                <c:pt idx="6628">
                  <c:v>6</c:v>
                </c:pt>
                <c:pt idx="6629">
                  <c:v>6</c:v>
                </c:pt>
                <c:pt idx="6630">
                  <c:v>6</c:v>
                </c:pt>
                <c:pt idx="6631">
                  <c:v>6</c:v>
                </c:pt>
                <c:pt idx="6632">
                  <c:v>6</c:v>
                </c:pt>
                <c:pt idx="6633">
                  <c:v>6</c:v>
                </c:pt>
                <c:pt idx="6634">
                  <c:v>5</c:v>
                </c:pt>
                <c:pt idx="6635">
                  <c:v>5</c:v>
                </c:pt>
                <c:pt idx="6636">
                  <c:v>4</c:v>
                </c:pt>
                <c:pt idx="6637">
                  <c:v>4</c:v>
                </c:pt>
                <c:pt idx="6638">
                  <c:v>5</c:v>
                </c:pt>
                <c:pt idx="6639">
                  <c:v>5</c:v>
                </c:pt>
                <c:pt idx="6640">
                  <c:v>5</c:v>
                </c:pt>
                <c:pt idx="6641">
                  <c:v>5</c:v>
                </c:pt>
                <c:pt idx="6642">
                  <c:v>4</c:v>
                </c:pt>
                <c:pt idx="6643">
                  <c:v>4</c:v>
                </c:pt>
                <c:pt idx="6644">
                  <c:v>4</c:v>
                </c:pt>
                <c:pt idx="6645">
                  <c:v>4</c:v>
                </c:pt>
                <c:pt idx="6646">
                  <c:v>4</c:v>
                </c:pt>
                <c:pt idx="6647">
                  <c:v>4</c:v>
                </c:pt>
                <c:pt idx="6648">
                  <c:v>4</c:v>
                </c:pt>
                <c:pt idx="6649">
                  <c:v>4</c:v>
                </c:pt>
                <c:pt idx="6650">
                  <c:v>4</c:v>
                </c:pt>
                <c:pt idx="6651">
                  <c:v>4</c:v>
                </c:pt>
                <c:pt idx="6652">
                  <c:v>4</c:v>
                </c:pt>
                <c:pt idx="6653">
                  <c:v>4</c:v>
                </c:pt>
                <c:pt idx="6654">
                  <c:v>4</c:v>
                </c:pt>
                <c:pt idx="6655">
                  <c:v>4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3</c:v>
                </c:pt>
                <c:pt idx="6662">
                  <c:v>3</c:v>
                </c:pt>
                <c:pt idx="6663">
                  <c:v>3</c:v>
                </c:pt>
                <c:pt idx="6664">
                  <c:v>3</c:v>
                </c:pt>
                <c:pt idx="6665">
                  <c:v>3</c:v>
                </c:pt>
                <c:pt idx="6666">
                  <c:v>2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1</c:v>
                </c:pt>
                <c:pt idx="6713">
                  <c:v>1</c:v>
                </c:pt>
                <c:pt idx="6714">
                  <c:v>2</c:v>
                </c:pt>
                <c:pt idx="6715">
                  <c:v>2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4</c:v>
                </c:pt>
                <c:pt idx="6721">
                  <c:v>4</c:v>
                </c:pt>
                <c:pt idx="6722">
                  <c:v>4</c:v>
                </c:pt>
                <c:pt idx="6723">
                  <c:v>4</c:v>
                </c:pt>
                <c:pt idx="6724">
                  <c:v>4</c:v>
                </c:pt>
                <c:pt idx="6725">
                  <c:v>4</c:v>
                </c:pt>
                <c:pt idx="6726">
                  <c:v>4</c:v>
                </c:pt>
                <c:pt idx="6727">
                  <c:v>4</c:v>
                </c:pt>
                <c:pt idx="6728">
                  <c:v>4</c:v>
                </c:pt>
                <c:pt idx="6729">
                  <c:v>4</c:v>
                </c:pt>
                <c:pt idx="6730">
                  <c:v>4</c:v>
                </c:pt>
                <c:pt idx="6731">
                  <c:v>4</c:v>
                </c:pt>
                <c:pt idx="6732">
                  <c:v>4</c:v>
                </c:pt>
                <c:pt idx="6733">
                  <c:v>4</c:v>
                </c:pt>
                <c:pt idx="6734">
                  <c:v>4</c:v>
                </c:pt>
                <c:pt idx="6735">
                  <c:v>4</c:v>
                </c:pt>
                <c:pt idx="6736">
                  <c:v>4</c:v>
                </c:pt>
                <c:pt idx="6737">
                  <c:v>4</c:v>
                </c:pt>
                <c:pt idx="6738">
                  <c:v>3</c:v>
                </c:pt>
                <c:pt idx="6739">
                  <c:v>3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3</c:v>
                </c:pt>
                <c:pt idx="6753">
                  <c:v>3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2</c:v>
                </c:pt>
                <c:pt idx="6773">
                  <c:v>2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2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3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2</c:v>
                </c:pt>
                <c:pt idx="6843">
                  <c:v>2</c:v>
                </c:pt>
                <c:pt idx="6844">
                  <c:v>2</c:v>
                </c:pt>
                <c:pt idx="6845">
                  <c:v>2</c:v>
                </c:pt>
                <c:pt idx="6846">
                  <c:v>2</c:v>
                </c:pt>
                <c:pt idx="6847">
                  <c:v>2</c:v>
                </c:pt>
                <c:pt idx="6848">
                  <c:v>2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2</c:v>
                </c:pt>
                <c:pt idx="6856">
                  <c:v>2</c:v>
                </c:pt>
                <c:pt idx="6857">
                  <c:v>2</c:v>
                </c:pt>
                <c:pt idx="6858">
                  <c:v>2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2</c:v>
                </c:pt>
                <c:pt idx="6863">
                  <c:v>3</c:v>
                </c:pt>
                <c:pt idx="6864">
                  <c:v>4</c:v>
                </c:pt>
                <c:pt idx="6865">
                  <c:v>4</c:v>
                </c:pt>
                <c:pt idx="6866">
                  <c:v>4</c:v>
                </c:pt>
                <c:pt idx="6867">
                  <c:v>4</c:v>
                </c:pt>
                <c:pt idx="6868">
                  <c:v>4</c:v>
                </c:pt>
                <c:pt idx="6869">
                  <c:v>4</c:v>
                </c:pt>
                <c:pt idx="6870">
                  <c:v>4</c:v>
                </c:pt>
                <c:pt idx="6871">
                  <c:v>4</c:v>
                </c:pt>
                <c:pt idx="6872">
                  <c:v>5</c:v>
                </c:pt>
                <c:pt idx="6873">
                  <c:v>4</c:v>
                </c:pt>
                <c:pt idx="6874">
                  <c:v>4</c:v>
                </c:pt>
                <c:pt idx="6875">
                  <c:v>4</c:v>
                </c:pt>
                <c:pt idx="6876">
                  <c:v>5</c:v>
                </c:pt>
                <c:pt idx="6877">
                  <c:v>5</c:v>
                </c:pt>
                <c:pt idx="6878">
                  <c:v>4</c:v>
                </c:pt>
                <c:pt idx="6879">
                  <c:v>4</c:v>
                </c:pt>
                <c:pt idx="6880">
                  <c:v>4</c:v>
                </c:pt>
                <c:pt idx="6881">
                  <c:v>4</c:v>
                </c:pt>
                <c:pt idx="6882">
                  <c:v>4</c:v>
                </c:pt>
                <c:pt idx="6883">
                  <c:v>3</c:v>
                </c:pt>
                <c:pt idx="6884">
                  <c:v>2</c:v>
                </c:pt>
                <c:pt idx="6885">
                  <c:v>2</c:v>
                </c:pt>
                <c:pt idx="6886">
                  <c:v>2</c:v>
                </c:pt>
                <c:pt idx="6887">
                  <c:v>2</c:v>
                </c:pt>
                <c:pt idx="6888">
                  <c:v>2</c:v>
                </c:pt>
                <c:pt idx="6889">
                  <c:v>2</c:v>
                </c:pt>
                <c:pt idx="6890">
                  <c:v>3</c:v>
                </c:pt>
                <c:pt idx="6891">
                  <c:v>3</c:v>
                </c:pt>
                <c:pt idx="6892">
                  <c:v>3</c:v>
                </c:pt>
                <c:pt idx="6893">
                  <c:v>3</c:v>
                </c:pt>
                <c:pt idx="6894">
                  <c:v>2</c:v>
                </c:pt>
                <c:pt idx="6895">
                  <c:v>2</c:v>
                </c:pt>
                <c:pt idx="6896">
                  <c:v>3</c:v>
                </c:pt>
                <c:pt idx="6897">
                  <c:v>3</c:v>
                </c:pt>
                <c:pt idx="6898">
                  <c:v>2</c:v>
                </c:pt>
                <c:pt idx="6899">
                  <c:v>2</c:v>
                </c:pt>
                <c:pt idx="6900">
                  <c:v>2</c:v>
                </c:pt>
                <c:pt idx="6901">
                  <c:v>2</c:v>
                </c:pt>
                <c:pt idx="6902">
                  <c:v>2</c:v>
                </c:pt>
                <c:pt idx="6903">
                  <c:v>2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2</c:v>
                </c:pt>
                <c:pt idx="6908">
                  <c:v>2</c:v>
                </c:pt>
                <c:pt idx="6909">
                  <c:v>2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2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2</c:v>
                </c:pt>
                <c:pt idx="6935">
                  <c:v>2</c:v>
                </c:pt>
                <c:pt idx="6936">
                  <c:v>2</c:v>
                </c:pt>
                <c:pt idx="6937">
                  <c:v>2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2</c:v>
                </c:pt>
                <c:pt idx="6943">
                  <c:v>2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2</c:v>
                </c:pt>
                <c:pt idx="6969">
                  <c:v>2</c:v>
                </c:pt>
                <c:pt idx="6970">
                  <c:v>2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2</c:v>
                </c:pt>
                <c:pt idx="6976">
                  <c:v>2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2</c:v>
                </c:pt>
                <c:pt idx="6986">
                  <c:v>1</c:v>
                </c:pt>
                <c:pt idx="6987">
                  <c:v>1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1</c:v>
                </c:pt>
                <c:pt idx="6993">
                  <c:v>1</c:v>
                </c:pt>
                <c:pt idx="6994">
                  <c:v>0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2</c:v>
                </c:pt>
                <c:pt idx="7119">
                  <c:v>2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2</c:v>
                </c:pt>
                <c:pt idx="7169">
                  <c:v>2</c:v>
                </c:pt>
                <c:pt idx="7170">
                  <c:v>3</c:v>
                </c:pt>
                <c:pt idx="7171">
                  <c:v>3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1</c:v>
                </c:pt>
                <c:pt idx="7179">
                  <c:v>1</c:v>
                </c:pt>
                <c:pt idx="7180">
                  <c:v>2</c:v>
                </c:pt>
                <c:pt idx="7181">
                  <c:v>3</c:v>
                </c:pt>
                <c:pt idx="7182">
                  <c:v>3</c:v>
                </c:pt>
                <c:pt idx="7183">
                  <c:v>3</c:v>
                </c:pt>
                <c:pt idx="7184">
                  <c:v>2</c:v>
                </c:pt>
                <c:pt idx="7185">
                  <c:v>2</c:v>
                </c:pt>
                <c:pt idx="7186">
                  <c:v>3</c:v>
                </c:pt>
                <c:pt idx="7187">
                  <c:v>3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3</c:v>
                </c:pt>
                <c:pt idx="7193">
                  <c:v>3</c:v>
                </c:pt>
                <c:pt idx="7194">
                  <c:v>2</c:v>
                </c:pt>
                <c:pt idx="7195">
                  <c:v>1</c:v>
                </c:pt>
                <c:pt idx="7196">
                  <c:v>2</c:v>
                </c:pt>
                <c:pt idx="7197">
                  <c:v>2</c:v>
                </c:pt>
                <c:pt idx="7198">
                  <c:v>3</c:v>
                </c:pt>
                <c:pt idx="7199">
                  <c:v>3</c:v>
                </c:pt>
                <c:pt idx="7200">
                  <c:v>3</c:v>
                </c:pt>
                <c:pt idx="7201">
                  <c:v>3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3</c:v>
                </c:pt>
                <c:pt idx="7206">
                  <c:v>3</c:v>
                </c:pt>
                <c:pt idx="7207">
                  <c:v>3</c:v>
                </c:pt>
                <c:pt idx="7208">
                  <c:v>3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3</c:v>
                </c:pt>
                <c:pt idx="7213">
                  <c:v>3</c:v>
                </c:pt>
                <c:pt idx="7214">
                  <c:v>3</c:v>
                </c:pt>
                <c:pt idx="7215">
                  <c:v>3</c:v>
                </c:pt>
                <c:pt idx="7216">
                  <c:v>3</c:v>
                </c:pt>
                <c:pt idx="7217">
                  <c:v>3</c:v>
                </c:pt>
                <c:pt idx="7218">
                  <c:v>3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3</c:v>
                </c:pt>
                <c:pt idx="7223">
                  <c:v>3</c:v>
                </c:pt>
                <c:pt idx="7224">
                  <c:v>3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3</c:v>
                </c:pt>
                <c:pt idx="7233">
                  <c:v>3</c:v>
                </c:pt>
                <c:pt idx="7234">
                  <c:v>4</c:v>
                </c:pt>
                <c:pt idx="7235">
                  <c:v>4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3</c:v>
                </c:pt>
                <c:pt idx="7240">
                  <c:v>4</c:v>
                </c:pt>
                <c:pt idx="7241">
                  <c:v>4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3</c:v>
                </c:pt>
                <c:pt idx="7247">
                  <c:v>3</c:v>
                </c:pt>
                <c:pt idx="7248">
                  <c:v>3</c:v>
                </c:pt>
                <c:pt idx="7249">
                  <c:v>3</c:v>
                </c:pt>
                <c:pt idx="7250">
                  <c:v>3</c:v>
                </c:pt>
                <c:pt idx="7251">
                  <c:v>3</c:v>
                </c:pt>
                <c:pt idx="7252">
                  <c:v>3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3</c:v>
                </c:pt>
                <c:pt idx="7264">
                  <c:v>3</c:v>
                </c:pt>
                <c:pt idx="7265">
                  <c:v>3</c:v>
                </c:pt>
                <c:pt idx="7266">
                  <c:v>2</c:v>
                </c:pt>
                <c:pt idx="7267">
                  <c:v>2</c:v>
                </c:pt>
                <c:pt idx="7268">
                  <c:v>3</c:v>
                </c:pt>
                <c:pt idx="7269">
                  <c:v>3</c:v>
                </c:pt>
                <c:pt idx="7270">
                  <c:v>4</c:v>
                </c:pt>
                <c:pt idx="7271">
                  <c:v>4</c:v>
                </c:pt>
                <c:pt idx="7272">
                  <c:v>3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3</c:v>
                </c:pt>
                <c:pt idx="7284">
                  <c:v>3</c:v>
                </c:pt>
                <c:pt idx="7285">
                  <c:v>3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0</c:v>
                </c:pt>
                <c:pt idx="7307">
                  <c:v>1</c:v>
                </c:pt>
                <c:pt idx="7308">
                  <c:v>2</c:v>
                </c:pt>
                <c:pt idx="7309">
                  <c:v>2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3</c:v>
                </c:pt>
                <c:pt idx="7339">
                  <c:v>3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0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3</c:v>
                </c:pt>
                <c:pt idx="7395">
                  <c:v>3</c:v>
                </c:pt>
                <c:pt idx="7396">
                  <c:v>3</c:v>
                </c:pt>
                <c:pt idx="7397">
                  <c:v>3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2</c:v>
                </c:pt>
                <c:pt idx="7433">
                  <c:v>2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</c:v>
                </c:pt>
                <c:pt idx="7486">
                  <c:v>0</c:v>
                </c:pt>
                <c:pt idx="7487">
                  <c:v>0</c:v>
                </c:pt>
                <c:pt idx="7488">
                  <c:v>1</c:v>
                </c:pt>
                <c:pt idx="7489">
                  <c:v>1</c:v>
                </c:pt>
                <c:pt idx="7490">
                  <c:v>2</c:v>
                </c:pt>
                <c:pt idx="7491">
                  <c:v>2</c:v>
                </c:pt>
                <c:pt idx="7492">
                  <c:v>2</c:v>
                </c:pt>
                <c:pt idx="7493">
                  <c:v>2</c:v>
                </c:pt>
                <c:pt idx="7494">
                  <c:v>2</c:v>
                </c:pt>
                <c:pt idx="7495">
                  <c:v>2</c:v>
                </c:pt>
                <c:pt idx="7496">
                  <c:v>2</c:v>
                </c:pt>
                <c:pt idx="7497">
                  <c:v>2</c:v>
                </c:pt>
                <c:pt idx="7498">
                  <c:v>2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2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2</c:v>
                </c:pt>
                <c:pt idx="7545">
                  <c:v>2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1</c:v>
                </c:pt>
                <c:pt idx="7553">
                  <c:v>1</c:v>
                </c:pt>
                <c:pt idx="7554">
                  <c:v>2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1</c:v>
                </c:pt>
                <c:pt idx="7601">
                  <c:v>1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2</c:v>
                </c:pt>
                <c:pt idx="7629">
                  <c:v>2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2</c:v>
                </c:pt>
                <c:pt idx="7661">
                  <c:v>2</c:v>
                </c:pt>
                <c:pt idx="7662">
                  <c:v>2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2</c:v>
                </c:pt>
                <c:pt idx="7667">
                  <c:v>2</c:v>
                </c:pt>
                <c:pt idx="7668">
                  <c:v>2</c:v>
                </c:pt>
                <c:pt idx="7669">
                  <c:v>2</c:v>
                </c:pt>
                <c:pt idx="7670">
                  <c:v>2</c:v>
                </c:pt>
                <c:pt idx="7671">
                  <c:v>2</c:v>
                </c:pt>
                <c:pt idx="7672">
                  <c:v>2</c:v>
                </c:pt>
                <c:pt idx="7673">
                  <c:v>2</c:v>
                </c:pt>
                <c:pt idx="7674">
                  <c:v>2</c:v>
                </c:pt>
                <c:pt idx="7675">
                  <c:v>2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2</c:v>
                </c:pt>
                <c:pt idx="7681">
                  <c:v>2</c:v>
                </c:pt>
                <c:pt idx="7682">
                  <c:v>1</c:v>
                </c:pt>
                <c:pt idx="7683">
                  <c:v>1</c:v>
                </c:pt>
                <c:pt idx="7684">
                  <c:v>2</c:v>
                </c:pt>
                <c:pt idx="7685">
                  <c:v>2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2</c:v>
                </c:pt>
                <c:pt idx="7695">
                  <c:v>2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2</c:v>
                </c:pt>
                <c:pt idx="7701">
                  <c:v>2</c:v>
                </c:pt>
                <c:pt idx="7702">
                  <c:v>1</c:v>
                </c:pt>
                <c:pt idx="7703">
                  <c:v>1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2</c:v>
                </c:pt>
                <c:pt idx="7713">
                  <c:v>2</c:v>
                </c:pt>
                <c:pt idx="7714">
                  <c:v>2</c:v>
                </c:pt>
                <c:pt idx="7715">
                  <c:v>2</c:v>
                </c:pt>
                <c:pt idx="7716">
                  <c:v>2</c:v>
                </c:pt>
                <c:pt idx="7717">
                  <c:v>2</c:v>
                </c:pt>
                <c:pt idx="7718">
                  <c:v>3</c:v>
                </c:pt>
                <c:pt idx="7719">
                  <c:v>3</c:v>
                </c:pt>
                <c:pt idx="7720">
                  <c:v>2</c:v>
                </c:pt>
                <c:pt idx="7721">
                  <c:v>2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2</c:v>
                </c:pt>
                <c:pt idx="7753">
                  <c:v>2</c:v>
                </c:pt>
                <c:pt idx="7754">
                  <c:v>2</c:v>
                </c:pt>
                <c:pt idx="7755">
                  <c:v>2</c:v>
                </c:pt>
                <c:pt idx="7756">
                  <c:v>2</c:v>
                </c:pt>
                <c:pt idx="7757">
                  <c:v>2</c:v>
                </c:pt>
                <c:pt idx="7758">
                  <c:v>2</c:v>
                </c:pt>
                <c:pt idx="7759">
                  <c:v>2</c:v>
                </c:pt>
                <c:pt idx="7760">
                  <c:v>2</c:v>
                </c:pt>
                <c:pt idx="7761">
                  <c:v>2</c:v>
                </c:pt>
                <c:pt idx="7762">
                  <c:v>2</c:v>
                </c:pt>
                <c:pt idx="7763">
                  <c:v>2</c:v>
                </c:pt>
                <c:pt idx="7764">
                  <c:v>2</c:v>
                </c:pt>
                <c:pt idx="7765">
                  <c:v>2</c:v>
                </c:pt>
                <c:pt idx="7766">
                  <c:v>2</c:v>
                </c:pt>
                <c:pt idx="7767">
                  <c:v>2</c:v>
                </c:pt>
                <c:pt idx="7768">
                  <c:v>2</c:v>
                </c:pt>
                <c:pt idx="7769">
                  <c:v>2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1</c:v>
                </c:pt>
                <c:pt idx="7779">
                  <c:v>1</c:v>
                </c:pt>
                <c:pt idx="7780">
                  <c:v>2</c:v>
                </c:pt>
                <c:pt idx="7781">
                  <c:v>2</c:v>
                </c:pt>
                <c:pt idx="7782">
                  <c:v>2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2</c:v>
                </c:pt>
                <c:pt idx="7791">
                  <c:v>2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2</c:v>
                </c:pt>
                <c:pt idx="7796">
                  <c:v>2</c:v>
                </c:pt>
                <c:pt idx="7797">
                  <c:v>2</c:v>
                </c:pt>
                <c:pt idx="7798">
                  <c:v>2</c:v>
                </c:pt>
                <c:pt idx="7799">
                  <c:v>2</c:v>
                </c:pt>
                <c:pt idx="7800">
                  <c:v>2</c:v>
                </c:pt>
                <c:pt idx="7801">
                  <c:v>2</c:v>
                </c:pt>
                <c:pt idx="7802">
                  <c:v>2</c:v>
                </c:pt>
                <c:pt idx="7803">
                  <c:v>2</c:v>
                </c:pt>
                <c:pt idx="7804">
                  <c:v>2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4</c:v>
                </c:pt>
                <c:pt idx="7821">
                  <c:v>4</c:v>
                </c:pt>
                <c:pt idx="7822">
                  <c:v>4</c:v>
                </c:pt>
                <c:pt idx="7823">
                  <c:v>4</c:v>
                </c:pt>
                <c:pt idx="7824">
                  <c:v>4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3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3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2</c:v>
                </c:pt>
                <c:pt idx="7847">
                  <c:v>2</c:v>
                </c:pt>
                <c:pt idx="7848">
                  <c:v>2</c:v>
                </c:pt>
                <c:pt idx="7849">
                  <c:v>2</c:v>
                </c:pt>
                <c:pt idx="7850">
                  <c:v>2</c:v>
                </c:pt>
                <c:pt idx="7851">
                  <c:v>2</c:v>
                </c:pt>
                <c:pt idx="7852">
                  <c:v>3</c:v>
                </c:pt>
                <c:pt idx="7853">
                  <c:v>3</c:v>
                </c:pt>
                <c:pt idx="7854">
                  <c:v>4</c:v>
                </c:pt>
                <c:pt idx="7855">
                  <c:v>4</c:v>
                </c:pt>
                <c:pt idx="7856">
                  <c:v>4</c:v>
                </c:pt>
                <c:pt idx="7857">
                  <c:v>4</c:v>
                </c:pt>
                <c:pt idx="7858">
                  <c:v>4</c:v>
                </c:pt>
                <c:pt idx="7859">
                  <c:v>4</c:v>
                </c:pt>
                <c:pt idx="7860">
                  <c:v>4</c:v>
                </c:pt>
                <c:pt idx="7861">
                  <c:v>4</c:v>
                </c:pt>
                <c:pt idx="7862">
                  <c:v>4</c:v>
                </c:pt>
                <c:pt idx="7863">
                  <c:v>4</c:v>
                </c:pt>
                <c:pt idx="7864">
                  <c:v>4</c:v>
                </c:pt>
                <c:pt idx="7865">
                  <c:v>4</c:v>
                </c:pt>
                <c:pt idx="7866">
                  <c:v>4</c:v>
                </c:pt>
                <c:pt idx="7867">
                  <c:v>4</c:v>
                </c:pt>
                <c:pt idx="7868">
                  <c:v>3</c:v>
                </c:pt>
                <c:pt idx="7869">
                  <c:v>3</c:v>
                </c:pt>
                <c:pt idx="7870">
                  <c:v>4</c:v>
                </c:pt>
                <c:pt idx="7871">
                  <c:v>4</c:v>
                </c:pt>
                <c:pt idx="7872">
                  <c:v>4</c:v>
                </c:pt>
                <c:pt idx="7873">
                  <c:v>4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4</c:v>
                </c:pt>
                <c:pt idx="7879">
                  <c:v>4</c:v>
                </c:pt>
                <c:pt idx="7880">
                  <c:v>3</c:v>
                </c:pt>
                <c:pt idx="7881">
                  <c:v>3</c:v>
                </c:pt>
                <c:pt idx="7882">
                  <c:v>4</c:v>
                </c:pt>
                <c:pt idx="7883">
                  <c:v>4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4</c:v>
                </c:pt>
                <c:pt idx="7889">
                  <c:v>4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3</c:v>
                </c:pt>
                <c:pt idx="7896">
                  <c:v>2</c:v>
                </c:pt>
                <c:pt idx="7897">
                  <c:v>2</c:v>
                </c:pt>
                <c:pt idx="7898">
                  <c:v>2</c:v>
                </c:pt>
                <c:pt idx="7899">
                  <c:v>2</c:v>
                </c:pt>
                <c:pt idx="7900">
                  <c:v>3</c:v>
                </c:pt>
                <c:pt idx="7901">
                  <c:v>3</c:v>
                </c:pt>
                <c:pt idx="7902">
                  <c:v>2</c:v>
                </c:pt>
                <c:pt idx="7903">
                  <c:v>2</c:v>
                </c:pt>
                <c:pt idx="7904">
                  <c:v>3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3</c:v>
                </c:pt>
                <c:pt idx="7910">
                  <c:v>2</c:v>
                </c:pt>
                <c:pt idx="7911">
                  <c:v>2</c:v>
                </c:pt>
                <c:pt idx="7912">
                  <c:v>2</c:v>
                </c:pt>
                <c:pt idx="7913">
                  <c:v>2</c:v>
                </c:pt>
                <c:pt idx="7914">
                  <c:v>2</c:v>
                </c:pt>
                <c:pt idx="7915">
                  <c:v>2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1</c:v>
                </c:pt>
                <c:pt idx="7931">
                  <c:v>1</c:v>
                </c:pt>
                <c:pt idx="7932">
                  <c:v>2</c:v>
                </c:pt>
                <c:pt idx="7933">
                  <c:v>2</c:v>
                </c:pt>
                <c:pt idx="7934">
                  <c:v>3</c:v>
                </c:pt>
                <c:pt idx="7935">
                  <c:v>3</c:v>
                </c:pt>
                <c:pt idx="7936">
                  <c:v>2</c:v>
                </c:pt>
                <c:pt idx="7937">
                  <c:v>2</c:v>
                </c:pt>
                <c:pt idx="7938">
                  <c:v>3</c:v>
                </c:pt>
                <c:pt idx="7939">
                  <c:v>3</c:v>
                </c:pt>
                <c:pt idx="7940">
                  <c:v>3</c:v>
                </c:pt>
                <c:pt idx="7941">
                  <c:v>3</c:v>
                </c:pt>
                <c:pt idx="7942">
                  <c:v>3</c:v>
                </c:pt>
                <c:pt idx="7943">
                  <c:v>3</c:v>
                </c:pt>
                <c:pt idx="7944">
                  <c:v>3</c:v>
                </c:pt>
                <c:pt idx="7945">
                  <c:v>3</c:v>
                </c:pt>
                <c:pt idx="7946">
                  <c:v>3</c:v>
                </c:pt>
                <c:pt idx="7947">
                  <c:v>3</c:v>
                </c:pt>
                <c:pt idx="7948">
                  <c:v>3</c:v>
                </c:pt>
                <c:pt idx="7949">
                  <c:v>3</c:v>
                </c:pt>
                <c:pt idx="7950">
                  <c:v>4</c:v>
                </c:pt>
                <c:pt idx="7951">
                  <c:v>4</c:v>
                </c:pt>
                <c:pt idx="7952">
                  <c:v>4</c:v>
                </c:pt>
                <c:pt idx="7953">
                  <c:v>4</c:v>
                </c:pt>
                <c:pt idx="7954">
                  <c:v>4</c:v>
                </c:pt>
                <c:pt idx="7955">
                  <c:v>4</c:v>
                </c:pt>
                <c:pt idx="7956">
                  <c:v>5</c:v>
                </c:pt>
                <c:pt idx="7957">
                  <c:v>5</c:v>
                </c:pt>
                <c:pt idx="7958">
                  <c:v>5</c:v>
                </c:pt>
                <c:pt idx="7959">
                  <c:v>5</c:v>
                </c:pt>
                <c:pt idx="7960">
                  <c:v>5</c:v>
                </c:pt>
                <c:pt idx="7961">
                  <c:v>5</c:v>
                </c:pt>
                <c:pt idx="7962">
                  <c:v>5</c:v>
                </c:pt>
                <c:pt idx="7963">
                  <c:v>5</c:v>
                </c:pt>
                <c:pt idx="7964">
                  <c:v>5</c:v>
                </c:pt>
                <c:pt idx="7965">
                  <c:v>5</c:v>
                </c:pt>
                <c:pt idx="7966">
                  <c:v>5</c:v>
                </c:pt>
                <c:pt idx="7967">
                  <c:v>5</c:v>
                </c:pt>
                <c:pt idx="7968">
                  <c:v>4</c:v>
                </c:pt>
                <c:pt idx="7969">
                  <c:v>4</c:v>
                </c:pt>
                <c:pt idx="7970">
                  <c:v>4</c:v>
                </c:pt>
                <c:pt idx="7971">
                  <c:v>4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3</c:v>
                </c:pt>
                <c:pt idx="8001">
                  <c:v>3</c:v>
                </c:pt>
                <c:pt idx="8002">
                  <c:v>3</c:v>
                </c:pt>
                <c:pt idx="8003">
                  <c:v>3</c:v>
                </c:pt>
                <c:pt idx="8004">
                  <c:v>3</c:v>
                </c:pt>
                <c:pt idx="8005">
                  <c:v>3</c:v>
                </c:pt>
                <c:pt idx="8006">
                  <c:v>3</c:v>
                </c:pt>
                <c:pt idx="8007">
                  <c:v>3</c:v>
                </c:pt>
                <c:pt idx="8008">
                  <c:v>3</c:v>
                </c:pt>
                <c:pt idx="8009">
                  <c:v>3</c:v>
                </c:pt>
                <c:pt idx="8010">
                  <c:v>2</c:v>
                </c:pt>
                <c:pt idx="8011">
                  <c:v>2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4</c:v>
                </c:pt>
                <c:pt idx="8017">
                  <c:v>4</c:v>
                </c:pt>
                <c:pt idx="8018">
                  <c:v>3</c:v>
                </c:pt>
                <c:pt idx="8019">
                  <c:v>3</c:v>
                </c:pt>
                <c:pt idx="8020">
                  <c:v>3</c:v>
                </c:pt>
                <c:pt idx="8021">
                  <c:v>3</c:v>
                </c:pt>
                <c:pt idx="8022">
                  <c:v>3</c:v>
                </c:pt>
                <c:pt idx="8023">
                  <c:v>3</c:v>
                </c:pt>
                <c:pt idx="8024">
                  <c:v>3</c:v>
                </c:pt>
                <c:pt idx="8025">
                  <c:v>3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3</c:v>
                </c:pt>
                <c:pt idx="8033">
                  <c:v>3</c:v>
                </c:pt>
                <c:pt idx="8034">
                  <c:v>3</c:v>
                </c:pt>
                <c:pt idx="8035">
                  <c:v>3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3</c:v>
                </c:pt>
                <c:pt idx="8041">
                  <c:v>3</c:v>
                </c:pt>
                <c:pt idx="8042">
                  <c:v>3</c:v>
                </c:pt>
                <c:pt idx="8043">
                  <c:v>3</c:v>
                </c:pt>
                <c:pt idx="8044">
                  <c:v>4</c:v>
                </c:pt>
                <c:pt idx="8045">
                  <c:v>4</c:v>
                </c:pt>
                <c:pt idx="8046">
                  <c:v>4</c:v>
                </c:pt>
                <c:pt idx="8047">
                  <c:v>4</c:v>
                </c:pt>
                <c:pt idx="8048">
                  <c:v>4</c:v>
                </c:pt>
                <c:pt idx="8049">
                  <c:v>4</c:v>
                </c:pt>
                <c:pt idx="8050">
                  <c:v>5</c:v>
                </c:pt>
                <c:pt idx="8051">
                  <c:v>5</c:v>
                </c:pt>
                <c:pt idx="8052">
                  <c:v>4</c:v>
                </c:pt>
                <c:pt idx="8053">
                  <c:v>4</c:v>
                </c:pt>
                <c:pt idx="8054">
                  <c:v>4</c:v>
                </c:pt>
                <c:pt idx="8055">
                  <c:v>4</c:v>
                </c:pt>
                <c:pt idx="8056">
                  <c:v>5</c:v>
                </c:pt>
                <c:pt idx="8057">
                  <c:v>5</c:v>
                </c:pt>
                <c:pt idx="8058">
                  <c:v>5</c:v>
                </c:pt>
                <c:pt idx="8059">
                  <c:v>5</c:v>
                </c:pt>
                <c:pt idx="8060">
                  <c:v>5</c:v>
                </c:pt>
                <c:pt idx="8061">
                  <c:v>5</c:v>
                </c:pt>
                <c:pt idx="8062">
                  <c:v>5</c:v>
                </c:pt>
                <c:pt idx="8063">
                  <c:v>5</c:v>
                </c:pt>
                <c:pt idx="8064">
                  <c:v>5</c:v>
                </c:pt>
                <c:pt idx="8065">
                  <c:v>5</c:v>
                </c:pt>
                <c:pt idx="8066">
                  <c:v>5</c:v>
                </c:pt>
                <c:pt idx="8067">
                  <c:v>5</c:v>
                </c:pt>
                <c:pt idx="8068">
                  <c:v>4</c:v>
                </c:pt>
                <c:pt idx="8069">
                  <c:v>3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3</c:v>
                </c:pt>
                <c:pt idx="8074">
                  <c:v>3</c:v>
                </c:pt>
                <c:pt idx="8075">
                  <c:v>3</c:v>
                </c:pt>
                <c:pt idx="8076">
                  <c:v>3</c:v>
                </c:pt>
                <c:pt idx="8077">
                  <c:v>3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3</c:v>
                </c:pt>
                <c:pt idx="8091">
                  <c:v>3</c:v>
                </c:pt>
                <c:pt idx="8092">
                  <c:v>2</c:v>
                </c:pt>
                <c:pt idx="8093">
                  <c:v>2</c:v>
                </c:pt>
                <c:pt idx="8094">
                  <c:v>3</c:v>
                </c:pt>
                <c:pt idx="8095">
                  <c:v>3</c:v>
                </c:pt>
                <c:pt idx="8096">
                  <c:v>2</c:v>
                </c:pt>
                <c:pt idx="8097">
                  <c:v>2</c:v>
                </c:pt>
                <c:pt idx="8098">
                  <c:v>3</c:v>
                </c:pt>
                <c:pt idx="8099">
                  <c:v>3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3</c:v>
                </c:pt>
                <c:pt idx="8113">
                  <c:v>3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3</c:v>
                </c:pt>
                <c:pt idx="8119">
                  <c:v>3</c:v>
                </c:pt>
                <c:pt idx="8120">
                  <c:v>3</c:v>
                </c:pt>
                <c:pt idx="8121">
                  <c:v>3</c:v>
                </c:pt>
                <c:pt idx="8122">
                  <c:v>4</c:v>
                </c:pt>
                <c:pt idx="8123">
                  <c:v>4</c:v>
                </c:pt>
                <c:pt idx="8124">
                  <c:v>4</c:v>
                </c:pt>
                <c:pt idx="8125">
                  <c:v>4</c:v>
                </c:pt>
                <c:pt idx="8126">
                  <c:v>4</c:v>
                </c:pt>
                <c:pt idx="8127">
                  <c:v>4</c:v>
                </c:pt>
                <c:pt idx="8128">
                  <c:v>4</c:v>
                </c:pt>
                <c:pt idx="8129">
                  <c:v>4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5</c:v>
                </c:pt>
                <c:pt idx="8135">
                  <c:v>5</c:v>
                </c:pt>
                <c:pt idx="8136">
                  <c:v>5</c:v>
                </c:pt>
                <c:pt idx="8137">
                  <c:v>5</c:v>
                </c:pt>
                <c:pt idx="8138">
                  <c:v>4</c:v>
                </c:pt>
                <c:pt idx="8139">
                  <c:v>4</c:v>
                </c:pt>
                <c:pt idx="8140">
                  <c:v>4</c:v>
                </c:pt>
                <c:pt idx="8141">
                  <c:v>4</c:v>
                </c:pt>
                <c:pt idx="8142">
                  <c:v>4</c:v>
                </c:pt>
                <c:pt idx="8143">
                  <c:v>4</c:v>
                </c:pt>
                <c:pt idx="8144">
                  <c:v>4</c:v>
                </c:pt>
                <c:pt idx="8145">
                  <c:v>4</c:v>
                </c:pt>
                <c:pt idx="8146">
                  <c:v>4</c:v>
                </c:pt>
                <c:pt idx="8147">
                  <c:v>4</c:v>
                </c:pt>
                <c:pt idx="8148">
                  <c:v>5</c:v>
                </c:pt>
                <c:pt idx="8149">
                  <c:v>5</c:v>
                </c:pt>
                <c:pt idx="8150">
                  <c:v>4</c:v>
                </c:pt>
                <c:pt idx="8151">
                  <c:v>4</c:v>
                </c:pt>
                <c:pt idx="8152">
                  <c:v>4</c:v>
                </c:pt>
                <c:pt idx="8153">
                  <c:v>4</c:v>
                </c:pt>
                <c:pt idx="8154">
                  <c:v>5</c:v>
                </c:pt>
                <c:pt idx="8155">
                  <c:v>5</c:v>
                </c:pt>
                <c:pt idx="8156">
                  <c:v>5</c:v>
                </c:pt>
                <c:pt idx="8157">
                  <c:v>5</c:v>
                </c:pt>
                <c:pt idx="8158">
                  <c:v>4</c:v>
                </c:pt>
                <c:pt idx="8159">
                  <c:v>4</c:v>
                </c:pt>
                <c:pt idx="8160">
                  <c:v>4</c:v>
                </c:pt>
                <c:pt idx="8161">
                  <c:v>4</c:v>
                </c:pt>
                <c:pt idx="8162">
                  <c:v>4</c:v>
                </c:pt>
                <c:pt idx="8163">
                  <c:v>4</c:v>
                </c:pt>
                <c:pt idx="8164">
                  <c:v>4</c:v>
                </c:pt>
                <c:pt idx="8165">
                  <c:v>4</c:v>
                </c:pt>
                <c:pt idx="8166">
                  <c:v>4</c:v>
                </c:pt>
                <c:pt idx="8167">
                  <c:v>4</c:v>
                </c:pt>
                <c:pt idx="8168">
                  <c:v>3</c:v>
                </c:pt>
                <c:pt idx="8169">
                  <c:v>3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3</c:v>
                </c:pt>
                <c:pt idx="8176">
                  <c:v>3</c:v>
                </c:pt>
                <c:pt idx="8177">
                  <c:v>3</c:v>
                </c:pt>
                <c:pt idx="8178">
                  <c:v>3</c:v>
                </c:pt>
                <c:pt idx="8179">
                  <c:v>3</c:v>
                </c:pt>
                <c:pt idx="8180">
                  <c:v>3</c:v>
                </c:pt>
                <c:pt idx="8181">
                  <c:v>3</c:v>
                </c:pt>
                <c:pt idx="8182">
                  <c:v>3</c:v>
                </c:pt>
                <c:pt idx="8183">
                  <c:v>3</c:v>
                </c:pt>
                <c:pt idx="8184">
                  <c:v>3</c:v>
                </c:pt>
                <c:pt idx="8185">
                  <c:v>3</c:v>
                </c:pt>
                <c:pt idx="8186">
                  <c:v>3</c:v>
                </c:pt>
                <c:pt idx="8187">
                  <c:v>3</c:v>
                </c:pt>
                <c:pt idx="8188">
                  <c:v>3</c:v>
                </c:pt>
                <c:pt idx="8189">
                  <c:v>3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3</c:v>
                </c:pt>
                <c:pt idx="8201">
                  <c:v>3</c:v>
                </c:pt>
                <c:pt idx="8202">
                  <c:v>3</c:v>
                </c:pt>
                <c:pt idx="8203">
                  <c:v>3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3</c:v>
                </c:pt>
                <c:pt idx="8209">
                  <c:v>3</c:v>
                </c:pt>
                <c:pt idx="8210">
                  <c:v>3</c:v>
                </c:pt>
                <c:pt idx="8211">
                  <c:v>3</c:v>
                </c:pt>
                <c:pt idx="8212">
                  <c:v>3</c:v>
                </c:pt>
                <c:pt idx="8213">
                  <c:v>3</c:v>
                </c:pt>
                <c:pt idx="8214">
                  <c:v>3</c:v>
                </c:pt>
                <c:pt idx="8215">
                  <c:v>3</c:v>
                </c:pt>
                <c:pt idx="8216">
                  <c:v>4</c:v>
                </c:pt>
                <c:pt idx="8217">
                  <c:v>4</c:v>
                </c:pt>
                <c:pt idx="8218">
                  <c:v>4</c:v>
                </c:pt>
                <c:pt idx="8219">
                  <c:v>4</c:v>
                </c:pt>
                <c:pt idx="8220">
                  <c:v>3</c:v>
                </c:pt>
                <c:pt idx="8221">
                  <c:v>3</c:v>
                </c:pt>
                <c:pt idx="8222">
                  <c:v>3</c:v>
                </c:pt>
                <c:pt idx="8223">
                  <c:v>3</c:v>
                </c:pt>
                <c:pt idx="8224">
                  <c:v>3</c:v>
                </c:pt>
                <c:pt idx="8225">
                  <c:v>3</c:v>
                </c:pt>
                <c:pt idx="8226">
                  <c:v>3</c:v>
                </c:pt>
                <c:pt idx="8227">
                  <c:v>3</c:v>
                </c:pt>
                <c:pt idx="8228">
                  <c:v>3</c:v>
                </c:pt>
                <c:pt idx="8229">
                  <c:v>3</c:v>
                </c:pt>
                <c:pt idx="8230">
                  <c:v>3</c:v>
                </c:pt>
                <c:pt idx="8231">
                  <c:v>3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3</c:v>
                </c:pt>
                <c:pt idx="8257">
                  <c:v>3</c:v>
                </c:pt>
                <c:pt idx="8258">
                  <c:v>3</c:v>
                </c:pt>
                <c:pt idx="8259">
                  <c:v>3</c:v>
                </c:pt>
                <c:pt idx="8260">
                  <c:v>3</c:v>
                </c:pt>
                <c:pt idx="8261">
                  <c:v>3</c:v>
                </c:pt>
                <c:pt idx="8262">
                  <c:v>3</c:v>
                </c:pt>
                <c:pt idx="8263">
                  <c:v>3</c:v>
                </c:pt>
                <c:pt idx="8264">
                  <c:v>2</c:v>
                </c:pt>
                <c:pt idx="8265">
                  <c:v>2</c:v>
                </c:pt>
                <c:pt idx="8266">
                  <c:v>3</c:v>
                </c:pt>
                <c:pt idx="8267">
                  <c:v>3</c:v>
                </c:pt>
                <c:pt idx="8268">
                  <c:v>3</c:v>
                </c:pt>
                <c:pt idx="8269">
                  <c:v>3</c:v>
                </c:pt>
                <c:pt idx="8270">
                  <c:v>3</c:v>
                </c:pt>
                <c:pt idx="8271">
                  <c:v>3</c:v>
                </c:pt>
                <c:pt idx="8272">
                  <c:v>3</c:v>
                </c:pt>
                <c:pt idx="8273">
                  <c:v>3</c:v>
                </c:pt>
                <c:pt idx="8274">
                  <c:v>3</c:v>
                </c:pt>
                <c:pt idx="8275">
                  <c:v>3</c:v>
                </c:pt>
                <c:pt idx="8276">
                  <c:v>3</c:v>
                </c:pt>
                <c:pt idx="8277">
                  <c:v>3</c:v>
                </c:pt>
                <c:pt idx="8278">
                  <c:v>3</c:v>
                </c:pt>
                <c:pt idx="8279">
                  <c:v>3</c:v>
                </c:pt>
                <c:pt idx="8280">
                  <c:v>3</c:v>
                </c:pt>
                <c:pt idx="8281">
                  <c:v>3</c:v>
                </c:pt>
                <c:pt idx="8282">
                  <c:v>3</c:v>
                </c:pt>
                <c:pt idx="8283">
                  <c:v>3</c:v>
                </c:pt>
                <c:pt idx="8284">
                  <c:v>3</c:v>
                </c:pt>
                <c:pt idx="8285">
                  <c:v>3</c:v>
                </c:pt>
                <c:pt idx="8286">
                  <c:v>3</c:v>
                </c:pt>
                <c:pt idx="8287">
                  <c:v>3</c:v>
                </c:pt>
                <c:pt idx="8288">
                  <c:v>3</c:v>
                </c:pt>
                <c:pt idx="8289">
                  <c:v>3</c:v>
                </c:pt>
                <c:pt idx="8290">
                  <c:v>3</c:v>
                </c:pt>
                <c:pt idx="8291">
                  <c:v>3</c:v>
                </c:pt>
                <c:pt idx="8292">
                  <c:v>3</c:v>
                </c:pt>
                <c:pt idx="8293">
                  <c:v>3</c:v>
                </c:pt>
                <c:pt idx="8294">
                  <c:v>3</c:v>
                </c:pt>
                <c:pt idx="8295">
                  <c:v>3</c:v>
                </c:pt>
                <c:pt idx="8296">
                  <c:v>2</c:v>
                </c:pt>
                <c:pt idx="8297">
                  <c:v>2</c:v>
                </c:pt>
                <c:pt idx="8298">
                  <c:v>3</c:v>
                </c:pt>
                <c:pt idx="8299">
                  <c:v>3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3</c:v>
                </c:pt>
                <c:pt idx="8323">
                  <c:v>3</c:v>
                </c:pt>
                <c:pt idx="8324">
                  <c:v>2</c:v>
                </c:pt>
                <c:pt idx="8325">
                  <c:v>2</c:v>
                </c:pt>
                <c:pt idx="8326">
                  <c:v>3</c:v>
                </c:pt>
                <c:pt idx="8327">
                  <c:v>3</c:v>
                </c:pt>
                <c:pt idx="8328">
                  <c:v>3</c:v>
                </c:pt>
                <c:pt idx="8329">
                  <c:v>3</c:v>
                </c:pt>
                <c:pt idx="8330">
                  <c:v>3</c:v>
                </c:pt>
                <c:pt idx="8331">
                  <c:v>3</c:v>
                </c:pt>
                <c:pt idx="8332">
                  <c:v>3</c:v>
                </c:pt>
                <c:pt idx="8333">
                  <c:v>3</c:v>
                </c:pt>
                <c:pt idx="8334">
                  <c:v>3</c:v>
                </c:pt>
                <c:pt idx="8335">
                  <c:v>3</c:v>
                </c:pt>
                <c:pt idx="8336">
                  <c:v>3</c:v>
                </c:pt>
                <c:pt idx="8337">
                  <c:v>3</c:v>
                </c:pt>
                <c:pt idx="8338">
                  <c:v>3</c:v>
                </c:pt>
                <c:pt idx="8339">
                  <c:v>3</c:v>
                </c:pt>
                <c:pt idx="8340">
                  <c:v>3</c:v>
                </c:pt>
                <c:pt idx="8341">
                  <c:v>3</c:v>
                </c:pt>
                <c:pt idx="8342">
                  <c:v>3</c:v>
                </c:pt>
                <c:pt idx="8343">
                  <c:v>3</c:v>
                </c:pt>
                <c:pt idx="8344">
                  <c:v>3</c:v>
                </c:pt>
                <c:pt idx="8345">
                  <c:v>3</c:v>
                </c:pt>
                <c:pt idx="8346">
                  <c:v>3</c:v>
                </c:pt>
                <c:pt idx="8347">
                  <c:v>3</c:v>
                </c:pt>
                <c:pt idx="8348">
                  <c:v>3</c:v>
                </c:pt>
                <c:pt idx="8349">
                  <c:v>3</c:v>
                </c:pt>
                <c:pt idx="8350">
                  <c:v>3</c:v>
                </c:pt>
                <c:pt idx="8351">
                  <c:v>3</c:v>
                </c:pt>
                <c:pt idx="8352">
                  <c:v>3</c:v>
                </c:pt>
                <c:pt idx="8353">
                  <c:v>3</c:v>
                </c:pt>
                <c:pt idx="8354">
                  <c:v>3</c:v>
                </c:pt>
                <c:pt idx="8355">
                  <c:v>3</c:v>
                </c:pt>
                <c:pt idx="8356">
                  <c:v>3</c:v>
                </c:pt>
                <c:pt idx="8357">
                  <c:v>3</c:v>
                </c:pt>
                <c:pt idx="8358">
                  <c:v>4</c:v>
                </c:pt>
                <c:pt idx="8359">
                  <c:v>4</c:v>
                </c:pt>
                <c:pt idx="8360">
                  <c:v>3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3</c:v>
                </c:pt>
                <c:pt idx="8365">
                  <c:v>3</c:v>
                </c:pt>
                <c:pt idx="8366">
                  <c:v>3</c:v>
                </c:pt>
                <c:pt idx="8367">
                  <c:v>3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3</c:v>
                </c:pt>
                <c:pt idx="8372">
                  <c:v>2</c:v>
                </c:pt>
                <c:pt idx="8373">
                  <c:v>2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3</c:v>
                </c:pt>
                <c:pt idx="8393">
                  <c:v>3</c:v>
                </c:pt>
                <c:pt idx="8394">
                  <c:v>3</c:v>
                </c:pt>
                <c:pt idx="8395">
                  <c:v>3</c:v>
                </c:pt>
                <c:pt idx="8396">
                  <c:v>3</c:v>
                </c:pt>
                <c:pt idx="8397">
                  <c:v>3</c:v>
                </c:pt>
                <c:pt idx="8398">
                  <c:v>3</c:v>
                </c:pt>
                <c:pt idx="8399">
                  <c:v>3</c:v>
                </c:pt>
                <c:pt idx="8400">
                  <c:v>4</c:v>
                </c:pt>
                <c:pt idx="8401">
                  <c:v>4</c:v>
                </c:pt>
                <c:pt idx="8402">
                  <c:v>3</c:v>
                </c:pt>
                <c:pt idx="8403">
                  <c:v>3</c:v>
                </c:pt>
                <c:pt idx="8404">
                  <c:v>3</c:v>
                </c:pt>
                <c:pt idx="8405">
                  <c:v>3</c:v>
                </c:pt>
                <c:pt idx="8406">
                  <c:v>3</c:v>
                </c:pt>
                <c:pt idx="8407">
                  <c:v>3</c:v>
                </c:pt>
                <c:pt idx="8408">
                  <c:v>3</c:v>
                </c:pt>
                <c:pt idx="8409">
                  <c:v>3</c:v>
                </c:pt>
                <c:pt idx="8410">
                  <c:v>3</c:v>
                </c:pt>
                <c:pt idx="8411">
                  <c:v>3</c:v>
                </c:pt>
                <c:pt idx="8412">
                  <c:v>3</c:v>
                </c:pt>
                <c:pt idx="8413">
                  <c:v>3</c:v>
                </c:pt>
                <c:pt idx="8414">
                  <c:v>3</c:v>
                </c:pt>
                <c:pt idx="8415">
                  <c:v>3</c:v>
                </c:pt>
                <c:pt idx="8416">
                  <c:v>3</c:v>
                </c:pt>
                <c:pt idx="8417">
                  <c:v>3</c:v>
                </c:pt>
                <c:pt idx="8418">
                  <c:v>3</c:v>
                </c:pt>
                <c:pt idx="8419">
                  <c:v>3</c:v>
                </c:pt>
                <c:pt idx="8420">
                  <c:v>3</c:v>
                </c:pt>
                <c:pt idx="8421">
                  <c:v>3</c:v>
                </c:pt>
                <c:pt idx="8422">
                  <c:v>3</c:v>
                </c:pt>
                <c:pt idx="8423">
                  <c:v>3</c:v>
                </c:pt>
                <c:pt idx="8424">
                  <c:v>3</c:v>
                </c:pt>
                <c:pt idx="8425">
                  <c:v>3</c:v>
                </c:pt>
                <c:pt idx="8426">
                  <c:v>3</c:v>
                </c:pt>
                <c:pt idx="8427">
                  <c:v>3</c:v>
                </c:pt>
                <c:pt idx="8428">
                  <c:v>3</c:v>
                </c:pt>
                <c:pt idx="8429">
                  <c:v>3</c:v>
                </c:pt>
                <c:pt idx="8430">
                  <c:v>3</c:v>
                </c:pt>
                <c:pt idx="8431">
                  <c:v>3</c:v>
                </c:pt>
                <c:pt idx="8432">
                  <c:v>2</c:v>
                </c:pt>
                <c:pt idx="8433">
                  <c:v>2</c:v>
                </c:pt>
                <c:pt idx="8434">
                  <c:v>3</c:v>
                </c:pt>
                <c:pt idx="8435">
                  <c:v>3</c:v>
                </c:pt>
                <c:pt idx="8436">
                  <c:v>3</c:v>
                </c:pt>
                <c:pt idx="8437">
                  <c:v>3</c:v>
                </c:pt>
                <c:pt idx="8438">
                  <c:v>3</c:v>
                </c:pt>
                <c:pt idx="8439">
                  <c:v>3</c:v>
                </c:pt>
                <c:pt idx="8440">
                  <c:v>2</c:v>
                </c:pt>
                <c:pt idx="8441">
                  <c:v>2</c:v>
                </c:pt>
                <c:pt idx="8442">
                  <c:v>3</c:v>
                </c:pt>
                <c:pt idx="8443">
                  <c:v>3</c:v>
                </c:pt>
                <c:pt idx="8444">
                  <c:v>3</c:v>
                </c:pt>
                <c:pt idx="8445">
                  <c:v>3</c:v>
                </c:pt>
                <c:pt idx="8446">
                  <c:v>3</c:v>
                </c:pt>
                <c:pt idx="8447">
                  <c:v>3</c:v>
                </c:pt>
                <c:pt idx="8448">
                  <c:v>3</c:v>
                </c:pt>
                <c:pt idx="8449">
                  <c:v>3</c:v>
                </c:pt>
                <c:pt idx="8450">
                  <c:v>3</c:v>
                </c:pt>
                <c:pt idx="8451">
                  <c:v>3</c:v>
                </c:pt>
                <c:pt idx="8452">
                  <c:v>3</c:v>
                </c:pt>
                <c:pt idx="8453">
                  <c:v>3</c:v>
                </c:pt>
                <c:pt idx="8454">
                  <c:v>3</c:v>
                </c:pt>
                <c:pt idx="8455">
                  <c:v>3</c:v>
                </c:pt>
                <c:pt idx="8456">
                  <c:v>3</c:v>
                </c:pt>
                <c:pt idx="8457">
                  <c:v>3</c:v>
                </c:pt>
                <c:pt idx="8458">
                  <c:v>3</c:v>
                </c:pt>
                <c:pt idx="8459">
                  <c:v>3</c:v>
                </c:pt>
                <c:pt idx="8460">
                  <c:v>3</c:v>
                </c:pt>
                <c:pt idx="8461">
                  <c:v>3</c:v>
                </c:pt>
                <c:pt idx="8462">
                  <c:v>3</c:v>
                </c:pt>
                <c:pt idx="8463">
                  <c:v>3</c:v>
                </c:pt>
                <c:pt idx="8464">
                  <c:v>3</c:v>
                </c:pt>
                <c:pt idx="8465">
                  <c:v>3</c:v>
                </c:pt>
                <c:pt idx="8466">
                  <c:v>3</c:v>
                </c:pt>
                <c:pt idx="8467">
                  <c:v>3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3</c:v>
                </c:pt>
                <c:pt idx="8487">
                  <c:v>3</c:v>
                </c:pt>
                <c:pt idx="8488">
                  <c:v>3</c:v>
                </c:pt>
                <c:pt idx="8489">
                  <c:v>3</c:v>
                </c:pt>
                <c:pt idx="8490">
                  <c:v>3</c:v>
                </c:pt>
                <c:pt idx="8491">
                  <c:v>3</c:v>
                </c:pt>
                <c:pt idx="8492">
                  <c:v>3</c:v>
                </c:pt>
                <c:pt idx="8493">
                  <c:v>3</c:v>
                </c:pt>
                <c:pt idx="8494">
                  <c:v>3</c:v>
                </c:pt>
                <c:pt idx="8495">
                  <c:v>3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3</c:v>
                </c:pt>
                <c:pt idx="8501">
                  <c:v>3</c:v>
                </c:pt>
                <c:pt idx="8502">
                  <c:v>3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3</c:v>
                </c:pt>
                <c:pt idx="8521">
                  <c:v>3</c:v>
                </c:pt>
                <c:pt idx="8522">
                  <c:v>3</c:v>
                </c:pt>
                <c:pt idx="8523">
                  <c:v>3</c:v>
                </c:pt>
                <c:pt idx="8524">
                  <c:v>3</c:v>
                </c:pt>
                <c:pt idx="8525">
                  <c:v>3</c:v>
                </c:pt>
                <c:pt idx="8526">
                  <c:v>3</c:v>
                </c:pt>
                <c:pt idx="8527">
                  <c:v>3</c:v>
                </c:pt>
                <c:pt idx="8528">
                  <c:v>3</c:v>
                </c:pt>
                <c:pt idx="8529">
                  <c:v>3</c:v>
                </c:pt>
                <c:pt idx="8530">
                  <c:v>4</c:v>
                </c:pt>
                <c:pt idx="8531">
                  <c:v>4</c:v>
                </c:pt>
                <c:pt idx="8532">
                  <c:v>4</c:v>
                </c:pt>
                <c:pt idx="8533">
                  <c:v>4</c:v>
                </c:pt>
                <c:pt idx="8534">
                  <c:v>4</c:v>
                </c:pt>
                <c:pt idx="8535">
                  <c:v>4</c:v>
                </c:pt>
                <c:pt idx="8536">
                  <c:v>4</c:v>
                </c:pt>
                <c:pt idx="8537">
                  <c:v>4</c:v>
                </c:pt>
                <c:pt idx="8538">
                  <c:v>4</c:v>
                </c:pt>
                <c:pt idx="8539">
                  <c:v>4</c:v>
                </c:pt>
                <c:pt idx="8540">
                  <c:v>4</c:v>
                </c:pt>
                <c:pt idx="8541">
                  <c:v>4</c:v>
                </c:pt>
                <c:pt idx="8542">
                  <c:v>3</c:v>
                </c:pt>
                <c:pt idx="8543">
                  <c:v>3</c:v>
                </c:pt>
                <c:pt idx="8544">
                  <c:v>3</c:v>
                </c:pt>
                <c:pt idx="8545">
                  <c:v>3</c:v>
                </c:pt>
                <c:pt idx="8546">
                  <c:v>3</c:v>
                </c:pt>
                <c:pt idx="8547">
                  <c:v>3</c:v>
                </c:pt>
                <c:pt idx="8548">
                  <c:v>3</c:v>
                </c:pt>
                <c:pt idx="8549">
                  <c:v>3</c:v>
                </c:pt>
                <c:pt idx="8550">
                  <c:v>3</c:v>
                </c:pt>
                <c:pt idx="8551">
                  <c:v>3</c:v>
                </c:pt>
                <c:pt idx="8552">
                  <c:v>3</c:v>
                </c:pt>
                <c:pt idx="8553">
                  <c:v>3</c:v>
                </c:pt>
                <c:pt idx="8554">
                  <c:v>3</c:v>
                </c:pt>
                <c:pt idx="8555">
                  <c:v>3</c:v>
                </c:pt>
                <c:pt idx="8556">
                  <c:v>3</c:v>
                </c:pt>
                <c:pt idx="8557">
                  <c:v>3</c:v>
                </c:pt>
                <c:pt idx="8558">
                  <c:v>3</c:v>
                </c:pt>
                <c:pt idx="8559">
                  <c:v>3</c:v>
                </c:pt>
                <c:pt idx="8560">
                  <c:v>4</c:v>
                </c:pt>
                <c:pt idx="8561">
                  <c:v>4</c:v>
                </c:pt>
                <c:pt idx="8562">
                  <c:v>4</c:v>
                </c:pt>
                <c:pt idx="8563">
                  <c:v>4</c:v>
                </c:pt>
                <c:pt idx="8564">
                  <c:v>3</c:v>
                </c:pt>
                <c:pt idx="8565">
                  <c:v>3</c:v>
                </c:pt>
                <c:pt idx="8566">
                  <c:v>3</c:v>
                </c:pt>
                <c:pt idx="8567">
                  <c:v>3</c:v>
                </c:pt>
                <c:pt idx="8568">
                  <c:v>4</c:v>
                </c:pt>
                <c:pt idx="8569">
                  <c:v>4</c:v>
                </c:pt>
                <c:pt idx="8570">
                  <c:v>3</c:v>
                </c:pt>
                <c:pt idx="8571">
                  <c:v>3</c:v>
                </c:pt>
                <c:pt idx="8572">
                  <c:v>3</c:v>
                </c:pt>
                <c:pt idx="8573">
                  <c:v>3</c:v>
                </c:pt>
                <c:pt idx="8574">
                  <c:v>3</c:v>
                </c:pt>
                <c:pt idx="8575">
                  <c:v>3</c:v>
                </c:pt>
                <c:pt idx="8576">
                  <c:v>3</c:v>
                </c:pt>
                <c:pt idx="8577">
                  <c:v>3</c:v>
                </c:pt>
                <c:pt idx="8578">
                  <c:v>3</c:v>
                </c:pt>
                <c:pt idx="8579">
                  <c:v>3</c:v>
                </c:pt>
                <c:pt idx="8580">
                  <c:v>3</c:v>
                </c:pt>
                <c:pt idx="8581">
                  <c:v>3</c:v>
                </c:pt>
                <c:pt idx="8582">
                  <c:v>3</c:v>
                </c:pt>
                <c:pt idx="8583">
                  <c:v>3</c:v>
                </c:pt>
                <c:pt idx="8584">
                  <c:v>3</c:v>
                </c:pt>
                <c:pt idx="8585">
                  <c:v>2</c:v>
                </c:pt>
                <c:pt idx="8586">
                  <c:v>3</c:v>
                </c:pt>
                <c:pt idx="8587">
                  <c:v>3</c:v>
                </c:pt>
                <c:pt idx="8588">
                  <c:v>3</c:v>
                </c:pt>
                <c:pt idx="8589">
                  <c:v>3</c:v>
                </c:pt>
                <c:pt idx="8590">
                  <c:v>3</c:v>
                </c:pt>
                <c:pt idx="8591">
                  <c:v>4</c:v>
                </c:pt>
                <c:pt idx="8592">
                  <c:v>3</c:v>
                </c:pt>
                <c:pt idx="8593">
                  <c:v>3</c:v>
                </c:pt>
                <c:pt idx="8594">
                  <c:v>3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2</c:v>
                </c:pt>
                <c:pt idx="8605">
                  <c:v>3</c:v>
                </c:pt>
                <c:pt idx="8606">
                  <c:v>2</c:v>
                </c:pt>
                <c:pt idx="8607">
                  <c:v>2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3</c:v>
                </c:pt>
                <c:pt idx="8657">
                  <c:v>3</c:v>
                </c:pt>
                <c:pt idx="8658">
                  <c:v>3</c:v>
                </c:pt>
                <c:pt idx="8659">
                  <c:v>3</c:v>
                </c:pt>
                <c:pt idx="8660">
                  <c:v>3</c:v>
                </c:pt>
                <c:pt idx="8661">
                  <c:v>3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3</c:v>
                </c:pt>
                <c:pt idx="8666">
                  <c:v>3</c:v>
                </c:pt>
                <c:pt idx="8667">
                  <c:v>3</c:v>
                </c:pt>
                <c:pt idx="8668">
                  <c:v>3</c:v>
                </c:pt>
                <c:pt idx="8669">
                  <c:v>3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3</c:v>
                </c:pt>
                <c:pt idx="8695">
                  <c:v>3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3</c:v>
                </c:pt>
                <c:pt idx="8701">
                  <c:v>3</c:v>
                </c:pt>
                <c:pt idx="8702">
                  <c:v>3</c:v>
                </c:pt>
                <c:pt idx="8703">
                  <c:v>3</c:v>
                </c:pt>
                <c:pt idx="8704">
                  <c:v>3</c:v>
                </c:pt>
                <c:pt idx="8705">
                  <c:v>3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1</c:v>
                </c:pt>
                <c:pt idx="8715">
                  <c:v>1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1</c:v>
                </c:pt>
                <c:pt idx="8779">
                  <c:v>1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4DF-F44E-ABB4-9ACF9D11DFCC}"/>
            </c:ext>
          </c:extLst>
        </c:ser>
        <c:ser>
          <c:idx val="3"/>
          <c:order val="3"/>
          <c:tx>
            <c:strRef>
              <c:f>'PM 2.5'!$F$3</c:f>
              <c:strCache>
                <c:ptCount val="1"/>
                <c:pt idx="0">
                  <c:v>Ride 2 KM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'PM 2.5'!$F$4:$F$8801</c:f>
              <c:numCache>
                <c:formatCode>General</c:formatCode>
                <c:ptCount val="879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4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3</c:v>
                </c:pt>
                <c:pt idx="149">
                  <c:v>3</c:v>
                </c:pt>
                <c:pt idx="150">
                  <c:v>4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4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2</c:v>
                </c:pt>
                <c:pt idx="192">
                  <c:v>2</c:v>
                </c:pt>
                <c:pt idx="193">
                  <c:v>3</c:v>
                </c:pt>
                <c:pt idx="194">
                  <c:v>4</c:v>
                </c:pt>
                <c:pt idx="195">
                  <c:v>4</c:v>
                </c:pt>
                <c:pt idx="196">
                  <c:v>5</c:v>
                </c:pt>
                <c:pt idx="197">
                  <c:v>4</c:v>
                </c:pt>
                <c:pt idx="198">
                  <c:v>4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3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5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7</c:v>
                </c:pt>
                <c:pt idx="241">
                  <c:v>7</c:v>
                </c:pt>
                <c:pt idx="242">
                  <c:v>8</c:v>
                </c:pt>
                <c:pt idx="243">
                  <c:v>8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11</c:v>
                </c:pt>
                <c:pt idx="248">
                  <c:v>12</c:v>
                </c:pt>
                <c:pt idx="249">
                  <c:v>7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9</c:v>
                </c:pt>
                <c:pt idx="255">
                  <c:v>9</c:v>
                </c:pt>
                <c:pt idx="256">
                  <c:v>8</c:v>
                </c:pt>
                <c:pt idx="257">
                  <c:v>8</c:v>
                </c:pt>
                <c:pt idx="258">
                  <c:v>12</c:v>
                </c:pt>
                <c:pt idx="259">
                  <c:v>47</c:v>
                </c:pt>
                <c:pt idx="260">
                  <c:v>51</c:v>
                </c:pt>
                <c:pt idx="261">
                  <c:v>51</c:v>
                </c:pt>
                <c:pt idx="262">
                  <c:v>51</c:v>
                </c:pt>
                <c:pt idx="263">
                  <c:v>55</c:v>
                </c:pt>
                <c:pt idx="264">
                  <c:v>58</c:v>
                </c:pt>
                <c:pt idx="265">
                  <c:v>60</c:v>
                </c:pt>
                <c:pt idx="266">
                  <c:v>60</c:v>
                </c:pt>
                <c:pt idx="267">
                  <c:v>56</c:v>
                </c:pt>
                <c:pt idx="268">
                  <c:v>20</c:v>
                </c:pt>
                <c:pt idx="269">
                  <c:v>16</c:v>
                </c:pt>
                <c:pt idx="270">
                  <c:v>16</c:v>
                </c:pt>
                <c:pt idx="271">
                  <c:v>15</c:v>
                </c:pt>
                <c:pt idx="272">
                  <c:v>15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10</c:v>
                </c:pt>
                <c:pt idx="277">
                  <c:v>10</c:v>
                </c:pt>
                <c:pt idx="278">
                  <c:v>8</c:v>
                </c:pt>
                <c:pt idx="279">
                  <c:v>8</c:v>
                </c:pt>
                <c:pt idx="280">
                  <c:v>5</c:v>
                </c:pt>
                <c:pt idx="281">
                  <c:v>4</c:v>
                </c:pt>
                <c:pt idx="282">
                  <c:v>4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3</c:v>
                </c:pt>
                <c:pt idx="290">
                  <c:v>2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5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6</c:v>
                </c:pt>
                <c:pt idx="305">
                  <c:v>6</c:v>
                </c:pt>
                <c:pt idx="306">
                  <c:v>7</c:v>
                </c:pt>
                <c:pt idx="307">
                  <c:v>6</c:v>
                </c:pt>
                <c:pt idx="308">
                  <c:v>8</c:v>
                </c:pt>
                <c:pt idx="309">
                  <c:v>9</c:v>
                </c:pt>
                <c:pt idx="310">
                  <c:v>9</c:v>
                </c:pt>
                <c:pt idx="311">
                  <c:v>8</c:v>
                </c:pt>
                <c:pt idx="312">
                  <c:v>8</c:v>
                </c:pt>
                <c:pt idx="313">
                  <c:v>9</c:v>
                </c:pt>
                <c:pt idx="314">
                  <c:v>9</c:v>
                </c:pt>
                <c:pt idx="315">
                  <c:v>10</c:v>
                </c:pt>
                <c:pt idx="316">
                  <c:v>11</c:v>
                </c:pt>
                <c:pt idx="317">
                  <c:v>11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13</c:v>
                </c:pt>
                <c:pt idx="326">
                  <c:v>13</c:v>
                </c:pt>
                <c:pt idx="327">
                  <c:v>11</c:v>
                </c:pt>
                <c:pt idx="328">
                  <c:v>11</c:v>
                </c:pt>
                <c:pt idx="329">
                  <c:v>10</c:v>
                </c:pt>
                <c:pt idx="330">
                  <c:v>9</c:v>
                </c:pt>
                <c:pt idx="331">
                  <c:v>8</c:v>
                </c:pt>
                <c:pt idx="332">
                  <c:v>7</c:v>
                </c:pt>
                <c:pt idx="333">
                  <c:v>7</c:v>
                </c:pt>
                <c:pt idx="334">
                  <c:v>4</c:v>
                </c:pt>
                <c:pt idx="335">
                  <c:v>3</c:v>
                </c:pt>
                <c:pt idx="336">
                  <c:v>3</c:v>
                </c:pt>
                <c:pt idx="337">
                  <c:v>4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4</c:v>
                </c:pt>
                <c:pt idx="351">
                  <c:v>4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6</c:v>
                </c:pt>
                <c:pt idx="360">
                  <c:v>6</c:v>
                </c:pt>
                <c:pt idx="361">
                  <c:v>4</c:v>
                </c:pt>
                <c:pt idx="362">
                  <c:v>4</c:v>
                </c:pt>
                <c:pt idx="363">
                  <c:v>5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5</c:v>
                </c:pt>
                <c:pt idx="369">
                  <c:v>5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6</c:v>
                </c:pt>
                <c:pt idx="381">
                  <c:v>5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6</c:v>
                </c:pt>
                <c:pt idx="392">
                  <c:v>6</c:v>
                </c:pt>
                <c:pt idx="393">
                  <c:v>7</c:v>
                </c:pt>
                <c:pt idx="394">
                  <c:v>7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7</c:v>
                </c:pt>
                <c:pt idx="399">
                  <c:v>7</c:v>
                </c:pt>
                <c:pt idx="400">
                  <c:v>8</c:v>
                </c:pt>
                <c:pt idx="401">
                  <c:v>7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7</c:v>
                </c:pt>
                <c:pt idx="410">
                  <c:v>6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5</c:v>
                </c:pt>
                <c:pt idx="434">
                  <c:v>5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3</c:v>
                </c:pt>
                <c:pt idx="455">
                  <c:v>3</c:v>
                </c:pt>
                <c:pt idx="456">
                  <c:v>2</c:v>
                </c:pt>
                <c:pt idx="457">
                  <c:v>2</c:v>
                </c:pt>
                <c:pt idx="458">
                  <c:v>1</c:v>
                </c:pt>
                <c:pt idx="459">
                  <c:v>1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3</c:v>
                </c:pt>
                <c:pt idx="479">
                  <c:v>3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3</c:v>
                </c:pt>
                <c:pt idx="494">
                  <c:v>3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2</c:v>
                </c:pt>
                <c:pt idx="513">
                  <c:v>2</c:v>
                </c:pt>
                <c:pt idx="514">
                  <c:v>3</c:v>
                </c:pt>
                <c:pt idx="515">
                  <c:v>3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2</c:v>
                </c:pt>
                <c:pt idx="536">
                  <c:v>2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3</c:v>
                </c:pt>
                <c:pt idx="550">
                  <c:v>3</c:v>
                </c:pt>
                <c:pt idx="551">
                  <c:v>4</c:v>
                </c:pt>
                <c:pt idx="552">
                  <c:v>4</c:v>
                </c:pt>
                <c:pt idx="553">
                  <c:v>3</c:v>
                </c:pt>
                <c:pt idx="554">
                  <c:v>3</c:v>
                </c:pt>
                <c:pt idx="555">
                  <c:v>2</c:v>
                </c:pt>
                <c:pt idx="556">
                  <c:v>2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2</c:v>
                </c:pt>
                <c:pt idx="562">
                  <c:v>3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2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4</c:v>
                </c:pt>
                <c:pt idx="577">
                  <c:v>4</c:v>
                </c:pt>
                <c:pt idx="578">
                  <c:v>3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3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4</c:v>
                </c:pt>
                <c:pt idx="610">
                  <c:v>4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3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2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3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1</c:v>
                </c:pt>
                <c:pt idx="694">
                  <c:v>2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2</c:v>
                </c:pt>
                <c:pt idx="699">
                  <c:v>3</c:v>
                </c:pt>
                <c:pt idx="700">
                  <c:v>3</c:v>
                </c:pt>
                <c:pt idx="701">
                  <c:v>2</c:v>
                </c:pt>
                <c:pt idx="702">
                  <c:v>2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2</c:v>
                </c:pt>
                <c:pt idx="709">
                  <c:v>2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4</c:v>
                </c:pt>
                <c:pt idx="716">
                  <c:v>3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1</c:v>
                </c:pt>
                <c:pt idx="721">
                  <c:v>1</c:v>
                </c:pt>
                <c:pt idx="722">
                  <c:v>3</c:v>
                </c:pt>
                <c:pt idx="723">
                  <c:v>3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3</c:v>
                </c:pt>
                <c:pt idx="749">
                  <c:v>3</c:v>
                </c:pt>
                <c:pt idx="750">
                  <c:v>4</c:v>
                </c:pt>
                <c:pt idx="751">
                  <c:v>4</c:v>
                </c:pt>
                <c:pt idx="752">
                  <c:v>3</c:v>
                </c:pt>
                <c:pt idx="753">
                  <c:v>3</c:v>
                </c:pt>
                <c:pt idx="754">
                  <c:v>4</c:v>
                </c:pt>
                <c:pt idx="755">
                  <c:v>5</c:v>
                </c:pt>
                <c:pt idx="756">
                  <c:v>5</c:v>
                </c:pt>
                <c:pt idx="757">
                  <c:v>4</c:v>
                </c:pt>
                <c:pt idx="758">
                  <c:v>4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4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1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9</c:v>
                </c:pt>
                <c:pt idx="806">
                  <c:v>12</c:v>
                </c:pt>
                <c:pt idx="807">
                  <c:v>15</c:v>
                </c:pt>
                <c:pt idx="808">
                  <c:v>21</c:v>
                </c:pt>
                <c:pt idx="809">
                  <c:v>22</c:v>
                </c:pt>
                <c:pt idx="810">
                  <c:v>23</c:v>
                </c:pt>
                <c:pt idx="811">
                  <c:v>28</c:v>
                </c:pt>
                <c:pt idx="812">
                  <c:v>30</c:v>
                </c:pt>
                <c:pt idx="813">
                  <c:v>32</c:v>
                </c:pt>
                <c:pt idx="814">
                  <c:v>28</c:v>
                </c:pt>
                <c:pt idx="815">
                  <c:v>27</c:v>
                </c:pt>
                <c:pt idx="816">
                  <c:v>26</c:v>
                </c:pt>
                <c:pt idx="817">
                  <c:v>26</c:v>
                </c:pt>
                <c:pt idx="818">
                  <c:v>29</c:v>
                </c:pt>
                <c:pt idx="819">
                  <c:v>32</c:v>
                </c:pt>
                <c:pt idx="820">
                  <c:v>35</c:v>
                </c:pt>
                <c:pt idx="821">
                  <c:v>32</c:v>
                </c:pt>
                <c:pt idx="822">
                  <c:v>30</c:v>
                </c:pt>
                <c:pt idx="823">
                  <c:v>29</c:v>
                </c:pt>
                <c:pt idx="824">
                  <c:v>26</c:v>
                </c:pt>
                <c:pt idx="825">
                  <c:v>23</c:v>
                </c:pt>
                <c:pt idx="826">
                  <c:v>21</c:v>
                </c:pt>
                <c:pt idx="827">
                  <c:v>17</c:v>
                </c:pt>
                <c:pt idx="828">
                  <c:v>9</c:v>
                </c:pt>
                <c:pt idx="829">
                  <c:v>10</c:v>
                </c:pt>
                <c:pt idx="830">
                  <c:v>4</c:v>
                </c:pt>
                <c:pt idx="831">
                  <c:v>4</c:v>
                </c:pt>
                <c:pt idx="832">
                  <c:v>2</c:v>
                </c:pt>
                <c:pt idx="833">
                  <c:v>2</c:v>
                </c:pt>
                <c:pt idx="834">
                  <c:v>1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3</c:v>
                </c:pt>
                <c:pt idx="840">
                  <c:v>3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2</c:v>
                </c:pt>
                <c:pt idx="857">
                  <c:v>2</c:v>
                </c:pt>
                <c:pt idx="858">
                  <c:v>1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1</c:v>
                </c:pt>
                <c:pt idx="863">
                  <c:v>2</c:v>
                </c:pt>
                <c:pt idx="864">
                  <c:v>2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3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0</c:v>
                </c:pt>
                <c:pt idx="898">
                  <c:v>1</c:v>
                </c:pt>
                <c:pt idx="899">
                  <c:v>2</c:v>
                </c:pt>
                <c:pt idx="900">
                  <c:v>2</c:v>
                </c:pt>
                <c:pt idx="901">
                  <c:v>1</c:v>
                </c:pt>
                <c:pt idx="902">
                  <c:v>2</c:v>
                </c:pt>
                <c:pt idx="903">
                  <c:v>2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3</c:v>
                </c:pt>
                <c:pt idx="916">
                  <c:v>2</c:v>
                </c:pt>
                <c:pt idx="917">
                  <c:v>2</c:v>
                </c:pt>
                <c:pt idx="918">
                  <c:v>3</c:v>
                </c:pt>
                <c:pt idx="919">
                  <c:v>3</c:v>
                </c:pt>
                <c:pt idx="920">
                  <c:v>2</c:v>
                </c:pt>
                <c:pt idx="921">
                  <c:v>2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3</c:v>
                </c:pt>
                <c:pt idx="938">
                  <c:v>3</c:v>
                </c:pt>
                <c:pt idx="939">
                  <c:v>2</c:v>
                </c:pt>
                <c:pt idx="940">
                  <c:v>2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0</c:v>
                </c:pt>
                <c:pt idx="959">
                  <c:v>0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1</c:v>
                </c:pt>
                <c:pt idx="968">
                  <c:v>1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2</c:v>
                </c:pt>
                <c:pt idx="1016">
                  <c:v>2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1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3</c:v>
                </c:pt>
                <c:pt idx="1139">
                  <c:v>3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1</c:v>
                </c:pt>
                <c:pt idx="1215">
                  <c:v>1</c:v>
                </c:pt>
                <c:pt idx="1216">
                  <c:v>2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3</c:v>
                </c:pt>
                <c:pt idx="1230">
                  <c:v>3</c:v>
                </c:pt>
                <c:pt idx="1231">
                  <c:v>2</c:v>
                </c:pt>
                <c:pt idx="1232">
                  <c:v>2</c:v>
                </c:pt>
                <c:pt idx="1233">
                  <c:v>1</c:v>
                </c:pt>
                <c:pt idx="1234">
                  <c:v>1</c:v>
                </c:pt>
                <c:pt idx="1235">
                  <c:v>2</c:v>
                </c:pt>
                <c:pt idx="1236">
                  <c:v>2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4</c:v>
                </c:pt>
                <c:pt idx="1252">
                  <c:v>4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3</c:v>
                </c:pt>
                <c:pt idx="1260">
                  <c:v>3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1</c:v>
                </c:pt>
                <c:pt idx="1269">
                  <c:v>1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1</c:v>
                </c:pt>
                <c:pt idx="1275">
                  <c:v>1</c:v>
                </c:pt>
                <c:pt idx="1276">
                  <c:v>2</c:v>
                </c:pt>
                <c:pt idx="1277">
                  <c:v>1</c:v>
                </c:pt>
                <c:pt idx="1278">
                  <c:v>1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1</c:v>
                </c:pt>
                <c:pt idx="1301">
                  <c:v>1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1</c:v>
                </c:pt>
                <c:pt idx="1308">
                  <c:v>1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2</c:v>
                </c:pt>
                <c:pt idx="1326">
                  <c:v>2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2</c:v>
                </c:pt>
                <c:pt idx="1335">
                  <c:v>3</c:v>
                </c:pt>
                <c:pt idx="1336">
                  <c:v>3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3</c:v>
                </c:pt>
                <c:pt idx="1343">
                  <c:v>3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1</c:v>
                </c:pt>
                <c:pt idx="1349">
                  <c:v>2</c:v>
                </c:pt>
                <c:pt idx="1350">
                  <c:v>2</c:v>
                </c:pt>
                <c:pt idx="1351">
                  <c:v>3</c:v>
                </c:pt>
                <c:pt idx="1352">
                  <c:v>3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3</c:v>
                </c:pt>
                <c:pt idx="1387">
                  <c:v>3</c:v>
                </c:pt>
                <c:pt idx="1388">
                  <c:v>4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3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3</c:v>
                </c:pt>
                <c:pt idx="1405">
                  <c:v>3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1</c:v>
                </c:pt>
                <c:pt idx="1410">
                  <c:v>1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1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3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1</c:v>
                </c:pt>
                <c:pt idx="1447">
                  <c:v>1</c:v>
                </c:pt>
                <c:pt idx="1448">
                  <c:v>2</c:v>
                </c:pt>
                <c:pt idx="1449">
                  <c:v>2</c:v>
                </c:pt>
                <c:pt idx="1450">
                  <c:v>3</c:v>
                </c:pt>
                <c:pt idx="1451">
                  <c:v>3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1</c:v>
                </c:pt>
                <c:pt idx="1472">
                  <c:v>1</c:v>
                </c:pt>
                <c:pt idx="1473">
                  <c:v>2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3</c:v>
                </c:pt>
                <c:pt idx="1479">
                  <c:v>3</c:v>
                </c:pt>
                <c:pt idx="1480">
                  <c:v>2</c:v>
                </c:pt>
                <c:pt idx="1481">
                  <c:v>2</c:v>
                </c:pt>
                <c:pt idx="1482">
                  <c:v>1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3</c:v>
                </c:pt>
                <c:pt idx="1505">
                  <c:v>3</c:v>
                </c:pt>
                <c:pt idx="1506">
                  <c:v>3</c:v>
                </c:pt>
                <c:pt idx="1507">
                  <c:v>3</c:v>
                </c:pt>
                <c:pt idx="1508">
                  <c:v>3</c:v>
                </c:pt>
                <c:pt idx="1509">
                  <c:v>3</c:v>
                </c:pt>
                <c:pt idx="1510">
                  <c:v>3</c:v>
                </c:pt>
                <c:pt idx="1511">
                  <c:v>3</c:v>
                </c:pt>
                <c:pt idx="1512">
                  <c:v>3</c:v>
                </c:pt>
                <c:pt idx="1513">
                  <c:v>3</c:v>
                </c:pt>
                <c:pt idx="1514">
                  <c:v>3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1</c:v>
                </c:pt>
                <c:pt idx="1526">
                  <c:v>1</c:v>
                </c:pt>
                <c:pt idx="1527">
                  <c:v>2</c:v>
                </c:pt>
                <c:pt idx="1528">
                  <c:v>2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3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3</c:v>
                </c:pt>
                <c:pt idx="1540">
                  <c:v>3</c:v>
                </c:pt>
                <c:pt idx="1541">
                  <c:v>3</c:v>
                </c:pt>
                <c:pt idx="1542">
                  <c:v>3</c:v>
                </c:pt>
                <c:pt idx="1543">
                  <c:v>3</c:v>
                </c:pt>
                <c:pt idx="1544">
                  <c:v>3</c:v>
                </c:pt>
                <c:pt idx="1545">
                  <c:v>3</c:v>
                </c:pt>
                <c:pt idx="1546">
                  <c:v>3</c:v>
                </c:pt>
                <c:pt idx="1547">
                  <c:v>3</c:v>
                </c:pt>
                <c:pt idx="1548">
                  <c:v>3</c:v>
                </c:pt>
                <c:pt idx="1549">
                  <c:v>3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3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3</c:v>
                </c:pt>
                <c:pt idx="1570">
                  <c:v>3</c:v>
                </c:pt>
                <c:pt idx="1571">
                  <c:v>4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3</c:v>
                </c:pt>
                <c:pt idx="1576">
                  <c:v>3</c:v>
                </c:pt>
                <c:pt idx="1577">
                  <c:v>3</c:v>
                </c:pt>
                <c:pt idx="1578">
                  <c:v>4</c:v>
                </c:pt>
                <c:pt idx="1579">
                  <c:v>3</c:v>
                </c:pt>
                <c:pt idx="1580">
                  <c:v>3</c:v>
                </c:pt>
                <c:pt idx="1581">
                  <c:v>3</c:v>
                </c:pt>
                <c:pt idx="1582">
                  <c:v>3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3</c:v>
                </c:pt>
                <c:pt idx="1590">
                  <c:v>4</c:v>
                </c:pt>
                <c:pt idx="1591">
                  <c:v>4</c:v>
                </c:pt>
                <c:pt idx="1592">
                  <c:v>4</c:v>
                </c:pt>
                <c:pt idx="1593">
                  <c:v>2</c:v>
                </c:pt>
                <c:pt idx="1594">
                  <c:v>2</c:v>
                </c:pt>
                <c:pt idx="1595">
                  <c:v>3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1</c:v>
                </c:pt>
                <c:pt idx="1636">
                  <c:v>1</c:v>
                </c:pt>
                <c:pt idx="1637">
                  <c:v>0</c:v>
                </c:pt>
                <c:pt idx="1638">
                  <c:v>1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3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3</c:v>
                </c:pt>
                <c:pt idx="1654">
                  <c:v>3</c:v>
                </c:pt>
                <c:pt idx="1655">
                  <c:v>3</c:v>
                </c:pt>
                <c:pt idx="1656">
                  <c:v>3</c:v>
                </c:pt>
                <c:pt idx="1657">
                  <c:v>3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3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3</c:v>
                </c:pt>
                <c:pt idx="1671">
                  <c:v>3</c:v>
                </c:pt>
                <c:pt idx="1672">
                  <c:v>4</c:v>
                </c:pt>
                <c:pt idx="1673">
                  <c:v>4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1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2</c:v>
                </c:pt>
                <c:pt idx="1733">
                  <c:v>2</c:v>
                </c:pt>
                <c:pt idx="1734">
                  <c:v>3</c:v>
                </c:pt>
                <c:pt idx="1735">
                  <c:v>3</c:v>
                </c:pt>
                <c:pt idx="1736">
                  <c:v>3</c:v>
                </c:pt>
                <c:pt idx="1737">
                  <c:v>3</c:v>
                </c:pt>
                <c:pt idx="1738">
                  <c:v>3</c:v>
                </c:pt>
                <c:pt idx="1739">
                  <c:v>3</c:v>
                </c:pt>
                <c:pt idx="1740">
                  <c:v>3</c:v>
                </c:pt>
                <c:pt idx="1741">
                  <c:v>4</c:v>
                </c:pt>
                <c:pt idx="1742">
                  <c:v>5</c:v>
                </c:pt>
                <c:pt idx="1743">
                  <c:v>5</c:v>
                </c:pt>
                <c:pt idx="1744">
                  <c:v>4</c:v>
                </c:pt>
                <c:pt idx="1745">
                  <c:v>4</c:v>
                </c:pt>
                <c:pt idx="1746">
                  <c:v>4</c:v>
                </c:pt>
                <c:pt idx="1747">
                  <c:v>4</c:v>
                </c:pt>
                <c:pt idx="1748">
                  <c:v>5</c:v>
                </c:pt>
                <c:pt idx="1749">
                  <c:v>4</c:v>
                </c:pt>
                <c:pt idx="1750">
                  <c:v>4</c:v>
                </c:pt>
                <c:pt idx="1751">
                  <c:v>3</c:v>
                </c:pt>
                <c:pt idx="1752">
                  <c:v>3</c:v>
                </c:pt>
                <c:pt idx="1753">
                  <c:v>3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1</c:v>
                </c:pt>
                <c:pt idx="1759">
                  <c:v>1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3</c:v>
                </c:pt>
                <c:pt idx="1773">
                  <c:v>3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1</c:v>
                </c:pt>
                <c:pt idx="1791">
                  <c:v>1</c:v>
                </c:pt>
                <c:pt idx="1792">
                  <c:v>2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0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3</c:v>
                </c:pt>
                <c:pt idx="1838">
                  <c:v>3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3</c:v>
                </c:pt>
                <c:pt idx="1844">
                  <c:v>3</c:v>
                </c:pt>
                <c:pt idx="1845">
                  <c:v>3</c:v>
                </c:pt>
                <c:pt idx="1846">
                  <c:v>3</c:v>
                </c:pt>
                <c:pt idx="1847">
                  <c:v>3</c:v>
                </c:pt>
                <c:pt idx="1848">
                  <c:v>3</c:v>
                </c:pt>
                <c:pt idx="1849">
                  <c:v>3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3</c:v>
                </c:pt>
                <c:pt idx="1874">
                  <c:v>3</c:v>
                </c:pt>
                <c:pt idx="1875">
                  <c:v>3</c:v>
                </c:pt>
                <c:pt idx="1876">
                  <c:v>3</c:v>
                </c:pt>
                <c:pt idx="1877">
                  <c:v>3</c:v>
                </c:pt>
                <c:pt idx="1878">
                  <c:v>3</c:v>
                </c:pt>
                <c:pt idx="1879">
                  <c:v>3</c:v>
                </c:pt>
                <c:pt idx="1880">
                  <c:v>3</c:v>
                </c:pt>
                <c:pt idx="1881">
                  <c:v>3</c:v>
                </c:pt>
                <c:pt idx="1882">
                  <c:v>3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3</c:v>
                </c:pt>
                <c:pt idx="1895">
                  <c:v>3</c:v>
                </c:pt>
                <c:pt idx="1896">
                  <c:v>3</c:v>
                </c:pt>
                <c:pt idx="1897">
                  <c:v>3</c:v>
                </c:pt>
                <c:pt idx="1898">
                  <c:v>3</c:v>
                </c:pt>
                <c:pt idx="1899">
                  <c:v>4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4</c:v>
                </c:pt>
                <c:pt idx="1906">
                  <c:v>4</c:v>
                </c:pt>
                <c:pt idx="1907">
                  <c:v>4</c:v>
                </c:pt>
                <c:pt idx="1908">
                  <c:v>5</c:v>
                </c:pt>
                <c:pt idx="1909">
                  <c:v>5</c:v>
                </c:pt>
                <c:pt idx="1910">
                  <c:v>5</c:v>
                </c:pt>
                <c:pt idx="1911">
                  <c:v>5</c:v>
                </c:pt>
                <c:pt idx="1912">
                  <c:v>5</c:v>
                </c:pt>
                <c:pt idx="1913">
                  <c:v>5</c:v>
                </c:pt>
                <c:pt idx="1914">
                  <c:v>5</c:v>
                </c:pt>
                <c:pt idx="1915">
                  <c:v>6</c:v>
                </c:pt>
                <c:pt idx="1916">
                  <c:v>6</c:v>
                </c:pt>
                <c:pt idx="1917">
                  <c:v>5</c:v>
                </c:pt>
                <c:pt idx="1918">
                  <c:v>5</c:v>
                </c:pt>
                <c:pt idx="1919">
                  <c:v>5</c:v>
                </c:pt>
                <c:pt idx="1920">
                  <c:v>5</c:v>
                </c:pt>
                <c:pt idx="1921">
                  <c:v>6</c:v>
                </c:pt>
                <c:pt idx="1922">
                  <c:v>6</c:v>
                </c:pt>
                <c:pt idx="1923">
                  <c:v>6</c:v>
                </c:pt>
                <c:pt idx="1924">
                  <c:v>6</c:v>
                </c:pt>
                <c:pt idx="1925">
                  <c:v>6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6</c:v>
                </c:pt>
                <c:pt idx="1930">
                  <c:v>6</c:v>
                </c:pt>
                <c:pt idx="1931">
                  <c:v>6</c:v>
                </c:pt>
                <c:pt idx="1932">
                  <c:v>5</c:v>
                </c:pt>
                <c:pt idx="1933">
                  <c:v>5</c:v>
                </c:pt>
                <c:pt idx="1934">
                  <c:v>5</c:v>
                </c:pt>
                <c:pt idx="1935">
                  <c:v>5</c:v>
                </c:pt>
                <c:pt idx="1936">
                  <c:v>7</c:v>
                </c:pt>
                <c:pt idx="1937">
                  <c:v>7</c:v>
                </c:pt>
                <c:pt idx="1938">
                  <c:v>7</c:v>
                </c:pt>
                <c:pt idx="1939">
                  <c:v>7</c:v>
                </c:pt>
                <c:pt idx="1940">
                  <c:v>6</c:v>
                </c:pt>
                <c:pt idx="1941">
                  <c:v>7</c:v>
                </c:pt>
                <c:pt idx="1942">
                  <c:v>7</c:v>
                </c:pt>
                <c:pt idx="1943">
                  <c:v>6</c:v>
                </c:pt>
                <c:pt idx="1944">
                  <c:v>6</c:v>
                </c:pt>
                <c:pt idx="1945">
                  <c:v>6</c:v>
                </c:pt>
                <c:pt idx="1946">
                  <c:v>6</c:v>
                </c:pt>
                <c:pt idx="1947">
                  <c:v>6</c:v>
                </c:pt>
                <c:pt idx="1948">
                  <c:v>6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5</c:v>
                </c:pt>
                <c:pt idx="1955">
                  <c:v>5</c:v>
                </c:pt>
                <c:pt idx="1956">
                  <c:v>5</c:v>
                </c:pt>
                <c:pt idx="1957">
                  <c:v>6</c:v>
                </c:pt>
                <c:pt idx="1958">
                  <c:v>6</c:v>
                </c:pt>
                <c:pt idx="1959">
                  <c:v>6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6</c:v>
                </c:pt>
                <c:pt idx="1964">
                  <c:v>6</c:v>
                </c:pt>
                <c:pt idx="1965">
                  <c:v>6</c:v>
                </c:pt>
                <c:pt idx="1966">
                  <c:v>6</c:v>
                </c:pt>
                <c:pt idx="1967">
                  <c:v>6</c:v>
                </c:pt>
                <c:pt idx="1968">
                  <c:v>6</c:v>
                </c:pt>
                <c:pt idx="1969">
                  <c:v>6</c:v>
                </c:pt>
                <c:pt idx="1970">
                  <c:v>6</c:v>
                </c:pt>
                <c:pt idx="1971">
                  <c:v>5</c:v>
                </c:pt>
                <c:pt idx="1972">
                  <c:v>5</c:v>
                </c:pt>
                <c:pt idx="1973">
                  <c:v>5</c:v>
                </c:pt>
                <c:pt idx="1974">
                  <c:v>5</c:v>
                </c:pt>
                <c:pt idx="1975">
                  <c:v>5</c:v>
                </c:pt>
                <c:pt idx="1976">
                  <c:v>5</c:v>
                </c:pt>
                <c:pt idx="1977">
                  <c:v>4</c:v>
                </c:pt>
                <c:pt idx="1978">
                  <c:v>4</c:v>
                </c:pt>
                <c:pt idx="1979">
                  <c:v>4</c:v>
                </c:pt>
                <c:pt idx="1980">
                  <c:v>4</c:v>
                </c:pt>
                <c:pt idx="1981">
                  <c:v>5</c:v>
                </c:pt>
                <c:pt idx="1982">
                  <c:v>5</c:v>
                </c:pt>
                <c:pt idx="1983">
                  <c:v>5</c:v>
                </c:pt>
                <c:pt idx="1984">
                  <c:v>5</c:v>
                </c:pt>
                <c:pt idx="1985">
                  <c:v>5</c:v>
                </c:pt>
                <c:pt idx="1986">
                  <c:v>5</c:v>
                </c:pt>
                <c:pt idx="1987">
                  <c:v>5</c:v>
                </c:pt>
                <c:pt idx="1988">
                  <c:v>5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3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2</c:v>
                </c:pt>
                <c:pt idx="2000">
                  <c:v>2</c:v>
                </c:pt>
                <c:pt idx="2001">
                  <c:v>3</c:v>
                </c:pt>
                <c:pt idx="2002">
                  <c:v>3</c:v>
                </c:pt>
                <c:pt idx="2003">
                  <c:v>4</c:v>
                </c:pt>
                <c:pt idx="2004">
                  <c:v>4</c:v>
                </c:pt>
                <c:pt idx="2005">
                  <c:v>3</c:v>
                </c:pt>
                <c:pt idx="2006">
                  <c:v>3</c:v>
                </c:pt>
                <c:pt idx="2007">
                  <c:v>4</c:v>
                </c:pt>
                <c:pt idx="2008">
                  <c:v>5</c:v>
                </c:pt>
                <c:pt idx="2009">
                  <c:v>5</c:v>
                </c:pt>
                <c:pt idx="2010">
                  <c:v>5</c:v>
                </c:pt>
                <c:pt idx="2011">
                  <c:v>5</c:v>
                </c:pt>
                <c:pt idx="2012">
                  <c:v>5</c:v>
                </c:pt>
                <c:pt idx="2013">
                  <c:v>6</c:v>
                </c:pt>
                <c:pt idx="2014">
                  <c:v>6</c:v>
                </c:pt>
                <c:pt idx="2015">
                  <c:v>5</c:v>
                </c:pt>
                <c:pt idx="2016">
                  <c:v>5</c:v>
                </c:pt>
                <c:pt idx="2017">
                  <c:v>5</c:v>
                </c:pt>
                <c:pt idx="2018">
                  <c:v>5</c:v>
                </c:pt>
                <c:pt idx="2019">
                  <c:v>6</c:v>
                </c:pt>
                <c:pt idx="2020">
                  <c:v>6</c:v>
                </c:pt>
                <c:pt idx="2021">
                  <c:v>5</c:v>
                </c:pt>
                <c:pt idx="2022">
                  <c:v>5</c:v>
                </c:pt>
                <c:pt idx="2023">
                  <c:v>5</c:v>
                </c:pt>
                <c:pt idx="2024">
                  <c:v>5</c:v>
                </c:pt>
                <c:pt idx="2025">
                  <c:v>5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3</c:v>
                </c:pt>
                <c:pt idx="2039">
                  <c:v>3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3</c:v>
                </c:pt>
                <c:pt idx="2044">
                  <c:v>3</c:v>
                </c:pt>
                <c:pt idx="2045">
                  <c:v>3</c:v>
                </c:pt>
                <c:pt idx="2046">
                  <c:v>2</c:v>
                </c:pt>
                <c:pt idx="2047">
                  <c:v>3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4</c:v>
                </c:pt>
                <c:pt idx="2053">
                  <c:v>4</c:v>
                </c:pt>
                <c:pt idx="2054">
                  <c:v>4</c:v>
                </c:pt>
                <c:pt idx="2055">
                  <c:v>4</c:v>
                </c:pt>
                <c:pt idx="2056">
                  <c:v>5</c:v>
                </c:pt>
                <c:pt idx="2057">
                  <c:v>4</c:v>
                </c:pt>
                <c:pt idx="2058">
                  <c:v>4</c:v>
                </c:pt>
                <c:pt idx="2059">
                  <c:v>4</c:v>
                </c:pt>
                <c:pt idx="2060">
                  <c:v>4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4</c:v>
                </c:pt>
                <c:pt idx="2065">
                  <c:v>4</c:v>
                </c:pt>
                <c:pt idx="2066">
                  <c:v>3</c:v>
                </c:pt>
                <c:pt idx="2067">
                  <c:v>3</c:v>
                </c:pt>
                <c:pt idx="2068">
                  <c:v>4</c:v>
                </c:pt>
                <c:pt idx="2069">
                  <c:v>4</c:v>
                </c:pt>
                <c:pt idx="2070">
                  <c:v>3</c:v>
                </c:pt>
                <c:pt idx="2071">
                  <c:v>3</c:v>
                </c:pt>
                <c:pt idx="2072">
                  <c:v>3</c:v>
                </c:pt>
                <c:pt idx="2073">
                  <c:v>3</c:v>
                </c:pt>
                <c:pt idx="2074">
                  <c:v>3</c:v>
                </c:pt>
                <c:pt idx="2075">
                  <c:v>3</c:v>
                </c:pt>
                <c:pt idx="2076">
                  <c:v>3</c:v>
                </c:pt>
                <c:pt idx="2077">
                  <c:v>3</c:v>
                </c:pt>
                <c:pt idx="2078">
                  <c:v>3</c:v>
                </c:pt>
                <c:pt idx="2079">
                  <c:v>2</c:v>
                </c:pt>
                <c:pt idx="2080">
                  <c:v>3</c:v>
                </c:pt>
                <c:pt idx="2081">
                  <c:v>3</c:v>
                </c:pt>
                <c:pt idx="2082">
                  <c:v>2</c:v>
                </c:pt>
                <c:pt idx="2083">
                  <c:v>2</c:v>
                </c:pt>
                <c:pt idx="2084">
                  <c:v>3</c:v>
                </c:pt>
                <c:pt idx="2085">
                  <c:v>3</c:v>
                </c:pt>
                <c:pt idx="2086">
                  <c:v>2</c:v>
                </c:pt>
                <c:pt idx="2087">
                  <c:v>3</c:v>
                </c:pt>
                <c:pt idx="2088">
                  <c:v>3</c:v>
                </c:pt>
                <c:pt idx="2089">
                  <c:v>3</c:v>
                </c:pt>
                <c:pt idx="2090">
                  <c:v>3</c:v>
                </c:pt>
                <c:pt idx="2091">
                  <c:v>2</c:v>
                </c:pt>
                <c:pt idx="2092">
                  <c:v>2</c:v>
                </c:pt>
                <c:pt idx="2093">
                  <c:v>1</c:v>
                </c:pt>
                <c:pt idx="2094">
                  <c:v>3</c:v>
                </c:pt>
                <c:pt idx="2095">
                  <c:v>3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3</c:v>
                </c:pt>
                <c:pt idx="2104">
                  <c:v>3</c:v>
                </c:pt>
                <c:pt idx="2105">
                  <c:v>4</c:v>
                </c:pt>
                <c:pt idx="2106">
                  <c:v>4</c:v>
                </c:pt>
                <c:pt idx="2107">
                  <c:v>4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4</c:v>
                </c:pt>
                <c:pt idx="2113">
                  <c:v>4</c:v>
                </c:pt>
                <c:pt idx="2114">
                  <c:v>4</c:v>
                </c:pt>
                <c:pt idx="2115">
                  <c:v>4</c:v>
                </c:pt>
                <c:pt idx="2116">
                  <c:v>4</c:v>
                </c:pt>
                <c:pt idx="2117">
                  <c:v>4</c:v>
                </c:pt>
                <c:pt idx="2118">
                  <c:v>3</c:v>
                </c:pt>
                <c:pt idx="2119">
                  <c:v>3</c:v>
                </c:pt>
                <c:pt idx="2120">
                  <c:v>3</c:v>
                </c:pt>
                <c:pt idx="2121">
                  <c:v>3</c:v>
                </c:pt>
                <c:pt idx="2122">
                  <c:v>3</c:v>
                </c:pt>
                <c:pt idx="2123">
                  <c:v>3</c:v>
                </c:pt>
                <c:pt idx="2124">
                  <c:v>2</c:v>
                </c:pt>
                <c:pt idx="2125">
                  <c:v>2</c:v>
                </c:pt>
                <c:pt idx="2126">
                  <c:v>3</c:v>
                </c:pt>
                <c:pt idx="2127">
                  <c:v>3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3</c:v>
                </c:pt>
                <c:pt idx="2132">
                  <c:v>3</c:v>
                </c:pt>
                <c:pt idx="2133">
                  <c:v>3</c:v>
                </c:pt>
                <c:pt idx="2134">
                  <c:v>3</c:v>
                </c:pt>
                <c:pt idx="2135">
                  <c:v>3</c:v>
                </c:pt>
                <c:pt idx="2136">
                  <c:v>4</c:v>
                </c:pt>
                <c:pt idx="2137">
                  <c:v>3</c:v>
                </c:pt>
                <c:pt idx="2138">
                  <c:v>4</c:v>
                </c:pt>
                <c:pt idx="2139">
                  <c:v>4</c:v>
                </c:pt>
                <c:pt idx="2140">
                  <c:v>4</c:v>
                </c:pt>
                <c:pt idx="2141">
                  <c:v>4</c:v>
                </c:pt>
                <c:pt idx="2142">
                  <c:v>4</c:v>
                </c:pt>
                <c:pt idx="2143">
                  <c:v>4</c:v>
                </c:pt>
                <c:pt idx="2144">
                  <c:v>4</c:v>
                </c:pt>
                <c:pt idx="2145">
                  <c:v>4</c:v>
                </c:pt>
                <c:pt idx="2146">
                  <c:v>4</c:v>
                </c:pt>
                <c:pt idx="2147">
                  <c:v>3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4</c:v>
                </c:pt>
                <c:pt idx="2152">
                  <c:v>4</c:v>
                </c:pt>
                <c:pt idx="2153">
                  <c:v>4</c:v>
                </c:pt>
                <c:pt idx="2154">
                  <c:v>4</c:v>
                </c:pt>
                <c:pt idx="2155">
                  <c:v>4</c:v>
                </c:pt>
                <c:pt idx="2156">
                  <c:v>3</c:v>
                </c:pt>
                <c:pt idx="2157">
                  <c:v>3</c:v>
                </c:pt>
                <c:pt idx="2158">
                  <c:v>3</c:v>
                </c:pt>
                <c:pt idx="2159">
                  <c:v>3</c:v>
                </c:pt>
                <c:pt idx="2160">
                  <c:v>3</c:v>
                </c:pt>
                <c:pt idx="2161">
                  <c:v>3</c:v>
                </c:pt>
                <c:pt idx="2162">
                  <c:v>3</c:v>
                </c:pt>
                <c:pt idx="2163">
                  <c:v>3</c:v>
                </c:pt>
                <c:pt idx="2164">
                  <c:v>3</c:v>
                </c:pt>
                <c:pt idx="2165">
                  <c:v>4</c:v>
                </c:pt>
                <c:pt idx="2166">
                  <c:v>4</c:v>
                </c:pt>
                <c:pt idx="2167">
                  <c:v>3</c:v>
                </c:pt>
                <c:pt idx="2168">
                  <c:v>3</c:v>
                </c:pt>
                <c:pt idx="2169">
                  <c:v>3</c:v>
                </c:pt>
                <c:pt idx="2170">
                  <c:v>4</c:v>
                </c:pt>
                <c:pt idx="2171">
                  <c:v>4</c:v>
                </c:pt>
                <c:pt idx="2172">
                  <c:v>4</c:v>
                </c:pt>
                <c:pt idx="2173">
                  <c:v>4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3</c:v>
                </c:pt>
                <c:pt idx="2180">
                  <c:v>3</c:v>
                </c:pt>
                <c:pt idx="2181">
                  <c:v>3</c:v>
                </c:pt>
                <c:pt idx="2182">
                  <c:v>3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3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4</c:v>
                </c:pt>
                <c:pt idx="2201">
                  <c:v>4</c:v>
                </c:pt>
                <c:pt idx="2202">
                  <c:v>3</c:v>
                </c:pt>
                <c:pt idx="2203">
                  <c:v>3</c:v>
                </c:pt>
                <c:pt idx="2204">
                  <c:v>3</c:v>
                </c:pt>
                <c:pt idx="2205">
                  <c:v>2</c:v>
                </c:pt>
                <c:pt idx="2206">
                  <c:v>2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4</c:v>
                </c:pt>
                <c:pt idx="2213">
                  <c:v>4</c:v>
                </c:pt>
                <c:pt idx="2214">
                  <c:v>4</c:v>
                </c:pt>
                <c:pt idx="2215">
                  <c:v>4</c:v>
                </c:pt>
                <c:pt idx="2216">
                  <c:v>4</c:v>
                </c:pt>
                <c:pt idx="2217">
                  <c:v>4</c:v>
                </c:pt>
                <c:pt idx="2218">
                  <c:v>5</c:v>
                </c:pt>
                <c:pt idx="2219">
                  <c:v>6</c:v>
                </c:pt>
                <c:pt idx="2220">
                  <c:v>6</c:v>
                </c:pt>
                <c:pt idx="2221">
                  <c:v>6</c:v>
                </c:pt>
                <c:pt idx="2222">
                  <c:v>6</c:v>
                </c:pt>
                <c:pt idx="2223">
                  <c:v>6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6</c:v>
                </c:pt>
                <c:pt idx="2228">
                  <c:v>6</c:v>
                </c:pt>
                <c:pt idx="2229">
                  <c:v>6</c:v>
                </c:pt>
                <c:pt idx="2230">
                  <c:v>6</c:v>
                </c:pt>
                <c:pt idx="2231">
                  <c:v>5</c:v>
                </c:pt>
                <c:pt idx="2232">
                  <c:v>5</c:v>
                </c:pt>
                <c:pt idx="2233">
                  <c:v>4</c:v>
                </c:pt>
                <c:pt idx="2234">
                  <c:v>4</c:v>
                </c:pt>
                <c:pt idx="2235">
                  <c:v>3</c:v>
                </c:pt>
                <c:pt idx="2236">
                  <c:v>3</c:v>
                </c:pt>
                <c:pt idx="2237">
                  <c:v>5</c:v>
                </c:pt>
                <c:pt idx="2238">
                  <c:v>5</c:v>
                </c:pt>
                <c:pt idx="2239">
                  <c:v>4</c:v>
                </c:pt>
                <c:pt idx="2240">
                  <c:v>3</c:v>
                </c:pt>
                <c:pt idx="2241">
                  <c:v>3</c:v>
                </c:pt>
                <c:pt idx="2242">
                  <c:v>4</c:v>
                </c:pt>
                <c:pt idx="2243">
                  <c:v>4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3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3</c:v>
                </c:pt>
                <c:pt idx="2253">
                  <c:v>4</c:v>
                </c:pt>
                <c:pt idx="2254">
                  <c:v>4</c:v>
                </c:pt>
                <c:pt idx="2255">
                  <c:v>4</c:v>
                </c:pt>
                <c:pt idx="2256">
                  <c:v>4</c:v>
                </c:pt>
                <c:pt idx="2257">
                  <c:v>4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4</c:v>
                </c:pt>
                <c:pt idx="2266">
                  <c:v>4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4</c:v>
                </c:pt>
                <c:pt idx="2272">
                  <c:v>4</c:v>
                </c:pt>
                <c:pt idx="2273">
                  <c:v>4</c:v>
                </c:pt>
                <c:pt idx="2274">
                  <c:v>4</c:v>
                </c:pt>
                <c:pt idx="2275">
                  <c:v>4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6</c:v>
                </c:pt>
                <c:pt idx="2282">
                  <c:v>6</c:v>
                </c:pt>
                <c:pt idx="2283">
                  <c:v>6</c:v>
                </c:pt>
                <c:pt idx="2284">
                  <c:v>6</c:v>
                </c:pt>
                <c:pt idx="2285">
                  <c:v>8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11</c:v>
                </c:pt>
                <c:pt idx="2292">
                  <c:v>11</c:v>
                </c:pt>
                <c:pt idx="2293">
                  <c:v>11</c:v>
                </c:pt>
                <c:pt idx="2294">
                  <c:v>9</c:v>
                </c:pt>
                <c:pt idx="2295">
                  <c:v>8</c:v>
                </c:pt>
                <c:pt idx="2296">
                  <c:v>7</c:v>
                </c:pt>
                <c:pt idx="2297">
                  <c:v>7</c:v>
                </c:pt>
                <c:pt idx="2298">
                  <c:v>7</c:v>
                </c:pt>
                <c:pt idx="2299">
                  <c:v>6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5</c:v>
                </c:pt>
                <c:pt idx="2305">
                  <c:v>5</c:v>
                </c:pt>
                <c:pt idx="2306">
                  <c:v>4</c:v>
                </c:pt>
                <c:pt idx="2307">
                  <c:v>4</c:v>
                </c:pt>
                <c:pt idx="2308">
                  <c:v>3</c:v>
                </c:pt>
                <c:pt idx="2309">
                  <c:v>4</c:v>
                </c:pt>
                <c:pt idx="2310">
                  <c:v>4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4</c:v>
                </c:pt>
                <c:pt idx="2320">
                  <c:v>5</c:v>
                </c:pt>
                <c:pt idx="2321">
                  <c:v>5</c:v>
                </c:pt>
                <c:pt idx="2322">
                  <c:v>5</c:v>
                </c:pt>
                <c:pt idx="2323">
                  <c:v>6</c:v>
                </c:pt>
                <c:pt idx="2324">
                  <c:v>8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9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9</c:v>
                </c:pt>
                <c:pt idx="2336">
                  <c:v>9</c:v>
                </c:pt>
                <c:pt idx="2337">
                  <c:v>8</c:v>
                </c:pt>
                <c:pt idx="2338">
                  <c:v>5</c:v>
                </c:pt>
                <c:pt idx="2339">
                  <c:v>5</c:v>
                </c:pt>
                <c:pt idx="2340">
                  <c:v>5</c:v>
                </c:pt>
                <c:pt idx="2341">
                  <c:v>5</c:v>
                </c:pt>
                <c:pt idx="2342">
                  <c:v>6</c:v>
                </c:pt>
                <c:pt idx="2343">
                  <c:v>6</c:v>
                </c:pt>
                <c:pt idx="2344">
                  <c:v>4</c:v>
                </c:pt>
                <c:pt idx="2345">
                  <c:v>3</c:v>
                </c:pt>
                <c:pt idx="2346">
                  <c:v>3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3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4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4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4</c:v>
                </c:pt>
                <c:pt idx="2386">
                  <c:v>4</c:v>
                </c:pt>
                <c:pt idx="2387">
                  <c:v>4</c:v>
                </c:pt>
                <c:pt idx="2388">
                  <c:v>4</c:v>
                </c:pt>
                <c:pt idx="2389">
                  <c:v>4</c:v>
                </c:pt>
                <c:pt idx="2390">
                  <c:v>4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4</c:v>
                </c:pt>
                <c:pt idx="2402">
                  <c:v>4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6</c:v>
                </c:pt>
                <c:pt idx="2415">
                  <c:v>6</c:v>
                </c:pt>
                <c:pt idx="2416">
                  <c:v>6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4</c:v>
                </c:pt>
                <c:pt idx="2423">
                  <c:v>4</c:v>
                </c:pt>
                <c:pt idx="2424">
                  <c:v>4</c:v>
                </c:pt>
                <c:pt idx="2425">
                  <c:v>6</c:v>
                </c:pt>
                <c:pt idx="2426">
                  <c:v>6</c:v>
                </c:pt>
                <c:pt idx="2427">
                  <c:v>6</c:v>
                </c:pt>
                <c:pt idx="2428">
                  <c:v>6</c:v>
                </c:pt>
                <c:pt idx="2429">
                  <c:v>6</c:v>
                </c:pt>
                <c:pt idx="2430">
                  <c:v>6</c:v>
                </c:pt>
                <c:pt idx="2431">
                  <c:v>6</c:v>
                </c:pt>
                <c:pt idx="2432">
                  <c:v>5</c:v>
                </c:pt>
                <c:pt idx="2433">
                  <c:v>6</c:v>
                </c:pt>
                <c:pt idx="2434">
                  <c:v>6</c:v>
                </c:pt>
                <c:pt idx="2435">
                  <c:v>6</c:v>
                </c:pt>
                <c:pt idx="2436">
                  <c:v>6</c:v>
                </c:pt>
                <c:pt idx="2437">
                  <c:v>5</c:v>
                </c:pt>
                <c:pt idx="2438">
                  <c:v>5</c:v>
                </c:pt>
                <c:pt idx="2439">
                  <c:v>5</c:v>
                </c:pt>
                <c:pt idx="2440">
                  <c:v>5</c:v>
                </c:pt>
                <c:pt idx="2441">
                  <c:v>5</c:v>
                </c:pt>
                <c:pt idx="2442">
                  <c:v>5</c:v>
                </c:pt>
                <c:pt idx="2443">
                  <c:v>4</c:v>
                </c:pt>
                <c:pt idx="2444">
                  <c:v>4</c:v>
                </c:pt>
                <c:pt idx="2445">
                  <c:v>4</c:v>
                </c:pt>
                <c:pt idx="2446">
                  <c:v>4</c:v>
                </c:pt>
                <c:pt idx="2447">
                  <c:v>4</c:v>
                </c:pt>
                <c:pt idx="2448">
                  <c:v>4</c:v>
                </c:pt>
                <c:pt idx="2449">
                  <c:v>5</c:v>
                </c:pt>
                <c:pt idx="2450">
                  <c:v>5</c:v>
                </c:pt>
                <c:pt idx="2451">
                  <c:v>5</c:v>
                </c:pt>
                <c:pt idx="2452">
                  <c:v>5</c:v>
                </c:pt>
                <c:pt idx="2453">
                  <c:v>5</c:v>
                </c:pt>
                <c:pt idx="2454">
                  <c:v>5</c:v>
                </c:pt>
                <c:pt idx="2455">
                  <c:v>4</c:v>
                </c:pt>
                <c:pt idx="2456">
                  <c:v>5</c:v>
                </c:pt>
                <c:pt idx="2457">
                  <c:v>5</c:v>
                </c:pt>
                <c:pt idx="2458">
                  <c:v>6</c:v>
                </c:pt>
                <c:pt idx="2459">
                  <c:v>6</c:v>
                </c:pt>
                <c:pt idx="2460">
                  <c:v>5</c:v>
                </c:pt>
                <c:pt idx="2461">
                  <c:v>4</c:v>
                </c:pt>
                <c:pt idx="2462">
                  <c:v>4</c:v>
                </c:pt>
                <c:pt idx="2463">
                  <c:v>4</c:v>
                </c:pt>
                <c:pt idx="2464">
                  <c:v>4</c:v>
                </c:pt>
                <c:pt idx="2465">
                  <c:v>4</c:v>
                </c:pt>
                <c:pt idx="2466">
                  <c:v>4</c:v>
                </c:pt>
                <c:pt idx="2467">
                  <c:v>5</c:v>
                </c:pt>
                <c:pt idx="2468">
                  <c:v>4</c:v>
                </c:pt>
                <c:pt idx="2469">
                  <c:v>4</c:v>
                </c:pt>
                <c:pt idx="2470">
                  <c:v>4</c:v>
                </c:pt>
                <c:pt idx="2471">
                  <c:v>4</c:v>
                </c:pt>
                <c:pt idx="2472">
                  <c:v>4</c:v>
                </c:pt>
                <c:pt idx="2473">
                  <c:v>4</c:v>
                </c:pt>
                <c:pt idx="2474">
                  <c:v>3</c:v>
                </c:pt>
                <c:pt idx="2475">
                  <c:v>3</c:v>
                </c:pt>
                <c:pt idx="2476">
                  <c:v>4</c:v>
                </c:pt>
                <c:pt idx="2477">
                  <c:v>4</c:v>
                </c:pt>
                <c:pt idx="2478">
                  <c:v>4</c:v>
                </c:pt>
                <c:pt idx="2479">
                  <c:v>4</c:v>
                </c:pt>
                <c:pt idx="2480">
                  <c:v>4</c:v>
                </c:pt>
                <c:pt idx="2481">
                  <c:v>5</c:v>
                </c:pt>
                <c:pt idx="2482">
                  <c:v>5</c:v>
                </c:pt>
                <c:pt idx="2483">
                  <c:v>5</c:v>
                </c:pt>
                <c:pt idx="2484">
                  <c:v>4</c:v>
                </c:pt>
                <c:pt idx="2485">
                  <c:v>4</c:v>
                </c:pt>
                <c:pt idx="2486">
                  <c:v>4</c:v>
                </c:pt>
                <c:pt idx="2487">
                  <c:v>4</c:v>
                </c:pt>
                <c:pt idx="2488">
                  <c:v>5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5</c:v>
                </c:pt>
                <c:pt idx="2493">
                  <c:v>6</c:v>
                </c:pt>
                <c:pt idx="2494">
                  <c:v>6</c:v>
                </c:pt>
                <c:pt idx="2495">
                  <c:v>6</c:v>
                </c:pt>
                <c:pt idx="2496">
                  <c:v>6</c:v>
                </c:pt>
                <c:pt idx="2497">
                  <c:v>4</c:v>
                </c:pt>
                <c:pt idx="2498">
                  <c:v>4</c:v>
                </c:pt>
                <c:pt idx="2499">
                  <c:v>5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</c:v>
                </c:pt>
                <c:pt idx="2505">
                  <c:v>5</c:v>
                </c:pt>
                <c:pt idx="2506">
                  <c:v>4</c:v>
                </c:pt>
                <c:pt idx="2507">
                  <c:v>4</c:v>
                </c:pt>
                <c:pt idx="2508">
                  <c:v>4</c:v>
                </c:pt>
                <c:pt idx="2509">
                  <c:v>5</c:v>
                </c:pt>
                <c:pt idx="2510">
                  <c:v>5</c:v>
                </c:pt>
                <c:pt idx="2511">
                  <c:v>4</c:v>
                </c:pt>
                <c:pt idx="2512">
                  <c:v>3</c:v>
                </c:pt>
                <c:pt idx="2513">
                  <c:v>3</c:v>
                </c:pt>
                <c:pt idx="2514">
                  <c:v>5</c:v>
                </c:pt>
                <c:pt idx="2515">
                  <c:v>5</c:v>
                </c:pt>
                <c:pt idx="2516">
                  <c:v>5</c:v>
                </c:pt>
                <c:pt idx="2517">
                  <c:v>5</c:v>
                </c:pt>
                <c:pt idx="2518">
                  <c:v>3</c:v>
                </c:pt>
                <c:pt idx="2519">
                  <c:v>3</c:v>
                </c:pt>
                <c:pt idx="2520">
                  <c:v>4</c:v>
                </c:pt>
                <c:pt idx="2521">
                  <c:v>4</c:v>
                </c:pt>
                <c:pt idx="2522">
                  <c:v>4</c:v>
                </c:pt>
                <c:pt idx="2523">
                  <c:v>4</c:v>
                </c:pt>
                <c:pt idx="2524">
                  <c:v>4</c:v>
                </c:pt>
                <c:pt idx="2525">
                  <c:v>4</c:v>
                </c:pt>
                <c:pt idx="2526">
                  <c:v>4</c:v>
                </c:pt>
                <c:pt idx="2527">
                  <c:v>4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4</c:v>
                </c:pt>
                <c:pt idx="2536">
                  <c:v>4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3</c:v>
                </c:pt>
                <c:pt idx="2542">
                  <c:v>4</c:v>
                </c:pt>
                <c:pt idx="2543">
                  <c:v>4</c:v>
                </c:pt>
                <c:pt idx="2544">
                  <c:v>4</c:v>
                </c:pt>
                <c:pt idx="2545">
                  <c:v>4</c:v>
                </c:pt>
                <c:pt idx="2546">
                  <c:v>4</c:v>
                </c:pt>
                <c:pt idx="2547">
                  <c:v>4</c:v>
                </c:pt>
                <c:pt idx="2548">
                  <c:v>5</c:v>
                </c:pt>
                <c:pt idx="2549">
                  <c:v>5</c:v>
                </c:pt>
                <c:pt idx="2550">
                  <c:v>5</c:v>
                </c:pt>
                <c:pt idx="2551">
                  <c:v>5</c:v>
                </c:pt>
                <c:pt idx="2552">
                  <c:v>5</c:v>
                </c:pt>
                <c:pt idx="2553">
                  <c:v>4</c:v>
                </c:pt>
                <c:pt idx="2554">
                  <c:v>4</c:v>
                </c:pt>
                <c:pt idx="2555">
                  <c:v>4</c:v>
                </c:pt>
                <c:pt idx="2556">
                  <c:v>4</c:v>
                </c:pt>
                <c:pt idx="2557">
                  <c:v>5</c:v>
                </c:pt>
                <c:pt idx="2558">
                  <c:v>5</c:v>
                </c:pt>
                <c:pt idx="2559">
                  <c:v>4</c:v>
                </c:pt>
                <c:pt idx="2560">
                  <c:v>4</c:v>
                </c:pt>
                <c:pt idx="2561">
                  <c:v>4</c:v>
                </c:pt>
                <c:pt idx="2562">
                  <c:v>4</c:v>
                </c:pt>
                <c:pt idx="2563">
                  <c:v>4</c:v>
                </c:pt>
                <c:pt idx="2564">
                  <c:v>5</c:v>
                </c:pt>
                <c:pt idx="2565">
                  <c:v>5</c:v>
                </c:pt>
                <c:pt idx="2566">
                  <c:v>4</c:v>
                </c:pt>
                <c:pt idx="2567">
                  <c:v>4</c:v>
                </c:pt>
                <c:pt idx="2568">
                  <c:v>9</c:v>
                </c:pt>
                <c:pt idx="2569">
                  <c:v>11</c:v>
                </c:pt>
                <c:pt idx="2570">
                  <c:v>11</c:v>
                </c:pt>
                <c:pt idx="2571">
                  <c:v>15</c:v>
                </c:pt>
                <c:pt idx="2572">
                  <c:v>19</c:v>
                </c:pt>
                <c:pt idx="2573">
                  <c:v>21</c:v>
                </c:pt>
                <c:pt idx="2574">
                  <c:v>28</c:v>
                </c:pt>
                <c:pt idx="2575">
                  <c:v>35</c:v>
                </c:pt>
                <c:pt idx="2576">
                  <c:v>44</c:v>
                </c:pt>
                <c:pt idx="2577">
                  <c:v>44</c:v>
                </c:pt>
                <c:pt idx="2578">
                  <c:v>47</c:v>
                </c:pt>
                <c:pt idx="2579">
                  <c:v>47</c:v>
                </c:pt>
                <c:pt idx="2580">
                  <c:v>46</c:v>
                </c:pt>
                <c:pt idx="2581">
                  <c:v>44</c:v>
                </c:pt>
                <c:pt idx="2582">
                  <c:v>43</c:v>
                </c:pt>
                <c:pt idx="2583">
                  <c:v>44</c:v>
                </c:pt>
                <c:pt idx="2584">
                  <c:v>40</c:v>
                </c:pt>
                <c:pt idx="2585">
                  <c:v>37</c:v>
                </c:pt>
                <c:pt idx="2586">
                  <c:v>32</c:v>
                </c:pt>
                <c:pt idx="2587">
                  <c:v>33</c:v>
                </c:pt>
                <c:pt idx="2588">
                  <c:v>36</c:v>
                </c:pt>
                <c:pt idx="2589">
                  <c:v>38</c:v>
                </c:pt>
                <c:pt idx="2590">
                  <c:v>38</c:v>
                </c:pt>
                <c:pt idx="2591">
                  <c:v>36</c:v>
                </c:pt>
                <c:pt idx="2592">
                  <c:v>36</c:v>
                </c:pt>
                <c:pt idx="2593">
                  <c:v>35</c:v>
                </c:pt>
                <c:pt idx="2594">
                  <c:v>35</c:v>
                </c:pt>
                <c:pt idx="2595">
                  <c:v>33</c:v>
                </c:pt>
                <c:pt idx="2596">
                  <c:v>30</c:v>
                </c:pt>
                <c:pt idx="2597">
                  <c:v>30</c:v>
                </c:pt>
                <c:pt idx="2598">
                  <c:v>26</c:v>
                </c:pt>
                <c:pt idx="2599">
                  <c:v>26</c:v>
                </c:pt>
                <c:pt idx="2600">
                  <c:v>21</c:v>
                </c:pt>
                <c:pt idx="2601">
                  <c:v>16</c:v>
                </c:pt>
                <c:pt idx="2602">
                  <c:v>16</c:v>
                </c:pt>
                <c:pt idx="2603">
                  <c:v>13</c:v>
                </c:pt>
                <c:pt idx="2604">
                  <c:v>13</c:v>
                </c:pt>
                <c:pt idx="2605">
                  <c:v>9</c:v>
                </c:pt>
                <c:pt idx="2606">
                  <c:v>9</c:v>
                </c:pt>
                <c:pt idx="2607">
                  <c:v>7</c:v>
                </c:pt>
                <c:pt idx="2608">
                  <c:v>6</c:v>
                </c:pt>
                <c:pt idx="2609">
                  <c:v>6</c:v>
                </c:pt>
                <c:pt idx="2610">
                  <c:v>6</c:v>
                </c:pt>
                <c:pt idx="2611">
                  <c:v>6</c:v>
                </c:pt>
                <c:pt idx="2612">
                  <c:v>6</c:v>
                </c:pt>
                <c:pt idx="2613">
                  <c:v>5</c:v>
                </c:pt>
                <c:pt idx="2614">
                  <c:v>4</c:v>
                </c:pt>
                <c:pt idx="2615">
                  <c:v>4</c:v>
                </c:pt>
                <c:pt idx="2616">
                  <c:v>5</c:v>
                </c:pt>
                <c:pt idx="2617">
                  <c:v>4</c:v>
                </c:pt>
                <c:pt idx="2618">
                  <c:v>4</c:v>
                </c:pt>
                <c:pt idx="2619">
                  <c:v>5</c:v>
                </c:pt>
                <c:pt idx="2620">
                  <c:v>5</c:v>
                </c:pt>
                <c:pt idx="2621">
                  <c:v>7</c:v>
                </c:pt>
                <c:pt idx="2622">
                  <c:v>7</c:v>
                </c:pt>
                <c:pt idx="2623">
                  <c:v>7</c:v>
                </c:pt>
                <c:pt idx="2624">
                  <c:v>8</c:v>
                </c:pt>
                <c:pt idx="2625">
                  <c:v>8</c:v>
                </c:pt>
                <c:pt idx="2626">
                  <c:v>8</c:v>
                </c:pt>
                <c:pt idx="2627">
                  <c:v>8</c:v>
                </c:pt>
                <c:pt idx="2628">
                  <c:v>8</c:v>
                </c:pt>
                <c:pt idx="2629">
                  <c:v>8</c:v>
                </c:pt>
                <c:pt idx="2630">
                  <c:v>8</c:v>
                </c:pt>
                <c:pt idx="2631">
                  <c:v>8</c:v>
                </c:pt>
                <c:pt idx="2632">
                  <c:v>8</c:v>
                </c:pt>
                <c:pt idx="2633">
                  <c:v>8</c:v>
                </c:pt>
                <c:pt idx="2634">
                  <c:v>8</c:v>
                </c:pt>
                <c:pt idx="2635">
                  <c:v>9</c:v>
                </c:pt>
                <c:pt idx="2636">
                  <c:v>9</c:v>
                </c:pt>
                <c:pt idx="2637">
                  <c:v>8</c:v>
                </c:pt>
                <c:pt idx="2638">
                  <c:v>6</c:v>
                </c:pt>
                <c:pt idx="2639">
                  <c:v>6</c:v>
                </c:pt>
                <c:pt idx="2640">
                  <c:v>5</c:v>
                </c:pt>
                <c:pt idx="2641">
                  <c:v>5</c:v>
                </c:pt>
                <c:pt idx="2642">
                  <c:v>3</c:v>
                </c:pt>
                <c:pt idx="2643">
                  <c:v>4</c:v>
                </c:pt>
                <c:pt idx="2644">
                  <c:v>4</c:v>
                </c:pt>
                <c:pt idx="2645">
                  <c:v>5</c:v>
                </c:pt>
                <c:pt idx="2646">
                  <c:v>5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5</c:v>
                </c:pt>
                <c:pt idx="2652">
                  <c:v>3</c:v>
                </c:pt>
                <c:pt idx="2653">
                  <c:v>3</c:v>
                </c:pt>
                <c:pt idx="2654">
                  <c:v>2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3</c:v>
                </c:pt>
                <c:pt idx="2660">
                  <c:v>4</c:v>
                </c:pt>
                <c:pt idx="2661">
                  <c:v>4</c:v>
                </c:pt>
                <c:pt idx="2662">
                  <c:v>4</c:v>
                </c:pt>
                <c:pt idx="2663">
                  <c:v>4</c:v>
                </c:pt>
                <c:pt idx="2664">
                  <c:v>3</c:v>
                </c:pt>
                <c:pt idx="2665">
                  <c:v>3</c:v>
                </c:pt>
                <c:pt idx="2666">
                  <c:v>3</c:v>
                </c:pt>
                <c:pt idx="2667">
                  <c:v>3</c:v>
                </c:pt>
                <c:pt idx="2668">
                  <c:v>3</c:v>
                </c:pt>
                <c:pt idx="2669">
                  <c:v>3</c:v>
                </c:pt>
                <c:pt idx="2670">
                  <c:v>5</c:v>
                </c:pt>
                <c:pt idx="2671">
                  <c:v>5</c:v>
                </c:pt>
                <c:pt idx="2672">
                  <c:v>5</c:v>
                </c:pt>
                <c:pt idx="2673">
                  <c:v>4</c:v>
                </c:pt>
                <c:pt idx="2674">
                  <c:v>4</c:v>
                </c:pt>
                <c:pt idx="2675">
                  <c:v>4</c:v>
                </c:pt>
                <c:pt idx="2676">
                  <c:v>4</c:v>
                </c:pt>
                <c:pt idx="2677">
                  <c:v>4</c:v>
                </c:pt>
                <c:pt idx="2678">
                  <c:v>4</c:v>
                </c:pt>
                <c:pt idx="2679">
                  <c:v>4</c:v>
                </c:pt>
                <c:pt idx="2680">
                  <c:v>4</c:v>
                </c:pt>
                <c:pt idx="2681">
                  <c:v>3</c:v>
                </c:pt>
                <c:pt idx="2682">
                  <c:v>3</c:v>
                </c:pt>
                <c:pt idx="2683">
                  <c:v>3</c:v>
                </c:pt>
                <c:pt idx="2684">
                  <c:v>3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3</c:v>
                </c:pt>
                <c:pt idx="2689">
                  <c:v>2</c:v>
                </c:pt>
                <c:pt idx="2690">
                  <c:v>3</c:v>
                </c:pt>
                <c:pt idx="2691">
                  <c:v>3</c:v>
                </c:pt>
                <c:pt idx="2692">
                  <c:v>3</c:v>
                </c:pt>
                <c:pt idx="2693">
                  <c:v>4</c:v>
                </c:pt>
                <c:pt idx="2694">
                  <c:v>3</c:v>
                </c:pt>
                <c:pt idx="2695">
                  <c:v>3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4</c:v>
                </c:pt>
                <c:pt idx="2704">
                  <c:v>4</c:v>
                </c:pt>
                <c:pt idx="2705">
                  <c:v>4</c:v>
                </c:pt>
                <c:pt idx="2706">
                  <c:v>4</c:v>
                </c:pt>
                <c:pt idx="2707">
                  <c:v>4</c:v>
                </c:pt>
                <c:pt idx="2708">
                  <c:v>4</c:v>
                </c:pt>
                <c:pt idx="2709">
                  <c:v>4</c:v>
                </c:pt>
                <c:pt idx="2710">
                  <c:v>4</c:v>
                </c:pt>
                <c:pt idx="2711">
                  <c:v>4</c:v>
                </c:pt>
                <c:pt idx="2712">
                  <c:v>4</c:v>
                </c:pt>
                <c:pt idx="2713">
                  <c:v>4</c:v>
                </c:pt>
                <c:pt idx="2714">
                  <c:v>3</c:v>
                </c:pt>
                <c:pt idx="2715">
                  <c:v>3</c:v>
                </c:pt>
                <c:pt idx="2716">
                  <c:v>2</c:v>
                </c:pt>
                <c:pt idx="2717">
                  <c:v>2</c:v>
                </c:pt>
                <c:pt idx="2718">
                  <c:v>4</c:v>
                </c:pt>
                <c:pt idx="2719">
                  <c:v>3</c:v>
                </c:pt>
                <c:pt idx="2720">
                  <c:v>3</c:v>
                </c:pt>
                <c:pt idx="2721">
                  <c:v>3</c:v>
                </c:pt>
                <c:pt idx="2722">
                  <c:v>3</c:v>
                </c:pt>
                <c:pt idx="2723">
                  <c:v>3</c:v>
                </c:pt>
                <c:pt idx="2724">
                  <c:v>3</c:v>
                </c:pt>
                <c:pt idx="2725">
                  <c:v>3</c:v>
                </c:pt>
                <c:pt idx="2726">
                  <c:v>3</c:v>
                </c:pt>
                <c:pt idx="2727">
                  <c:v>3</c:v>
                </c:pt>
                <c:pt idx="2728">
                  <c:v>3</c:v>
                </c:pt>
                <c:pt idx="2729">
                  <c:v>3</c:v>
                </c:pt>
                <c:pt idx="2730">
                  <c:v>3</c:v>
                </c:pt>
                <c:pt idx="2731">
                  <c:v>3</c:v>
                </c:pt>
                <c:pt idx="2732">
                  <c:v>3</c:v>
                </c:pt>
                <c:pt idx="2733">
                  <c:v>3</c:v>
                </c:pt>
                <c:pt idx="2734">
                  <c:v>3</c:v>
                </c:pt>
                <c:pt idx="2735">
                  <c:v>3</c:v>
                </c:pt>
                <c:pt idx="2736">
                  <c:v>3</c:v>
                </c:pt>
                <c:pt idx="2737">
                  <c:v>3</c:v>
                </c:pt>
                <c:pt idx="2738">
                  <c:v>3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5</c:v>
                </c:pt>
                <c:pt idx="2773">
                  <c:v>5</c:v>
                </c:pt>
                <c:pt idx="2774">
                  <c:v>4</c:v>
                </c:pt>
                <c:pt idx="2775">
                  <c:v>4</c:v>
                </c:pt>
                <c:pt idx="2776">
                  <c:v>4</c:v>
                </c:pt>
                <c:pt idx="2777">
                  <c:v>6</c:v>
                </c:pt>
                <c:pt idx="2778">
                  <c:v>6</c:v>
                </c:pt>
                <c:pt idx="2779">
                  <c:v>5</c:v>
                </c:pt>
                <c:pt idx="2780">
                  <c:v>5</c:v>
                </c:pt>
                <c:pt idx="2781">
                  <c:v>5</c:v>
                </c:pt>
                <c:pt idx="2782">
                  <c:v>5</c:v>
                </c:pt>
                <c:pt idx="2783">
                  <c:v>5</c:v>
                </c:pt>
                <c:pt idx="2784">
                  <c:v>5</c:v>
                </c:pt>
                <c:pt idx="2785">
                  <c:v>5</c:v>
                </c:pt>
                <c:pt idx="2786">
                  <c:v>6</c:v>
                </c:pt>
                <c:pt idx="2787">
                  <c:v>6</c:v>
                </c:pt>
                <c:pt idx="2788">
                  <c:v>6</c:v>
                </c:pt>
                <c:pt idx="2789">
                  <c:v>6</c:v>
                </c:pt>
                <c:pt idx="2790">
                  <c:v>6</c:v>
                </c:pt>
                <c:pt idx="2791">
                  <c:v>6</c:v>
                </c:pt>
                <c:pt idx="2792">
                  <c:v>5</c:v>
                </c:pt>
                <c:pt idx="2793">
                  <c:v>5</c:v>
                </c:pt>
                <c:pt idx="2794">
                  <c:v>5</c:v>
                </c:pt>
                <c:pt idx="2795">
                  <c:v>4</c:v>
                </c:pt>
                <c:pt idx="2796">
                  <c:v>4</c:v>
                </c:pt>
                <c:pt idx="2797">
                  <c:v>4</c:v>
                </c:pt>
                <c:pt idx="2798">
                  <c:v>4</c:v>
                </c:pt>
                <c:pt idx="2799">
                  <c:v>4</c:v>
                </c:pt>
                <c:pt idx="2800">
                  <c:v>4</c:v>
                </c:pt>
                <c:pt idx="2801">
                  <c:v>5</c:v>
                </c:pt>
                <c:pt idx="2802">
                  <c:v>5</c:v>
                </c:pt>
                <c:pt idx="2803">
                  <c:v>5</c:v>
                </c:pt>
                <c:pt idx="2804">
                  <c:v>4</c:v>
                </c:pt>
                <c:pt idx="2805">
                  <c:v>4</c:v>
                </c:pt>
                <c:pt idx="2806">
                  <c:v>5</c:v>
                </c:pt>
                <c:pt idx="2807">
                  <c:v>5</c:v>
                </c:pt>
                <c:pt idx="2808">
                  <c:v>5</c:v>
                </c:pt>
                <c:pt idx="2809">
                  <c:v>4</c:v>
                </c:pt>
                <c:pt idx="2810">
                  <c:v>5</c:v>
                </c:pt>
                <c:pt idx="2811">
                  <c:v>5</c:v>
                </c:pt>
                <c:pt idx="2812">
                  <c:v>5</c:v>
                </c:pt>
                <c:pt idx="2813">
                  <c:v>5</c:v>
                </c:pt>
                <c:pt idx="2814">
                  <c:v>5</c:v>
                </c:pt>
                <c:pt idx="2815">
                  <c:v>5</c:v>
                </c:pt>
                <c:pt idx="2816">
                  <c:v>4</c:v>
                </c:pt>
                <c:pt idx="2817">
                  <c:v>4</c:v>
                </c:pt>
                <c:pt idx="2818">
                  <c:v>4</c:v>
                </c:pt>
                <c:pt idx="2819">
                  <c:v>4</c:v>
                </c:pt>
                <c:pt idx="2820">
                  <c:v>4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2</c:v>
                </c:pt>
                <c:pt idx="2825">
                  <c:v>4</c:v>
                </c:pt>
                <c:pt idx="2826">
                  <c:v>4</c:v>
                </c:pt>
                <c:pt idx="2827">
                  <c:v>4</c:v>
                </c:pt>
                <c:pt idx="2828">
                  <c:v>4</c:v>
                </c:pt>
                <c:pt idx="2829">
                  <c:v>5</c:v>
                </c:pt>
                <c:pt idx="2830">
                  <c:v>6</c:v>
                </c:pt>
                <c:pt idx="2831">
                  <c:v>6</c:v>
                </c:pt>
                <c:pt idx="2832">
                  <c:v>6</c:v>
                </c:pt>
                <c:pt idx="2833">
                  <c:v>6</c:v>
                </c:pt>
                <c:pt idx="2834">
                  <c:v>6</c:v>
                </c:pt>
                <c:pt idx="2835">
                  <c:v>6</c:v>
                </c:pt>
                <c:pt idx="2836">
                  <c:v>6</c:v>
                </c:pt>
                <c:pt idx="2837">
                  <c:v>6</c:v>
                </c:pt>
                <c:pt idx="2838">
                  <c:v>6</c:v>
                </c:pt>
                <c:pt idx="2839">
                  <c:v>7</c:v>
                </c:pt>
                <c:pt idx="2840">
                  <c:v>7</c:v>
                </c:pt>
                <c:pt idx="2841">
                  <c:v>6</c:v>
                </c:pt>
                <c:pt idx="2842">
                  <c:v>6</c:v>
                </c:pt>
                <c:pt idx="2843">
                  <c:v>6</c:v>
                </c:pt>
                <c:pt idx="2844">
                  <c:v>5</c:v>
                </c:pt>
                <c:pt idx="2845">
                  <c:v>5</c:v>
                </c:pt>
                <c:pt idx="2846">
                  <c:v>4</c:v>
                </c:pt>
                <c:pt idx="2847">
                  <c:v>4</c:v>
                </c:pt>
                <c:pt idx="2848">
                  <c:v>4</c:v>
                </c:pt>
                <c:pt idx="2849">
                  <c:v>4</c:v>
                </c:pt>
                <c:pt idx="2850">
                  <c:v>4</c:v>
                </c:pt>
                <c:pt idx="2851">
                  <c:v>4</c:v>
                </c:pt>
                <c:pt idx="2852">
                  <c:v>4</c:v>
                </c:pt>
                <c:pt idx="2853">
                  <c:v>4</c:v>
                </c:pt>
                <c:pt idx="2854">
                  <c:v>4</c:v>
                </c:pt>
                <c:pt idx="2855">
                  <c:v>4</c:v>
                </c:pt>
                <c:pt idx="2856">
                  <c:v>4</c:v>
                </c:pt>
                <c:pt idx="2857">
                  <c:v>4</c:v>
                </c:pt>
                <c:pt idx="2858">
                  <c:v>4</c:v>
                </c:pt>
                <c:pt idx="2859">
                  <c:v>4</c:v>
                </c:pt>
                <c:pt idx="2860">
                  <c:v>5</c:v>
                </c:pt>
                <c:pt idx="2861">
                  <c:v>5</c:v>
                </c:pt>
                <c:pt idx="2862">
                  <c:v>5</c:v>
                </c:pt>
                <c:pt idx="2863">
                  <c:v>5</c:v>
                </c:pt>
                <c:pt idx="2864">
                  <c:v>5</c:v>
                </c:pt>
                <c:pt idx="2865">
                  <c:v>5</c:v>
                </c:pt>
                <c:pt idx="2866">
                  <c:v>5</c:v>
                </c:pt>
                <c:pt idx="2867">
                  <c:v>5</c:v>
                </c:pt>
                <c:pt idx="2868">
                  <c:v>5</c:v>
                </c:pt>
                <c:pt idx="2869">
                  <c:v>5</c:v>
                </c:pt>
                <c:pt idx="2870">
                  <c:v>5</c:v>
                </c:pt>
                <c:pt idx="2871">
                  <c:v>5</c:v>
                </c:pt>
                <c:pt idx="2872">
                  <c:v>5</c:v>
                </c:pt>
                <c:pt idx="2873">
                  <c:v>4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3</c:v>
                </c:pt>
                <c:pt idx="2880">
                  <c:v>2</c:v>
                </c:pt>
                <c:pt idx="2881">
                  <c:v>4</c:v>
                </c:pt>
                <c:pt idx="2882">
                  <c:v>4</c:v>
                </c:pt>
                <c:pt idx="2883">
                  <c:v>4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2</c:v>
                </c:pt>
                <c:pt idx="2889">
                  <c:v>2</c:v>
                </c:pt>
                <c:pt idx="2890">
                  <c:v>2</c:v>
                </c:pt>
                <c:pt idx="2891">
                  <c:v>2</c:v>
                </c:pt>
                <c:pt idx="2892">
                  <c:v>2</c:v>
                </c:pt>
                <c:pt idx="2893">
                  <c:v>2</c:v>
                </c:pt>
                <c:pt idx="2894">
                  <c:v>3</c:v>
                </c:pt>
                <c:pt idx="2895">
                  <c:v>4</c:v>
                </c:pt>
                <c:pt idx="2896">
                  <c:v>4</c:v>
                </c:pt>
                <c:pt idx="2897">
                  <c:v>4</c:v>
                </c:pt>
                <c:pt idx="2898">
                  <c:v>4</c:v>
                </c:pt>
                <c:pt idx="2899">
                  <c:v>4</c:v>
                </c:pt>
                <c:pt idx="2900">
                  <c:v>4</c:v>
                </c:pt>
                <c:pt idx="2901">
                  <c:v>3</c:v>
                </c:pt>
                <c:pt idx="2902">
                  <c:v>2</c:v>
                </c:pt>
                <c:pt idx="2903">
                  <c:v>2</c:v>
                </c:pt>
                <c:pt idx="2904">
                  <c:v>4</c:v>
                </c:pt>
                <c:pt idx="2905">
                  <c:v>4</c:v>
                </c:pt>
                <c:pt idx="2906">
                  <c:v>4</c:v>
                </c:pt>
                <c:pt idx="2907">
                  <c:v>4</c:v>
                </c:pt>
                <c:pt idx="2908">
                  <c:v>4</c:v>
                </c:pt>
                <c:pt idx="2909">
                  <c:v>4</c:v>
                </c:pt>
                <c:pt idx="2910">
                  <c:v>4</c:v>
                </c:pt>
                <c:pt idx="2911">
                  <c:v>4</c:v>
                </c:pt>
                <c:pt idx="2912">
                  <c:v>4</c:v>
                </c:pt>
                <c:pt idx="2913">
                  <c:v>4</c:v>
                </c:pt>
                <c:pt idx="2914">
                  <c:v>4</c:v>
                </c:pt>
                <c:pt idx="2915">
                  <c:v>4</c:v>
                </c:pt>
                <c:pt idx="2916">
                  <c:v>4</c:v>
                </c:pt>
                <c:pt idx="2917">
                  <c:v>4</c:v>
                </c:pt>
                <c:pt idx="2918">
                  <c:v>4</c:v>
                </c:pt>
                <c:pt idx="2919">
                  <c:v>4</c:v>
                </c:pt>
                <c:pt idx="2920">
                  <c:v>4</c:v>
                </c:pt>
                <c:pt idx="2921">
                  <c:v>4</c:v>
                </c:pt>
                <c:pt idx="2922">
                  <c:v>3</c:v>
                </c:pt>
                <c:pt idx="2923">
                  <c:v>3</c:v>
                </c:pt>
                <c:pt idx="2924">
                  <c:v>4</c:v>
                </c:pt>
                <c:pt idx="2925">
                  <c:v>3</c:v>
                </c:pt>
                <c:pt idx="2926">
                  <c:v>3</c:v>
                </c:pt>
                <c:pt idx="2927">
                  <c:v>3</c:v>
                </c:pt>
                <c:pt idx="2928">
                  <c:v>3</c:v>
                </c:pt>
                <c:pt idx="2929">
                  <c:v>3</c:v>
                </c:pt>
                <c:pt idx="2930">
                  <c:v>3</c:v>
                </c:pt>
                <c:pt idx="2931">
                  <c:v>2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3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3</c:v>
                </c:pt>
                <c:pt idx="2951">
                  <c:v>3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3</c:v>
                </c:pt>
                <c:pt idx="2960">
                  <c:v>3</c:v>
                </c:pt>
                <c:pt idx="2961">
                  <c:v>3</c:v>
                </c:pt>
                <c:pt idx="2962">
                  <c:v>3</c:v>
                </c:pt>
                <c:pt idx="2963">
                  <c:v>3</c:v>
                </c:pt>
                <c:pt idx="2964">
                  <c:v>4</c:v>
                </c:pt>
                <c:pt idx="2965">
                  <c:v>3</c:v>
                </c:pt>
                <c:pt idx="2966">
                  <c:v>3</c:v>
                </c:pt>
                <c:pt idx="2967">
                  <c:v>3</c:v>
                </c:pt>
                <c:pt idx="2968">
                  <c:v>5</c:v>
                </c:pt>
                <c:pt idx="2969">
                  <c:v>4</c:v>
                </c:pt>
                <c:pt idx="2970">
                  <c:v>4</c:v>
                </c:pt>
                <c:pt idx="2971">
                  <c:v>5</c:v>
                </c:pt>
                <c:pt idx="2972">
                  <c:v>5</c:v>
                </c:pt>
                <c:pt idx="2973">
                  <c:v>5</c:v>
                </c:pt>
                <c:pt idx="2974">
                  <c:v>5</c:v>
                </c:pt>
                <c:pt idx="2975">
                  <c:v>5</c:v>
                </c:pt>
                <c:pt idx="2976">
                  <c:v>6</c:v>
                </c:pt>
                <c:pt idx="2977">
                  <c:v>5</c:v>
                </c:pt>
                <c:pt idx="2978">
                  <c:v>5</c:v>
                </c:pt>
                <c:pt idx="2979">
                  <c:v>5</c:v>
                </c:pt>
                <c:pt idx="2980">
                  <c:v>6</c:v>
                </c:pt>
                <c:pt idx="2981">
                  <c:v>6</c:v>
                </c:pt>
                <c:pt idx="2982">
                  <c:v>5</c:v>
                </c:pt>
                <c:pt idx="2983">
                  <c:v>5</c:v>
                </c:pt>
                <c:pt idx="2984">
                  <c:v>5</c:v>
                </c:pt>
                <c:pt idx="2985">
                  <c:v>6</c:v>
                </c:pt>
                <c:pt idx="2986">
                  <c:v>5</c:v>
                </c:pt>
                <c:pt idx="2987">
                  <c:v>5</c:v>
                </c:pt>
                <c:pt idx="2988">
                  <c:v>5</c:v>
                </c:pt>
                <c:pt idx="2989">
                  <c:v>5</c:v>
                </c:pt>
                <c:pt idx="2990">
                  <c:v>5</c:v>
                </c:pt>
                <c:pt idx="2991">
                  <c:v>5</c:v>
                </c:pt>
                <c:pt idx="2992">
                  <c:v>4</c:v>
                </c:pt>
                <c:pt idx="2993">
                  <c:v>4</c:v>
                </c:pt>
                <c:pt idx="2994">
                  <c:v>4</c:v>
                </c:pt>
                <c:pt idx="2995">
                  <c:v>4</c:v>
                </c:pt>
                <c:pt idx="2996">
                  <c:v>4</c:v>
                </c:pt>
                <c:pt idx="2997">
                  <c:v>4</c:v>
                </c:pt>
                <c:pt idx="2998">
                  <c:v>3</c:v>
                </c:pt>
                <c:pt idx="2999">
                  <c:v>3</c:v>
                </c:pt>
                <c:pt idx="3000">
                  <c:v>3</c:v>
                </c:pt>
                <c:pt idx="3001">
                  <c:v>4</c:v>
                </c:pt>
                <c:pt idx="3002">
                  <c:v>4</c:v>
                </c:pt>
                <c:pt idx="3003">
                  <c:v>3</c:v>
                </c:pt>
                <c:pt idx="3004">
                  <c:v>3</c:v>
                </c:pt>
                <c:pt idx="3005">
                  <c:v>3</c:v>
                </c:pt>
                <c:pt idx="3006">
                  <c:v>3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3</c:v>
                </c:pt>
                <c:pt idx="3011">
                  <c:v>3</c:v>
                </c:pt>
                <c:pt idx="3012">
                  <c:v>3</c:v>
                </c:pt>
                <c:pt idx="3013">
                  <c:v>3</c:v>
                </c:pt>
                <c:pt idx="3014">
                  <c:v>3</c:v>
                </c:pt>
                <c:pt idx="3015">
                  <c:v>4</c:v>
                </c:pt>
                <c:pt idx="3016">
                  <c:v>5</c:v>
                </c:pt>
                <c:pt idx="3017">
                  <c:v>5</c:v>
                </c:pt>
                <c:pt idx="3018">
                  <c:v>5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5</c:v>
                </c:pt>
                <c:pt idx="3023">
                  <c:v>5</c:v>
                </c:pt>
                <c:pt idx="3024">
                  <c:v>6</c:v>
                </c:pt>
                <c:pt idx="3025">
                  <c:v>5</c:v>
                </c:pt>
                <c:pt idx="3026">
                  <c:v>5</c:v>
                </c:pt>
                <c:pt idx="3027">
                  <c:v>5</c:v>
                </c:pt>
                <c:pt idx="3028">
                  <c:v>5</c:v>
                </c:pt>
                <c:pt idx="3029">
                  <c:v>4</c:v>
                </c:pt>
                <c:pt idx="3030">
                  <c:v>4</c:v>
                </c:pt>
                <c:pt idx="3031">
                  <c:v>3</c:v>
                </c:pt>
                <c:pt idx="3032">
                  <c:v>3</c:v>
                </c:pt>
                <c:pt idx="3033">
                  <c:v>4</c:v>
                </c:pt>
                <c:pt idx="3034">
                  <c:v>3</c:v>
                </c:pt>
                <c:pt idx="3035">
                  <c:v>3</c:v>
                </c:pt>
                <c:pt idx="3036">
                  <c:v>5</c:v>
                </c:pt>
                <c:pt idx="3037">
                  <c:v>5</c:v>
                </c:pt>
                <c:pt idx="3038">
                  <c:v>5</c:v>
                </c:pt>
                <c:pt idx="3039">
                  <c:v>5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4</c:v>
                </c:pt>
                <c:pt idx="3044">
                  <c:v>4</c:v>
                </c:pt>
                <c:pt idx="3045">
                  <c:v>4</c:v>
                </c:pt>
                <c:pt idx="3046">
                  <c:v>5</c:v>
                </c:pt>
                <c:pt idx="3047">
                  <c:v>5</c:v>
                </c:pt>
                <c:pt idx="3048">
                  <c:v>5</c:v>
                </c:pt>
                <c:pt idx="3049">
                  <c:v>4</c:v>
                </c:pt>
                <c:pt idx="3050">
                  <c:v>3</c:v>
                </c:pt>
                <c:pt idx="3051">
                  <c:v>3</c:v>
                </c:pt>
                <c:pt idx="3052">
                  <c:v>3</c:v>
                </c:pt>
                <c:pt idx="3053">
                  <c:v>3</c:v>
                </c:pt>
                <c:pt idx="3054">
                  <c:v>3</c:v>
                </c:pt>
                <c:pt idx="3055">
                  <c:v>3</c:v>
                </c:pt>
                <c:pt idx="3056">
                  <c:v>2</c:v>
                </c:pt>
                <c:pt idx="3057">
                  <c:v>2</c:v>
                </c:pt>
                <c:pt idx="3058">
                  <c:v>2</c:v>
                </c:pt>
                <c:pt idx="3059">
                  <c:v>2</c:v>
                </c:pt>
                <c:pt idx="3060">
                  <c:v>2</c:v>
                </c:pt>
                <c:pt idx="3061">
                  <c:v>3</c:v>
                </c:pt>
                <c:pt idx="3062">
                  <c:v>3</c:v>
                </c:pt>
                <c:pt idx="3063">
                  <c:v>3</c:v>
                </c:pt>
                <c:pt idx="3064">
                  <c:v>2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2</c:v>
                </c:pt>
                <c:pt idx="3069">
                  <c:v>2</c:v>
                </c:pt>
                <c:pt idx="3070">
                  <c:v>2</c:v>
                </c:pt>
                <c:pt idx="3071">
                  <c:v>2</c:v>
                </c:pt>
                <c:pt idx="3072">
                  <c:v>2</c:v>
                </c:pt>
                <c:pt idx="3073">
                  <c:v>2</c:v>
                </c:pt>
                <c:pt idx="3074">
                  <c:v>2</c:v>
                </c:pt>
                <c:pt idx="3075">
                  <c:v>2</c:v>
                </c:pt>
                <c:pt idx="3076">
                  <c:v>2</c:v>
                </c:pt>
                <c:pt idx="3077">
                  <c:v>1</c:v>
                </c:pt>
                <c:pt idx="3078">
                  <c:v>2</c:v>
                </c:pt>
                <c:pt idx="3079">
                  <c:v>2</c:v>
                </c:pt>
                <c:pt idx="3080">
                  <c:v>1</c:v>
                </c:pt>
                <c:pt idx="3081">
                  <c:v>1</c:v>
                </c:pt>
                <c:pt idx="3082">
                  <c:v>2</c:v>
                </c:pt>
                <c:pt idx="3083">
                  <c:v>2</c:v>
                </c:pt>
                <c:pt idx="3084">
                  <c:v>2</c:v>
                </c:pt>
                <c:pt idx="3085">
                  <c:v>2</c:v>
                </c:pt>
                <c:pt idx="3086">
                  <c:v>2</c:v>
                </c:pt>
                <c:pt idx="3087">
                  <c:v>2</c:v>
                </c:pt>
                <c:pt idx="3088">
                  <c:v>2</c:v>
                </c:pt>
                <c:pt idx="3089">
                  <c:v>3</c:v>
                </c:pt>
                <c:pt idx="3090">
                  <c:v>3</c:v>
                </c:pt>
                <c:pt idx="3091">
                  <c:v>3</c:v>
                </c:pt>
                <c:pt idx="3092">
                  <c:v>3</c:v>
                </c:pt>
                <c:pt idx="3093">
                  <c:v>3</c:v>
                </c:pt>
                <c:pt idx="3094">
                  <c:v>3</c:v>
                </c:pt>
                <c:pt idx="3095">
                  <c:v>3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3</c:v>
                </c:pt>
                <c:pt idx="3106">
                  <c:v>3</c:v>
                </c:pt>
                <c:pt idx="3107">
                  <c:v>3</c:v>
                </c:pt>
                <c:pt idx="3108">
                  <c:v>4</c:v>
                </c:pt>
                <c:pt idx="3109">
                  <c:v>4</c:v>
                </c:pt>
                <c:pt idx="3110">
                  <c:v>3</c:v>
                </c:pt>
                <c:pt idx="3111">
                  <c:v>3</c:v>
                </c:pt>
                <c:pt idx="3112">
                  <c:v>3</c:v>
                </c:pt>
                <c:pt idx="3113">
                  <c:v>3</c:v>
                </c:pt>
                <c:pt idx="3114">
                  <c:v>3</c:v>
                </c:pt>
                <c:pt idx="3115">
                  <c:v>3</c:v>
                </c:pt>
                <c:pt idx="3116">
                  <c:v>3</c:v>
                </c:pt>
                <c:pt idx="3117">
                  <c:v>3</c:v>
                </c:pt>
                <c:pt idx="3118">
                  <c:v>3</c:v>
                </c:pt>
                <c:pt idx="3119">
                  <c:v>3</c:v>
                </c:pt>
                <c:pt idx="3120">
                  <c:v>3</c:v>
                </c:pt>
                <c:pt idx="3121">
                  <c:v>3</c:v>
                </c:pt>
                <c:pt idx="3122">
                  <c:v>3</c:v>
                </c:pt>
                <c:pt idx="3123">
                  <c:v>3</c:v>
                </c:pt>
                <c:pt idx="3124">
                  <c:v>3</c:v>
                </c:pt>
                <c:pt idx="3125">
                  <c:v>3</c:v>
                </c:pt>
                <c:pt idx="3126">
                  <c:v>2</c:v>
                </c:pt>
                <c:pt idx="3127">
                  <c:v>2</c:v>
                </c:pt>
                <c:pt idx="3128">
                  <c:v>2</c:v>
                </c:pt>
                <c:pt idx="3129">
                  <c:v>3</c:v>
                </c:pt>
                <c:pt idx="3130">
                  <c:v>3</c:v>
                </c:pt>
                <c:pt idx="3131">
                  <c:v>3</c:v>
                </c:pt>
                <c:pt idx="3132">
                  <c:v>3</c:v>
                </c:pt>
                <c:pt idx="3133">
                  <c:v>3</c:v>
                </c:pt>
                <c:pt idx="3134">
                  <c:v>3</c:v>
                </c:pt>
                <c:pt idx="3135">
                  <c:v>3</c:v>
                </c:pt>
                <c:pt idx="3136">
                  <c:v>3</c:v>
                </c:pt>
                <c:pt idx="3137">
                  <c:v>3</c:v>
                </c:pt>
                <c:pt idx="3138">
                  <c:v>4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4</c:v>
                </c:pt>
                <c:pt idx="3143">
                  <c:v>4</c:v>
                </c:pt>
                <c:pt idx="3144">
                  <c:v>5</c:v>
                </c:pt>
                <c:pt idx="3145">
                  <c:v>5</c:v>
                </c:pt>
                <c:pt idx="3146">
                  <c:v>5</c:v>
                </c:pt>
                <c:pt idx="3147">
                  <c:v>5</c:v>
                </c:pt>
                <c:pt idx="3148">
                  <c:v>5</c:v>
                </c:pt>
                <c:pt idx="3149">
                  <c:v>4</c:v>
                </c:pt>
                <c:pt idx="3150">
                  <c:v>4</c:v>
                </c:pt>
                <c:pt idx="3151">
                  <c:v>4</c:v>
                </c:pt>
                <c:pt idx="3152">
                  <c:v>5</c:v>
                </c:pt>
                <c:pt idx="3153">
                  <c:v>5</c:v>
                </c:pt>
                <c:pt idx="3154">
                  <c:v>4</c:v>
                </c:pt>
                <c:pt idx="3155">
                  <c:v>4</c:v>
                </c:pt>
                <c:pt idx="3156">
                  <c:v>5</c:v>
                </c:pt>
                <c:pt idx="3157">
                  <c:v>5</c:v>
                </c:pt>
                <c:pt idx="3158">
                  <c:v>5</c:v>
                </c:pt>
                <c:pt idx="3159">
                  <c:v>5</c:v>
                </c:pt>
                <c:pt idx="3160">
                  <c:v>5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4</c:v>
                </c:pt>
                <c:pt idx="3165">
                  <c:v>4</c:v>
                </c:pt>
                <c:pt idx="3166">
                  <c:v>4</c:v>
                </c:pt>
                <c:pt idx="3167">
                  <c:v>4</c:v>
                </c:pt>
                <c:pt idx="3168">
                  <c:v>4</c:v>
                </c:pt>
                <c:pt idx="3169">
                  <c:v>4</c:v>
                </c:pt>
                <c:pt idx="3170">
                  <c:v>4</c:v>
                </c:pt>
                <c:pt idx="3171">
                  <c:v>4</c:v>
                </c:pt>
                <c:pt idx="3172">
                  <c:v>4</c:v>
                </c:pt>
                <c:pt idx="3173">
                  <c:v>3</c:v>
                </c:pt>
                <c:pt idx="3174">
                  <c:v>3</c:v>
                </c:pt>
                <c:pt idx="3175">
                  <c:v>3</c:v>
                </c:pt>
                <c:pt idx="3176">
                  <c:v>3</c:v>
                </c:pt>
                <c:pt idx="3177">
                  <c:v>3</c:v>
                </c:pt>
                <c:pt idx="3178">
                  <c:v>3</c:v>
                </c:pt>
                <c:pt idx="3179">
                  <c:v>4</c:v>
                </c:pt>
                <c:pt idx="3180">
                  <c:v>4</c:v>
                </c:pt>
                <c:pt idx="3181">
                  <c:v>4</c:v>
                </c:pt>
                <c:pt idx="3182">
                  <c:v>4</c:v>
                </c:pt>
                <c:pt idx="3183">
                  <c:v>4</c:v>
                </c:pt>
                <c:pt idx="3184">
                  <c:v>4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3</c:v>
                </c:pt>
                <c:pt idx="3196">
                  <c:v>4</c:v>
                </c:pt>
                <c:pt idx="3197">
                  <c:v>4</c:v>
                </c:pt>
                <c:pt idx="3198">
                  <c:v>2</c:v>
                </c:pt>
                <c:pt idx="3199">
                  <c:v>2</c:v>
                </c:pt>
                <c:pt idx="3200">
                  <c:v>3</c:v>
                </c:pt>
                <c:pt idx="3201">
                  <c:v>4</c:v>
                </c:pt>
                <c:pt idx="3202">
                  <c:v>4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4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3</c:v>
                </c:pt>
                <c:pt idx="3217">
                  <c:v>3</c:v>
                </c:pt>
                <c:pt idx="3218">
                  <c:v>2</c:v>
                </c:pt>
                <c:pt idx="3219">
                  <c:v>3</c:v>
                </c:pt>
                <c:pt idx="3220">
                  <c:v>3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3</c:v>
                </c:pt>
                <c:pt idx="3231">
                  <c:v>3</c:v>
                </c:pt>
                <c:pt idx="3232">
                  <c:v>3</c:v>
                </c:pt>
                <c:pt idx="3233">
                  <c:v>2</c:v>
                </c:pt>
                <c:pt idx="3234">
                  <c:v>2</c:v>
                </c:pt>
                <c:pt idx="3235">
                  <c:v>2</c:v>
                </c:pt>
                <c:pt idx="3236">
                  <c:v>2</c:v>
                </c:pt>
                <c:pt idx="3237">
                  <c:v>2</c:v>
                </c:pt>
                <c:pt idx="3238">
                  <c:v>2</c:v>
                </c:pt>
                <c:pt idx="3239">
                  <c:v>2</c:v>
                </c:pt>
                <c:pt idx="3240">
                  <c:v>3</c:v>
                </c:pt>
                <c:pt idx="3241">
                  <c:v>3</c:v>
                </c:pt>
                <c:pt idx="3242">
                  <c:v>2</c:v>
                </c:pt>
                <c:pt idx="3243">
                  <c:v>2</c:v>
                </c:pt>
                <c:pt idx="3244">
                  <c:v>3</c:v>
                </c:pt>
                <c:pt idx="3245">
                  <c:v>3</c:v>
                </c:pt>
                <c:pt idx="3246">
                  <c:v>3</c:v>
                </c:pt>
                <c:pt idx="3247">
                  <c:v>2</c:v>
                </c:pt>
                <c:pt idx="3248">
                  <c:v>2</c:v>
                </c:pt>
                <c:pt idx="3249">
                  <c:v>2</c:v>
                </c:pt>
                <c:pt idx="3250">
                  <c:v>2</c:v>
                </c:pt>
                <c:pt idx="3251">
                  <c:v>3</c:v>
                </c:pt>
                <c:pt idx="3252">
                  <c:v>3</c:v>
                </c:pt>
                <c:pt idx="3253">
                  <c:v>3</c:v>
                </c:pt>
                <c:pt idx="3254">
                  <c:v>3</c:v>
                </c:pt>
                <c:pt idx="3255">
                  <c:v>3</c:v>
                </c:pt>
                <c:pt idx="3256">
                  <c:v>3</c:v>
                </c:pt>
                <c:pt idx="3257">
                  <c:v>3</c:v>
                </c:pt>
                <c:pt idx="3258">
                  <c:v>2</c:v>
                </c:pt>
                <c:pt idx="3259">
                  <c:v>2</c:v>
                </c:pt>
                <c:pt idx="3260">
                  <c:v>2</c:v>
                </c:pt>
                <c:pt idx="3261">
                  <c:v>3</c:v>
                </c:pt>
                <c:pt idx="3262">
                  <c:v>3</c:v>
                </c:pt>
                <c:pt idx="3263">
                  <c:v>3</c:v>
                </c:pt>
                <c:pt idx="3264">
                  <c:v>3</c:v>
                </c:pt>
                <c:pt idx="3265">
                  <c:v>3</c:v>
                </c:pt>
                <c:pt idx="3266">
                  <c:v>3</c:v>
                </c:pt>
                <c:pt idx="3267">
                  <c:v>3</c:v>
                </c:pt>
                <c:pt idx="3268">
                  <c:v>3</c:v>
                </c:pt>
                <c:pt idx="3269">
                  <c:v>2</c:v>
                </c:pt>
                <c:pt idx="3270">
                  <c:v>2</c:v>
                </c:pt>
                <c:pt idx="3271">
                  <c:v>2</c:v>
                </c:pt>
                <c:pt idx="3272">
                  <c:v>3</c:v>
                </c:pt>
                <c:pt idx="3273">
                  <c:v>3</c:v>
                </c:pt>
                <c:pt idx="3274">
                  <c:v>3</c:v>
                </c:pt>
                <c:pt idx="3275">
                  <c:v>3</c:v>
                </c:pt>
                <c:pt idx="3276">
                  <c:v>3</c:v>
                </c:pt>
                <c:pt idx="3277">
                  <c:v>3</c:v>
                </c:pt>
                <c:pt idx="3278">
                  <c:v>3</c:v>
                </c:pt>
                <c:pt idx="3279">
                  <c:v>2</c:v>
                </c:pt>
                <c:pt idx="3280">
                  <c:v>2</c:v>
                </c:pt>
                <c:pt idx="3281">
                  <c:v>2</c:v>
                </c:pt>
                <c:pt idx="3282">
                  <c:v>2</c:v>
                </c:pt>
                <c:pt idx="3283">
                  <c:v>2</c:v>
                </c:pt>
                <c:pt idx="3284">
                  <c:v>2</c:v>
                </c:pt>
                <c:pt idx="3285">
                  <c:v>2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2</c:v>
                </c:pt>
                <c:pt idx="3291">
                  <c:v>2</c:v>
                </c:pt>
                <c:pt idx="3292">
                  <c:v>2</c:v>
                </c:pt>
                <c:pt idx="3293">
                  <c:v>0</c:v>
                </c:pt>
                <c:pt idx="3294">
                  <c:v>0</c:v>
                </c:pt>
                <c:pt idx="3295">
                  <c:v>1</c:v>
                </c:pt>
                <c:pt idx="3296">
                  <c:v>2</c:v>
                </c:pt>
                <c:pt idx="3297">
                  <c:v>2</c:v>
                </c:pt>
                <c:pt idx="3298">
                  <c:v>2</c:v>
                </c:pt>
                <c:pt idx="3299">
                  <c:v>2</c:v>
                </c:pt>
                <c:pt idx="3300">
                  <c:v>2</c:v>
                </c:pt>
                <c:pt idx="3301">
                  <c:v>2</c:v>
                </c:pt>
                <c:pt idx="3302">
                  <c:v>3</c:v>
                </c:pt>
                <c:pt idx="3303">
                  <c:v>3</c:v>
                </c:pt>
                <c:pt idx="3304">
                  <c:v>3</c:v>
                </c:pt>
                <c:pt idx="3305">
                  <c:v>3</c:v>
                </c:pt>
                <c:pt idx="3306">
                  <c:v>2</c:v>
                </c:pt>
                <c:pt idx="3307">
                  <c:v>1</c:v>
                </c:pt>
                <c:pt idx="3308">
                  <c:v>2</c:v>
                </c:pt>
                <c:pt idx="3309">
                  <c:v>3</c:v>
                </c:pt>
                <c:pt idx="3310">
                  <c:v>3</c:v>
                </c:pt>
                <c:pt idx="3311">
                  <c:v>3</c:v>
                </c:pt>
                <c:pt idx="3312">
                  <c:v>3</c:v>
                </c:pt>
                <c:pt idx="3313">
                  <c:v>3</c:v>
                </c:pt>
                <c:pt idx="3314">
                  <c:v>3</c:v>
                </c:pt>
                <c:pt idx="3315">
                  <c:v>3</c:v>
                </c:pt>
                <c:pt idx="3316">
                  <c:v>3</c:v>
                </c:pt>
                <c:pt idx="3317">
                  <c:v>3</c:v>
                </c:pt>
                <c:pt idx="3318">
                  <c:v>3</c:v>
                </c:pt>
                <c:pt idx="3319">
                  <c:v>3</c:v>
                </c:pt>
                <c:pt idx="3320">
                  <c:v>2</c:v>
                </c:pt>
                <c:pt idx="3321">
                  <c:v>2</c:v>
                </c:pt>
                <c:pt idx="3322">
                  <c:v>2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2</c:v>
                </c:pt>
                <c:pt idx="3328">
                  <c:v>3</c:v>
                </c:pt>
                <c:pt idx="3329">
                  <c:v>3</c:v>
                </c:pt>
                <c:pt idx="3330">
                  <c:v>2</c:v>
                </c:pt>
                <c:pt idx="3331">
                  <c:v>2</c:v>
                </c:pt>
                <c:pt idx="3332">
                  <c:v>3</c:v>
                </c:pt>
                <c:pt idx="3333">
                  <c:v>3</c:v>
                </c:pt>
                <c:pt idx="3334">
                  <c:v>3</c:v>
                </c:pt>
                <c:pt idx="3335">
                  <c:v>3</c:v>
                </c:pt>
                <c:pt idx="3336">
                  <c:v>3</c:v>
                </c:pt>
                <c:pt idx="3337">
                  <c:v>4</c:v>
                </c:pt>
                <c:pt idx="3338">
                  <c:v>4</c:v>
                </c:pt>
                <c:pt idx="3339">
                  <c:v>4</c:v>
                </c:pt>
                <c:pt idx="3340">
                  <c:v>4</c:v>
                </c:pt>
                <c:pt idx="3341">
                  <c:v>5</c:v>
                </c:pt>
                <c:pt idx="3342">
                  <c:v>5</c:v>
                </c:pt>
                <c:pt idx="3343">
                  <c:v>5</c:v>
                </c:pt>
                <c:pt idx="3344">
                  <c:v>6</c:v>
                </c:pt>
                <c:pt idx="3345">
                  <c:v>6</c:v>
                </c:pt>
                <c:pt idx="3346">
                  <c:v>6</c:v>
                </c:pt>
                <c:pt idx="3347">
                  <c:v>6</c:v>
                </c:pt>
                <c:pt idx="3348">
                  <c:v>6</c:v>
                </c:pt>
                <c:pt idx="3349">
                  <c:v>6</c:v>
                </c:pt>
                <c:pt idx="3350">
                  <c:v>6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6</c:v>
                </c:pt>
                <c:pt idx="3355">
                  <c:v>6</c:v>
                </c:pt>
                <c:pt idx="3356">
                  <c:v>6</c:v>
                </c:pt>
                <c:pt idx="3357">
                  <c:v>5</c:v>
                </c:pt>
                <c:pt idx="3358">
                  <c:v>5</c:v>
                </c:pt>
                <c:pt idx="3359">
                  <c:v>5</c:v>
                </c:pt>
                <c:pt idx="3360">
                  <c:v>4</c:v>
                </c:pt>
                <c:pt idx="3361">
                  <c:v>4</c:v>
                </c:pt>
                <c:pt idx="3362">
                  <c:v>4</c:v>
                </c:pt>
                <c:pt idx="3363">
                  <c:v>4</c:v>
                </c:pt>
                <c:pt idx="3364">
                  <c:v>4</c:v>
                </c:pt>
                <c:pt idx="3365">
                  <c:v>3</c:v>
                </c:pt>
                <c:pt idx="3366">
                  <c:v>3</c:v>
                </c:pt>
                <c:pt idx="3367">
                  <c:v>3</c:v>
                </c:pt>
                <c:pt idx="3368">
                  <c:v>3</c:v>
                </c:pt>
                <c:pt idx="3369">
                  <c:v>3</c:v>
                </c:pt>
                <c:pt idx="3370">
                  <c:v>3</c:v>
                </c:pt>
                <c:pt idx="3371">
                  <c:v>3</c:v>
                </c:pt>
                <c:pt idx="3372">
                  <c:v>3</c:v>
                </c:pt>
                <c:pt idx="3373">
                  <c:v>3</c:v>
                </c:pt>
                <c:pt idx="3374">
                  <c:v>3</c:v>
                </c:pt>
                <c:pt idx="3375">
                  <c:v>3</c:v>
                </c:pt>
                <c:pt idx="3376">
                  <c:v>3</c:v>
                </c:pt>
                <c:pt idx="3377">
                  <c:v>3</c:v>
                </c:pt>
                <c:pt idx="3378">
                  <c:v>3</c:v>
                </c:pt>
                <c:pt idx="3379">
                  <c:v>4</c:v>
                </c:pt>
                <c:pt idx="3380">
                  <c:v>4</c:v>
                </c:pt>
                <c:pt idx="3381">
                  <c:v>5</c:v>
                </c:pt>
                <c:pt idx="3382">
                  <c:v>5</c:v>
                </c:pt>
                <c:pt idx="3383">
                  <c:v>8</c:v>
                </c:pt>
                <c:pt idx="3384">
                  <c:v>8</c:v>
                </c:pt>
                <c:pt idx="3385">
                  <c:v>8</c:v>
                </c:pt>
                <c:pt idx="3386">
                  <c:v>9</c:v>
                </c:pt>
                <c:pt idx="3387">
                  <c:v>12</c:v>
                </c:pt>
                <c:pt idx="3388">
                  <c:v>13</c:v>
                </c:pt>
                <c:pt idx="3389">
                  <c:v>14</c:v>
                </c:pt>
                <c:pt idx="3390">
                  <c:v>14</c:v>
                </c:pt>
                <c:pt idx="3391">
                  <c:v>13</c:v>
                </c:pt>
                <c:pt idx="3392">
                  <c:v>15</c:v>
                </c:pt>
                <c:pt idx="3393">
                  <c:v>16</c:v>
                </c:pt>
                <c:pt idx="3394">
                  <c:v>16</c:v>
                </c:pt>
                <c:pt idx="3395">
                  <c:v>17</c:v>
                </c:pt>
                <c:pt idx="3396">
                  <c:v>17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13</c:v>
                </c:pt>
                <c:pt idx="3402">
                  <c:v>13</c:v>
                </c:pt>
                <c:pt idx="3403">
                  <c:v>13</c:v>
                </c:pt>
                <c:pt idx="3404">
                  <c:v>13</c:v>
                </c:pt>
                <c:pt idx="3405">
                  <c:v>14</c:v>
                </c:pt>
                <c:pt idx="3406">
                  <c:v>13</c:v>
                </c:pt>
                <c:pt idx="3407">
                  <c:v>13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14</c:v>
                </c:pt>
                <c:pt idx="3414">
                  <c:v>17</c:v>
                </c:pt>
                <c:pt idx="3415">
                  <c:v>18</c:v>
                </c:pt>
                <c:pt idx="3416">
                  <c:v>18</c:v>
                </c:pt>
                <c:pt idx="3417">
                  <c:v>18</c:v>
                </c:pt>
                <c:pt idx="3418">
                  <c:v>16</c:v>
                </c:pt>
                <c:pt idx="3419">
                  <c:v>16</c:v>
                </c:pt>
                <c:pt idx="3420">
                  <c:v>16</c:v>
                </c:pt>
                <c:pt idx="3421">
                  <c:v>16</c:v>
                </c:pt>
                <c:pt idx="3422">
                  <c:v>14</c:v>
                </c:pt>
                <c:pt idx="3423">
                  <c:v>10</c:v>
                </c:pt>
                <c:pt idx="3424">
                  <c:v>8</c:v>
                </c:pt>
                <c:pt idx="3425">
                  <c:v>8</c:v>
                </c:pt>
                <c:pt idx="3426">
                  <c:v>7</c:v>
                </c:pt>
                <c:pt idx="3427">
                  <c:v>7</c:v>
                </c:pt>
                <c:pt idx="3428">
                  <c:v>5</c:v>
                </c:pt>
                <c:pt idx="3429">
                  <c:v>5</c:v>
                </c:pt>
                <c:pt idx="3430">
                  <c:v>6</c:v>
                </c:pt>
                <c:pt idx="3431">
                  <c:v>6</c:v>
                </c:pt>
                <c:pt idx="3432">
                  <c:v>6</c:v>
                </c:pt>
                <c:pt idx="3433">
                  <c:v>6</c:v>
                </c:pt>
                <c:pt idx="3434">
                  <c:v>6</c:v>
                </c:pt>
                <c:pt idx="3435">
                  <c:v>10</c:v>
                </c:pt>
                <c:pt idx="3436">
                  <c:v>19</c:v>
                </c:pt>
                <c:pt idx="3437">
                  <c:v>51</c:v>
                </c:pt>
                <c:pt idx="3438">
                  <c:v>61</c:v>
                </c:pt>
                <c:pt idx="3439">
                  <c:v>72</c:v>
                </c:pt>
                <c:pt idx="3440">
                  <c:v>87</c:v>
                </c:pt>
                <c:pt idx="3441">
                  <c:v>87</c:v>
                </c:pt>
                <c:pt idx="3442">
                  <c:v>88</c:v>
                </c:pt>
                <c:pt idx="3443">
                  <c:v>88</c:v>
                </c:pt>
                <c:pt idx="3444">
                  <c:v>85</c:v>
                </c:pt>
                <c:pt idx="3445">
                  <c:v>77</c:v>
                </c:pt>
                <c:pt idx="3446">
                  <c:v>45</c:v>
                </c:pt>
                <c:pt idx="3447">
                  <c:v>45</c:v>
                </c:pt>
                <c:pt idx="3448">
                  <c:v>35</c:v>
                </c:pt>
                <c:pt idx="3449">
                  <c:v>23</c:v>
                </c:pt>
                <c:pt idx="3450">
                  <c:v>23</c:v>
                </c:pt>
                <c:pt idx="3451">
                  <c:v>14</c:v>
                </c:pt>
                <c:pt idx="3452">
                  <c:v>14</c:v>
                </c:pt>
                <c:pt idx="3453">
                  <c:v>9</c:v>
                </c:pt>
                <c:pt idx="3454">
                  <c:v>9</c:v>
                </c:pt>
                <c:pt idx="3455">
                  <c:v>8</c:v>
                </c:pt>
                <c:pt idx="3456">
                  <c:v>8</c:v>
                </c:pt>
                <c:pt idx="3457">
                  <c:v>9</c:v>
                </c:pt>
                <c:pt idx="3458">
                  <c:v>8</c:v>
                </c:pt>
                <c:pt idx="3459">
                  <c:v>8</c:v>
                </c:pt>
                <c:pt idx="3460">
                  <c:v>7</c:v>
                </c:pt>
                <c:pt idx="3461">
                  <c:v>7</c:v>
                </c:pt>
                <c:pt idx="3462">
                  <c:v>6</c:v>
                </c:pt>
                <c:pt idx="3463">
                  <c:v>7</c:v>
                </c:pt>
                <c:pt idx="3464">
                  <c:v>7</c:v>
                </c:pt>
                <c:pt idx="3465">
                  <c:v>6</c:v>
                </c:pt>
                <c:pt idx="3466">
                  <c:v>6</c:v>
                </c:pt>
                <c:pt idx="3467">
                  <c:v>7</c:v>
                </c:pt>
                <c:pt idx="3468">
                  <c:v>7</c:v>
                </c:pt>
                <c:pt idx="3469">
                  <c:v>6</c:v>
                </c:pt>
                <c:pt idx="3470">
                  <c:v>6</c:v>
                </c:pt>
                <c:pt idx="3471">
                  <c:v>6</c:v>
                </c:pt>
                <c:pt idx="3472">
                  <c:v>7</c:v>
                </c:pt>
                <c:pt idx="3473">
                  <c:v>7</c:v>
                </c:pt>
                <c:pt idx="3474">
                  <c:v>8</c:v>
                </c:pt>
                <c:pt idx="3475">
                  <c:v>8</c:v>
                </c:pt>
                <c:pt idx="3476">
                  <c:v>8</c:v>
                </c:pt>
                <c:pt idx="3477">
                  <c:v>8</c:v>
                </c:pt>
                <c:pt idx="3478">
                  <c:v>8</c:v>
                </c:pt>
                <c:pt idx="3479">
                  <c:v>8</c:v>
                </c:pt>
                <c:pt idx="3480">
                  <c:v>8</c:v>
                </c:pt>
                <c:pt idx="3481">
                  <c:v>8</c:v>
                </c:pt>
                <c:pt idx="3482">
                  <c:v>8</c:v>
                </c:pt>
                <c:pt idx="3483">
                  <c:v>8</c:v>
                </c:pt>
                <c:pt idx="3484">
                  <c:v>8</c:v>
                </c:pt>
                <c:pt idx="3485">
                  <c:v>7</c:v>
                </c:pt>
                <c:pt idx="3486">
                  <c:v>7</c:v>
                </c:pt>
                <c:pt idx="3487">
                  <c:v>7</c:v>
                </c:pt>
                <c:pt idx="3488">
                  <c:v>7</c:v>
                </c:pt>
                <c:pt idx="3489">
                  <c:v>7</c:v>
                </c:pt>
                <c:pt idx="3490">
                  <c:v>8</c:v>
                </c:pt>
                <c:pt idx="3491">
                  <c:v>8</c:v>
                </c:pt>
                <c:pt idx="3492">
                  <c:v>8</c:v>
                </c:pt>
                <c:pt idx="3493">
                  <c:v>8</c:v>
                </c:pt>
                <c:pt idx="3494">
                  <c:v>8</c:v>
                </c:pt>
                <c:pt idx="3495">
                  <c:v>8</c:v>
                </c:pt>
                <c:pt idx="3496">
                  <c:v>8</c:v>
                </c:pt>
                <c:pt idx="3497">
                  <c:v>8</c:v>
                </c:pt>
                <c:pt idx="3498">
                  <c:v>8</c:v>
                </c:pt>
                <c:pt idx="3499">
                  <c:v>8</c:v>
                </c:pt>
                <c:pt idx="3500">
                  <c:v>9</c:v>
                </c:pt>
                <c:pt idx="3501">
                  <c:v>9</c:v>
                </c:pt>
                <c:pt idx="3502">
                  <c:v>11</c:v>
                </c:pt>
                <c:pt idx="3503">
                  <c:v>11</c:v>
                </c:pt>
                <c:pt idx="3504">
                  <c:v>12</c:v>
                </c:pt>
                <c:pt idx="3505">
                  <c:v>12</c:v>
                </c:pt>
                <c:pt idx="3506">
                  <c:v>13</c:v>
                </c:pt>
                <c:pt idx="3507">
                  <c:v>12</c:v>
                </c:pt>
                <c:pt idx="3508">
                  <c:v>12</c:v>
                </c:pt>
                <c:pt idx="3509">
                  <c:v>11</c:v>
                </c:pt>
                <c:pt idx="3510">
                  <c:v>11</c:v>
                </c:pt>
                <c:pt idx="3511">
                  <c:v>12</c:v>
                </c:pt>
                <c:pt idx="3512">
                  <c:v>12</c:v>
                </c:pt>
                <c:pt idx="3513">
                  <c:v>12</c:v>
                </c:pt>
                <c:pt idx="3514">
                  <c:v>12</c:v>
                </c:pt>
                <c:pt idx="3515">
                  <c:v>16</c:v>
                </c:pt>
                <c:pt idx="3516">
                  <c:v>17</c:v>
                </c:pt>
                <c:pt idx="3517">
                  <c:v>16</c:v>
                </c:pt>
                <c:pt idx="3518">
                  <c:v>16</c:v>
                </c:pt>
                <c:pt idx="3519">
                  <c:v>17</c:v>
                </c:pt>
                <c:pt idx="3520">
                  <c:v>20</c:v>
                </c:pt>
                <c:pt idx="3521">
                  <c:v>21</c:v>
                </c:pt>
                <c:pt idx="3522">
                  <c:v>21</c:v>
                </c:pt>
                <c:pt idx="3523">
                  <c:v>21</c:v>
                </c:pt>
                <c:pt idx="3524">
                  <c:v>19</c:v>
                </c:pt>
                <c:pt idx="3525">
                  <c:v>17</c:v>
                </c:pt>
                <c:pt idx="3526">
                  <c:v>17</c:v>
                </c:pt>
                <c:pt idx="3527">
                  <c:v>16</c:v>
                </c:pt>
                <c:pt idx="3528">
                  <c:v>16</c:v>
                </c:pt>
                <c:pt idx="3529">
                  <c:v>15</c:v>
                </c:pt>
                <c:pt idx="3530">
                  <c:v>15</c:v>
                </c:pt>
                <c:pt idx="3531">
                  <c:v>13</c:v>
                </c:pt>
                <c:pt idx="3532">
                  <c:v>13</c:v>
                </c:pt>
                <c:pt idx="3533">
                  <c:v>10</c:v>
                </c:pt>
                <c:pt idx="3534">
                  <c:v>9</c:v>
                </c:pt>
                <c:pt idx="3535">
                  <c:v>9</c:v>
                </c:pt>
                <c:pt idx="3536">
                  <c:v>16</c:v>
                </c:pt>
                <c:pt idx="3537">
                  <c:v>24</c:v>
                </c:pt>
                <c:pt idx="3538">
                  <c:v>30</c:v>
                </c:pt>
                <c:pt idx="3539">
                  <c:v>35</c:v>
                </c:pt>
                <c:pt idx="3540">
                  <c:v>44</c:v>
                </c:pt>
                <c:pt idx="3541">
                  <c:v>55</c:v>
                </c:pt>
                <c:pt idx="3542">
                  <c:v>68</c:v>
                </c:pt>
                <c:pt idx="3543">
                  <c:v>110</c:v>
                </c:pt>
                <c:pt idx="3544">
                  <c:v>137</c:v>
                </c:pt>
                <c:pt idx="3545">
                  <c:v>166</c:v>
                </c:pt>
                <c:pt idx="3546">
                  <c:v>182</c:v>
                </c:pt>
                <c:pt idx="3547">
                  <c:v>195</c:v>
                </c:pt>
                <c:pt idx="3548">
                  <c:v>207</c:v>
                </c:pt>
                <c:pt idx="3549">
                  <c:v>212</c:v>
                </c:pt>
                <c:pt idx="3550">
                  <c:v>213</c:v>
                </c:pt>
                <c:pt idx="3551">
                  <c:v>215</c:v>
                </c:pt>
                <c:pt idx="3552">
                  <c:v>207</c:v>
                </c:pt>
                <c:pt idx="3553">
                  <c:v>186</c:v>
                </c:pt>
                <c:pt idx="3554">
                  <c:v>159</c:v>
                </c:pt>
                <c:pt idx="3555">
                  <c:v>143</c:v>
                </c:pt>
                <c:pt idx="3556">
                  <c:v>134</c:v>
                </c:pt>
                <c:pt idx="3557">
                  <c:v>123</c:v>
                </c:pt>
                <c:pt idx="3558">
                  <c:v>114</c:v>
                </c:pt>
                <c:pt idx="3559">
                  <c:v>104</c:v>
                </c:pt>
                <c:pt idx="3560">
                  <c:v>90</c:v>
                </c:pt>
                <c:pt idx="3561">
                  <c:v>79</c:v>
                </c:pt>
                <c:pt idx="3562">
                  <c:v>81</c:v>
                </c:pt>
                <c:pt idx="3563">
                  <c:v>72</c:v>
                </c:pt>
                <c:pt idx="3564">
                  <c:v>64</c:v>
                </c:pt>
                <c:pt idx="3565">
                  <c:v>56</c:v>
                </c:pt>
                <c:pt idx="3566">
                  <c:v>52</c:v>
                </c:pt>
                <c:pt idx="3567">
                  <c:v>48</c:v>
                </c:pt>
                <c:pt idx="3568">
                  <c:v>46</c:v>
                </c:pt>
                <c:pt idx="3569">
                  <c:v>47</c:v>
                </c:pt>
                <c:pt idx="3570">
                  <c:v>47</c:v>
                </c:pt>
                <c:pt idx="3571">
                  <c:v>38</c:v>
                </c:pt>
                <c:pt idx="3572">
                  <c:v>35</c:v>
                </c:pt>
                <c:pt idx="3573">
                  <c:v>42</c:v>
                </c:pt>
                <c:pt idx="3574">
                  <c:v>43</c:v>
                </c:pt>
                <c:pt idx="3575">
                  <c:v>45</c:v>
                </c:pt>
                <c:pt idx="3576">
                  <c:v>45</c:v>
                </c:pt>
                <c:pt idx="3577">
                  <c:v>46</c:v>
                </c:pt>
                <c:pt idx="3578">
                  <c:v>45</c:v>
                </c:pt>
                <c:pt idx="3579">
                  <c:v>45</c:v>
                </c:pt>
                <c:pt idx="3580">
                  <c:v>48</c:v>
                </c:pt>
                <c:pt idx="3581">
                  <c:v>48</c:v>
                </c:pt>
                <c:pt idx="3582">
                  <c:v>38</c:v>
                </c:pt>
                <c:pt idx="3583">
                  <c:v>34</c:v>
                </c:pt>
                <c:pt idx="3584">
                  <c:v>32</c:v>
                </c:pt>
                <c:pt idx="3585">
                  <c:v>30</c:v>
                </c:pt>
                <c:pt idx="3586">
                  <c:v>31</c:v>
                </c:pt>
                <c:pt idx="3587">
                  <c:v>28</c:v>
                </c:pt>
                <c:pt idx="3588">
                  <c:v>29</c:v>
                </c:pt>
                <c:pt idx="3589">
                  <c:v>28</c:v>
                </c:pt>
                <c:pt idx="3590">
                  <c:v>28</c:v>
                </c:pt>
                <c:pt idx="3591">
                  <c:v>27</c:v>
                </c:pt>
                <c:pt idx="3592">
                  <c:v>27</c:v>
                </c:pt>
                <c:pt idx="3593">
                  <c:v>26</c:v>
                </c:pt>
                <c:pt idx="3594">
                  <c:v>25</c:v>
                </c:pt>
                <c:pt idx="3595">
                  <c:v>23</c:v>
                </c:pt>
                <c:pt idx="3596">
                  <c:v>21</c:v>
                </c:pt>
                <c:pt idx="3597">
                  <c:v>21</c:v>
                </c:pt>
                <c:pt idx="3598">
                  <c:v>20</c:v>
                </c:pt>
                <c:pt idx="3599">
                  <c:v>16</c:v>
                </c:pt>
                <c:pt idx="3600">
                  <c:v>15</c:v>
                </c:pt>
                <c:pt idx="3601">
                  <c:v>15</c:v>
                </c:pt>
                <c:pt idx="3602">
                  <c:v>16</c:v>
                </c:pt>
                <c:pt idx="3603">
                  <c:v>16</c:v>
                </c:pt>
                <c:pt idx="3604">
                  <c:v>19</c:v>
                </c:pt>
                <c:pt idx="3605">
                  <c:v>22</c:v>
                </c:pt>
                <c:pt idx="3606">
                  <c:v>38</c:v>
                </c:pt>
                <c:pt idx="3607">
                  <c:v>76</c:v>
                </c:pt>
                <c:pt idx="3608">
                  <c:v>85</c:v>
                </c:pt>
                <c:pt idx="3609">
                  <c:v>90</c:v>
                </c:pt>
                <c:pt idx="3610">
                  <c:v>93</c:v>
                </c:pt>
                <c:pt idx="3611">
                  <c:v>96</c:v>
                </c:pt>
                <c:pt idx="3612">
                  <c:v>96</c:v>
                </c:pt>
                <c:pt idx="3613">
                  <c:v>97</c:v>
                </c:pt>
                <c:pt idx="3614">
                  <c:v>96</c:v>
                </c:pt>
                <c:pt idx="3615">
                  <c:v>82</c:v>
                </c:pt>
                <c:pt idx="3616">
                  <c:v>61</c:v>
                </c:pt>
                <c:pt idx="3617">
                  <c:v>53</c:v>
                </c:pt>
                <c:pt idx="3618">
                  <c:v>46</c:v>
                </c:pt>
                <c:pt idx="3619">
                  <c:v>42</c:v>
                </c:pt>
                <c:pt idx="3620">
                  <c:v>41</c:v>
                </c:pt>
                <c:pt idx="3621">
                  <c:v>39</c:v>
                </c:pt>
                <c:pt idx="3622">
                  <c:v>38</c:v>
                </c:pt>
                <c:pt idx="3623">
                  <c:v>34</c:v>
                </c:pt>
                <c:pt idx="3624">
                  <c:v>34</c:v>
                </c:pt>
                <c:pt idx="3625">
                  <c:v>35</c:v>
                </c:pt>
                <c:pt idx="3626">
                  <c:v>34</c:v>
                </c:pt>
                <c:pt idx="3627">
                  <c:v>34</c:v>
                </c:pt>
                <c:pt idx="3628">
                  <c:v>34</c:v>
                </c:pt>
                <c:pt idx="3629">
                  <c:v>35</c:v>
                </c:pt>
                <c:pt idx="3630">
                  <c:v>34</c:v>
                </c:pt>
                <c:pt idx="3631">
                  <c:v>35</c:v>
                </c:pt>
                <c:pt idx="3632">
                  <c:v>35</c:v>
                </c:pt>
                <c:pt idx="3633">
                  <c:v>35</c:v>
                </c:pt>
                <c:pt idx="3634">
                  <c:v>34</c:v>
                </c:pt>
                <c:pt idx="3635">
                  <c:v>34</c:v>
                </c:pt>
                <c:pt idx="3636">
                  <c:v>31</c:v>
                </c:pt>
                <c:pt idx="3637">
                  <c:v>31</c:v>
                </c:pt>
                <c:pt idx="3638">
                  <c:v>29</c:v>
                </c:pt>
                <c:pt idx="3639">
                  <c:v>30</c:v>
                </c:pt>
                <c:pt idx="3640">
                  <c:v>27</c:v>
                </c:pt>
                <c:pt idx="3641">
                  <c:v>23</c:v>
                </c:pt>
                <c:pt idx="3642">
                  <c:v>22</c:v>
                </c:pt>
                <c:pt idx="3643">
                  <c:v>20</c:v>
                </c:pt>
                <c:pt idx="3644">
                  <c:v>20</c:v>
                </c:pt>
                <c:pt idx="3645">
                  <c:v>18</c:v>
                </c:pt>
                <c:pt idx="3646">
                  <c:v>18</c:v>
                </c:pt>
                <c:pt idx="3647">
                  <c:v>16</c:v>
                </c:pt>
                <c:pt idx="3648">
                  <c:v>17</c:v>
                </c:pt>
                <c:pt idx="3649">
                  <c:v>15</c:v>
                </c:pt>
                <c:pt idx="3650">
                  <c:v>14</c:v>
                </c:pt>
                <c:pt idx="3651">
                  <c:v>13</c:v>
                </c:pt>
                <c:pt idx="3652">
                  <c:v>12</c:v>
                </c:pt>
                <c:pt idx="3653">
                  <c:v>12</c:v>
                </c:pt>
                <c:pt idx="3654">
                  <c:v>13</c:v>
                </c:pt>
                <c:pt idx="3655">
                  <c:v>13</c:v>
                </c:pt>
                <c:pt idx="3656">
                  <c:v>13</c:v>
                </c:pt>
                <c:pt idx="3657">
                  <c:v>13</c:v>
                </c:pt>
                <c:pt idx="3658">
                  <c:v>12</c:v>
                </c:pt>
                <c:pt idx="3659">
                  <c:v>11</c:v>
                </c:pt>
                <c:pt idx="3660">
                  <c:v>11</c:v>
                </c:pt>
                <c:pt idx="3661">
                  <c:v>10</c:v>
                </c:pt>
                <c:pt idx="3662">
                  <c:v>11</c:v>
                </c:pt>
                <c:pt idx="3663">
                  <c:v>9</c:v>
                </c:pt>
                <c:pt idx="3664">
                  <c:v>8</c:v>
                </c:pt>
                <c:pt idx="3665">
                  <c:v>8</c:v>
                </c:pt>
                <c:pt idx="3666">
                  <c:v>8</c:v>
                </c:pt>
                <c:pt idx="3667">
                  <c:v>8</c:v>
                </c:pt>
                <c:pt idx="3668">
                  <c:v>8</c:v>
                </c:pt>
                <c:pt idx="3669">
                  <c:v>8</c:v>
                </c:pt>
                <c:pt idx="3670">
                  <c:v>7</c:v>
                </c:pt>
                <c:pt idx="3671">
                  <c:v>7</c:v>
                </c:pt>
                <c:pt idx="3672">
                  <c:v>9</c:v>
                </c:pt>
                <c:pt idx="3673">
                  <c:v>9</c:v>
                </c:pt>
                <c:pt idx="3674">
                  <c:v>8</c:v>
                </c:pt>
                <c:pt idx="3675">
                  <c:v>12</c:v>
                </c:pt>
                <c:pt idx="3676">
                  <c:v>85</c:v>
                </c:pt>
                <c:pt idx="3677">
                  <c:v>152</c:v>
                </c:pt>
                <c:pt idx="3678">
                  <c:v>167</c:v>
                </c:pt>
                <c:pt idx="3679">
                  <c:v>168</c:v>
                </c:pt>
                <c:pt idx="3680">
                  <c:v>266</c:v>
                </c:pt>
                <c:pt idx="3681">
                  <c:v>296</c:v>
                </c:pt>
                <c:pt idx="3682">
                  <c:v>301</c:v>
                </c:pt>
                <c:pt idx="3683">
                  <c:v>300</c:v>
                </c:pt>
                <c:pt idx="3684">
                  <c:v>298</c:v>
                </c:pt>
                <c:pt idx="3685">
                  <c:v>228</c:v>
                </c:pt>
                <c:pt idx="3686">
                  <c:v>165</c:v>
                </c:pt>
                <c:pt idx="3687">
                  <c:v>150</c:v>
                </c:pt>
                <c:pt idx="3688">
                  <c:v>149</c:v>
                </c:pt>
                <c:pt idx="3689">
                  <c:v>149</c:v>
                </c:pt>
                <c:pt idx="3690">
                  <c:v>51</c:v>
                </c:pt>
                <c:pt idx="3691">
                  <c:v>51</c:v>
                </c:pt>
                <c:pt idx="3692">
                  <c:v>22</c:v>
                </c:pt>
                <c:pt idx="3693">
                  <c:v>20</c:v>
                </c:pt>
                <c:pt idx="3694">
                  <c:v>22</c:v>
                </c:pt>
                <c:pt idx="3695">
                  <c:v>21</c:v>
                </c:pt>
                <c:pt idx="3696">
                  <c:v>22</c:v>
                </c:pt>
                <c:pt idx="3697">
                  <c:v>18</c:v>
                </c:pt>
                <c:pt idx="3698">
                  <c:v>16</c:v>
                </c:pt>
                <c:pt idx="3699">
                  <c:v>17</c:v>
                </c:pt>
                <c:pt idx="3700">
                  <c:v>18</c:v>
                </c:pt>
                <c:pt idx="3701">
                  <c:v>18</c:v>
                </c:pt>
                <c:pt idx="3702">
                  <c:v>17</c:v>
                </c:pt>
                <c:pt idx="3703">
                  <c:v>12</c:v>
                </c:pt>
                <c:pt idx="3704">
                  <c:v>11</c:v>
                </c:pt>
                <c:pt idx="3705">
                  <c:v>11</c:v>
                </c:pt>
                <c:pt idx="3706">
                  <c:v>11</c:v>
                </c:pt>
                <c:pt idx="3707">
                  <c:v>11</c:v>
                </c:pt>
                <c:pt idx="3708">
                  <c:v>12</c:v>
                </c:pt>
                <c:pt idx="3709">
                  <c:v>12</c:v>
                </c:pt>
                <c:pt idx="3710">
                  <c:v>11</c:v>
                </c:pt>
                <c:pt idx="3711">
                  <c:v>10</c:v>
                </c:pt>
                <c:pt idx="3712">
                  <c:v>10</c:v>
                </c:pt>
                <c:pt idx="3713">
                  <c:v>11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11</c:v>
                </c:pt>
                <c:pt idx="3725">
                  <c:v>11</c:v>
                </c:pt>
                <c:pt idx="3726">
                  <c:v>11</c:v>
                </c:pt>
                <c:pt idx="3727">
                  <c:v>10</c:v>
                </c:pt>
                <c:pt idx="3728">
                  <c:v>10</c:v>
                </c:pt>
                <c:pt idx="3729">
                  <c:v>9</c:v>
                </c:pt>
                <c:pt idx="3730">
                  <c:v>9</c:v>
                </c:pt>
                <c:pt idx="3731">
                  <c:v>8</c:v>
                </c:pt>
                <c:pt idx="3732">
                  <c:v>8</c:v>
                </c:pt>
                <c:pt idx="3733">
                  <c:v>7</c:v>
                </c:pt>
                <c:pt idx="3734">
                  <c:v>7</c:v>
                </c:pt>
                <c:pt idx="3735">
                  <c:v>8</c:v>
                </c:pt>
                <c:pt idx="3736">
                  <c:v>8</c:v>
                </c:pt>
                <c:pt idx="3737">
                  <c:v>8</c:v>
                </c:pt>
                <c:pt idx="3738">
                  <c:v>8</c:v>
                </c:pt>
                <c:pt idx="3739">
                  <c:v>8</c:v>
                </c:pt>
                <c:pt idx="3740">
                  <c:v>7</c:v>
                </c:pt>
                <c:pt idx="3741">
                  <c:v>7</c:v>
                </c:pt>
                <c:pt idx="3742">
                  <c:v>5</c:v>
                </c:pt>
                <c:pt idx="3743">
                  <c:v>5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11</c:v>
                </c:pt>
                <c:pt idx="3748">
                  <c:v>11</c:v>
                </c:pt>
                <c:pt idx="3749">
                  <c:v>17</c:v>
                </c:pt>
                <c:pt idx="3750">
                  <c:v>175</c:v>
                </c:pt>
                <c:pt idx="3751">
                  <c:v>242</c:v>
                </c:pt>
                <c:pt idx="3752">
                  <c:v>246</c:v>
                </c:pt>
                <c:pt idx="3753">
                  <c:v>247</c:v>
                </c:pt>
                <c:pt idx="3754">
                  <c:v>250</c:v>
                </c:pt>
                <c:pt idx="3755">
                  <c:v>252</c:v>
                </c:pt>
                <c:pt idx="3756">
                  <c:v>249</c:v>
                </c:pt>
                <c:pt idx="3757">
                  <c:v>252</c:v>
                </c:pt>
                <c:pt idx="3758">
                  <c:v>251</c:v>
                </c:pt>
                <c:pt idx="3759">
                  <c:v>95</c:v>
                </c:pt>
                <c:pt idx="3760">
                  <c:v>44</c:v>
                </c:pt>
                <c:pt idx="3761">
                  <c:v>34</c:v>
                </c:pt>
                <c:pt idx="3762">
                  <c:v>32</c:v>
                </c:pt>
                <c:pt idx="3763">
                  <c:v>33</c:v>
                </c:pt>
                <c:pt idx="3764">
                  <c:v>32</c:v>
                </c:pt>
                <c:pt idx="3765">
                  <c:v>32</c:v>
                </c:pt>
                <c:pt idx="3766">
                  <c:v>30</c:v>
                </c:pt>
                <c:pt idx="3767">
                  <c:v>27</c:v>
                </c:pt>
                <c:pt idx="3768">
                  <c:v>22</c:v>
                </c:pt>
                <c:pt idx="3769">
                  <c:v>17</c:v>
                </c:pt>
                <c:pt idx="3770">
                  <c:v>15</c:v>
                </c:pt>
                <c:pt idx="3771">
                  <c:v>15</c:v>
                </c:pt>
                <c:pt idx="3772">
                  <c:v>14</c:v>
                </c:pt>
                <c:pt idx="3773">
                  <c:v>14</c:v>
                </c:pt>
                <c:pt idx="3774">
                  <c:v>12</c:v>
                </c:pt>
                <c:pt idx="3775">
                  <c:v>10</c:v>
                </c:pt>
                <c:pt idx="3776">
                  <c:v>10</c:v>
                </c:pt>
                <c:pt idx="3777">
                  <c:v>9</c:v>
                </c:pt>
                <c:pt idx="3778">
                  <c:v>9</c:v>
                </c:pt>
                <c:pt idx="3779">
                  <c:v>7</c:v>
                </c:pt>
                <c:pt idx="3780">
                  <c:v>7</c:v>
                </c:pt>
                <c:pt idx="3781">
                  <c:v>6</c:v>
                </c:pt>
                <c:pt idx="3782">
                  <c:v>6</c:v>
                </c:pt>
                <c:pt idx="3783">
                  <c:v>7</c:v>
                </c:pt>
                <c:pt idx="3784">
                  <c:v>6</c:v>
                </c:pt>
                <c:pt idx="3785">
                  <c:v>6</c:v>
                </c:pt>
                <c:pt idx="3786">
                  <c:v>5</c:v>
                </c:pt>
                <c:pt idx="3787">
                  <c:v>5</c:v>
                </c:pt>
                <c:pt idx="3788">
                  <c:v>4</c:v>
                </c:pt>
                <c:pt idx="3789">
                  <c:v>4</c:v>
                </c:pt>
                <c:pt idx="3790">
                  <c:v>5</c:v>
                </c:pt>
                <c:pt idx="3791">
                  <c:v>5</c:v>
                </c:pt>
                <c:pt idx="3792">
                  <c:v>5</c:v>
                </c:pt>
                <c:pt idx="3793">
                  <c:v>5</c:v>
                </c:pt>
                <c:pt idx="3794">
                  <c:v>5</c:v>
                </c:pt>
                <c:pt idx="3795">
                  <c:v>5</c:v>
                </c:pt>
                <c:pt idx="3796">
                  <c:v>5</c:v>
                </c:pt>
                <c:pt idx="3797">
                  <c:v>6</c:v>
                </c:pt>
                <c:pt idx="3798">
                  <c:v>6</c:v>
                </c:pt>
                <c:pt idx="3799">
                  <c:v>6</c:v>
                </c:pt>
                <c:pt idx="3800">
                  <c:v>6</c:v>
                </c:pt>
                <c:pt idx="3801">
                  <c:v>6</c:v>
                </c:pt>
                <c:pt idx="3802">
                  <c:v>6</c:v>
                </c:pt>
                <c:pt idx="3803">
                  <c:v>6</c:v>
                </c:pt>
                <c:pt idx="3804">
                  <c:v>5</c:v>
                </c:pt>
                <c:pt idx="3805">
                  <c:v>6</c:v>
                </c:pt>
                <c:pt idx="3806">
                  <c:v>6</c:v>
                </c:pt>
                <c:pt idx="3807">
                  <c:v>5</c:v>
                </c:pt>
                <c:pt idx="3808">
                  <c:v>5</c:v>
                </c:pt>
                <c:pt idx="3809">
                  <c:v>5</c:v>
                </c:pt>
                <c:pt idx="3810">
                  <c:v>5</c:v>
                </c:pt>
                <c:pt idx="3811">
                  <c:v>5</c:v>
                </c:pt>
                <c:pt idx="3812">
                  <c:v>4</c:v>
                </c:pt>
                <c:pt idx="3813">
                  <c:v>4</c:v>
                </c:pt>
                <c:pt idx="3814">
                  <c:v>3</c:v>
                </c:pt>
                <c:pt idx="3815">
                  <c:v>3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5</c:v>
                </c:pt>
                <c:pt idx="3829">
                  <c:v>5</c:v>
                </c:pt>
                <c:pt idx="3830">
                  <c:v>5</c:v>
                </c:pt>
                <c:pt idx="3831">
                  <c:v>5</c:v>
                </c:pt>
                <c:pt idx="3832">
                  <c:v>5</c:v>
                </c:pt>
                <c:pt idx="3833">
                  <c:v>5</c:v>
                </c:pt>
                <c:pt idx="3834">
                  <c:v>5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3</c:v>
                </c:pt>
                <c:pt idx="3840">
                  <c:v>3</c:v>
                </c:pt>
                <c:pt idx="3841">
                  <c:v>3</c:v>
                </c:pt>
                <c:pt idx="3842">
                  <c:v>3</c:v>
                </c:pt>
                <c:pt idx="3843">
                  <c:v>3</c:v>
                </c:pt>
                <c:pt idx="3844">
                  <c:v>3</c:v>
                </c:pt>
                <c:pt idx="3845">
                  <c:v>3</c:v>
                </c:pt>
                <c:pt idx="3846">
                  <c:v>3</c:v>
                </c:pt>
                <c:pt idx="3847">
                  <c:v>3</c:v>
                </c:pt>
                <c:pt idx="3848">
                  <c:v>2</c:v>
                </c:pt>
                <c:pt idx="3849">
                  <c:v>3</c:v>
                </c:pt>
                <c:pt idx="3850">
                  <c:v>3</c:v>
                </c:pt>
                <c:pt idx="3851">
                  <c:v>3</c:v>
                </c:pt>
                <c:pt idx="3852">
                  <c:v>3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3</c:v>
                </c:pt>
                <c:pt idx="3858">
                  <c:v>2</c:v>
                </c:pt>
                <c:pt idx="3859">
                  <c:v>2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3</c:v>
                </c:pt>
                <c:pt idx="3865">
                  <c:v>5</c:v>
                </c:pt>
                <c:pt idx="3866">
                  <c:v>5</c:v>
                </c:pt>
                <c:pt idx="3867">
                  <c:v>5</c:v>
                </c:pt>
                <c:pt idx="3868">
                  <c:v>5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5</c:v>
                </c:pt>
                <c:pt idx="3875">
                  <c:v>5</c:v>
                </c:pt>
                <c:pt idx="3876">
                  <c:v>5</c:v>
                </c:pt>
                <c:pt idx="3877">
                  <c:v>5</c:v>
                </c:pt>
                <c:pt idx="3878">
                  <c:v>5</c:v>
                </c:pt>
                <c:pt idx="3879">
                  <c:v>4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3</c:v>
                </c:pt>
                <c:pt idx="3884">
                  <c:v>3</c:v>
                </c:pt>
                <c:pt idx="3885">
                  <c:v>4</c:v>
                </c:pt>
                <c:pt idx="3886">
                  <c:v>2</c:v>
                </c:pt>
                <c:pt idx="3887">
                  <c:v>2</c:v>
                </c:pt>
                <c:pt idx="3888">
                  <c:v>2</c:v>
                </c:pt>
                <c:pt idx="3889">
                  <c:v>2</c:v>
                </c:pt>
                <c:pt idx="3890">
                  <c:v>4</c:v>
                </c:pt>
                <c:pt idx="3891">
                  <c:v>4</c:v>
                </c:pt>
                <c:pt idx="3892">
                  <c:v>3</c:v>
                </c:pt>
                <c:pt idx="3893">
                  <c:v>3</c:v>
                </c:pt>
                <c:pt idx="3894">
                  <c:v>3</c:v>
                </c:pt>
                <c:pt idx="3895">
                  <c:v>3</c:v>
                </c:pt>
                <c:pt idx="3896">
                  <c:v>3</c:v>
                </c:pt>
                <c:pt idx="3897">
                  <c:v>3</c:v>
                </c:pt>
                <c:pt idx="3898">
                  <c:v>3</c:v>
                </c:pt>
                <c:pt idx="3899">
                  <c:v>3</c:v>
                </c:pt>
                <c:pt idx="3900">
                  <c:v>3</c:v>
                </c:pt>
                <c:pt idx="3901">
                  <c:v>3</c:v>
                </c:pt>
                <c:pt idx="3902">
                  <c:v>2</c:v>
                </c:pt>
                <c:pt idx="3903">
                  <c:v>2</c:v>
                </c:pt>
                <c:pt idx="3904">
                  <c:v>2</c:v>
                </c:pt>
                <c:pt idx="3905">
                  <c:v>2</c:v>
                </c:pt>
                <c:pt idx="3906">
                  <c:v>3</c:v>
                </c:pt>
                <c:pt idx="3907">
                  <c:v>2</c:v>
                </c:pt>
                <c:pt idx="3908">
                  <c:v>2</c:v>
                </c:pt>
                <c:pt idx="3909">
                  <c:v>2</c:v>
                </c:pt>
                <c:pt idx="3910">
                  <c:v>2</c:v>
                </c:pt>
                <c:pt idx="3911">
                  <c:v>3</c:v>
                </c:pt>
                <c:pt idx="3912">
                  <c:v>3</c:v>
                </c:pt>
                <c:pt idx="3913">
                  <c:v>3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3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3</c:v>
                </c:pt>
                <c:pt idx="3923">
                  <c:v>3</c:v>
                </c:pt>
                <c:pt idx="3924">
                  <c:v>3</c:v>
                </c:pt>
                <c:pt idx="3925">
                  <c:v>3</c:v>
                </c:pt>
                <c:pt idx="3926">
                  <c:v>3</c:v>
                </c:pt>
                <c:pt idx="3927">
                  <c:v>5</c:v>
                </c:pt>
                <c:pt idx="3928">
                  <c:v>6</c:v>
                </c:pt>
                <c:pt idx="3929">
                  <c:v>7</c:v>
                </c:pt>
                <c:pt idx="3930">
                  <c:v>7</c:v>
                </c:pt>
                <c:pt idx="3931">
                  <c:v>8</c:v>
                </c:pt>
                <c:pt idx="3932">
                  <c:v>9</c:v>
                </c:pt>
                <c:pt idx="3933">
                  <c:v>9</c:v>
                </c:pt>
                <c:pt idx="3934">
                  <c:v>10</c:v>
                </c:pt>
                <c:pt idx="3935">
                  <c:v>9</c:v>
                </c:pt>
                <c:pt idx="3936">
                  <c:v>8</c:v>
                </c:pt>
                <c:pt idx="3937">
                  <c:v>7</c:v>
                </c:pt>
                <c:pt idx="3938">
                  <c:v>6</c:v>
                </c:pt>
                <c:pt idx="3939">
                  <c:v>6</c:v>
                </c:pt>
                <c:pt idx="3940">
                  <c:v>6</c:v>
                </c:pt>
                <c:pt idx="3941">
                  <c:v>5</c:v>
                </c:pt>
                <c:pt idx="3942">
                  <c:v>5</c:v>
                </c:pt>
                <c:pt idx="3943">
                  <c:v>4</c:v>
                </c:pt>
                <c:pt idx="3944">
                  <c:v>4</c:v>
                </c:pt>
                <c:pt idx="3945">
                  <c:v>5</c:v>
                </c:pt>
                <c:pt idx="3946">
                  <c:v>5</c:v>
                </c:pt>
                <c:pt idx="3947">
                  <c:v>5</c:v>
                </c:pt>
                <c:pt idx="3948">
                  <c:v>5</c:v>
                </c:pt>
                <c:pt idx="3949">
                  <c:v>5</c:v>
                </c:pt>
                <c:pt idx="3950">
                  <c:v>7</c:v>
                </c:pt>
                <c:pt idx="3951">
                  <c:v>10</c:v>
                </c:pt>
                <c:pt idx="3952">
                  <c:v>11</c:v>
                </c:pt>
                <c:pt idx="3953">
                  <c:v>12</c:v>
                </c:pt>
                <c:pt idx="3954">
                  <c:v>13</c:v>
                </c:pt>
                <c:pt idx="3955">
                  <c:v>13</c:v>
                </c:pt>
                <c:pt idx="3956">
                  <c:v>15</c:v>
                </c:pt>
                <c:pt idx="3957">
                  <c:v>14</c:v>
                </c:pt>
                <c:pt idx="3958">
                  <c:v>17</c:v>
                </c:pt>
                <c:pt idx="3959">
                  <c:v>15</c:v>
                </c:pt>
                <c:pt idx="3960">
                  <c:v>13</c:v>
                </c:pt>
                <c:pt idx="3961">
                  <c:v>11</c:v>
                </c:pt>
                <c:pt idx="3962">
                  <c:v>11</c:v>
                </c:pt>
                <c:pt idx="3963">
                  <c:v>11</c:v>
                </c:pt>
                <c:pt idx="3964">
                  <c:v>11</c:v>
                </c:pt>
                <c:pt idx="3965">
                  <c:v>10</c:v>
                </c:pt>
                <c:pt idx="3966">
                  <c:v>9</c:v>
                </c:pt>
                <c:pt idx="3967">
                  <c:v>9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9</c:v>
                </c:pt>
                <c:pt idx="3973">
                  <c:v>8</c:v>
                </c:pt>
                <c:pt idx="3974">
                  <c:v>8</c:v>
                </c:pt>
                <c:pt idx="3975">
                  <c:v>8</c:v>
                </c:pt>
                <c:pt idx="3976">
                  <c:v>8</c:v>
                </c:pt>
                <c:pt idx="3977">
                  <c:v>8</c:v>
                </c:pt>
                <c:pt idx="3978">
                  <c:v>8</c:v>
                </c:pt>
                <c:pt idx="3979">
                  <c:v>7</c:v>
                </c:pt>
                <c:pt idx="3980">
                  <c:v>6</c:v>
                </c:pt>
                <c:pt idx="3981">
                  <c:v>7</c:v>
                </c:pt>
                <c:pt idx="3982">
                  <c:v>9</c:v>
                </c:pt>
                <c:pt idx="3983">
                  <c:v>9</c:v>
                </c:pt>
                <c:pt idx="3984">
                  <c:v>12</c:v>
                </c:pt>
                <c:pt idx="3985">
                  <c:v>12</c:v>
                </c:pt>
                <c:pt idx="3986">
                  <c:v>13</c:v>
                </c:pt>
                <c:pt idx="3987">
                  <c:v>13</c:v>
                </c:pt>
                <c:pt idx="3988">
                  <c:v>14</c:v>
                </c:pt>
                <c:pt idx="3989">
                  <c:v>15</c:v>
                </c:pt>
                <c:pt idx="3990">
                  <c:v>15</c:v>
                </c:pt>
                <c:pt idx="3991">
                  <c:v>16</c:v>
                </c:pt>
                <c:pt idx="3992">
                  <c:v>16</c:v>
                </c:pt>
                <c:pt idx="3993">
                  <c:v>16</c:v>
                </c:pt>
                <c:pt idx="3994">
                  <c:v>16</c:v>
                </c:pt>
                <c:pt idx="3995">
                  <c:v>15</c:v>
                </c:pt>
                <c:pt idx="3996">
                  <c:v>15</c:v>
                </c:pt>
                <c:pt idx="3997">
                  <c:v>15</c:v>
                </c:pt>
                <c:pt idx="3998">
                  <c:v>13</c:v>
                </c:pt>
                <c:pt idx="3999">
                  <c:v>13</c:v>
                </c:pt>
                <c:pt idx="4000">
                  <c:v>12</c:v>
                </c:pt>
                <c:pt idx="4001">
                  <c:v>12</c:v>
                </c:pt>
                <c:pt idx="4002">
                  <c:v>9</c:v>
                </c:pt>
                <c:pt idx="4003">
                  <c:v>8</c:v>
                </c:pt>
                <c:pt idx="4004">
                  <c:v>8</c:v>
                </c:pt>
                <c:pt idx="4005">
                  <c:v>6</c:v>
                </c:pt>
                <c:pt idx="4006">
                  <c:v>6</c:v>
                </c:pt>
                <c:pt idx="4007">
                  <c:v>5</c:v>
                </c:pt>
                <c:pt idx="4008">
                  <c:v>5</c:v>
                </c:pt>
                <c:pt idx="4009">
                  <c:v>11</c:v>
                </c:pt>
                <c:pt idx="4010">
                  <c:v>15</c:v>
                </c:pt>
                <c:pt idx="4011">
                  <c:v>19</c:v>
                </c:pt>
                <c:pt idx="4012">
                  <c:v>25</c:v>
                </c:pt>
                <c:pt idx="4013">
                  <c:v>27</c:v>
                </c:pt>
                <c:pt idx="4014">
                  <c:v>30</c:v>
                </c:pt>
                <c:pt idx="4015">
                  <c:v>32</c:v>
                </c:pt>
                <c:pt idx="4016">
                  <c:v>33</c:v>
                </c:pt>
                <c:pt idx="4017">
                  <c:v>34</c:v>
                </c:pt>
                <c:pt idx="4018">
                  <c:v>27</c:v>
                </c:pt>
                <c:pt idx="4019">
                  <c:v>24</c:v>
                </c:pt>
                <c:pt idx="4020">
                  <c:v>21</c:v>
                </c:pt>
                <c:pt idx="4021">
                  <c:v>19</c:v>
                </c:pt>
                <c:pt idx="4022">
                  <c:v>19</c:v>
                </c:pt>
                <c:pt idx="4023">
                  <c:v>17</c:v>
                </c:pt>
                <c:pt idx="4024">
                  <c:v>18</c:v>
                </c:pt>
                <c:pt idx="4025">
                  <c:v>15</c:v>
                </c:pt>
                <c:pt idx="4026">
                  <c:v>15</c:v>
                </c:pt>
                <c:pt idx="4027">
                  <c:v>12</c:v>
                </c:pt>
                <c:pt idx="4028">
                  <c:v>10</c:v>
                </c:pt>
                <c:pt idx="4029">
                  <c:v>10</c:v>
                </c:pt>
                <c:pt idx="4030">
                  <c:v>9</c:v>
                </c:pt>
                <c:pt idx="4031">
                  <c:v>9</c:v>
                </c:pt>
                <c:pt idx="4032">
                  <c:v>8</c:v>
                </c:pt>
                <c:pt idx="4033">
                  <c:v>8</c:v>
                </c:pt>
                <c:pt idx="4034">
                  <c:v>8</c:v>
                </c:pt>
                <c:pt idx="4035">
                  <c:v>9</c:v>
                </c:pt>
                <c:pt idx="4036">
                  <c:v>9</c:v>
                </c:pt>
                <c:pt idx="4037">
                  <c:v>8</c:v>
                </c:pt>
                <c:pt idx="4038">
                  <c:v>8</c:v>
                </c:pt>
                <c:pt idx="4039">
                  <c:v>8</c:v>
                </c:pt>
                <c:pt idx="4040">
                  <c:v>8</c:v>
                </c:pt>
                <c:pt idx="4041">
                  <c:v>8</c:v>
                </c:pt>
                <c:pt idx="4042">
                  <c:v>8</c:v>
                </c:pt>
                <c:pt idx="4043">
                  <c:v>8</c:v>
                </c:pt>
                <c:pt idx="4044">
                  <c:v>8</c:v>
                </c:pt>
                <c:pt idx="4045">
                  <c:v>7</c:v>
                </c:pt>
                <c:pt idx="4046">
                  <c:v>8</c:v>
                </c:pt>
                <c:pt idx="4047">
                  <c:v>8</c:v>
                </c:pt>
                <c:pt idx="4048">
                  <c:v>7</c:v>
                </c:pt>
                <c:pt idx="4049">
                  <c:v>7</c:v>
                </c:pt>
                <c:pt idx="4050">
                  <c:v>8</c:v>
                </c:pt>
                <c:pt idx="4051">
                  <c:v>7</c:v>
                </c:pt>
                <c:pt idx="4052">
                  <c:v>7</c:v>
                </c:pt>
                <c:pt idx="4053">
                  <c:v>6</c:v>
                </c:pt>
                <c:pt idx="4054">
                  <c:v>6</c:v>
                </c:pt>
                <c:pt idx="4055">
                  <c:v>5</c:v>
                </c:pt>
                <c:pt idx="4056">
                  <c:v>5</c:v>
                </c:pt>
                <c:pt idx="4057">
                  <c:v>5</c:v>
                </c:pt>
                <c:pt idx="4058">
                  <c:v>4</c:v>
                </c:pt>
                <c:pt idx="4059">
                  <c:v>4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4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4</c:v>
                </c:pt>
                <c:pt idx="4068">
                  <c:v>4</c:v>
                </c:pt>
                <c:pt idx="4069">
                  <c:v>4</c:v>
                </c:pt>
                <c:pt idx="4070">
                  <c:v>4</c:v>
                </c:pt>
                <c:pt idx="4071">
                  <c:v>4</c:v>
                </c:pt>
                <c:pt idx="4072">
                  <c:v>4</c:v>
                </c:pt>
                <c:pt idx="4073">
                  <c:v>4</c:v>
                </c:pt>
                <c:pt idx="4074">
                  <c:v>5</c:v>
                </c:pt>
                <c:pt idx="4075">
                  <c:v>5</c:v>
                </c:pt>
                <c:pt idx="4076">
                  <c:v>6</c:v>
                </c:pt>
                <c:pt idx="4077">
                  <c:v>6</c:v>
                </c:pt>
                <c:pt idx="4078">
                  <c:v>6</c:v>
                </c:pt>
                <c:pt idx="4079">
                  <c:v>6</c:v>
                </c:pt>
                <c:pt idx="4080">
                  <c:v>6</c:v>
                </c:pt>
                <c:pt idx="4081">
                  <c:v>6</c:v>
                </c:pt>
                <c:pt idx="4082">
                  <c:v>6</c:v>
                </c:pt>
                <c:pt idx="4083">
                  <c:v>6</c:v>
                </c:pt>
                <c:pt idx="4084">
                  <c:v>6</c:v>
                </c:pt>
                <c:pt idx="4085">
                  <c:v>5</c:v>
                </c:pt>
                <c:pt idx="4086">
                  <c:v>5</c:v>
                </c:pt>
                <c:pt idx="4087">
                  <c:v>6</c:v>
                </c:pt>
                <c:pt idx="4088">
                  <c:v>6</c:v>
                </c:pt>
                <c:pt idx="4089">
                  <c:v>5</c:v>
                </c:pt>
                <c:pt idx="4090">
                  <c:v>6</c:v>
                </c:pt>
                <c:pt idx="4091">
                  <c:v>6</c:v>
                </c:pt>
                <c:pt idx="4092">
                  <c:v>6</c:v>
                </c:pt>
                <c:pt idx="4093">
                  <c:v>7</c:v>
                </c:pt>
                <c:pt idx="4094">
                  <c:v>7</c:v>
                </c:pt>
                <c:pt idx="4095">
                  <c:v>7</c:v>
                </c:pt>
                <c:pt idx="4096">
                  <c:v>6</c:v>
                </c:pt>
                <c:pt idx="4097">
                  <c:v>6</c:v>
                </c:pt>
                <c:pt idx="4098">
                  <c:v>6</c:v>
                </c:pt>
                <c:pt idx="4099">
                  <c:v>6</c:v>
                </c:pt>
                <c:pt idx="4100">
                  <c:v>6</c:v>
                </c:pt>
                <c:pt idx="4101">
                  <c:v>5</c:v>
                </c:pt>
                <c:pt idx="4102">
                  <c:v>5</c:v>
                </c:pt>
                <c:pt idx="4103">
                  <c:v>5</c:v>
                </c:pt>
                <c:pt idx="4104">
                  <c:v>5</c:v>
                </c:pt>
                <c:pt idx="4105">
                  <c:v>5</c:v>
                </c:pt>
                <c:pt idx="4106">
                  <c:v>4</c:v>
                </c:pt>
                <c:pt idx="4107">
                  <c:v>4</c:v>
                </c:pt>
                <c:pt idx="4108">
                  <c:v>4</c:v>
                </c:pt>
                <c:pt idx="4109">
                  <c:v>4</c:v>
                </c:pt>
                <c:pt idx="4110">
                  <c:v>3</c:v>
                </c:pt>
                <c:pt idx="4111">
                  <c:v>3</c:v>
                </c:pt>
                <c:pt idx="4112">
                  <c:v>4</c:v>
                </c:pt>
                <c:pt idx="4113">
                  <c:v>3</c:v>
                </c:pt>
                <c:pt idx="4114">
                  <c:v>3</c:v>
                </c:pt>
                <c:pt idx="4115">
                  <c:v>3</c:v>
                </c:pt>
                <c:pt idx="4116">
                  <c:v>3</c:v>
                </c:pt>
                <c:pt idx="4117">
                  <c:v>3</c:v>
                </c:pt>
                <c:pt idx="4118">
                  <c:v>3</c:v>
                </c:pt>
                <c:pt idx="4119">
                  <c:v>2</c:v>
                </c:pt>
                <c:pt idx="4120">
                  <c:v>4</c:v>
                </c:pt>
                <c:pt idx="4121">
                  <c:v>4</c:v>
                </c:pt>
                <c:pt idx="4122">
                  <c:v>3</c:v>
                </c:pt>
                <c:pt idx="4123">
                  <c:v>3</c:v>
                </c:pt>
                <c:pt idx="4124">
                  <c:v>3</c:v>
                </c:pt>
                <c:pt idx="4125">
                  <c:v>3</c:v>
                </c:pt>
                <c:pt idx="4126">
                  <c:v>5</c:v>
                </c:pt>
                <c:pt idx="4127">
                  <c:v>4</c:v>
                </c:pt>
                <c:pt idx="4128">
                  <c:v>4</c:v>
                </c:pt>
                <c:pt idx="4129">
                  <c:v>5</c:v>
                </c:pt>
                <c:pt idx="4130">
                  <c:v>5</c:v>
                </c:pt>
                <c:pt idx="4131">
                  <c:v>5</c:v>
                </c:pt>
                <c:pt idx="4132">
                  <c:v>5</c:v>
                </c:pt>
                <c:pt idx="4133">
                  <c:v>6</c:v>
                </c:pt>
                <c:pt idx="4134">
                  <c:v>9</c:v>
                </c:pt>
                <c:pt idx="4135">
                  <c:v>9</c:v>
                </c:pt>
                <c:pt idx="4136">
                  <c:v>10</c:v>
                </c:pt>
                <c:pt idx="4137">
                  <c:v>10</c:v>
                </c:pt>
                <c:pt idx="4138">
                  <c:v>10</c:v>
                </c:pt>
                <c:pt idx="4139">
                  <c:v>10</c:v>
                </c:pt>
                <c:pt idx="4140">
                  <c:v>11</c:v>
                </c:pt>
                <c:pt idx="4141">
                  <c:v>11</c:v>
                </c:pt>
                <c:pt idx="4142">
                  <c:v>12</c:v>
                </c:pt>
                <c:pt idx="4143">
                  <c:v>12</c:v>
                </c:pt>
                <c:pt idx="4144">
                  <c:v>12</c:v>
                </c:pt>
                <c:pt idx="4145">
                  <c:v>14</c:v>
                </c:pt>
                <c:pt idx="4146">
                  <c:v>15</c:v>
                </c:pt>
                <c:pt idx="4147">
                  <c:v>18</c:v>
                </c:pt>
                <c:pt idx="4148">
                  <c:v>18</c:v>
                </c:pt>
                <c:pt idx="4149">
                  <c:v>20</c:v>
                </c:pt>
                <c:pt idx="4150">
                  <c:v>20</c:v>
                </c:pt>
                <c:pt idx="4151">
                  <c:v>20</c:v>
                </c:pt>
                <c:pt idx="4152">
                  <c:v>19</c:v>
                </c:pt>
                <c:pt idx="4153">
                  <c:v>19</c:v>
                </c:pt>
                <c:pt idx="4154">
                  <c:v>18</c:v>
                </c:pt>
                <c:pt idx="4155">
                  <c:v>18</c:v>
                </c:pt>
                <c:pt idx="4156">
                  <c:v>18</c:v>
                </c:pt>
                <c:pt idx="4157">
                  <c:v>18</c:v>
                </c:pt>
                <c:pt idx="4158">
                  <c:v>17</c:v>
                </c:pt>
                <c:pt idx="4159">
                  <c:v>16</c:v>
                </c:pt>
                <c:pt idx="4160">
                  <c:v>16</c:v>
                </c:pt>
                <c:pt idx="4161">
                  <c:v>16</c:v>
                </c:pt>
                <c:pt idx="4162">
                  <c:v>16</c:v>
                </c:pt>
                <c:pt idx="4163">
                  <c:v>14</c:v>
                </c:pt>
                <c:pt idx="4164">
                  <c:v>10</c:v>
                </c:pt>
                <c:pt idx="4165">
                  <c:v>10</c:v>
                </c:pt>
                <c:pt idx="4166">
                  <c:v>9</c:v>
                </c:pt>
                <c:pt idx="4167">
                  <c:v>9</c:v>
                </c:pt>
                <c:pt idx="4168">
                  <c:v>9</c:v>
                </c:pt>
                <c:pt idx="4169">
                  <c:v>9</c:v>
                </c:pt>
                <c:pt idx="4170">
                  <c:v>8</c:v>
                </c:pt>
                <c:pt idx="4171">
                  <c:v>9</c:v>
                </c:pt>
                <c:pt idx="4172">
                  <c:v>9</c:v>
                </c:pt>
                <c:pt idx="4173">
                  <c:v>10</c:v>
                </c:pt>
                <c:pt idx="4174">
                  <c:v>10</c:v>
                </c:pt>
                <c:pt idx="4175">
                  <c:v>11</c:v>
                </c:pt>
                <c:pt idx="4176">
                  <c:v>11</c:v>
                </c:pt>
                <c:pt idx="4177">
                  <c:v>11</c:v>
                </c:pt>
                <c:pt idx="4178">
                  <c:v>11</c:v>
                </c:pt>
                <c:pt idx="4179">
                  <c:v>13</c:v>
                </c:pt>
                <c:pt idx="4180">
                  <c:v>15</c:v>
                </c:pt>
                <c:pt idx="4181">
                  <c:v>15</c:v>
                </c:pt>
                <c:pt idx="4182">
                  <c:v>15</c:v>
                </c:pt>
                <c:pt idx="4183">
                  <c:v>15</c:v>
                </c:pt>
                <c:pt idx="4184">
                  <c:v>16</c:v>
                </c:pt>
                <c:pt idx="4185">
                  <c:v>16</c:v>
                </c:pt>
                <c:pt idx="4186">
                  <c:v>16</c:v>
                </c:pt>
                <c:pt idx="4187">
                  <c:v>16</c:v>
                </c:pt>
                <c:pt idx="4188">
                  <c:v>16</c:v>
                </c:pt>
                <c:pt idx="4189">
                  <c:v>16</c:v>
                </c:pt>
                <c:pt idx="4190">
                  <c:v>16</c:v>
                </c:pt>
                <c:pt idx="4191">
                  <c:v>17</c:v>
                </c:pt>
                <c:pt idx="4192">
                  <c:v>17</c:v>
                </c:pt>
                <c:pt idx="4193">
                  <c:v>16</c:v>
                </c:pt>
                <c:pt idx="4194">
                  <c:v>15</c:v>
                </c:pt>
                <c:pt idx="4195">
                  <c:v>15</c:v>
                </c:pt>
                <c:pt idx="4196">
                  <c:v>13</c:v>
                </c:pt>
                <c:pt idx="4197">
                  <c:v>13</c:v>
                </c:pt>
                <c:pt idx="4198">
                  <c:v>12</c:v>
                </c:pt>
                <c:pt idx="4199">
                  <c:v>12</c:v>
                </c:pt>
                <c:pt idx="4200">
                  <c:v>11</c:v>
                </c:pt>
                <c:pt idx="4201">
                  <c:v>15</c:v>
                </c:pt>
                <c:pt idx="4202">
                  <c:v>19</c:v>
                </c:pt>
                <c:pt idx="4203">
                  <c:v>22</c:v>
                </c:pt>
                <c:pt idx="4204">
                  <c:v>29</c:v>
                </c:pt>
                <c:pt idx="4205">
                  <c:v>32</c:v>
                </c:pt>
                <c:pt idx="4206">
                  <c:v>34</c:v>
                </c:pt>
                <c:pt idx="4207">
                  <c:v>35</c:v>
                </c:pt>
                <c:pt idx="4208">
                  <c:v>38</c:v>
                </c:pt>
                <c:pt idx="4209">
                  <c:v>40</c:v>
                </c:pt>
                <c:pt idx="4210">
                  <c:v>42</c:v>
                </c:pt>
                <c:pt idx="4211">
                  <c:v>37</c:v>
                </c:pt>
                <c:pt idx="4212">
                  <c:v>29</c:v>
                </c:pt>
                <c:pt idx="4213">
                  <c:v>29</c:v>
                </c:pt>
                <c:pt idx="4214">
                  <c:v>23</c:v>
                </c:pt>
                <c:pt idx="4215">
                  <c:v>24</c:v>
                </c:pt>
                <c:pt idx="4216">
                  <c:v>21</c:v>
                </c:pt>
                <c:pt idx="4217">
                  <c:v>21</c:v>
                </c:pt>
                <c:pt idx="4218">
                  <c:v>19</c:v>
                </c:pt>
                <c:pt idx="4219">
                  <c:v>18</c:v>
                </c:pt>
                <c:pt idx="4220">
                  <c:v>18</c:v>
                </c:pt>
                <c:pt idx="4221">
                  <c:v>17</c:v>
                </c:pt>
                <c:pt idx="4222">
                  <c:v>17</c:v>
                </c:pt>
                <c:pt idx="4223">
                  <c:v>17</c:v>
                </c:pt>
                <c:pt idx="4224">
                  <c:v>17</c:v>
                </c:pt>
                <c:pt idx="4225">
                  <c:v>17</c:v>
                </c:pt>
                <c:pt idx="4226">
                  <c:v>18</c:v>
                </c:pt>
                <c:pt idx="4227">
                  <c:v>18</c:v>
                </c:pt>
                <c:pt idx="4228">
                  <c:v>17</c:v>
                </c:pt>
                <c:pt idx="4229">
                  <c:v>17</c:v>
                </c:pt>
                <c:pt idx="4230">
                  <c:v>18</c:v>
                </c:pt>
                <c:pt idx="4231">
                  <c:v>18</c:v>
                </c:pt>
                <c:pt idx="4232">
                  <c:v>19</c:v>
                </c:pt>
                <c:pt idx="4233">
                  <c:v>20</c:v>
                </c:pt>
                <c:pt idx="4234">
                  <c:v>20</c:v>
                </c:pt>
                <c:pt idx="4235">
                  <c:v>22</c:v>
                </c:pt>
                <c:pt idx="4236">
                  <c:v>22</c:v>
                </c:pt>
                <c:pt idx="4237">
                  <c:v>24</c:v>
                </c:pt>
                <c:pt idx="4238">
                  <c:v>24</c:v>
                </c:pt>
                <c:pt idx="4239">
                  <c:v>23</c:v>
                </c:pt>
                <c:pt idx="4240">
                  <c:v>22</c:v>
                </c:pt>
                <c:pt idx="4241">
                  <c:v>20</c:v>
                </c:pt>
                <c:pt idx="4242">
                  <c:v>20</c:v>
                </c:pt>
                <c:pt idx="4243">
                  <c:v>17</c:v>
                </c:pt>
                <c:pt idx="4244">
                  <c:v>15</c:v>
                </c:pt>
                <c:pt idx="4245">
                  <c:v>13</c:v>
                </c:pt>
                <c:pt idx="4246">
                  <c:v>11</c:v>
                </c:pt>
                <c:pt idx="4247">
                  <c:v>9</c:v>
                </c:pt>
                <c:pt idx="4248">
                  <c:v>9</c:v>
                </c:pt>
                <c:pt idx="4249">
                  <c:v>8</c:v>
                </c:pt>
                <c:pt idx="4250">
                  <c:v>7</c:v>
                </c:pt>
                <c:pt idx="4251">
                  <c:v>7</c:v>
                </c:pt>
                <c:pt idx="4252">
                  <c:v>7</c:v>
                </c:pt>
                <c:pt idx="4253">
                  <c:v>6</c:v>
                </c:pt>
                <c:pt idx="4254">
                  <c:v>6</c:v>
                </c:pt>
                <c:pt idx="4255">
                  <c:v>5</c:v>
                </c:pt>
                <c:pt idx="4256">
                  <c:v>5</c:v>
                </c:pt>
                <c:pt idx="4257">
                  <c:v>4</c:v>
                </c:pt>
                <c:pt idx="4258">
                  <c:v>4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3</c:v>
                </c:pt>
                <c:pt idx="4263">
                  <c:v>2</c:v>
                </c:pt>
                <c:pt idx="4264">
                  <c:v>3</c:v>
                </c:pt>
                <c:pt idx="4265">
                  <c:v>3</c:v>
                </c:pt>
                <c:pt idx="4266">
                  <c:v>3</c:v>
                </c:pt>
                <c:pt idx="4267">
                  <c:v>3</c:v>
                </c:pt>
                <c:pt idx="4268">
                  <c:v>3</c:v>
                </c:pt>
                <c:pt idx="4269">
                  <c:v>3</c:v>
                </c:pt>
                <c:pt idx="4270">
                  <c:v>3</c:v>
                </c:pt>
                <c:pt idx="4271">
                  <c:v>3</c:v>
                </c:pt>
                <c:pt idx="4272">
                  <c:v>3</c:v>
                </c:pt>
                <c:pt idx="4273">
                  <c:v>3</c:v>
                </c:pt>
                <c:pt idx="4274">
                  <c:v>3</c:v>
                </c:pt>
                <c:pt idx="4275">
                  <c:v>3</c:v>
                </c:pt>
                <c:pt idx="4276">
                  <c:v>3</c:v>
                </c:pt>
                <c:pt idx="4277">
                  <c:v>3</c:v>
                </c:pt>
                <c:pt idx="4278">
                  <c:v>2</c:v>
                </c:pt>
                <c:pt idx="4279">
                  <c:v>2</c:v>
                </c:pt>
                <c:pt idx="4280">
                  <c:v>2</c:v>
                </c:pt>
                <c:pt idx="4281">
                  <c:v>3</c:v>
                </c:pt>
                <c:pt idx="4282">
                  <c:v>3</c:v>
                </c:pt>
                <c:pt idx="4283">
                  <c:v>2</c:v>
                </c:pt>
                <c:pt idx="4284">
                  <c:v>2</c:v>
                </c:pt>
                <c:pt idx="4285">
                  <c:v>2</c:v>
                </c:pt>
                <c:pt idx="4286">
                  <c:v>2</c:v>
                </c:pt>
                <c:pt idx="4287">
                  <c:v>3</c:v>
                </c:pt>
                <c:pt idx="4288">
                  <c:v>3</c:v>
                </c:pt>
                <c:pt idx="4289">
                  <c:v>3</c:v>
                </c:pt>
                <c:pt idx="4290">
                  <c:v>4</c:v>
                </c:pt>
                <c:pt idx="4291">
                  <c:v>4</c:v>
                </c:pt>
                <c:pt idx="4292">
                  <c:v>3</c:v>
                </c:pt>
                <c:pt idx="4293">
                  <c:v>3</c:v>
                </c:pt>
                <c:pt idx="4294">
                  <c:v>3</c:v>
                </c:pt>
                <c:pt idx="4295">
                  <c:v>4</c:v>
                </c:pt>
                <c:pt idx="4296">
                  <c:v>4</c:v>
                </c:pt>
                <c:pt idx="4297">
                  <c:v>3</c:v>
                </c:pt>
                <c:pt idx="4298">
                  <c:v>3</c:v>
                </c:pt>
                <c:pt idx="4299">
                  <c:v>3</c:v>
                </c:pt>
                <c:pt idx="4300">
                  <c:v>3</c:v>
                </c:pt>
                <c:pt idx="4301">
                  <c:v>3</c:v>
                </c:pt>
                <c:pt idx="4302">
                  <c:v>2</c:v>
                </c:pt>
                <c:pt idx="4303">
                  <c:v>2</c:v>
                </c:pt>
                <c:pt idx="4304">
                  <c:v>2</c:v>
                </c:pt>
                <c:pt idx="4305">
                  <c:v>2</c:v>
                </c:pt>
                <c:pt idx="4306">
                  <c:v>2</c:v>
                </c:pt>
                <c:pt idx="4307">
                  <c:v>3</c:v>
                </c:pt>
                <c:pt idx="4308">
                  <c:v>2</c:v>
                </c:pt>
                <c:pt idx="4309">
                  <c:v>2</c:v>
                </c:pt>
                <c:pt idx="4310">
                  <c:v>3</c:v>
                </c:pt>
                <c:pt idx="4311">
                  <c:v>2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2</c:v>
                </c:pt>
                <c:pt idx="4316">
                  <c:v>2</c:v>
                </c:pt>
                <c:pt idx="4317">
                  <c:v>2</c:v>
                </c:pt>
                <c:pt idx="4318">
                  <c:v>3</c:v>
                </c:pt>
                <c:pt idx="4319">
                  <c:v>3</c:v>
                </c:pt>
                <c:pt idx="4320">
                  <c:v>3</c:v>
                </c:pt>
                <c:pt idx="4321">
                  <c:v>3</c:v>
                </c:pt>
                <c:pt idx="4322">
                  <c:v>4</c:v>
                </c:pt>
                <c:pt idx="4323">
                  <c:v>4</c:v>
                </c:pt>
                <c:pt idx="4324">
                  <c:v>5</c:v>
                </c:pt>
                <c:pt idx="4325">
                  <c:v>4</c:v>
                </c:pt>
                <c:pt idx="4326">
                  <c:v>4</c:v>
                </c:pt>
                <c:pt idx="4327">
                  <c:v>4</c:v>
                </c:pt>
                <c:pt idx="4328">
                  <c:v>4</c:v>
                </c:pt>
                <c:pt idx="4329">
                  <c:v>4</c:v>
                </c:pt>
                <c:pt idx="4330">
                  <c:v>4</c:v>
                </c:pt>
                <c:pt idx="4331">
                  <c:v>4</c:v>
                </c:pt>
                <c:pt idx="4332">
                  <c:v>4</c:v>
                </c:pt>
                <c:pt idx="4333">
                  <c:v>4</c:v>
                </c:pt>
                <c:pt idx="4334">
                  <c:v>4</c:v>
                </c:pt>
                <c:pt idx="4335">
                  <c:v>4</c:v>
                </c:pt>
                <c:pt idx="4336">
                  <c:v>4</c:v>
                </c:pt>
                <c:pt idx="4337">
                  <c:v>5</c:v>
                </c:pt>
                <c:pt idx="4338">
                  <c:v>5</c:v>
                </c:pt>
                <c:pt idx="4339">
                  <c:v>5</c:v>
                </c:pt>
                <c:pt idx="4340">
                  <c:v>4</c:v>
                </c:pt>
                <c:pt idx="4341">
                  <c:v>4</c:v>
                </c:pt>
                <c:pt idx="4342">
                  <c:v>4</c:v>
                </c:pt>
                <c:pt idx="4343">
                  <c:v>4</c:v>
                </c:pt>
                <c:pt idx="4344">
                  <c:v>4</c:v>
                </c:pt>
                <c:pt idx="4345">
                  <c:v>4</c:v>
                </c:pt>
                <c:pt idx="4346">
                  <c:v>4</c:v>
                </c:pt>
                <c:pt idx="4347">
                  <c:v>4</c:v>
                </c:pt>
                <c:pt idx="4348">
                  <c:v>4</c:v>
                </c:pt>
                <c:pt idx="4349">
                  <c:v>5</c:v>
                </c:pt>
                <c:pt idx="4350">
                  <c:v>5</c:v>
                </c:pt>
                <c:pt idx="4351">
                  <c:v>5</c:v>
                </c:pt>
                <c:pt idx="4352">
                  <c:v>4</c:v>
                </c:pt>
                <c:pt idx="4353">
                  <c:v>4</c:v>
                </c:pt>
                <c:pt idx="4354">
                  <c:v>4</c:v>
                </c:pt>
                <c:pt idx="4355">
                  <c:v>4</c:v>
                </c:pt>
                <c:pt idx="4356">
                  <c:v>4</c:v>
                </c:pt>
                <c:pt idx="4357">
                  <c:v>4</c:v>
                </c:pt>
                <c:pt idx="4358">
                  <c:v>4</c:v>
                </c:pt>
                <c:pt idx="4359">
                  <c:v>3</c:v>
                </c:pt>
                <c:pt idx="4360">
                  <c:v>3</c:v>
                </c:pt>
                <c:pt idx="4361">
                  <c:v>3</c:v>
                </c:pt>
                <c:pt idx="4362">
                  <c:v>2</c:v>
                </c:pt>
                <c:pt idx="4363">
                  <c:v>2</c:v>
                </c:pt>
                <c:pt idx="4364">
                  <c:v>1</c:v>
                </c:pt>
                <c:pt idx="4365">
                  <c:v>1</c:v>
                </c:pt>
                <c:pt idx="4366">
                  <c:v>2</c:v>
                </c:pt>
                <c:pt idx="4367">
                  <c:v>2</c:v>
                </c:pt>
                <c:pt idx="4368">
                  <c:v>2</c:v>
                </c:pt>
                <c:pt idx="4369">
                  <c:v>2</c:v>
                </c:pt>
                <c:pt idx="4370">
                  <c:v>2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1</c:v>
                </c:pt>
                <c:pt idx="4389">
                  <c:v>2</c:v>
                </c:pt>
                <c:pt idx="4390">
                  <c:v>2</c:v>
                </c:pt>
                <c:pt idx="4391">
                  <c:v>2</c:v>
                </c:pt>
                <c:pt idx="4392">
                  <c:v>2</c:v>
                </c:pt>
                <c:pt idx="4393">
                  <c:v>2</c:v>
                </c:pt>
                <c:pt idx="4394">
                  <c:v>2</c:v>
                </c:pt>
                <c:pt idx="4395">
                  <c:v>2</c:v>
                </c:pt>
                <c:pt idx="4396">
                  <c:v>2</c:v>
                </c:pt>
                <c:pt idx="4397">
                  <c:v>2</c:v>
                </c:pt>
                <c:pt idx="4398">
                  <c:v>2</c:v>
                </c:pt>
                <c:pt idx="4399">
                  <c:v>1</c:v>
                </c:pt>
                <c:pt idx="4400">
                  <c:v>1</c:v>
                </c:pt>
                <c:pt idx="4401">
                  <c:v>2</c:v>
                </c:pt>
                <c:pt idx="4402">
                  <c:v>2</c:v>
                </c:pt>
                <c:pt idx="4403">
                  <c:v>3</c:v>
                </c:pt>
                <c:pt idx="4404">
                  <c:v>3</c:v>
                </c:pt>
                <c:pt idx="4405">
                  <c:v>4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2</c:v>
                </c:pt>
                <c:pt idx="4410">
                  <c:v>3</c:v>
                </c:pt>
                <c:pt idx="4411">
                  <c:v>3</c:v>
                </c:pt>
                <c:pt idx="4412">
                  <c:v>2</c:v>
                </c:pt>
                <c:pt idx="4413">
                  <c:v>2</c:v>
                </c:pt>
                <c:pt idx="4414">
                  <c:v>2</c:v>
                </c:pt>
                <c:pt idx="4415">
                  <c:v>3</c:v>
                </c:pt>
                <c:pt idx="4416">
                  <c:v>3</c:v>
                </c:pt>
                <c:pt idx="4417">
                  <c:v>2</c:v>
                </c:pt>
                <c:pt idx="4418">
                  <c:v>2</c:v>
                </c:pt>
                <c:pt idx="4419">
                  <c:v>3</c:v>
                </c:pt>
                <c:pt idx="4420">
                  <c:v>3</c:v>
                </c:pt>
                <c:pt idx="4421">
                  <c:v>3</c:v>
                </c:pt>
                <c:pt idx="4422">
                  <c:v>3</c:v>
                </c:pt>
                <c:pt idx="4423">
                  <c:v>3</c:v>
                </c:pt>
                <c:pt idx="4424">
                  <c:v>2</c:v>
                </c:pt>
                <c:pt idx="4425">
                  <c:v>2</c:v>
                </c:pt>
                <c:pt idx="4426">
                  <c:v>2</c:v>
                </c:pt>
                <c:pt idx="4427">
                  <c:v>2</c:v>
                </c:pt>
                <c:pt idx="4428">
                  <c:v>2</c:v>
                </c:pt>
                <c:pt idx="4429">
                  <c:v>2</c:v>
                </c:pt>
                <c:pt idx="4430">
                  <c:v>2</c:v>
                </c:pt>
                <c:pt idx="4431">
                  <c:v>2</c:v>
                </c:pt>
                <c:pt idx="4432">
                  <c:v>2</c:v>
                </c:pt>
                <c:pt idx="4433">
                  <c:v>2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3</c:v>
                </c:pt>
                <c:pt idx="4451">
                  <c:v>3</c:v>
                </c:pt>
                <c:pt idx="4452">
                  <c:v>4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2</c:v>
                </c:pt>
                <c:pt idx="4457">
                  <c:v>2</c:v>
                </c:pt>
                <c:pt idx="4458">
                  <c:v>2</c:v>
                </c:pt>
                <c:pt idx="4459">
                  <c:v>4</c:v>
                </c:pt>
                <c:pt idx="4460">
                  <c:v>4</c:v>
                </c:pt>
                <c:pt idx="4461">
                  <c:v>4</c:v>
                </c:pt>
                <c:pt idx="4462">
                  <c:v>5</c:v>
                </c:pt>
                <c:pt idx="4463">
                  <c:v>6</c:v>
                </c:pt>
                <c:pt idx="4464">
                  <c:v>6</c:v>
                </c:pt>
                <c:pt idx="4465">
                  <c:v>6</c:v>
                </c:pt>
                <c:pt idx="4466">
                  <c:v>5</c:v>
                </c:pt>
                <c:pt idx="4467">
                  <c:v>6</c:v>
                </c:pt>
                <c:pt idx="4468">
                  <c:v>6</c:v>
                </c:pt>
                <c:pt idx="4469">
                  <c:v>4</c:v>
                </c:pt>
                <c:pt idx="4470">
                  <c:v>4</c:v>
                </c:pt>
                <c:pt idx="4471">
                  <c:v>5</c:v>
                </c:pt>
                <c:pt idx="4472">
                  <c:v>4</c:v>
                </c:pt>
                <c:pt idx="4473">
                  <c:v>4</c:v>
                </c:pt>
                <c:pt idx="4474">
                  <c:v>4</c:v>
                </c:pt>
                <c:pt idx="4475">
                  <c:v>3</c:v>
                </c:pt>
                <c:pt idx="4476">
                  <c:v>3</c:v>
                </c:pt>
                <c:pt idx="4477">
                  <c:v>2</c:v>
                </c:pt>
                <c:pt idx="4478">
                  <c:v>2</c:v>
                </c:pt>
                <c:pt idx="4479">
                  <c:v>2</c:v>
                </c:pt>
                <c:pt idx="4480">
                  <c:v>2</c:v>
                </c:pt>
                <c:pt idx="4481">
                  <c:v>2</c:v>
                </c:pt>
                <c:pt idx="4482">
                  <c:v>2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2</c:v>
                </c:pt>
                <c:pt idx="4487">
                  <c:v>2</c:v>
                </c:pt>
                <c:pt idx="4488">
                  <c:v>2</c:v>
                </c:pt>
                <c:pt idx="4489">
                  <c:v>2</c:v>
                </c:pt>
                <c:pt idx="4490">
                  <c:v>2</c:v>
                </c:pt>
                <c:pt idx="4491">
                  <c:v>2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2</c:v>
                </c:pt>
                <c:pt idx="4496">
                  <c:v>2</c:v>
                </c:pt>
                <c:pt idx="4497">
                  <c:v>2</c:v>
                </c:pt>
                <c:pt idx="4498">
                  <c:v>2</c:v>
                </c:pt>
                <c:pt idx="4499">
                  <c:v>2</c:v>
                </c:pt>
                <c:pt idx="4500">
                  <c:v>3</c:v>
                </c:pt>
                <c:pt idx="4501">
                  <c:v>3</c:v>
                </c:pt>
                <c:pt idx="4502">
                  <c:v>3</c:v>
                </c:pt>
                <c:pt idx="4503">
                  <c:v>3</c:v>
                </c:pt>
                <c:pt idx="4504">
                  <c:v>3</c:v>
                </c:pt>
                <c:pt idx="4505">
                  <c:v>4</c:v>
                </c:pt>
                <c:pt idx="4506">
                  <c:v>4</c:v>
                </c:pt>
                <c:pt idx="4507">
                  <c:v>3</c:v>
                </c:pt>
                <c:pt idx="4508">
                  <c:v>3</c:v>
                </c:pt>
                <c:pt idx="4509">
                  <c:v>3</c:v>
                </c:pt>
                <c:pt idx="4510">
                  <c:v>3</c:v>
                </c:pt>
                <c:pt idx="4511">
                  <c:v>3</c:v>
                </c:pt>
                <c:pt idx="4512">
                  <c:v>3</c:v>
                </c:pt>
                <c:pt idx="4513">
                  <c:v>3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3</c:v>
                </c:pt>
                <c:pt idx="4523">
                  <c:v>2</c:v>
                </c:pt>
                <c:pt idx="4524">
                  <c:v>2</c:v>
                </c:pt>
                <c:pt idx="4525">
                  <c:v>2</c:v>
                </c:pt>
                <c:pt idx="4526">
                  <c:v>2</c:v>
                </c:pt>
                <c:pt idx="4527">
                  <c:v>3</c:v>
                </c:pt>
                <c:pt idx="4528">
                  <c:v>3</c:v>
                </c:pt>
                <c:pt idx="4529">
                  <c:v>3</c:v>
                </c:pt>
                <c:pt idx="4530">
                  <c:v>3</c:v>
                </c:pt>
                <c:pt idx="4531">
                  <c:v>3</c:v>
                </c:pt>
                <c:pt idx="4532">
                  <c:v>3</c:v>
                </c:pt>
                <c:pt idx="4533">
                  <c:v>3</c:v>
                </c:pt>
                <c:pt idx="4534">
                  <c:v>3</c:v>
                </c:pt>
                <c:pt idx="4535">
                  <c:v>3</c:v>
                </c:pt>
                <c:pt idx="4536">
                  <c:v>3</c:v>
                </c:pt>
                <c:pt idx="4537">
                  <c:v>3</c:v>
                </c:pt>
                <c:pt idx="4538">
                  <c:v>3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2</c:v>
                </c:pt>
                <c:pt idx="4544">
                  <c:v>2</c:v>
                </c:pt>
                <c:pt idx="4545">
                  <c:v>2</c:v>
                </c:pt>
                <c:pt idx="4546">
                  <c:v>2</c:v>
                </c:pt>
                <c:pt idx="4547">
                  <c:v>2</c:v>
                </c:pt>
                <c:pt idx="4548">
                  <c:v>2</c:v>
                </c:pt>
                <c:pt idx="4549">
                  <c:v>2</c:v>
                </c:pt>
                <c:pt idx="4550">
                  <c:v>2</c:v>
                </c:pt>
                <c:pt idx="4551">
                  <c:v>2</c:v>
                </c:pt>
                <c:pt idx="4552">
                  <c:v>2</c:v>
                </c:pt>
                <c:pt idx="4553">
                  <c:v>2</c:v>
                </c:pt>
                <c:pt idx="4554">
                  <c:v>2</c:v>
                </c:pt>
                <c:pt idx="4555">
                  <c:v>2</c:v>
                </c:pt>
                <c:pt idx="4556">
                  <c:v>2</c:v>
                </c:pt>
                <c:pt idx="4557">
                  <c:v>2</c:v>
                </c:pt>
                <c:pt idx="4558">
                  <c:v>3</c:v>
                </c:pt>
                <c:pt idx="4559">
                  <c:v>3</c:v>
                </c:pt>
                <c:pt idx="4560">
                  <c:v>3</c:v>
                </c:pt>
                <c:pt idx="4561">
                  <c:v>3</c:v>
                </c:pt>
                <c:pt idx="4562">
                  <c:v>3</c:v>
                </c:pt>
                <c:pt idx="4563">
                  <c:v>3</c:v>
                </c:pt>
                <c:pt idx="4564">
                  <c:v>3</c:v>
                </c:pt>
                <c:pt idx="4565">
                  <c:v>3</c:v>
                </c:pt>
                <c:pt idx="4566">
                  <c:v>3</c:v>
                </c:pt>
                <c:pt idx="4567">
                  <c:v>3</c:v>
                </c:pt>
                <c:pt idx="4568">
                  <c:v>3</c:v>
                </c:pt>
                <c:pt idx="4569">
                  <c:v>3</c:v>
                </c:pt>
                <c:pt idx="4570">
                  <c:v>3</c:v>
                </c:pt>
                <c:pt idx="4571">
                  <c:v>3</c:v>
                </c:pt>
                <c:pt idx="4572">
                  <c:v>3</c:v>
                </c:pt>
                <c:pt idx="4573">
                  <c:v>2</c:v>
                </c:pt>
                <c:pt idx="4574">
                  <c:v>3</c:v>
                </c:pt>
                <c:pt idx="4575">
                  <c:v>3</c:v>
                </c:pt>
                <c:pt idx="4576">
                  <c:v>3</c:v>
                </c:pt>
                <c:pt idx="4577">
                  <c:v>3</c:v>
                </c:pt>
                <c:pt idx="4578">
                  <c:v>3</c:v>
                </c:pt>
                <c:pt idx="4579">
                  <c:v>3</c:v>
                </c:pt>
                <c:pt idx="4580">
                  <c:v>3</c:v>
                </c:pt>
                <c:pt idx="4581">
                  <c:v>4</c:v>
                </c:pt>
                <c:pt idx="4582">
                  <c:v>4</c:v>
                </c:pt>
                <c:pt idx="4583">
                  <c:v>3</c:v>
                </c:pt>
                <c:pt idx="4584">
                  <c:v>3</c:v>
                </c:pt>
                <c:pt idx="4585">
                  <c:v>3</c:v>
                </c:pt>
                <c:pt idx="4586">
                  <c:v>3</c:v>
                </c:pt>
                <c:pt idx="4587">
                  <c:v>3</c:v>
                </c:pt>
                <c:pt idx="4588">
                  <c:v>3</c:v>
                </c:pt>
                <c:pt idx="4589">
                  <c:v>3</c:v>
                </c:pt>
                <c:pt idx="4590">
                  <c:v>3</c:v>
                </c:pt>
                <c:pt idx="4591">
                  <c:v>3</c:v>
                </c:pt>
                <c:pt idx="4592">
                  <c:v>3</c:v>
                </c:pt>
                <c:pt idx="4593">
                  <c:v>3</c:v>
                </c:pt>
                <c:pt idx="4594">
                  <c:v>3</c:v>
                </c:pt>
                <c:pt idx="4595">
                  <c:v>3</c:v>
                </c:pt>
                <c:pt idx="4596">
                  <c:v>3</c:v>
                </c:pt>
                <c:pt idx="4597">
                  <c:v>4</c:v>
                </c:pt>
                <c:pt idx="4598">
                  <c:v>4</c:v>
                </c:pt>
                <c:pt idx="4599">
                  <c:v>4</c:v>
                </c:pt>
                <c:pt idx="4600">
                  <c:v>4</c:v>
                </c:pt>
                <c:pt idx="4601">
                  <c:v>4</c:v>
                </c:pt>
                <c:pt idx="4602">
                  <c:v>2</c:v>
                </c:pt>
                <c:pt idx="4603">
                  <c:v>2</c:v>
                </c:pt>
                <c:pt idx="4604">
                  <c:v>2</c:v>
                </c:pt>
                <c:pt idx="4605">
                  <c:v>2</c:v>
                </c:pt>
                <c:pt idx="4606">
                  <c:v>4</c:v>
                </c:pt>
                <c:pt idx="4607">
                  <c:v>4</c:v>
                </c:pt>
                <c:pt idx="4608">
                  <c:v>4</c:v>
                </c:pt>
                <c:pt idx="4609">
                  <c:v>4</c:v>
                </c:pt>
                <c:pt idx="4610">
                  <c:v>4</c:v>
                </c:pt>
                <c:pt idx="4611">
                  <c:v>4</c:v>
                </c:pt>
                <c:pt idx="4612">
                  <c:v>4</c:v>
                </c:pt>
                <c:pt idx="4613">
                  <c:v>3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3</c:v>
                </c:pt>
                <c:pt idx="4618">
                  <c:v>2</c:v>
                </c:pt>
                <c:pt idx="4619">
                  <c:v>2</c:v>
                </c:pt>
                <c:pt idx="4620">
                  <c:v>3</c:v>
                </c:pt>
                <c:pt idx="4621">
                  <c:v>3</c:v>
                </c:pt>
                <c:pt idx="4622">
                  <c:v>3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3</c:v>
                </c:pt>
                <c:pt idx="4628">
                  <c:v>3</c:v>
                </c:pt>
                <c:pt idx="4629">
                  <c:v>3</c:v>
                </c:pt>
                <c:pt idx="4630">
                  <c:v>3</c:v>
                </c:pt>
                <c:pt idx="4631">
                  <c:v>3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4</c:v>
                </c:pt>
                <c:pt idx="4640">
                  <c:v>4</c:v>
                </c:pt>
                <c:pt idx="4641">
                  <c:v>4</c:v>
                </c:pt>
                <c:pt idx="4642">
                  <c:v>4</c:v>
                </c:pt>
                <c:pt idx="4643">
                  <c:v>4</c:v>
                </c:pt>
                <c:pt idx="4644">
                  <c:v>4</c:v>
                </c:pt>
                <c:pt idx="4645">
                  <c:v>4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4</c:v>
                </c:pt>
                <c:pt idx="4651">
                  <c:v>4</c:v>
                </c:pt>
                <c:pt idx="4652">
                  <c:v>4</c:v>
                </c:pt>
                <c:pt idx="4653">
                  <c:v>5</c:v>
                </c:pt>
                <c:pt idx="4654">
                  <c:v>5</c:v>
                </c:pt>
                <c:pt idx="4655">
                  <c:v>6</c:v>
                </c:pt>
                <c:pt idx="4656">
                  <c:v>6</c:v>
                </c:pt>
                <c:pt idx="4657">
                  <c:v>5</c:v>
                </c:pt>
                <c:pt idx="4658">
                  <c:v>6</c:v>
                </c:pt>
                <c:pt idx="4659">
                  <c:v>6</c:v>
                </c:pt>
                <c:pt idx="4660">
                  <c:v>6</c:v>
                </c:pt>
                <c:pt idx="4661">
                  <c:v>6</c:v>
                </c:pt>
                <c:pt idx="4662">
                  <c:v>6</c:v>
                </c:pt>
                <c:pt idx="4663">
                  <c:v>6</c:v>
                </c:pt>
                <c:pt idx="4664">
                  <c:v>6</c:v>
                </c:pt>
                <c:pt idx="4665">
                  <c:v>6</c:v>
                </c:pt>
                <c:pt idx="4666">
                  <c:v>6</c:v>
                </c:pt>
                <c:pt idx="4667">
                  <c:v>6</c:v>
                </c:pt>
                <c:pt idx="4668">
                  <c:v>6</c:v>
                </c:pt>
                <c:pt idx="4669">
                  <c:v>6</c:v>
                </c:pt>
                <c:pt idx="4670">
                  <c:v>6</c:v>
                </c:pt>
                <c:pt idx="4671">
                  <c:v>6</c:v>
                </c:pt>
                <c:pt idx="4672">
                  <c:v>6</c:v>
                </c:pt>
                <c:pt idx="4673">
                  <c:v>5</c:v>
                </c:pt>
                <c:pt idx="4674">
                  <c:v>5</c:v>
                </c:pt>
                <c:pt idx="4675">
                  <c:v>5</c:v>
                </c:pt>
                <c:pt idx="4676">
                  <c:v>4</c:v>
                </c:pt>
                <c:pt idx="4677">
                  <c:v>4</c:v>
                </c:pt>
                <c:pt idx="4678">
                  <c:v>4</c:v>
                </c:pt>
                <c:pt idx="4679">
                  <c:v>4</c:v>
                </c:pt>
                <c:pt idx="4680">
                  <c:v>4</c:v>
                </c:pt>
                <c:pt idx="4681">
                  <c:v>3</c:v>
                </c:pt>
                <c:pt idx="4682">
                  <c:v>3</c:v>
                </c:pt>
                <c:pt idx="4683">
                  <c:v>3</c:v>
                </c:pt>
                <c:pt idx="4684">
                  <c:v>3</c:v>
                </c:pt>
                <c:pt idx="4685">
                  <c:v>3</c:v>
                </c:pt>
                <c:pt idx="4686">
                  <c:v>3</c:v>
                </c:pt>
                <c:pt idx="4687">
                  <c:v>4</c:v>
                </c:pt>
                <c:pt idx="4688">
                  <c:v>4</c:v>
                </c:pt>
                <c:pt idx="4689">
                  <c:v>4</c:v>
                </c:pt>
                <c:pt idx="4690">
                  <c:v>4</c:v>
                </c:pt>
                <c:pt idx="4691">
                  <c:v>4</c:v>
                </c:pt>
                <c:pt idx="4692">
                  <c:v>4</c:v>
                </c:pt>
                <c:pt idx="4693">
                  <c:v>4</c:v>
                </c:pt>
                <c:pt idx="4694">
                  <c:v>4</c:v>
                </c:pt>
                <c:pt idx="4695">
                  <c:v>4</c:v>
                </c:pt>
                <c:pt idx="4696">
                  <c:v>4</c:v>
                </c:pt>
                <c:pt idx="4697">
                  <c:v>3</c:v>
                </c:pt>
                <c:pt idx="4698">
                  <c:v>4</c:v>
                </c:pt>
                <c:pt idx="4699">
                  <c:v>5</c:v>
                </c:pt>
                <c:pt idx="4700">
                  <c:v>5</c:v>
                </c:pt>
                <c:pt idx="4701">
                  <c:v>4</c:v>
                </c:pt>
                <c:pt idx="4702">
                  <c:v>4</c:v>
                </c:pt>
                <c:pt idx="4703">
                  <c:v>4</c:v>
                </c:pt>
                <c:pt idx="4704">
                  <c:v>4</c:v>
                </c:pt>
                <c:pt idx="4705">
                  <c:v>4</c:v>
                </c:pt>
                <c:pt idx="4706">
                  <c:v>4</c:v>
                </c:pt>
                <c:pt idx="4707">
                  <c:v>4</c:v>
                </c:pt>
                <c:pt idx="4708">
                  <c:v>5</c:v>
                </c:pt>
                <c:pt idx="4709">
                  <c:v>4</c:v>
                </c:pt>
                <c:pt idx="4710">
                  <c:v>4</c:v>
                </c:pt>
                <c:pt idx="4711">
                  <c:v>5</c:v>
                </c:pt>
                <c:pt idx="4712">
                  <c:v>5</c:v>
                </c:pt>
                <c:pt idx="4713">
                  <c:v>5</c:v>
                </c:pt>
                <c:pt idx="4714">
                  <c:v>5</c:v>
                </c:pt>
                <c:pt idx="4715">
                  <c:v>6</c:v>
                </c:pt>
                <c:pt idx="4716">
                  <c:v>5</c:v>
                </c:pt>
                <c:pt idx="4717">
                  <c:v>6</c:v>
                </c:pt>
                <c:pt idx="4718">
                  <c:v>6</c:v>
                </c:pt>
                <c:pt idx="4719">
                  <c:v>6</c:v>
                </c:pt>
                <c:pt idx="4720">
                  <c:v>6</c:v>
                </c:pt>
                <c:pt idx="4721">
                  <c:v>6</c:v>
                </c:pt>
                <c:pt idx="4722">
                  <c:v>5</c:v>
                </c:pt>
                <c:pt idx="4723">
                  <c:v>5</c:v>
                </c:pt>
                <c:pt idx="4724">
                  <c:v>7</c:v>
                </c:pt>
                <c:pt idx="4725">
                  <c:v>6</c:v>
                </c:pt>
                <c:pt idx="4726">
                  <c:v>6</c:v>
                </c:pt>
                <c:pt idx="4727">
                  <c:v>6</c:v>
                </c:pt>
                <c:pt idx="4728">
                  <c:v>6</c:v>
                </c:pt>
                <c:pt idx="4729">
                  <c:v>5</c:v>
                </c:pt>
                <c:pt idx="4730">
                  <c:v>5</c:v>
                </c:pt>
                <c:pt idx="4731">
                  <c:v>5</c:v>
                </c:pt>
                <c:pt idx="4732">
                  <c:v>4</c:v>
                </c:pt>
                <c:pt idx="4733">
                  <c:v>4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4</c:v>
                </c:pt>
                <c:pt idx="4739">
                  <c:v>4</c:v>
                </c:pt>
                <c:pt idx="4740">
                  <c:v>4</c:v>
                </c:pt>
                <c:pt idx="4741">
                  <c:v>3</c:v>
                </c:pt>
                <c:pt idx="4742">
                  <c:v>3</c:v>
                </c:pt>
                <c:pt idx="4743">
                  <c:v>3</c:v>
                </c:pt>
                <c:pt idx="4744">
                  <c:v>3</c:v>
                </c:pt>
                <c:pt idx="4745">
                  <c:v>3</c:v>
                </c:pt>
                <c:pt idx="4746">
                  <c:v>3</c:v>
                </c:pt>
                <c:pt idx="4747">
                  <c:v>3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2</c:v>
                </c:pt>
                <c:pt idx="4752">
                  <c:v>2</c:v>
                </c:pt>
                <c:pt idx="4753">
                  <c:v>2</c:v>
                </c:pt>
                <c:pt idx="4754">
                  <c:v>2</c:v>
                </c:pt>
                <c:pt idx="4755">
                  <c:v>2</c:v>
                </c:pt>
                <c:pt idx="4756">
                  <c:v>2</c:v>
                </c:pt>
                <c:pt idx="4757">
                  <c:v>3</c:v>
                </c:pt>
                <c:pt idx="4758">
                  <c:v>3</c:v>
                </c:pt>
                <c:pt idx="4759">
                  <c:v>3</c:v>
                </c:pt>
                <c:pt idx="4760">
                  <c:v>3</c:v>
                </c:pt>
                <c:pt idx="4761">
                  <c:v>3</c:v>
                </c:pt>
                <c:pt idx="4762">
                  <c:v>4</c:v>
                </c:pt>
                <c:pt idx="4763">
                  <c:v>4</c:v>
                </c:pt>
                <c:pt idx="4764">
                  <c:v>5</c:v>
                </c:pt>
                <c:pt idx="4765">
                  <c:v>5</c:v>
                </c:pt>
                <c:pt idx="4766">
                  <c:v>6</c:v>
                </c:pt>
                <c:pt idx="4767">
                  <c:v>6</c:v>
                </c:pt>
                <c:pt idx="4768">
                  <c:v>6</c:v>
                </c:pt>
                <c:pt idx="4769">
                  <c:v>7</c:v>
                </c:pt>
                <c:pt idx="4770">
                  <c:v>7</c:v>
                </c:pt>
                <c:pt idx="4771">
                  <c:v>7</c:v>
                </c:pt>
                <c:pt idx="4772">
                  <c:v>7</c:v>
                </c:pt>
                <c:pt idx="4773">
                  <c:v>6</c:v>
                </c:pt>
                <c:pt idx="4774">
                  <c:v>6</c:v>
                </c:pt>
                <c:pt idx="4775">
                  <c:v>6</c:v>
                </c:pt>
                <c:pt idx="4776">
                  <c:v>7</c:v>
                </c:pt>
                <c:pt idx="4777">
                  <c:v>7</c:v>
                </c:pt>
                <c:pt idx="4778">
                  <c:v>7</c:v>
                </c:pt>
                <c:pt idx="4779">
                  <c:v>7</c:v>
                </c:pt>
                <c:pt idx="4780">
                  <c:v>8</c:v>
                </c:pt>
                <c:pt idx="4781">
                  <c:v>8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8</c:v>
                </c:pt>
                <c:pt idx="4787">
                  <c:v>8</c:v>
                </c:pt>
                <c:pt idx="4788">
                  <c:v>8</c:v>
                </c:pt>
                <c:pt idx="4789">
                  <c:v>9</c:v>
                </c:pt>
                <c:pt idx="4790">
                  <c:v>9</c:v>
                </c:pt>
                <c:pt idx="4791">
                  <c:v>9</c:v>
                </c:pt>
                <c:pt idx="4792">
                  <c:v>9</c:v>
                </c:pt>
                <c:pt idx="4793">
                  <c:v>9</c:v>
                </c:pt>
                <c:pt idx="4794">
                  <c:v>9</c:v>
                </c:pt>
                <c:pt idx="4795">
                  <c:v>9</c:v>
                </c:pt>
                <c:pt idx="4796">
                  <c:v>10</c:v>
                </c:pt>
                <c:pt idx="4797">
                  <c:v>10</c:v>
                </c:pt>
                <c:pt idx="4798">
                  <c:v>10</c:v>
                </c:pt>
                <c:pt idx="4799">
                  <c:v>10</c:v>
                </c:pt>
                <c:pt idx="4800">
                  <c:v>10</c:v>
                </c:pt>
                <c:pt idx="4801">
                  <c:v>10</c:v>
                </c:pt>
                <c:pt idx="4802">
                  <c:v>10</c:v>
                </c:pt>
                <c:pt idx="4803">
                  <c:v>9</c:v>
                </c:pt>
                <c:pt idx="4804">
                  <c:v>9</c:v>
                </c:pt>
                <c:pt idx="4805">
                  <c:v>9</c:v>
                </c:pt>
                <c:pt idx="4806">
                  <c:v>12</c:v>
                </c:pt>
                <c:pt idx="4807">
                  <c:v>15</c:v>
                </c:pt>
                <c:pt idx="4808">
                  <c:v>21</c:v>
                </c:pt>
                <c:pt idx="4809">
                  <c:v>24</c:v>
                </c:pt>
                <c:pt idx="4810">
                  <c:v>27</c:v>
                </c:pt>
                <c:pt idx="4811">
                  <c:v>26</c:v>
                </c:pt>
                <c:pt idx="4812">
                  <c:v>28</c:v>
                </c:pt>
                <c:pt idx="4813">
                  <c:v>28</c:v>
                </c:pt>
                <c:pt idx="4814">
                  <c:v>29</c:v>
                </c:pt>
                <c:pt idx="4815">
                  <c:v>30</c:v>
                </c:pt>
                <c:pt idx="4816">
                  <c:v>27</c:v>
                </c:pt>
                <c:pt idx="4817">
                  <c:v>23</c:v>
                </c:pt>
                <c:pt idx="4818">
                  <c:v>23</c:v>
                </c:pt>
                <c:pt idx="4819">
                  <c:v>19</c:v>
                </c:pt>
                <c:pt idx="4820">
                  <c:v>19</c:v>
                </c:pt>
                <c:pt idx="4821">
                  <c:v>15</c:v>
                </c:pt>
                <c:pt idx="4822">
                  <c:v>15</c:v>
                </c:pt>
                <c:pt idx="4823">
                  <c:v>14</c:v>
                </c:pt>
                <c:pt idx="4824">
                  <c:v>13</c:v>
                </c:pt>
                <c:pt idx="4825">
                  <c:v>13</c:v>
                </c:pt>
                <c:pt idx="4826">
                  <c:v>12</c:v>
                </c:pt>
                <c:pt idx="4827">
                  <c:v>12</c:v>
                </c:pt>
                <c:pt idx="4828">
                  <c:v>11</c:v>
                </c:pt>
                <c:pt idx="4829">
                  <c:v>11</c:v>
                </c:pt>
                <c:pt idx="4830">
                  <c:v>11</c:v>
                </c:pt>
                <c:pt idx="4831">
                  <c:v>9</c:v>
                </c:pt>
                <c:pt idx="4832">
                  <c:v>9</c:v>
                </c:pt>
                <c:pt idx="4833">
                  <c:v>9</c:v>
                </c:pt>
                <c:pt idx="4834">
                  <c:v>9</c:v>
                </c:pt>
                <c:pt idx="4835">
                  <c:v>8</c:v>
                </c:pt>
                <c:pt idx="4836">
                  <c:v>8</c:v>
                </c:pt>
                <c:pt idx="4837">
                  <c:v>8</c:v>
                </c:pt>
                <c:pt idx="4838">
                  <c:v>9</c:v>
                </c:pt>
                <c:pt idx="4839">
                  <c:v>9</c:v>
                </c:pt>
                <c:pt idx="4840">
                  <c:v>8</c:v>
                </c:pt>
                <c:pt idx="4841">
                  <c:v>8</c:v>
                </c:pt>
                <c:pt idx="4842">
                  <c:v>8</c:v>
                </c:pt>
                <c:pt idx="4843">
                  <c:v>8</c:v>
                </c:pt>
                <c:pt idx="4844">
                  <c:v>8</c:v>
                </c:pt>
                <c:pt idx="4845">
                  <c:v>8</c:v>
                </c:pt>
                <c:pt idx="4846">
                  <c:v>9</c:v>
                </c:pt>
                <c:pt idx="4847">
                  <c:v>9</c:v>
                </c:pt>
                <c:pt idx="4848">
                  <c:v>9</c:v>
                </c:pt>
                <c:pt idx="4849">
                  <c:v>9</c:v>
                </c:pt>
                <c:pt idx="4850">
                  <c:v>9</c:v>
                </c:pt>
                <c:pt idx="4851">
                  <c:v>9</c:v>
                </c:pt>
                <c:pt idx="4852">
                  <c:v>9</c:v>
                </c:pt>
                <c:pt idx="4853">
                  <c:v>9</c:v>
                </c:pt>
                <c:pt idx="4854">
                  <c:v>10</c:v>
                </c:pt>
                <c:pt idx="4855">
                  <c:v>10</c:v>
                </c:pt>
                <c:pt idx="4856">
                  <c:v>10</c:v>
                </c:pt>
                <c:pt idx="4857">
                  <c:v>10</c:v>
                </c:pt>
                <c:pt idx="4858">
                  <c:v>11</c:v>
                </c:pt>
                <c:pt idx="4859">
                  <c:v>11</c:v>
                </c:pt>
                <c:pt idx="4860">
                  <c:v>10</c:v>
                </c:pt>
                <c:pt idx="4861">
                  <c:v>10</c:v>
                </c:pt>
                <c:pt idx="4862">
                  <c:v>10</c:v>
                </c:pt>
                <c:pt idx="4863">
                  <c:v>11</c:v>
                </c:pt>
                <c:pt idx="4864">
                  <c:v>11</c:v>
                </c:pt>
                <c:pt idx="4865">
                  <c:v>12</c:v>
                </c:pt>
                <c:pt idx="4866">
                  <c:v>12</c:v>
                </c:pt>
                <c:pt idx="4867">
                  <c:v>12</c:v>
                </c:pt>
                <c:pt idx="4868">
                  <c:v>13</c:v>
                </c:pt>
                <c:pt idx="4869">
                  <c:v>13</c:v>
                </c:pt>
                <c:pt idx="4870">
                  <c:v>13</c:v>
                </c:pt>
                <c:pt idx="4871">
                  <c:v>13</c:v>
                </c:pt>
                <c:pt idx="4872">
                  <c:v>13</c:v>
                </c:pt>
                <c:pt idx="4873">
                  <c:v>13</c:v>
                </c:pt>
                <c:pt idx="4874">
                  <c:v>13</c:v>
                </c:pt>
                <c:pt idx="4875">
                  <c:v>13</c:v>
                </c:pt>
                <c:pt idx="4876">
                  <c:v>13</c:v>
                </c:pt>
                <c:pt idx="4877">
                  <c:v>15</c:v>
                </c:pt>
                <c:pt idx="4878">
                  <c:v>15</c:v>
                </c:pt>
                <c:pt idx="4879">
                  <c:v>16</c:v>
                </c:pt>
                <c:pt idx="4880">
                  <c:v>16</c:v>
                </c:pt>
                <c:pt idx="4881">
                  <c:v>15</c:v>
                </c:pt>
                <c:pt idx="4882">
                  <c:v>14</c:v>
                </c:pt>
                <c:pt idx="4883">
                  <c:v>14</c:v>
                </c:pt>
                <c:pt idx="4884">
                  <c:v>14</c:v>
                </c:pt>
                <c:pt idx="4885">
                  <c:v>14</c:v>
                </c:pt>
                <c:pt idx="4886">
                  <c:v>15</c:v>
                </c:pt>
                <c:pt idx="4887">
                  <c:v>15</c:v>
                </c:pt>
                <c:pt idx="4888">
                  <c:v>14</c:v>
                </c:pt>
                <c:pt idx="4889">
                  <c:v>14</c:v>
                </c:pt>
                <c:pt idx="4890">
                  <c:v>14</c:v>
                </c:pt>
                <c:pt idx="4891">
                  <c:v>14</c:v>
                </c:pt>
                <c:pt idx="4892">
                  <c:v>14</c:v>
                </c:pt>
                <c:pt idx="4893">
                  <c:v>14</c:v>
                </c:pt>
                <c:pt idx="4894">
                  <c:v>14</c:v>
                </c:pt>
                <c:pt idx="4895">
                  <c:v>13</c:v>
                </c:pt>
                <c:pt idx="4896">
                  <c:v>13</c:v>
                </c:pt>
                <c:pt idx="4897">
                  <c:v>12</c:v>
                </c:pt>
                <c:pt idx="4898">
                  <c:v>12</c:v>
                </c:pt>
                <c:pt idx="4899">
                  <c:v>12</c:v>
                </c:pt>
                <c:pt idx="4900">
                  <c:v>11</c:v>
                </c:pt>
                <c:pt idx="4901">
                  <c:v>10</c:v>
                </c:pt>
                <c:pt idx="4902">
                  <c:v>11</c:v>
                </c:pt>
                <c:pt idx="4903">
                  <c:v>11</c:v>
                </c:pt>
                <c:pt idx="4904">
                  <c:v>11</c:v>
                </c:pt>
                <c:pt idx="4905">
                  <c:v>11</c:v>
                </c:pt>
                <c:pt idx="4906">
                  <c:v>11</c:v>
                </c:pt>
                <c:pt idx="4907">
                  <c:v>14</c:v>
                </c:pt>
                <c:pt idx="4908">
                  <c:v>16</c:v>
                </c:pt>
                <c:pt idx="4909">
                  <c:v>16</c:v>
                </c:pt>
                <c:pt idx="4910">
                  <c:v>15</c:v>
                </c:pt>
                <c:pt idx="4911">
                  <c:v>16</c:v>
                </c:pt>
                <c:pt idx="4912">
                  <c:v>16</c:v>
                </c:pt>
                <c:pt idx="4913">
                  <c:v>18</c:v>
                </c:pt>
                <c:pt idx="4914">
                  <c:v>18</c:v>
                </c:pt>
                <c:pt idx="4915">
                  <c:v>15</c:v>
                </c:pt>
                <c:pt idx="4916">
                  <c:v>13</c:v>
                </c:pt>
                <c:pt idx="4917">
                  <c:v>10</c:v>
                </c:pt>
                <c:pt idx="4918">
                  <c:v>9</c:v>
                </c:pt>
                <c:pt idx="4919">
                  <c:v>10</c:v>
                </c:pt>
                <c:pt idx="4920">
                  <c:v>9</c:v>
                </c:pt>
                <c:pt idx="4921">
                  <c:v>9</c:v>
                </c:pt>
                <c:pt idx="4922">
                  <c:v>8</c:v>
                </c:pt>
                <c:pt idx="4923">
                  <c:v>6</c:v>
                </c:pt>
                <c:pt idx="4924">
                  <c:v>5</c:v>
                </c:pt>
                <c:pt idx="4925">
                  <c:v>5</c:v>
                </c:pt>
                <c:pt idx="4926">
                  <c:v>5</c:v>
                </c:pt>
                <c:pt idx="4927">
                  <c:v>4</c:v>
                </c:pt>
                <c:pt idx="4928">
                  <c:v>5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6</c:v>
                </c:pt>
                <c:pt idx="4938">
                  <c:v>6</c:v>
                </c:pt>
                <c:pt idx="4939">
                  <c:v>6</c:v>
                </c:pt>
                <c:pt idx="4940">
                  <c:v>6</c:v>
                </c:pt>
                <c:pt idx="4941">
                  <c:v>6</c:v>
                </c:pt>
                <c:pt idx="4942">
                  <c:v>6</c:v>
                </c:pt>
                <c:pt idx="4943">
                  <c:v>7</c:v>
                </c:pt>
                <c:pt idx="4944">
                  <c:v>7</c:v>
                </c:pt>
                <c:pt idx="4945">
                  <c:v>7</c:v>
                </c:pt>
                <c:pt idx="4946">
                  <c:v>8</c:v>
                </c:pt>
                <c:pt idx="4947">
                  <c:v>8</c:v>
                </c:pt>
                <c:pt idx="4948">
                  <c:v>8</c:v>
                </c:pt>
                <c:pt idx="4949">
                  <c:v>7</c:v>
                </c:pt>
                <c:pt idx="4950">
                  <c:v>8</c:v>
                </c:pt>
                <c:pt idx="4951">
                  <c:v>8</c:v>
                </c:pt>
                <c:pt idx="4952">
                  <c:v>8</c:v>
                </c:pt>
                <c:pt idx="4953">
                  <c:v>8</c:v>
                </c:pt>
                <c:pt idx="4954">
                  <c:v>8</c:v>
                </c:pt>
                <c:pt idx="4955">
                  <c:v>8</c:v>
                </c:pt>
                <c:pt idx="4956">
                  <c:v>8</c:v>
                </c:pt>
                <c:pt idx="4957">
                  <c:v>7</c:v>
                </c:pt>
                <c:pt idx="4958">
                  <c:v>7</c:v>
                </c:pt>
                <c:pt idx="4959">
                  <c:v>7</c:v>
                </c:pt>
                <c:pt idx="4960">
                  <c:v>7</c:v>
                </c:pt>
                <c:pt idx="4961">
                  <c:v>7</c:v>
                </c:pt>
                <c:pt idx="4962">
                  <c:v>6</c:v>
                </c:pt>
                <c:pt idx="4963">
                  <c:v>6</c:v>
                </c:pt>
                <c:pt idx="4964">
                  <c:v>6</c:v>
                </c:pt>
                <c:pt idx="4965">
                  <c:v>6</c:v>
                </c:pt>
                <c:pt idx="4966">
                  <c:v>5</c:v>
                </c:pt>
                <c:pt idx="4967">
                  <c:v>4</c:v>
                </c:pt>
                <c:pt idx="4968">
                  <c:v>4</c:v>
                </c:pt>
                <c:pt idx="4969">
                  <c:v>9</c:v>
                </c:pt>
                <c:pt idx="4970">
                  <c:v>10</c:v>
                </c:pt>
                <c:pt idx="4971">
                  <c:v>12</c:v>
                </c:pt>
                <c:pt idx="4972">
                  <c:v>13</c:v>
                </c:pt>
                <c:pt idx="4973">
                  <c:v>14</c:v>
                </c:pt>
                <c:pt idx="4974">
                  <c:v>16</c:v>
                </c:pt>
                <c:pt idx="4975">
                  <c:v>20</c:v>
                </c:pt>
                <c:pt idx="4976">
                  <c:v>27</c:v>
                </c:pt>
                <c:pt idx="4977">
                  <c:v>31</c:v>
                </c:pt>
                <c:pt idx="4978">
                  <c:v>28</c:v>
                </c:pt>
                <c:pt idx="4979">
                  <c:v>30</c:v>
                </c:pt>
                <c:pt idx="4980">
                  <c:v>29</c:v>
                </c:pt>
                <c:pt idx="4981">
                  <c:v>31</c:v>
                </c:pt>
                <c:pt idx="4982">
                  <c:v>32</c:v>
                </c:pt>
                <c:pt idx="4983">
                  <c:v>32</c:v>
                </c:pt>
                <c:pt idx="4984">
                  <c:v>29</c:v>
                </c:pt>
                <c:pt idx="4985">
                  <c:v>27</c:v>
                </c:pt>
                <c:pt idx="4986">
                  <c:v>23</c:v>
                </c:pt>
                <c:pt idx="4987">
                  <c:v>17</c:v>
                </c:pt>
                <c:pt idx="4988">
                  <c:v>15</c:v>
                </c:pt>
                <c:pt idx="4989">
                  <c:v>16</c:v>
                </c:pt>
                <c:pt idx="4990">
                  <c:v>16</c:v>
                </c:pt>
                <c:pt idx="4991">
                  <c:v>15</c:v>
                </c:pt>
                <c:pt idx="4992">
                  <c:v>14</c:v>
                </c:pt>
                <c:pt idx="4993">
                  <c:v>14</c:v>
                </c:pt>
                <c:pt idx="4994">
                  <c:v>14</c:v>
                </c:pt>
                <c:pt idx="4995">
                  <c:v>14</c:v>
                </c:pt>
                <c:pt idx="4996">
                  <c:v>14</c:v>
                </c:pt>
                <c:pt idx="4997">
                  <c:v>14</c:v>
                </c:pt>
                <c:pt idx="4998">
                  <c:v>14</c:v>
                </c:pt>
                <c:pt idx="4999">
                  <c:v>14</c:v>
                </c:pt>
                <c:pt idx="5000">
                  <c:v>14</c:v>
                </c:pt>
                <c:pt idx="5001">
                  <c:v>14</c:v>
                </c:pt>
                <c:pt idx="5002">
                  <c:v>12</c:v>
                </c:pt>
                <c:pt idx="5003">
                  <c:v>8</c:v>
                </c:pt>
                <c:pt idx="5004">
                  <c:v>8</c:v>
                </c:pt>
                <c:pt idx="5005">
                  <c:v>8</c:v>
                </c:pt>
                <c:pt idx="5006">
                  <c:v>8</c:v>
                </c:pt>
                <c:pt idx="5007">
                  <c:v>6</c:v>
                </c:pt>
                <c:pt idx="5008">
                  <c:v>6</c:v>
                </c:pt>
                <c:pt idx="5009">
                  <c:v>6</c:v>
                </c:pt>
                <c:pt idx="5010">
                  <c:v>6</c:v>
                </c:pt>
                <c:pt idx="5011">
                  <c:v>10</c:v>
                </c:pt>
                <c:pt idx="5012">
                  <c:v>18</c:v>
                </c:pt>
                <c:pt idx="5013">
                  <c:v>23</c:v>
                </c:pt>
                <c:pt idx="5014">
                  <c:v>27</c:v>
                </c:pt>
                <c:pt idx="5015">
                  <c:v>35</c:v>
                </c:pt>
                <c:pt idx="5016">
                  <c:v>41</c:v>
                </c:pt>
                <c:pt idx="5017">
                  <c:v>48</c:v>
                </c:pt>
                <c:pt idx="5018">
                  <c:v>50</c:v>
                </c:pt>
                <c:pt idx="5019">
                  <c:v>52</c:v>
                </c:pt>
                <c:pt idx="5020">
                  <c:v>50</c:v>
                </c:pt>
                <c:pt idx="5021">
                  <c:v>47</c:v>
                </c:pt>
                <c:pt idx="5022">
                  <c:v>47</c:v>
                </c:pt>
                <c:pt idx="5023">
                  <c:v>44</c:v>
                </c:pt>
                <c:pt idx="5024">
                  <c:v>40</c:v>
                </c:pt>
                <c:pt idx="5025">
                  <c:v>33</c:v>
                </c:pt>
                <c:pt idx="5026">
                  <c:v>27</c:v>
                </c:pt>
                <c:pt idx="5027">
                  <c:v>21</c:v>
                </c:pt>
                <c:pt idx="5028">
                  <c:v>19</c:v>
                </c:pt>
                <c:pt idx="5029">
                  <c:v>18</c:v>
                </c:pt>
                <c:pt idx="5030">
                  <c:v>16</c:v>
                </c:pt>
                <c:pt idx="5031">
                  <c:v>15</c:v>
                </c:pt>
                <c:pt idx="5032">
                  <c:v>12</c:v>
                </c:pt>
                <c:pt idx="5033">
                  <c:v>11</c:v>
                </c:pt>
                <c:pt idx="5034">
                  <c:v>11</c:v>
                </c:pt>
                <c:pt idx="5035">
                  <c:v>11</c:v>
                </c:pt>
                <c:pt idx="5036">
                  <c:v>10</c:v>
                </c:pt>
                <c:pt idx="5037">
                  <c:v>10</c:v>
                </c:pt>
                <c:pt idx="5038">
                  <c:v>10</c:v>
                </c:pt>
                <c:pt idx="5039">
                  <c:v>10</c:v>
                </c:pt>
                <c:pt idx="5040">
                  <c:v>11</c:v>
                </c:pt>
                <c:pt idx="5041">
                  <c:v>10</c:v>
                </c:pt>
                <c:pt idx="5042">
                  <c:v>10</c:v>
                </c:pt>
                <c:pt idx="5043">
                  <c:v>10</c:v>
                </c:pt>
                <c:pt idx="5044">
                  <c:v>10</c:v>
                </c:pt>
                <c:pt idx="5045">
                  <c:v>8</c:v>
                </c:pt>
                <c:pt idx="5046">
                  <c:v>8</c:v>
                </c:pt>
                <c:pt idx="5047">
                  <c:v>8</c:v>
                </c:pt>
                <c:pt idx="5048">
                  <c:v>7</c:v>
                </c:pt>
                <c:pt idx="5049">
                  <c:v>7</c:v>
                </c:pt>
                <c:pt idx="5050">
                  <c:v>8</c:v>
                </c:pt>
                <c:pt idx="5051">
                  <c:v>8</c:v>
                </c:pt>
                <c:pt idx="5052">
                  <c:v>8</c:v>
                </c:pt>
                <c:pt idx="5053">
                  <c:v>8</c:v>
                </c:pt>
                <c:pt idx="5054">
                  <c:v>8</c:v>
                </c:pt>
                <c:pt idx="5055">
                  <c:v>8</c:v>
                </c:pt>
                <c:pt idx="5056">
                  <c:v>7</c:v>
                </c:pt>
                <c:pt idx="5057">
                  <c:v>7</c:v>
                </c:pt>
                <c:pt idx="5058">
                  <c:v>7</c:v>
                </c:pt>
                <c:pt idx="5059">
                  <c:v>7</c:v>
                </c:pt>
                <c:pt idx="5060">
                  <c:v>7</c:v>
                </c:pt>
                <c:pt idx="5061">
                  <c:v>6</c:v>
                </c:pt>
                <c:pt idx="5062">
                  <c:v>6</c:v>
                </c:pt>
                <c:pt idx="5063">
                  <c:v>6</c:v>
                </c:pt>
                <c:pt idx="5064">
                  <c:v>6</c:v>
                </c:pt>
                <c:pt idx="5065">
                  <c:v>6</c:v>
                </c:pt>
                <c:pt idx="5066">
                  <c:v>5</c:v>
                </c:pt>
                <c:pt idx="5067">
                  <c:v>5</c:v>
                </c:pt>
                <c:pt idx="5068">
                  <c:v>6</c:v>
                </c:pt>
                <c:pt idx="5069">
                  <c:v>6</c:v>
                </c:pt>
                <c:pt idx="5070">
                  <c:v>6</c:v>
                </c:pt>
                <c:pt idx="5071">
                  <c:v>6</c:v>
                </c:pt>
                <c:pt idx="5072">
                  <c:v>6</c:v>
                </c:pt>
                <c:pt idx="5073">
                  <c:v>6</c:v>
                </c:pt>
                <c:pt idx="5074">
                  <c:v>6</c:v>
                </c:pt>
                <c:pt idx="5075">
                  <c:v>5</c:v>
                </c:pt>
                <c:pt idx="5076">
                  <c:v>5</c:v>
                </c:pt>
                <c:pt idx="5077">
                  <c:v>5</c:v>
                </c:pt>
                <c:pt idx="5078">
                  <c:v>5</c:v>
                </c:pt>
                <c:pt idx="5079">
                  <c:v>5</c:v>
                </c:pt>
                <c:pt idx="5080">
                  <c:v>5</c:v>
                </c:pt>
                <c:pt idx="5081">
                  <c:v>5</c:v>
                </c:pt>
                <c:pt idx="5082">
                  <c:v>4</c:v>
                </c:pt>
                <c:pt idx="5083">
                  <c:v>5</c:v>
                </c:pt>
                <c:pt idx="5084">
                  <c:v>6</c:v>
                </c:pt>
                <c:pt idx="5085">
                  <c:v>4</c:v>
                </c:pt>
                <c:pt idx="5086">
                  <c:v>4</c:v>
                </c:pt>
                <c:pt idx="5087">
                  <c:v>4</c:v>
                </c:pt>
                <c:pt idx="5088">
                  <c:v>4</c:v>
                </c:pt>
                <c:pt idx="5089">
                  <c:v>4</c:v>
                </c:pt>
                <c:pt idx="5090">
                  <c:v>4</c:v>
                </c:pt>
                <c:pt idx="5091">
                  <c:v>5</c:v>
                </c:pt>
                <c:pt idx="5092">
                  <c:v>5</c:v>
                </c:pt>
                <c:pt idx="5093">
                  <c:v>5</c:v>
                </c:pt>
                <c:pt idx="5094">
                  <c:v>5</c:v>
                </c:pt>
                <c:pt idx="5095">
                  <c:v>5</c:v>
                </c:pt>
                <c:pt idx="5096">
                  <c:v>6</c:v>
                </c:pt>
                <c:pt idx="5097">
                  <c:v>6</c:v>
                </c:pt>
                <c:pt idx="5098">
                  <c:v>7</c:v>
                </c:pt>
                <c:pt idx="5099">
                  <c:v>8</c:v>
                </c:pt>
                <c:pt idx="5100">
                  <c:v>8</c:v>
                </c:pt>
                <c:pt idx="5101">
                  <c:v>8</c:v>
                </c:pt>
                <c:pt idx="5102">
                  <c:v>8</c:v>
                </c:pt>
                <c:pt idx="5103">
                  <c:v>8</c:v>
                </c:pt>
                <c:pt idx="5104">
                  <c:v>8</c:v>
                </c:pt>
                <c:pt idx="5105">
                  <c:v>9</c:v>
                </c:pt>
                <c:pt idx="5106">
                  <c:v>8</c:v>
                </c:pt>
                <c:pt idx="5107">
                  <c:v>8</c:v>
                </c:pt>
                <c:pt idx="5108">
                  <c:v>8</c:v>
                </c:pt>
                <c:pt idx="5109">
                  <c:v>8</c:v>
                </c:pt>
                <c:pt idx="5110">
                  <c:v>9</c:v>
                </c:pt>
                <c:pt idx="5111">
                  <c:v>9</c:v>
                </c:pt>
                <c:pt idx="5112">
                  <c:v>9</c:v>
                </c:pt>
                <c:pt idx="5113">
                  <c:v>9</c:v>
                </c:pt>
                <c:pt idx="5114">
                  <c:v>9</c:v>
                </c:pt>
                <c:pt idx="5115">
                  <c:v>12</c:v>
                </c:pt>
                <c:pt idx="5116">
                  <c:v>13</c:v>
                </c:pt>
                <c:pt idx="5117">
                  <c:v>17</c:v>
                </c:pt>
                <c:pt idx="5118">
                  <c:v>20</c:v>
                </c:pt>
                <c:pt idx="5119">
                  <c:v>21</c:v>
                </c:pt>
                <c:pt idx="5120">
                  <c:v>23</c:v>
                </c:pt>
                <c:pt idx="5121">
                  <c:v>26</c:v>
                </c:pt>
                <c:pt idx="5122">
                  <c:v>29</c:v>
                </c:pt>
                <c:pt idx="5123">
                  <c:v>34</c:v>
                </c:pt>
                <c:pt idx="5124">
                  <c:v>33</c:v>
                </c:pt>
                <c:pt idx="5125">
                  <c:v>32</c:v>
                </c:pt>
                <c:pt idx="5126">
                  <c:v>29</c:v>
                </c:pt>
                <c:pt idx="5127">
                  <c:v>29</c:v>
                </c:pt>
                <c:pt idx="5128">
                  <c:v>28</c:v>
                </c:pt>
                <c:pt idx="5129">
                  <c:v>28</c:v>
                </c:pt>
                <c:pt idx="5130">
                  <c:v>27</c:v>
                </c:pt>
                <c:pt idx="5131">
                  <c:v>26</c:v>
                </c:pt>
                <c:pt idx="5132">
                  <c:v>25</c:v>
                </c:pt>
                <c:pt idx="5133">
                  <c:v>20</c:v>
                </c:pt>
                <c:pt idx="5134">
                  <c:v>19</c:v>
                </c:pt>
                <c:pt idx="5135">
                  <c:v>19</c:v>
                </c:pt>
                <c:pt idx="5136">
                  <c:v>19</c:v>
                </c:pt>
                <c:pt idx="5137">
                  <c:v>20</c:v>
                </c:pt>
                <c:pt idx="5138">
                  <c:v>19</c:v>
                </c:pt>
                <c:pt idx="5139">
                  <c:v>20</c:v>
                </c:pt>
                <c:pt idx="5140">
                  <c:v>20</c:v>
                </c:pt>
                <c:pt idx="5141">
                  <c:v>19</c:v>
                </c:pt>
                <c:pt idx="5142">
                  <c:v>21</c:v>
                </c:pt>
                <c:pt idx="5143">
                  <c:v>21</c:v>
                </c:pt>
                <c:pt idx="5144">
                  <c:v>23</c:v>
                </c:pt>
                <c:pt idx="5145">
                  <c:v>27</c:v>
                </c:pt>
                <c:pt idx="5146">
                  <c:v>29</c:v>
                </c:pt>
                <c:pt idx="5147">
                  <c:v>31</c:v>
                </c:pt>
                <c:pt idx="5148">
                  <c:v>34</c:v>
                </c:pt>
                <c:pt idx="5149">
                  <c:v>36</c:v>
                </c:pt>
                <c:pt idx="5150">
                  <c:v>36</c:v>
                </c:pt>
                <c:pt idx="5151">
                  <c:v>38</c:v>
                </c:pt>
                <c:pt idx="5152">
                  <c:v>38</c:v>
                </c:pt>
                <c:pt idx="5153">
                  <c:v>40</c:v>
                </c:pt>
                <c:pt idx="5154">
                  <c:v>41</c:v>
                </c:pt>
                <c:pt idx="5155">
                  <c:v>39</c:v>
                </c:pt>
                <c:pt idx="5156">
                  <c:v>38</c:v>
                </c:pt>
                <c:pt idx="5157">
                  <c:v>35</c:v>
                </c:pt>
                <c:pt idx="5158">
                  <c:v>35</c:v>
                </c:pt>
                <c:pt idx="5159">
                  <c:v>33</c:v>
                </c:pt>
                <c:pt idx="5160">
                  <c:v>32</c:v>
                </c:pt>
                <c:pt idx="5161">
                  <c:v>31</c:v>
                </c:pt>
                <c:pt idx="5162">
                  <c:v>29</c:v>
                </c:pt>
                <c:pt idx="5163">
                  <c:v>24</c:v>
                </c:pt>
                <c:pt idx="5164">
                  <c:v>19</c:v>
                </c:pt>
                <c:pt idx="5165">
                  <c:v>17</c:v>
                </c:pt>
                <c:pt idx="5166">
                  <c:v>14</c:v>
                </c:pt>
                <c:pt idx="5167">
                  <c:v>11</c:v>
                </c:pt>
                <c:pt idx="5168">
                  <c:v>11</c:v>
                </c:pt>
                <c:pt idx="5169">
                  <c:v>11</c:v>
                </c:pt>
                <c:pt idx="5170">
                  <c:v>10</c:v>
                </c:pt>
                <c:pt idx="5171">
                  <c:v>10</c:v>
                </c:pt>
                <c:pt idx="5172">
                  <c:v>12</c:v>
                </c:pt>
                <c:pt idx="5173">
                  <c:v>21</c:v>
                </c:pt>
                <c:pt idx="5174">
                  <c:v>23</c:v>
                </c:pt>
                <c:pt idx="5175">
                  <c:v>25</c:v>
                </c:pt>
                <c:pt idx="5176">
                  <c:v>25</c:v>
                </c:pt>
                <c:pt idx="5177">
                  <c:v>25</c:v>
                </c:pt>
                <c:pt idx="5178">
                  <c:v>24</c:v>
                </c:pt>
                <c:pt idx="5179">
                  <c:v>29</c:v>
                </c:pt>
                <c:pt idx="5180">
                  <c:v>34</c:v>
                </c:pt>
                <c:pt idx="5181">
                  <c:v>34</c:v>
                </c:pt>
                <c:pt idx="5182">
                  <c:v>34</c:v>
                </c:pt>
                <c:pt idx="5183">
                  <c:v>33</c:v>
                </c:pt>
                <c:pt idx="5184">
                  <c:v>34</c:v>
                </c:pt>
                <c:pt idx="5185">
                  <c:v>35</c:v>
                </c:pt>
                <c:pt idx="5186">
                  <c:v>36</c:v>
                </c:pt>
                <c:pt idx="5187">
                  <c:v>37</c:v>
                </c:pt>
                <c:pt idx="5188">
                  <c:v>36</c:v>
                </c:pt>
                <c:pt idx="5189">
                  <c:v>32</c:v>
                </c:pt>
                <c:pt idx="5190">
                  <c:v>29</c:v>
                </c:pt>
                <c:pt idx="5191">
                  <c:v>27</c:v>
                </c:pt>
                <c:pt idx="5192">
                  <c:v>24</c:v>
                </c:pt>
                <c:pt idx="5193">
                  <c:v>19</c:v>
                </c:pt>
                <c:pt idx="5194">
                  <c:v>15</c:v>
                </c:pt>
                <c:pt idx="5195">
                  <c:v>14</c:v>
                </c:pt>
                <c:pt idx="5196">
                  <c:v>14</c:v>
                </c:pt>
                <c:pt idx="5197">
                  <c:v>14</c:v>
                </c:pt>
                <c:pt idx="5198">
                  <c:v>14</c:v>
                </c:pt>
                <c:pt idx="5199">
                  <c:v>14</c:v>
                </c:pt>
                <c:pt idx="5200">
                  <c:v>14</c:v>
                </c:pt>
                <c:pt idx="5201">
                  <c:v>13</c:v>
                </c:pt>
                <c:pt idx="5202">
                  <c:v>12</c:v>
                </c:pt>
                <c:pt idx="5203">
                  <c:v>12</c:v>
                </c:pt>
                <c:pt idx="5204">
                  <c:v>11</c:v>
                </c:pt>
                <c:pt idx="5205">
                  <c:v>11</c:v>
                </c:pt>
                <c:pt idx="5206">
                  <c:v>10</c:v>
                </c:pt>
                <c:pt idx="5207">
                  <c:v>10</c:v>
                </c:pt>
                <c:pt idx="5208">
                  <c:v>9</c:v>
                </c:pt>
                <c:pt idx="5209">
                  <c:v>10</c:v>
                </c:pt>
                <c:pt idx="5210">
                  <c:v>10</c:v>
                </c:pt>
                <c:pt idx="5211">
                  <c:v>9</c:v>
                </c:pt>
                <c:pt idx="5212">
                  <c:v>9</c:v>
                </c:pt>
                <c:pt idx="5213">
                  <c:v>9</c:v>
                </c:pt>
                <c:pt idx="5214">
                  <c:v>9</c:v>
                </c:pt>
                <c:pt idx="5215">
                  <c:v>9</c:v>
                </c:pt>
                <c:pt idx="5216">
                  <c:v>8</c:v>
                </c:pt>
                <c:pt idx="5217">
                  <c:v>7</c:v>
                </c:pt>
                <c:pt idx="5218">
                  <c:v>8</c:v>
                </c:pt>
                <c:pt idx="5219">
                  <c:v>8</c:v>
                </c:pt>
                <c:pt idx="5220">
                  <c:v>8</c:v>
                </c:pt>
                <c:pt idx="5221">
                  <c:v>8</c:v>
                </c:pt>
                <c:pt idx="5222">
                  <c:v>9</c:v>
                </c:pt>
                <c:pt idx="5223">
                  <c:v>11</c:v>
                </c:pt>
                <c:pt idx="5224">
                  <c:v>11</c:v>
                </c:pt>
                <c:pt idx="5225">
                  <c:v>11</c:v>
                </c:pt>
                <c:pt idx="5226">
                  <c:v>12</c:v>
                </c:pt>
                <c:pt idx="5227">
                  <c:v>13</c:v>
                </c:pt>
                <c:pt idx="5228">
                  <c:v>13</c:v>
                </c:pt>
                <c:pt idx="5229">
                  <c:v>13</c:v>
                </c:pt>
                <c:pt idx="5230">
                  <c:v>13</c:v>
                </c:pt>
                <c:pt idx="5231">
                  <c:v>13</c:v>
                </c:pt>
                <c:pt idx="5232">
                  <c:v>14</c:v>
                </c:pt>
                <c:pt idx="5233">
                  <c:v>14</c:v>
                </c:pt>
                <c:pt idx="5234">
                  <c:v>14</c:v>
                </c:pt>
                <c:pt idx="5235">
                  <c:v>14</c:v>
                </c:pt>
                <c:pt idx="5236">
                  <c:v>14</c:v>
                </c:pt>
                <c:pt idx="5237">
                  <c:v>14</c:v>
                </c:pt>
                <c:pt idx="5238">
                  <c:v>13</c:v>
                </c:pt>
                <c:pt idx="5239">
                  <c:v>12</c:v>
                </c:pt>
                <c:pt idx="5240">
                  <c:v>12</c:v>
                </c:pt>
                <c:pt idx="5241">
                  <c:v>10</c:v>
                </c:pt>
                <c:pt idx="5242">
                  <c:v>10</c:v>
                </c:pt>
                <c:pt idx="5243">
                  <c:v>10</c:v>
                </c:pt>
                <c:pt idx="5244">
                  <c:v>10</c:v>
                </c:pt>
                <c:pt idx="5245">
                  <c:v>9</c:v>
                </c:pt>
                <c:pt idx="5246">
                  <c:v>8</c:v>
                </c:pt>
                <c:pt idx="5247">
                  <c:v>8</c:v>
                </c:pt>
                <c:pt idx="5248">
                  <c:v>7</c:v>
                </c:pt>
                <c:pt idx="5249">
                  <c:v>7</c:v>
                </c:pt>
                <c:pt idx="5250">
                  <c:v>7</c:v>
                </c:pt>
                <c:pt idx="5251">
                  <c:v>7</c:v>
                </c:pt>
                <c:pt idx="5252">
                  <c:v>7</c:v>
                </c:pt>
                <c:pt idx="5253">
                  <c:v>7</c:v>
                </c:pt>
                <c:pt idx="5254">
                  <c:v>7</c:v>
                </c:pt>
                <c:pt idx="5255">
                  <c:v>7</c:v>
                </c:pt>
                <c:pt idx="5256">
                  <c:v>7</c:v>
                </c:pt>
                <c:pt idx="5257">
                  <c:v>7</c:v>
                </c:pt>
                <c:pt idx="5258">
                  <c:v>7</c:v>
                </c:pt>
                <c:pt idx="5259">
                  <c:v>7</c:v>
                </c:pt>
                <c:pt idx="5260">
                  <c:v>7</c:v>
                </c:pt>
                <c:pt idx="5261">
                  <c:v>7</c:v>
                </c:pt>
                <c:pt idx="5262">
                  <c:v>7</c:v>
                </c:pt>
                <c:pt idx="5263">
                  <c:v>7</c:v>
                </c:pt>
                <c:pt idx="5264">
                  <c:v>7</c:v>
                </c:pt>
                <c:pt idx="5265">
                  <c:v>7</c:v>
                </c:pt>
                <c:pt idx="5266">
                  <c:v>8</c:v>
                </c:pt>
                <c:pt idx="5267">
                  <c:v>7</c:v>
                </c:pt>
                <c:pt idx="5268">
                  <c:v>7</c:v>
                </c:pt>
                <c:pt idx="5269">
                  <c:v>6</c:v>
                </c:pt>
                <c:pt idx="5270">
                  <c:v>6</c:v>
                </c:pt>
                <c:pt idx="5271">
                  <c:v>6</c:v>
                </c:pt>
                <c:pt idx="5272">
                  <c:v>6</c:v>
                </c:pt>
                <c:pt idx="5273">
                  <c:v>6</c:v>
                </c:pt>
                <c:pt idx="5274">
                  <c:v>7</c:v>
                </c:pt>
                <c:pt idx="5275">
                  <c:v>7</c:v>
                </c:pt>
                <c:pt idx="5276">
                  <c:v>8</c:v>
                </c:pt>
                <c:pt idx="5277">
                  <c:v>8</c:v>
                </c:pt>
                <c:pt idx="5278">
                  <c:v>8</c:v>
                </c:pt>
                <c:pt idx="5279">
                  <c:v>8</c:v>
                </c:pt>
                <c:pt idx="5280">
                  <c:v>8</c:v>
                </c:pt>
                <c:pt idx="5281">
                  <c:v>8</c:v>
                </c:pt>
                <c:pt idx="5282">
                  <c:v>8</c:v>
                </c:pt>
                <c:pt idx="5283">
                  <c:v>8</c:v>
                </c:pt>
                <c:pt idx="5284">
                  <c:v>8</c:v>
                </c:pt>
                <c:pt idx="5285">
                  <c:v>9</c:v>
                </c:pt>
                <c:pt idx="5286">
                  <c:v>8</c:v>
                </c:pt>
                <c:pt idx="5287">
                  <c:v>8</c:v>
                </c:pt>
                <c:pt idx="5288">
                  <c:v>8</c:v>
                </c:pt>
                <c:pt idx="5289">
                  <c:v>8</c:v>
                </c:pt>
                <c:pt idx="5290">
                  <c:v>8</c:v>
                </c:pt>
                <c:pt idx="5291">
                  <c:v>8</c:v>
                </c:pt>
                <c:pt idx="5292">
                  <c:v>8</c:v>
                </c:pt>
                <c:pt idx="5293">
                  <c:v>8</c:v>
                </c:pt>
                <c:pt idx="5294">
                  <c:v>8</c:v>
                </c:pt>
                <c:pt idx="5295">
                  <c:v>8</c:v>
                </c:pt>
                <c:pt idx="5296">
                  <c:v>7</c:v>
                </c:pt>
                <c:pt idx="5297">
                  <c:v>6</c:v>
                </c:pt>
                <c:pt idx="5298">
                  <c:v>6</c:v>
                </c:pt>
                <c:pt idx="5299">
                  <c:v>6</c:v>
                </c:pt>
                <c:pt idx="5300">
                  <c:v>6</c:v>
                </c:pt>
                <c:pt idx="5301">
                  <c:v>6</c:v>
                </c:pt>
                <c:pt idx="5302">
                  <c:v>6</c:v>
                </c:pt>
                <c:pt idx="5303">
                  <c:v>5</c:v>
                </c:pt>
                <c:pt idx="5304">
                  <c:v>5</c:v>
                </c:pt>
                <c:pt idx="5305">
                  <c:v>5</c:v>
                </c:pt>
                <c:pt idx="5306">
                  <c:v>5</c:v>
                </c:pt>
                <c:pt idx="5307">
                  <c:v>5</c:v>
                </c:pt>
                <c:pt idx="5308">
                  <c:v>5</c:v>
                </c:pt>
                <c:pt idx="5309">
                  <c:v>5</c:v>
                </c:pt>
                <c:pt idx="5310">
                  <c:v>5</c:v>
                </c:pt>
                <c:pt idx="5311">
                  <c:v>4</c:v>
                </c:pt>
                <c:pt idx="5312">
                  <c:v>4</c:v>
                </c:pt>
                <c:pt idx="5313">
                  <c:v>4</c:v>
                </c:pt>
                <c:pt idx="5314">
                  <c:v>4</c:v>
                </c:pt>
                <c:pt idx="5315">
                  <c:v>4</c:v>
                </c:pt>
                <c:pt idx="5316">
                  <c:v>4</c:v>
                </c:pt>
                <c:pt idx="5317">
                  <c:v>3</c:v>
                </c:pt>
                <c:pt idx="5318">
                  <c:v>4</c:v>
                </c:pt>
                <c:pt idx="5319">
                  <c:v>4</c:v>
                </c:pt>
                <c:pt idx="5320">
                  <c:v>4</c:v>
                </c:pt>
                <c:pt idx="5321">
                  <c:v>4</c:v>
                </c:pt>
                <c:pt idx="5322">
                  <c:v>3</c:v>
                </c:pt>
                <c:pt idx="5323">
                  <c:v>3</c:v>
                </c:pt>
                <c:pt idx="5324">
                  <c:v>4</c:v>
                </c:pt>
                <c:pt idx="5325">
                  <c:v>3</c:v>
                </c:pt>
                <c:pt idx="5326">
                  <c:v>3</c:v>
                </c:pt>
                <c:pt idx="5327">
                  <c:v>2</c:v>
                </c:pt>
                <c:pt idx="5328">
                  <c:v>2</c:v>
                </c:pt>
                <c:pt idx="5329">
                  <c:v>3</c:v>
                </c:pt>
                <c:pt idx="5330">
                  <c:v>4</c:v>
                </c:pt>
                <c:pt idx="5331">
                  <c:v>3</c:v>
                </c:pt>
                <c:pt idx="5332">
                  <c:v>3</c:v>
                </c:pt>
                <c:pt idx="5333">
                  <c:v>2</c:v>
                </c:pt>
                <c:pt idx="5334">
                  <c:v>2</c:v>
                </c:pt>
                <c:pt idx="5335">
                  <c:v>2</c:v>
                </c:pt>
                <c:pt idx="5336">
                  <c:v>2</c:v>
                </c:pt>
                <c:pt idx="5337">
                  <c:v>2</c:v>
                </c:pt>
                <c:pt idx="5338">
                  <c:v>2</c:v>
                </c:pt>
                <c:pt idx="5339">
                  <c:v>2</c:v>
                </c:pt>
                <c:pt idx="5340">
                  <c:v>3</c:v>
                </c:pt>
                <c:pt idx="5341">
                  <c:v>3</c:v>
                </c:pt>
                <c:pt idx="5342">
                  <c:v>2</c:v>
                </c:pt>
                <c:pt idx="5343">
                  <c:v>2</c:v>
                </c:pt>
                <c:pt idx="5344">
                  <c:v>2</c:v>
                </c:pt>
                <c:pt idx="5345">
                  <c:v>2</c:v>
                </c:pt>
                <c:pt idx="5346">
                  <c:v>2</c:v>
                </c:pt>
                <c:pt idx="5347">
                  <c:v>2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4</c:v>
                </c:pt>
                <c:pt idx="5352">
                  <c:v>4</c:v>
                </c:pt>
                <c:pt idx="5353">
                  <c:v>4</c:v>
                </c:pt>
                <c:pt idx="5354">
                  <c:v>3</c:v>
                </c:pt>
                <c:pt idx="5355">
                  <c:v>3</c:v>
                </c:pt>
                <c:pt idx="5356">
                  <c:v>3</c:v>
                </c:pt>
                <c:pt idx="5357">
                  <c:v>3</c:v>
                </c:pt>
                <c:pt idx="5358">
                  <c:v>3</c:v>
                </c:pt>
                <c:pt idx="5359">
                  <c:v>3</c:v>
                </c:pt>
                <c:pt idx="5360">
                  <c:v>3</c:v>
                </c:pt>
                <c:pt idx="5361">
                  <c:v>4</c:v>
                </c:pt>
                <c:pt idx="5362">
                  <c:v>4</c:v>
                </c:pt>
                <c:pt idx="5363">
                  <c:v>4</c:v>
                </c:pt>
                <c:pt idx="5364">
                  <c:v>4</c:v>
                </c:pt>
                <c:pt idx="5365">
                  <c:v>4</c:v>
                </c:pt>
                <c:pt idx="5366">
                  <c:v>5</c:v>
                </c:pt>
                <c:pt idx="5367">
                  <c:v>5</c:v>
                </c:pt>
                <c:pt idx="5368">
                  <c:v>7</c:v>
                </c:pt>
                <c:pt idx="5369">
                  <c:v>7</c:v>
                </c:pt>
                <c:pt idx="5370">
                  <c:v>6</c:v>
                </c:pt>
                <c:pt idx="5371">
                  <c:v>6</c:v>
                </c:pt>
                <c:pt idx="5372">
                  <c:v>6</c:v>
                </c:pt>
                <c:pt idx="5373">
                  <c:v>7</c:v>
                </c:pt>
                <c:pt idx="5374">
                  <c:v>7</c:v>
                </c:pt>
                <c:pt idx="5375">
                  <c:v>7</c:v>
                </c:pt>
                <c:pt idx="5376">
                  <c:v>7</c:v>
                </c:pt>
                <c:pt idx="5377">
                  <c:v>6</c:v>
                </c:pt>
                <c:pt idx="5378">
                  <c:v>6</c:v>
                </c:pt>
                <c:pt idx="5379">
                  <c:v>6</c:v>
                </c:pt>
                <c:pt idx="5380">
                  <c:v>5</c:v>
                </c:pt>
                <c:pt idx="5381">
                  <c:v>5</c:v>
                </c:pt>
                <c:pt idx="5382">
                  <c:v>4</c:v>
                </c:pt>
                <c:pt idx="5383">
                  <c:v>4</c:v>
                </c:pt>
                <c:pt idx="5384">
                  <c:v>4</c:v>
                </c:pt>
                <c:pt idx="5385">
                  <c:v>3</c:v>
                </c:pt>
                <c:pt idx="5386">
                  <c:v>3</c:v>
                </c:pt>
                <c:pt idx="5387">
                  <c:v>3</c:v>
                </c:pt>
                <c:pt idx="5388">
                  <c:v>3</c:v>
                </c:pt>
                <c:pt idx="5389">
                  <c:v>3</c:v>
                </c:pt>
                <c:pt idx="5390">
                  <c:v>3</c:v>
                </c:pt>
                <c:pt idx="5391">
                  <c:v>2</c:v>
                </c:pt>
                <c:pt idx="5392">
                  <c:v>2</c:v>
                </c:pt>
                <c:pt idx="5393">
                  <c:v>2</c:v>
                </c:pt>
                <c:pt idx="5394">
                  <c:v>2</c:v>
                </c:pt>
                <c:pt idx="5395">
                  <c:v>2</c:v>
                </c:pt>
                <c:pt idx="5396">
                  <c:v>3</c:v>
                </c:pt>
                <c:pt idx="5397">
                  <c:v>3</c:v>
                </c:pt>
                <c:pt idx="5398">
                  <c:v>3</c:v>
                </c:pt>
                <c:pt idx="5399">
                  <c:v>3</c:v>
                </c:pt>
                <c:pt idx="5400">
                  <c:v>3</c:v>
                </c:pt>
                <c:pt idx="5401">
                  <c:v>3</c:v>
                </c:pt>
                <c:pt idx="5402">
                  <c:v>3</c:v>
                </c:pt>
                <c:pt idx="5403">
                  <c:v>3</c:v>
                </c:pt>
                <c:pt idx="5404">
                  <c:v>3</c:v>
                </c:pt>
                <c:pt idx="5405">
                  <c:v>3</c:v>
                </c:pt>
                <c:pt idx="5406">
                  <c:v>2</c:v>
                </c:pt>
                <c:pt idx="5407">
                  <c:v>2</c:v>
                </c:pt>
                <c:pt idx="5408">
                  <c:v>1</c:v>
                </c:pt>
                <c:pt idx="5409">
                  <c:v>1</c:v>
                </c:pt>
                <c:pt idx="5410">
                  <c:v>2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3</c:v>
                </c:pt>
                <c:pt idx="5415">
                  <c:v>3</c:v>
                </c:pt>
                <c:pt idx="5416">
                  <c:v>3</c:v>
                </c:pt>
                <c:pt idx="5417">
                  <c:v>3</c:v>
                </c:pt>
                <c:pt idx="5418">
                  <c:v>3</c:v>
                </c:pt>
                <c:pt idx="5419">
                  <c:v>3</c:v>
                </c:pt>
                <c:pt idx="5420">
                  <c:v>3</c:v>
                </c:pt>
                <c:pt idx="5421">
                  <c:v>3</c:v>
                </c:pt>
                <c:pt idx="5422">
                  <c:v>3</c:v>
                </c:pt>
                <c:pt idx="5423">
                  <c:v>3</c:v>
                </c:pt>
                <c:pt idx="5424">
                  <c:v>3</c:v>
                </c:pt>
                <c:pt idx="5425">
                  <c:v>3</c:v>
                </c:pt>
                <c:pt idx="5426">
                  <c:v>4</c:v>
                </c:pt>
                <c:pt idx="5427">
                  <c:v>4</c:v>
                </c:pt>
                <c:pt idx="5428">
                  <c:v>3</c:v>
                </c:pt>
                <c:pt idx="5429">
                  <c:v>4</c:v>
                </c:pt>
                <c:pt idx="5430">
                  <c:v>4</c:v>
                </c:pt>
                <c:pt idx="5431">
                  <c:v>4</c:v>
                </c:pt>
                <c:pt idx="5432">
                  <c:v>3</c:v>
                </c:pt>
                <c:pt idx="5433">
                  <c:v>3</c:v>
                </c:pt>
                <c:pt idx="5434">
                  <c:v>3</c:v>
                </c:pt>
                <c:pt idx="5435">
                  <c:v>4</c:v>
                </c:pt>
                <c:pt idx="5436">
                  <c:v>5</c:v>
                </c:pt>
                <c:pt idx="5437">
                  <c:v>6</c:v>
                </c:pt>
                <c:pt idx="5438">
                  <c:v>6</c:v>
                </c:pt>
                <c:pt idx="5439">
                  <c:v>6</c:v>
                </c:pt>
                <c:pt idx="5440">
                  <c:v>6</c:v>
                </c:pt>
                <c:pt idx="5441">
                  <c:v>6</c:v>
                </c:pt>
                <c:pt idx="5442">
                  <c:v>6</c:v>
                </c:pt>
                <c:pt idx="5443">
                  <c:v>8</c:v>
                </c:pt>
                <c:pt idx="5444">
                  <c:v>8</c:v>
                </c:pt>
                <c:pt idx="5445">
                  <c:v>8</c:v>
                </c:pt>
                <c:pt idx="5446">
                  <c:v>8</c:v>
                </c:pt>
                <c:pt idx="5447">
                  <c:v>8</c:v>
                </c:pt>
                <c:pt idx="5448">
                  <c:v>8</c:v>
                </c:pt>
                <c:pt idx="5449">
                  <c:v>7</c:v>
                </c:pt>
                <c:pt idx="5450">
                  <c:v>7</c:v>
                </c:pt>
                <c:pt idx="5451">
                  <c:v>7</c:v>
                </c:pt>
                <c:pt idx="5452">
                  <c:v>7</c:v>
                </c:pt>
                <c:pt idx="5453">
                  <c:v>7</c:v>
                </c:pt>
                <c:pt idx="5454">
                  <c:v>6</c:v>
                </c:pt>
                <c:pt idx="5455">
                  <c:v>6</c:v>
                </c:pt>
                <c:pt idx="5456">
                  <c:v>6</c:v>
                </c:pt>
                <c:pt idx="5457">
                  <c:v>6</c:v>
                </c:pt>
                <c:pt idx="5458">
                  <c:v>7</c:v>
                </c:pt>
                <c:pt idx="5459">
                  <c:v>7</c:v>
                </c:pt>
                <c:pt idx="5460">
                  <c:v>7</c:v>
                </c:pt>
                <c:pt idx="5461">
                  <c:v>7</c:v>
                </c:pt>
                <c:pt idx="5462">
                  <c:v>7</c:v>
                </c:pt>
                <c:pt idx="5463">
                  <c:v>7</c:v>
                </c:pt>
                <c:pt idx="5464">
                  <c:v>7</c:v>
                </c:pt>
                <c:pt idx="5465">
                  <c:v>8</c:v>
                </c:pt>
                <c:pt idx="5466">
                  <c:v>8</c:v>
                </c:pt>
                <c:pt idx="5467">
                  <c:v>8</c:v>
                </c:pt>
                <c:pt idx="5468">
                  <c:v>9</c:v>
                </c:pt>
                <c:pt idx="5469">
                  <c:v>9</c:v>
                </c:pt>
                <c:pt idx="5470">
                  <c:v>9</c:v>
                </c:pt>
                <c:pt idx="5471">
                  <c:v>9</c:v>
                </c:pt>
                <c:pt idx="5472">
                  <c:v>9</c:v>
                </c:pt>
                <c:pt idx="5473">
                  <c:v>8</c:v>
                </c:pt>
                <c:pt idx="5474">
                  <c:v>8</c:v>
                </c:pt>
                <c:pt idx="5475">
                  <c:v>7</c:v>
                </c:pt>
                <c:pt idx="5476">
                  <c:v>7</c:v>
                </c:pt>
                <c:pt idx="5477">
                  <c:v>7</c:v>
                </c:pt>
                <c:pt idx="5478">
                  <c:v>7</c:v>
                </c:pt>
                <c:pt idx="5479">
                  <c:v>7</c:v>
                </c:pt>
                <c:pt idx="5480">
                  <c:v>6</c:v>
                </c:pt>
                <c:pt idx="5481">
                  <c:v>6</c:v>
                </c:pt>
                <c:pt idx="5482">
                  <c:v>7</c:v>
                </c:pt>
                <c:pt idx="5483">
                  <c:v>7</c:v>
                </c:pt>
                <c:pt idx="5484">
                  <c:v>7</c:v>
                </c:pt>
                <c:pt idx="5485">
                  <c:v>7</c:v>
                </c:pt>
                <c:pt idx="5486">
                  <c:v>6</c:v>
                </c:pt>
                <c:pt idx="5487">
                  <c:v>6</c:v>
                </c:pt>
                <c:pt idx="5488">
                  <c:v>5</c:v>
                </c:pt>
                <c:pt idx="5489">
                  <c:v>5</c:v>
                </c:pt>
                <c:pt idx="5490">
                  <c:v>5</c:v>
                </c:pt>
                <c:pt idx="5491">
                  <c:v>6</c:v>
                </c:pt>
                <c:pt idx="5492">
                  <c:v>6</c:v>
                </c:pt>
                <c:pt idx="5493">
                  <c:v>6</c:v>
                </c:pt>
                <c:pt idx="5494">
                  <c:v>7</c:v>
                </c:pt>
                <c:pt idx="5495">
                  <c:v>7</c:v>
                </c:pt>
                <c:pt idx="5496">
                  <c:v>6</c:v>
                </c:pt>
                <c:pt idx="5497">
                  <c:v>6</c:v>
                </c:pt>
                <c:pt idx="5498">
                  <c:v>6</c:v>
                </c:pt>
                <c:pt idx="5499">
                  <c:v>6</c:v>
                </c:pt>
                <c:pt idx="5500">
                  <c:v>5</c:v>
                </c:pt>
                <c:pt idx="5501">
                  <c:v>5</c:v>
                </c:pt>
                <c:pt idx="5502">
                  <c:v>5</c:v>
                </c:pt>
                <c:pt idx="5503">
                  <c:v>5</c:v>
                </c:pt>
                <c:pt idx="5504">
                  <c:v>5</c:v>
                </c:pt>
                <c:pt idx="5505">
                  <c:v>5</c:v>
                </c:pt>
                <c:pt idx="5506">
                  <c:v>5</c:v>
                </c:pt>
                <c:pt idx="5507">
                  <c:v>4</c:v>
                </c:pt>
                <c:pt idx="5508">
                  <c:v>4</c:v>
                </c:pt>
                <c:pt idx="5509">
                  <c:v>3</c:v>
                </c:pt>
                <c:pt idx="5510">
                  <c:v>3</c:v>
                </c:pt>
                <c:pt idx="5511">
                  <c:v>3</c:v>
                </c:pt>
                <c:pt idx="5512">
                  <c:v>4</c:v>
                </c:pt>
                <c:pt idx="5513">
                  <c:v>4</c:v>
                </c:pt>
                <c:pt idx="5514">
                  <c:v>4</c:v>
                </c:pt>
                <c:pt idx="5515">
                  <c:v>4</c:v>
                </c:pt>
                <c:pt idx="5516">
                  <c:v>3</c:v>
                </c:pt>
                <c:pt idx="5517">
                  <c:v>3</c:v>
                </c:pt>
                <c:pt idx="5518">
                  <c:v>4</c:v>
                </c:pt>
                <c:pt idx="5519">
                  <c:v>4</c:v>
                </c:pt>
                <c:pt idx="5520">
                  <c:v>4</c:v>
                </c:pt>
                <c:pt idx="5521">
                  <c:v>3</c:v>
                </c:pt>
                <c:pt idx="5522">
                  <c:v>3</c:v>
                </c:pt>
                <c:pt idx="5523">
                  <c:v>3</c:v>
                </c:pt>
                <c:pt idx="5524">
                  <c:v>4</c:v>
                </c:pt>
                <c:pt idx="5525">
                  <c:v>4</c:v>
                </c:pt>
                <c:pt idx="5526">
                  <c:v>4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4</c:v>
                </c:pt>
                <c:pt idx="5539">
                  <c:v>3</c:v>
                </c:pt>
                <c:pt idx="5540">
                  <c:v>2</c:v>
                </c:pt>
                <c:pt idx="5541">
                  <c:v>2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2</c:v>
                </c:pt>
                <c:pt idx="5546">
                  <c:v>2</c:v>
                </c:pt>
                <c:pt idx="5547">
                  <c:v>2</c:v>
                </c:pt>
                <c:pt idx="5548">
                  <c:v>2</c:v>
                </c:pt>
                <c:pt idx="5549">
                  <c:v>2</c:v>
                </c:pt>
                <c:pt idx="5550">
                  <c:v>2</c:v>
                </c:pt>
                <c:pt idx="5551">
                  <c:v>3</c:v>
                </c:pt>
                <c:pt idx="5552">
                  <c:v>3</c:v>
                </c:pt>
                <c:pt idx="5553">
                  <c:v>2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2</c:v>
                </c:pt>
                <c:pt idx="5559">
                  <c:v>2</c:v>
                </c:pt>
                <c:pt idx="5560">
                  <c:v>3</c:v>
                </c:pt>
                <c:pt idx="5561">
                  <c:v>4</c:v>
                </c:pt>
                <c:pt idx="5562">
                  <c:v>4</c:v>
                </c:pt>
                <c:pt idx="5563">
                  <c:v>3</c:v>
                </c:pt>
                <c:pt idx="5564">
                  <c:v>3</c:v>
                </c:pt>
                <c:pt idx="5565">
                  <c:v>4</c:v>
                </c:pt>
                <c:pt idx="5566">
                  <c:v>4</c:v>
                </c:pt>
                <c:pt idx="5567">
                  <c:v>4</c:v>
                </c:pt>
                <c:pt idx="5568">
                  <c:v>4</c:v>
                </c:pt>
                <c:pt idx="5569">
                  <c:v>4</c:v>
                </c:pt>
                <c:pt idx="5570">
                  <c:v>4</c:v>
                </c:pt>
                <c:pt idx="5571">
                  <c:v>4</c:v>
                </c:pt>
                <c:pt idx="5572">
                  <c:v>5</c:v>
                </c:pt>
                <c:pt idx="5573">
                  <c:v>5</c:v>
                </c:pt>
                <c:pt idx="5574">
                  <c:v>5</c:v>
                </c:pt>
                <c:pt idx="5575">
                  <c:v>4</c:v>
                </c:pt>
                <c:pt idx="5576">
                  <c:v>4</c:v>
                </c:pt>
                <c:pt idx="5577">
                  <c:v>4</c:v>
                </c:pt>
                <c:pt idx="5578">
                  <c:v>4</c:v>
                </c:pt>
                <c:pt idx="5579">
                  <c:v>4</c:v>
                </c:pt>
                <c:pt idx="5580">
                  <c:v>4</c:v>
                </c:pt>
                <c:pt idx="5581">
                  <c:v>4</c:v>
                </c:pt>
                <c:pt idx="5582">
                  <c:v>3</c:v>
                </c:pt>
                <c:pt idx="5583">
                  <c:v>3</c:v>
                </c:pt>
                <c:pt idx="5584">
                  <c:v>3</c:v>
                </c:pt>
                <c:pt idx="5585">
                  <c:v>3</c:v>
                </c:pt>
                <c:pt idx="5586">
                  <c:v>3</c:v>
                </c:pt>
                <c:pt idx="5587">
                  <c:v>3</c:v>
                </c:pt>
                <c:pt idx="5588">
                  <c:v>4</c:v>
                </c:pt>
                <c:pt idx="5589">
                  <c:v>4</c:v>
                </c:pt>
                <c:pt idx="5590">
                  <c:v>3</c:v>
                </c:pt>
                <c:pt idx="5591">
                  <c:v>3</c:v>
                </c:pt>
                <c:pt idx="5592">
                  <c:v>3</c:v>
                </c:pt>
                <c:pt idx="5593">
                  <c:v>3</c:v>
                </c:pt>
                <c:pt idx="5594">
                  <c:v>3</c:v>
                </c:pt>
                <c:pt idx="5595">
                  <c:v>3</c:v>
                </c:pt>
                <c:pt idx="5596">
                  <c:v>3</c:v>
                </c:pt>
                <c:pt idx="5597">
                  <c:v>3</c:v>
                </c:pt>
                <c:pt idx="5598">
                  <c:v>2</c:v>
                </c:pt>
                <c:pt idx="5599">
                  <c:v>2</c:v>
                </c:pt>
                <c:pt idx="5600">
                  <c:v>1</c:v>
                </c:pt>
                <c:pt idx="5601">
                  <c:v>1</c:v>
                </c:pt>
                <c:pt idx="5602">
                  <c:v>3</c:v>
                </c:pt>
                <c:pt idx="5603">
                  <c:v>3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1</c:v>
                </c:pt>
                <c:pt idx="5609">
                  <c:v>2</c:v>
                </c:pt>
                <c:pt idx="5610">
                  <c:v>2</c:v>
                </c:pt>
                <c:pt idx="5611">
                  <c:v>3</c:v>
                </c:pt>
                <c:pt idx="5612">
                  <c:v>3</c:v>
                </c:pt>
                <c:pt idx="5613">
                  <c:v>2</c:v>
                </c:pt>
                <c:pt idx="5614">
                  <c:v>2</c:v>
                </c:pt>
                <c:pt idx="5615">
                  <c:v>2</c:v>
                </c:pt>
                <c:pt idx="5616">
                  <c:v>3</c:v>
                </c:pt>
                <c:pt idx="5617">
                  <c:v>3</c:v>
                </c:pt>
                <c:pt idx="5618">
                  <c:v>3</c:v>
                </c:pt>
                <c:pt idx="5619">
                  <c:v>3</c:v>
                </c:pt>
                <c:pt idx="5620">
                  <c:v>3</c:v>
                </c:pt>
                <c:pt idx="5621">
                  <c:v>3</c:v>
                </c:pt>
                <c:pt idx="5622">
                  <c:v>3</c:v>
                </c:pt>
                <c:pt idx="5623">
                  <c:v>4</c:v>
                </c:pt>
                <c:pt idx="5624">
                  <c:v>4</c:v>
                </c:pt>
                <c:pt idx="5625">
                  <c:v>5</c:v>
                </c:pt>
                <c:pt idx="5626">
                  <c:v>6</c:v>
                </c:pt>
                <c:pt idx="5627">
                  <c:v>6</c:v>
                </c:pt>
                <c:pt idx="5628">
                  <c:v>6</c:v>
                </c:pt>
                <c:pt idx="5629">
                  <c:v>6</c:v>
                </c:pt>
                <c:pt idx="5630">
                  <c:v>7</c:v>
                </c:pt>
                <c:pt idx="5631">
                  <c:v>7</c:v>
                </c:pt>
                <c:pt idx="5632">
                  <c:v>6</c:v>
                </c:pt>
                <c:pt idx="5633">
                  <c:v>6</c:v>
                </c:pt>
                <c:pt idx="5634">
                  <c:v>6</c:v>
                </c:pt>
                <c:pt idx="5635">
                  <c:v>6</c:v>
                </c:pt>
                <c:pt idx="5636">
                  <c:v>6</c:v>
                </c:pt>
                <c:pt idx="5637">
                  <c:v>4</c:v>
                </c:pt>
                <c:pt idx="5638">
                  <c:v>4</c:v>
                </c:pt>
                <c:pt idx="5639">
                  <c:v>4</c:v>
                </c:pt>
                <c:pt idx="5640">
                  <c:v>4</c:v>
                </c:pt>
                <c:pt idx="5641">
                  <c:v>5</c:v>
                </c:pt>
                <c:pt idx="5642">
                  <c:v>4</c:v>
                </c:pt>
                <c:pt idx="5643">
                  <c:v>4</c:v>
                </c:pt>
                <c:pt idx="5644">
                  <c:v>4</c:v>
                </c:pt>
                <c:pt idx="5645">
                  <c:v>4</c:v>
                </c:pt>
                <c:pt idx="5646">
                  <c:v>3</c:v>
                </c:pt>
                <c:pt idx="5647">
                  <c:v>3</c:v>
                </c:pt>
                <c:pt idx="5648">
                  <c:v>3</c:v>
                </c:pt>
                <c:pt idx="5649">
                  <c:v>4</c:v>
                </c:pt>
                <c:pt idx="5650">
                  <c:v>4</c:v>
                </c:pt>
                <c:pt idx="5651">
                  <c:v>4</c:v>
                </c:pt>
                <c:pt idx="5652">
                  <c:v>4</c:v>
                </c:pt>
                <c:pt idx="5653">
                  <c:v>4</c:v>
                </c:pt>
                <c:pt idx="5654">
                  <c:v>4</c:v>
                </c:pt>
                <c:pt idx="5655">
                  <c:v>4</c:v>
                </c:pt>
                <c:pt idx="5656">
                  <c:v>5</c:v>
                </c:pt>
                <c:pt idx="5657">
                  <c:v>5</c:v>
                </c:pt>
                <c:pt idx="5658">
                  <c:v>6</c:v>
                </c:pt>
                <c:pt idx="5659">
                  <c:v>6</c:v>
                </c:pt>
                <c:pt idx="5660">
                  <c:v>6</c:v>
                </c:pt>
                <c:pt idx="5661">
                  <c:v>6</c:v>
                </c:pt>
                <c:pt idx="5662">
                  <c:v>6</c:v>
                </c:pt>
                <c:pt idx="5663">
                  <c:v>6</c:v>
                </c:pt>
                <c:pt idx="5664">
                  <c:v>6</c:v>
                </c:pt>
                <c:pt idx="5665">
                  <c:v>6</c:v>
                </c:pt>
                <c:pt idx="5666">
                  <c:v>6</c:v>
                </c:pt>
                <c:pt idx="5667">
                  <c:v>6</c:v>
                </c:pt>
                <c:pt idx="5668">
                  <c:v>6</c:v>
                </c:pt>
                <c:pt idx="5669">
                  <c:v>6</c:v>
                </c:pt>
                <c:pt idx="5670">
                  <c:v>6</c:v>
                </c:pt>
                <c:pt idx="5671">
                  <c:v>6</c:v>
                </c:pt>
                <c:pt idx="5672">
                  <c:v>7</c:v>
                </c:pt>
                <c:pt idx="5673">
                  <c:v>7</c:v>
                </c:pt>
                <c:pt idx="5674">
                  <c:v>6</c:v>
                </c:pt>
                <c:pt idx="5675">
                  <c:v>6</c:v>
                </c:pt>
                <c:pt idx="5676">
                  <c:v>6</c:v>
                </c:pt>
                <c:pt idx="5677">
                  <c:v>6</c:v>
                </c:pt>
                <c:pt idx="5678">
                  <c:v>6</c:v>
                </c:pt>
                <c:pt idx="5679">
                  <c:v>7</c:v>
                </c:pt>
                <c:pt idx="5680">
                  <c:v>7</c:v>
                </c:pt>
                <c:pt idx="5681">
                  <c:v>6</c:v>
                </c:pt>
                <c:pt idx="5682">
                  <c:v>6</c:v>
                </c:pt>
                <c:pt idx="5683">
                  <c:v>6</c:v>
                </c:pt>
                <c:pt idx="5684">
                  <c:v>6</c:v>
                </c:pt>
                <c:pt idx="5685">
                  <c:v>6</c:v>
                </c:pt>
                <c:pt idx="5686">
                  <c:v>5</c:v>
                </c:pt>
                <c:pt idx="5687">
                  <c:v>5</c:v>
                </c:pt>
                <c:pt idx="5688">
                  <c:v>5</c:v>
                </c:pt>
                <c:pt idx="5689">
                  <c:v>5</c:v>
                </c:pt>
                <c:pt idx="5690">
                  <c:v>4</c:v>
                </c:pt>
                <c:pt idx="5691">
                  <c:v>4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2</c:v>
                </c:pt>
                <c:pt idx="5698">
                  <c:v>2</c:v>
                </c:pt>
                <c:pt idx="5699">
                  <c:v>2</c:v>
                </c:pt>
                <c:pt idx="5700">
                  <c:v>2</c:v>
                </c:pt>
                <c:pt idx="5701">
                  <c:v>2</c:v>
                </c:pt>
                <c:pt idx="5702">
                  <c:v>2</c:v>
                </c:pt>
                <c:pt idx="5703">
                  <c:v>2</c:v>
                </c:pt>
                <c:pt idx="5704">
                  <c:v>2</c:v>
                </c:pt>
                <c:pt idx="5705">
                  <c:v>2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3</c:v>
                </c:pt>
                <c:pt idx="5710">
                  <c:v>3</c:v>
                </c:pt>
                <c:pt idx="5711">
                  <c:v>3</c:v>
                </c:pt>
                <c:pt idx="5712">
                  <c:v>3</c:v>
                </c:pt>
                <c:pt idx="5713">
                  <c:v>3</c:v>
                </c:pt>
                <c:pt idx="5714">
                  <c:v>3</c:v>
                </c:pt>
                <c:pt idx="5715">
                  <c:v>3</c:v>
                </c:pt>
                <c:pt idx="5716">
                  <c:v>3</c:v>
                </c:pt>
                <c:pt idx="5717">
                  <c:v>3</c:v>
                </c:pt>
                <c:pt idx="5718">
                  <c:v>3</c:v>
                </c:pt>
                <c:pt idx="5719">
                  <c:v>3</c:v>
                </c:pt>
                <c:pt idx="5720">
                  <c:v>3</c:v>
                </c:pt>
                <c:pt idx="5721">
                  <c:v>3</c:v>
                </c:pt>
                <c:pt idx="5722">
                  <c:v>3</c:v>
                </c:pt>
                <c:pt idx="5723">
                  <c:v>4</c:v>
                </c:pt>
                <c:pt idx="5724">
                  <c:v>4</c:v>
                </c:pt>
                <c:pt idx="5725">
                  <c:v>4</c:v>
                </c:pt>
                <c:pt idx="5726">
                  <c:v>4</c:v>
                </c:pt>
                <c:pt idx="5727">
                  <c:v>4</c:v>
                </c:pt>
                <c:pt idx="5728">
                  <c:v>4</c:v>
                </c:pt>
                <c:pt idx="5729">
                  <c:v>4</c:v>
                </c:pt>
                <c:pt idx="5730">
                  <c:v>3</c:v>
                </c:pt>
                <c:pt idx="5731">
                  <c:v>3</c:v>
                </c:pt>
                <c:pt idx="5732">
                  <c:v>3</c:v>
                </c:pt>
                <c:pt idx="5733">
                  <c:v>3</c:v>
                </c:pt>
                <c:pt idx="5734">
                  <c:v>3</c:v>
                </c:pt>
                <c:pt idx="5735">
                  <c:v>3</c:v>
                </c:pt>
                <c:pt idx="5736">
                  <c:v>3</c:v>
                </c:pt>
                <c:pt idx="5737">
                  <c:v>3</c:v>
                </c:pt>
                <c:pt idx="5738">
                  <c:v>3</c:v>
                </c:pt>
                <c:pt idx="5739">
                  <c:v>2</c:v>
                </c:pt>
                <c:pt idx="5740">
                  <c:v>2</c:v>
                </c:pt>
                <c:pt idx="5741">
                  <c:v>2</c:v>
                </c:pt>
                <c:pt idx="5742">
                  <c:v>3</c:v>
                </c:pt>
                <c:pt idx="5743">
                  <c:v>3</c:v>
                </c:pt>
                <c:pt idx="5744">
                  <c:v>1</c:v>
                </c:pt>
                <c:pt idx="5745">
                  <c:v>1</c:v>
                </c:pt>
                <c:pt idx="5746">
                  <c:v>2</c:v>
                </c:pt>
                <c:pt idx="5747">
                  <c:v>2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2</c:v>
                </c:pt>
                <c:pt idx="5755">
                  <c:v>2</c:v>
                </c:pt>
                <c:pt idx="5756">
                  <c:v>2</c:v>
                </c:pt>
                <c:pt idx="5757">
                  <c:v>3</c:v>
                </c:pt>
                <c:pt idx="5758">
                  <c:v>4</c:v>
                </c:pt>
                <c:pt idx="5759">
                  <c:v>4</c:v>
                </c:pt>
                <c:pt idx="5760">
                  <c:v>3</c:v>
                </c:pt>
                <c:pt idx="5761">
                  <c:v>3</c:v>
                </c:pt>
                <c:pt idx="5762">
                  <c:v>4</c:v>
                </c:pt>
                <c:pt idx="5763">
                  <c:v>4</c:v>
                </c:pt>
                <c:pt idx="5764">
                  <c:v>3</c:v>
                </c:pt>
                <c:pt idx="5765">
                  <c:v>2</c:v>
                </c:pt>
                <c:pt idx="5766">
                  <c:v>2</c:v>
                </c:pt>
                <c:pt idx="5767">
                  <c:v>3</c:v>
                </c:pt>
                <c:pt idx="5768">
                  <c:v>3</c:v>
                </c:pt>
                <c:pt idx="5769">
                  <c:v>4</c:v>
                </c:pt>
                <c:pt idx="5770">
                  <c:v>4</c:v>
                </c:pt>
                <c:pt idx="5771">
                  <c:v>4</c:v>
                </c:pt>
                <c:pt idx="5772">
                  <c:v>4</c:v>
                </c:pt>
                <c:pt idx="5773">
                  <c:v>4</c:v>
                </c:pt>
                <c:pt idx="5774">
                  <c:v>2</c:v>
                </c:pt>
                <c:pt idx="5775">
                  <c:v>2</c:v>
                </c:pt>
                <c:pt idx="5776">
                  <c:v>2</c:v>
                </c:pt>
                <c:pt idx="5777">
                  <c:v>2</c:v>
                </c:pt>
                <c:pt idx="5778">
                  <c:v>3</c:v>
                </c:pt>
                <c:pt idx="5779">
                  <c:v>3</c:v>
                </c:pt>
                <c:pt idx="5780">
                  <c:v>3</c:v>
                </c:pt>
                <c:pt idx="5781">
                  <c:v>2</c:v>
                </c:pt>
                <c:pt idx="5782">
                  <c:v>2</c:v>
                </c:pt>
                <c:pt idx="5783">
                  <c:v>4</c:v>
                </c:pt>
                <c:pt idx="5784">
                  <c:v>4</c:v>
                </c:pt>
                <c:pt idx="5785">
                  <c:v>3</c:v>
                </c:pt>
                <c:pt idx="5786">
                  <c:v>3</c:v>
                </c:pt>
                <c:pt idx="5787">
                  <c:v>2</c:v>
                </c:pt>
                <c:pt idx="5788">
                  <c:v>2</c:v>
                </c:pt>
                <c:pt idx="5789">
                  <c:v>2</c:v>
                </c:pt>
                <c:pt idx="5790">
                  <c:v>2</c:v>
                </c:pt>
                <c:pt idx="5791">
                  <c:v>2</c:v>
                </c:pt>
                <c:pt idx="5792">
                  <c:v>3</c:v>
                </c:pt>
                <c:pt idx="5793">
                  <c:v>4</c:v>
                </c:pt>
                <c:pt idx="5794">
                  <c:v>4</c:v>
                </c:pt>
                <c:pt idx="5795">
                  <c:v>4</c:v>
                </c:pt>
                <c:pt idx="5796">
                  <c:v>4</c:v>
                </c:pt>
                <c:pt idx="5797">
                  <c:v>4</c:v>
                </c:pt>
                <c:pt idx="5798">
                  <c:v>4</c:v>
                </c:pt>
                <c:pt idx="5799">
                  <c:v>3</c:v>
                </c:pt>
                <c:pt idx="5800">
                  <c:v>3</c:v>
                </c:pt>
                <c:pt idx="5801">
                  <c:v>3</c:v>
                </c:pt>
                <c:pt idx="5802">
                  <c:v>4</c:v>
                </c:pt>
                <c:pt idx="5803">
                  <c:v>4</c:v>
                </c:pt>
                <c:pt idx="5804">
                  <c:v>4</c:v>
                </c:pt>
                <c:pt idx="5805">
                  <c:v>4</c:v>
                </c:pt>
                <c:pt idx="5806">
                  <c:v>5</c:v>
                </c:pt>
                <c:pt idx="5807">
                  <c:v>5</c:v>
                </c:pt>
                <c:pt idx="5808">
                  <c:v>4</c:v>
                </c:pt>
                <c:pt idx="5809">
                  <c:v>4</c:v>
                </c:pt>
                <c:pt idx="5810">
                  <c:v>4</c:v>
                </c:pt>
                <c:pt idx="5811">
                  <c:v>4</c:v>
                </c:pt>
                <c:pt idx="5812">
                  <c:v>4</c:v>
                </c:pt>
                <c:pt idx="5813">
                  <c:v>4</c:v>
                </c:pt>
                <c:pt idx="5814">
                  <c:v>4</c:v>
                </c:pt>
                <c:pt idx="5815">
                  <c:v>4</c:v>
                </c:pt>
                <c:pt idx="5816">
                  <c:v>4</c:v>
                </c:pt>
                <c:pt idx="5817">
                  <c:v>6</c:v>
                </c:pt>
                <c:pt idx="5818">
                  <c:v>6</c:v>
                </c:pt>
                <c:pt idx="5819">
                  <c:v>5</c:v>
                </c:pt>
                <c:pt idx="5820">
                  <c:v>5</c:v>
                </c:pt>
                <c:pt idx="5821">
                  <c:v>5</c:v>
                </c:pt>
                <c:pt idx="5822">
                  <c:v>5</c:v>
                </c:pt>
                <c:pt idx="5823">
                  <c:v>5</c:v>
                </c:pt>
                <c:pt idx="5824">
                  <c:v>6</c:v>
                </c:pt>
                <c:pt idx="5825">
                  <c:v>6</c:v>
                </c:pt>
                <c:pt idx="5826">
                  <c:v>6</c:v>
                </c:pt>
                <c:pt idx="5827">
                  <c:v>7</c:v>
                </c:pt>
                <c:pt idx="5828">
                  <c:v>7</c:v>
                </c:pt>
                <c:pt idx="5829">
                  <c:v>8</c:v>
                </c:pt>
                <c:pt idx="5830">
                  <c:v>8</c:v>
                </c:pt>
                <c:pt idx="5831">
                  <c:v>8</c:v>
                </c:pt>
                <c:pt idx="5832">
                  <c:v>10</c:v>
                </c:pt>
                <c:pt idx="5833">
                  <c:v>10</c:v>
                </c:pt>
                <c:pt idx="5834">
                  <c:v>11</c:v>
                </c:pt>
                <c:pt idx="5835">
                  <c:v>11</c:v>
                </c:pt>
                <c:pt idx="5836">
                  <c:v>11</c:v>
                </c:pt>
                <c:pt idx="5837">
                  <c:v>11</c:v>
                </c:pt>
                <c:pt idx="5838">
                  <c:v>11</c:v>
                </c:pt>
                <c:pt idx="5839">
                  <c:v>11</c:v>
                </c:pt>
                <c:pt idx="5840">
                  <c:v>11</c:v>
                </c:pt>
                <c:pt idx="5841">
                  <c:v>10</c:v>
                </c:pt>
                <c:pt idx="5842">
                  <c:v>10</c:v>
                </c:pt>
                <c:pt idx="5843">
                  <c:v>9</c:v>
                </c:pt>
                <c:pt idx="5844">
                  <c:v>9</c:v>
                </c:pt>
                <c:pt idx="5845">
                  <c:v>8</c:v>
                </c:pt>
                <c:pt idx="5846">
                  <c:v>7</c:v>
                </c:pt>
                <c:pt idx="5847">
                  <c:v>7</c:v>
                </c:pt>
                <c:pt idx="5848">
                  <c:v>6</c:v>
                </c:pt>
                <c:pt idx="5849">
                  <c:v>6</c:v>
                </c:pt>
                <c:pt idx="5850">
                  <c:v>6</c:v>
                </c:pt>
                <c:pt idx="5851">
                  <c:v>6</c:v>
                </c:pt>
                <c:pt idx="5852">
                  <c:v>5</c:v>
                </c:pt>
                <c:pt idx="5853">
                  <c:v>4</c:v>
                </c:pt>
                <c:pt idx="5854">
                  <c:v>4</c:v>
                </c:pt>
                <c:pt idx="5855">
                  <c:v>4</c:v>
                </c:pt>
                <c:pt idx="5856">
                  <c:v>4</c:v>
                </c:pt>
                <c:pt idx="5857">
                  <c:v>4</c:v>
                </c:pt>
                <c:pt idx="5858">
                  <c:v>4</c:v>
                </c:pt>
                <c:pt idx="5859">
                  <c:v>4</c:v>
                </c:pt>
                <c:pt idx="5860">
                  <c:v>4</c:v>
                </c:pt>
                <c:pt idx="5861">
                  <c:v>4</c:v>
                </c:pt>
                <c:pt idx="5862">
                  <c:v>5</c:v>
                </c:pt>
                <c:pt idx="5863">
                  <c:v>5</c:v>
                </c:pt>
                <c:pt idx="5864">
                  <c:v>5</c:v>
                </c:pt>
                <c:pt idx="5865">
                  <c:v>5</c:v>
                </c:pt>
                <c:pt idx="5866">
                  <c:v>5</c:v>
                </c:pt>
                <c:pt idx="5867">
                  <c:v>5</c:v>
                </c:pt>
                <c:pt idx="5868">
                  <c:v>4</c:v>
                </c:pt>
                <c:pt idx="5869">
                  <c:v>5</c:v>
                </c:pt>
                <c:pt idx="5870">
                  <c:v>5</c:v>
                </c:pt>
                <c:pt idx="5871">
                  <c:v>5</c:v>
                </c:pt>
                <c:pt idx="5872">
                  <c:v>5</c:v>
                </c:pt>
                <c:pt idx="5873">
                  <c:v>5</c:v>
                </c:pt>
                <c:pt idx="5874">
                  <c:v>5</c:v>
                </c:pt>
                <c:pt idx="5875">
                  <c:v>5</c:v>
                </c:pt>
                <c:pt idx="5876">
                  <c:v>5</c:v>
                </c:pt>
                <c:pt idx="5877">
                  <c:v>5</c:v>
                </c:pt>
                <c:pt idx="5878">
                  <c:v>4</c:v>
                </c:pt>
                <c:pt idx="5879">
                  <c:v>4</c:v>
                </c:pt>
                <c:pt idx="5880">
                  <c:v>4</c:v>
                </c:pt>
                <c:pt idx="5881">
                  <c:v>4</c:v>
                </c:pt>
                <c:pt idx="5882">
                  <c:v>4</c:v>
                </c:pt>
                <c:pt idx="5883">
                  <c:v>5</c:v>
                </c:pt>
                <c:pt idx="5884">
                  <c:v>5</c:v>
                </c:pt>
                <c:pt idx="5885">
                  <c:v>5</c:v>
                </c:pt>
                <c:pt idx="5886">
                  <c:v>5</c:v>
                </c:pt>
                <c:pt idx="5887">
                  <c:v>4</c:v>
                </c:pt>
                <c:pt idx="5888">
                  <c:v>4</c:v>
                </c:pt>
                <c:pt idx="5889">
                  <c:v>4</c:v>
                </c:pt>
                <c:pt idx="5890">
                  <c:v>4</c:v>
                </c:pt>
                <c:pt idx="5891">
                  <c:v>3</c:v>
                </c:pt>
                <c:pt idx="5892">
                  <c:v>4</c:v>
                </c:pt>
                <c:pt idx="5893">
                  <c:v>7</c:v>
                </c:pt>
                <c:pt idx="5894">
                  <c:v>9</c:v>
                </c:pt>
                <c:pt idx="5895">
                  <c:v>9</c:v>
                </c:pt>
                <c:pt idx="5896">
                  <c:v>10</c:v>
                </c:pt>
                <c:pt idx="5897">
                  <c:v>11</c:v>
                </c:pt>
                <c:pt idx="5898">
                  <c:v>11</c:v>
                </c:pt>
                <c:pt idx="5899">
                  <c:v>13</c:v>
                </c:pt>
                <c:pt idx="5900">
                  <c:v>15</c:v>
                </c:pt>
                <c:pt idx="5901">
                  <c:v>18</c:v>
                </c:pt>
                <c:pt idx="5902">
                  <c:v>22</c:v>
                </c:pt>
                <c:pt idx="5903">
                  <c:v>24</c:v>
                </c:pt>
                <c:pt idx="5904">
                  <c:v>26</c:v>
                </c:pt>
                <c:pt idx="5905">
                  <c:v>30</c:v>
                </c:pt>
                <c:pt idx="5906">
                  <c:v>36</c:v>
                </c:pt>
                <c:pt idx="5907">
                  <c:v>39</c:v>
                </c:pt>
                <c:pt idx="5908">
                  <c:v>47</c:v>
                </c:pt>
                <c:pt idx="5909">
                  <c:v>48</c:v>
                </c:pt>
                <c:pt idx="5910">
                  <c:v>49</c:v>
                </c:pt>
                <c:pt idx="5911">
                  <c:v>47</c:v>
                </c:pt>
                <c:pt idx="5912">
                  <c:v>38</c:v>
                </c:pt>
                <c:pt idx="5913">
                  <c:v>36</c:v>
                </c:pt>
                <c:pt idx="5914">
                  <c:v>32</c:v>
                </c:pt>
                <c:pt idx="5915">
                  <c:v>26</c:v>
                </c:pt>
                <c:pt idx="5916">
                  <c:v>23</c:v>
                </c:pt>
                <c:pt idx="5917">
                  <c:v>15</c:v>
                </c:pt>
                <c:pt idx="5918">
                  <c:v>12</c:v>
                </c:pt>
                <c:pt idx="5919">
                  <c:v>9</c:v>
                </c:pt>
                <c:pt idx="5920">
                  <c:v>9</c:v>
                </c:pt>
                <c:pt idx="5921">
                  <c:v>8</c:v>
                </c:pt>
                <c:pt idx="5922">
                  <c:v>8</c:v>
                </c:pt>
                <c:pt idx="5923">
                  <c:v>9</c:v>
                </c:pt>
                <c:pt idx="5924">
                  <c:v>9</c:v>
                </c:pt>
                <c:pt idx="5925">
                  <c:v>8</c:v>
                </c:pt>
                <c:pt idx="5926">
                  <c:v>8</c:v>
                </c:pt>
                <c:pt idx="5927">
                  <c:v>8</c:v>
                </c:pt>
                <c:pt idx="5928">
                  <c:v>8</c:v>
                </c:pt>
                <c:pt idx="5929">
                  <c:v>7</c:v>
                </c:pt>
                <c:pt idx="5930">
                  <c:v>7</c:v>
                </c:pt>
                <c:pt idx="5931">
                  <c:v>7</c:v>
                </c:pt>
                <c:pt idx="5932">
                  <c:v>7</c:v>
                </c:pt>
                <c:pt idx="5933">
                  <c:v>7</c:v>
                </c:pt>
                <c:pt idx="5934">
                  <c:v>9</c:v>
                </c:pt>
                <c:pt idx="5935">
                  <c:v>11</c:v>
                </c:pt>
                <c:pt idx="5936">
                  <c:v>11</c:v>
                </c:pt>
                <c:pt idx="5937">
                  <c:v>13</c:v>
                </c:pt>
                <c:pt idx="5938">
                  <c:v>16</c:v>
                </c:pt>
                <c:pt idx="5939">
                  <c:v>16</c:v>
                </c:pt>
                <c:pt idx="5940">
                  <c:v>17</c:v>
                </c:pt>
                <c:pt idx="5941">
                  <c:v>19</c:v>
                </c:pt>
                <c:pt idx="5942">
                  <c:v>19</c:v>
                </c:pt>
                <c:pt idx="5943">
                  <c:v>17</c:v>
                </c:pt>
                <c:pt idx="5944">
                  <c:v>15</c:v>
                </c:pt>
                <c:pt idx="5945">
                  <c:v>14</c:v>
                </c:pt>
                <c:pt idx="5946">
                  <c:v>14</c:v>
                </c:pt>
                <c:pt idx="5947">
                  <c:v>13</c:v>
                </c:pt>
                <c:pt idx="5948">
                  <c:v>12</c:v>
                </c:pt>
                <c:pt idx="5949">
                  <c:v>12</c:v>
                </c:pt>
                <c:pt idx="5950">
                  <c:v>11</c:v>
                </c:pt>
                <c:pt idx="5951">
                  <c:v>10</c:v>
                </c:pt>
                <c:pt idx="5952">
                  <c:v>9</c:v>
                </c:pt>
                <c:pt idx="5953">
                  <c:v>9</c:v>
                </c:pt>
                <c:pt idx="5954">
                  <c:v>11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13</c:v>
                </c:pt>
                <c:pt idx="5960">
                  <c:v>18</c:v>
                </c:pt>
                <c:pt idx="5961">
                  <c:v>21</c:v>
                </c:pt>
                <c:pt idx="5962">
                  <c:v>22</c:v>
                </c:pt>
                <c:pt idx="5963">
                  <c:v>23</c:v>
                </c:pt>
                <c:pt idx="5964">
                  <c:v>25</c:v>
                </c:pt>
                <c:pt idx="5965">
                  <c:v>25</c:v>
                </c:pt>
                <c:pt idx="5966">
                  <c:v>25</c:v>
                </c:pt>
                <c:pt idx="5967">
                  <c:v>26</c:v>
                </c:pt>
                <c:pt idx="5968">
                  <c:v>25</c:v>
                </c:pt>
                <c:pt idx="5969">
                  <c:v>22</c:v>
                </c:pt>
                <c:pt idx="5970">
                  <c:v>19</c:v>
                </c:pt>
                <c:pt idx="5971">
                  <c:v>19</c:v>
                </c:pt>
                <c:pt idx="5972">
                  <c:v>19</c:v>
                </c:pt>
                <c:pt idx="5973">
                  <c:v>18</c:v>
                </c:pt>
                <c:pt idx="5974">
                  <c:v>18</c:v>
                </c:pt>
                <c:pt idx="5975">
                  <c:v>18</c:v>
                </c:pt>
                <c:pt idx="5976">
                  <c:v>18</c:v>
                </c:pt>
                <c:pt idx="5977">
                  <c:v>17</c:v>
                </c:pt>
                <c:pt idx="5978">
                  <c:v>17</c:v>
                </c:pt>
                <c:pt idx="5979">
                  <c:v>15</c:v>
                </c:pt>
                <c:pt idx="5980">
                  <c:v>14</c:v>
                </c:pt>
                <c:pt idx="5981">
                  <c:v>14</c:v>
                </c:pt>
                <c:pt idx="5982">
                  <c:v>12</c:v>
                </c:pt>
                <c:pt idx="5983">
                  <c:v>12</c:v>
                </c:pt>
                <c:pt idx="5984">
                  <c:v>10</c:v>
                </c:pt>
                <c:pt idx="5985">
                  <c:v>10</c:v>
                </c:pt>
                <c:pt idx="5986">
                  <c:v>7</c:v>
                </c:pt>
                <c:pt idx="5987">
                  <c:v>7</c:v>
                </c:pt>
                <c:pt idx="5988">
                  <c:v>6</c:v>
                </c:pt>
                <c:pt idx="5989">
                  <c:v>6</c:v>
                </c:pt>
                <c:pt idx="5990">
                  <c:v>6</c:v>
                </c:pt>
                <c:pt idx="5991">
                  <c:v>6</c:v>
                </c:pt>
                <c:pt idx="5992">
                  <c:v>6</c:v>
                </c:pt>
                <c:pt idx="5993">
                  <c:v>4</c:v>
                </c:pt>
                <c:pt idx="5994">
                  <c:v>4</c:v>
                </c:pt>
                <c:pt idx="5995">
                  <c:v>5</c:v>
                </c:pt>
                <c:pt idx="5996">
                  <c:v>5</c:v>
                </c:pt>
                <c:pt idx="5997">
                  <c:v>5</c:v>
                </c:pt>
                <c:pt idx="5998">
                  <c:v>6</c:v>
                </c:pt>
                <c:pt idx="5999">
                  <c:v>6</c:v>
                </c:pt>
                <c:pt idx="6000">
                  <c:v>5</c:v>
                </c:pt>
                <c:pt idx="6001">
                  <c:v>5</c:v>
                </c:pt>
                <c:pt idx="6002">
                  <c:v>7</c:v>
                </c:pt>
                <c:pt idx="6003">
                  <c:v>8</c:v>
                </c:pt>
                <c:pt idx="6004">
                  <c:v>8</c:v>
                </c:pt>
                <c:pt idx="6005">
                  <c:v>8</c:v>
                </c:pt>
                <c:pt idx="6006">
                  <c:v>8</c:v>
                </c:pt>
                <c:pt idx="6007">
                  <c:v>7</c:v>
                </c:pt>
                <c:pt idx="6008">
                  <c:v>7</c:v>
                </c:pt>
                <c:pt idx="6009">
                  <c:v>7</c:v>
                </c:pt>
                <c:pt idx="6010">
                  <c:v>8</c:v>
                </c:pt>
                <c:pt idx="6011">
                  <c:v>8</c:v>
                </c:pt>
                <c:pt idx="6012">
                  <c:v>7</c:v>
                </c:pt>
                <c:pt idx="6013">
                  <c:v>7</c:v>
                </c:pt>
                <c:pt idx="6014">
                  <c:v>7</c:v>
                </c:pt>
                <c:pt idx="6015">
                  <c:v>7</c:v>
                </c:pt>
                <c:pt idx="6016">
                  <c:v>7</c:v>
                </c:pt>
                <c:pt idx="6017">
                  <c:v>7</c:v>
                </c:pt>
                <c:pt idx="6018">
                  <c:v>7</c:v>
                </c:pt>
                <c:pt idx="6019">
                  <c:v>6</c:v>
                </c:pt>
                <c:pt idx="6020">
                  <c:v>6</c:v>
                </c:pt>
                <c:pt idx="6021">
                  <c:v>5</c:v>
                </c:pt>
                <c:pt idx="6022">
                  <c:v>6</c:v>
                </c:pt>
                <c:pt idx="6023">
                  <c:v>6</c:v>
                </c:pt>
                <c:pt idx="6024">
                  <c:v>5</c:v>
                </c:pt>
                <c:pt idx="6025">
                  <c:v>5</c:v>
                </c:pt>
                <c:pt idx="6026">
                  <c:v>5</c:v>
                </c:pt>
                <c:pt idx="6027">
                  <c:v>5</c:v>
                </c:pt>
                <c:pt idx="6028">
                  <c:v>6</c:v>
                </c:pt>
                <c:pt idx="6029">
                  <c:v>6</c:v>
                </c:pt>
                <c:pt idx="6030">
                  <c:v>5</c:v>
                </c:pt>
                <c:pt idx="6031">
                  <c:v>6</c:v>
                </c:pt>
                <c:pt idx="6032">
                  <c:v>6</c:v>
                </c:pt>
                <c:pt idx="6033">
                  <c:v>6</c:v>
                </c:pt>
                <c:pt idx="6034">
                  <c:v>6</c:v>
                </c:pt>
                <c:pt idx="6035">
                  <c:v>7</c:v>
                </c:pt>
                <c:pt idx="6036">
                  <c:v>7</c:v>
                </c:pt>
                <c:pt idx="6037">
                  <c:v>7</c:v>
                </c:pt>
                <c:pt idx="6038">
                  <c:v>7</c:v>
                </c:pt>
                <c:pt idx="6039">
                  <c:v>22</c:v>
                </c:pt>
                <c:pt idx="6040">
                  <c:v>27</c:v>
                </c:pt>
                <c:pt idx="6041">
                  <c:v>69</c:v>
                </c:pt>
                <c:pt idx="6042">
                  <c:v>81</c:v>
                </c:pt>
                <c:pt idx="6043">
                  <c:v>85</c:v>
                </c:pt>
                <c:pt idx="6044">
                  <c:v>87</c:v>
                </c:pt>
                <c:pt idx="6045">
                  <c:v>89</c:v>
                </c:pt>
                <c:pt idx="6046">
                  <c:v>90</c:v>
                </c:pt>
                <c:pt idx="6047">
                  <c:v>92</c:v>
                </c:pt>
                <c:pt idx="6048">
                  <c:v>79</c:v>
                </c:pt>
                <c:pt idx="6049">
                  <c:v>76</c:v>
                </c:pt>
                <c:pt idx="6050">
                  <c:v>76</c:v>
                </c:pt>
                <c:pt idx="6051">
                  <c:v>36</c:v>
                </c:pt>
                <c:pt idx="6052">
                  <c:v>37</c:v>
                </c:pt>
                <c:pt idx="6053">
                  <c:v>25</c:v>
                </c:pt>
                <c:pt idx="6054">
                  <c:v>22</c:v>
                </c:pt>
                <c:pt idx="6055">
                  <c:v>20</c:v>
                </c:pt>
                <c:pt idx="6056">
                  <c:v>19</c:v>
                </c:pt>
                <c:pt idx="6057">
                  <c:v>18</c:v>
                </c:pt>
                <c:pt idx="6058">
                  <c:v>16</c:v>
                </c:pt>
                <c:pt idx="6059">
                  <c:v>17</c:v>
                </c:pt>
                <c:pt idx="6060">
                  <c:v>22</c:v>
                </c:pt>
                <c:pt idx="6061">
                  <c:v>22</c:v>
                </c:pt>
                <c:pt idx="6062">
                  <c:v>22</c:v>
                </c:pt>
                <c:pt idx="6063">
                  <c:v>22</c:v>
                </c:pt>
                <c:pt idx="6064">
                  <c:v>22</c:v>
                </c:pt>
                <c:pt idx="6065">
                  <c:v>22</c:v>
                </c:pt>
                <c:pt idx="6066">
                  <c:v>20</c:v>
                </c:pt>
                <c:pt idx="6067">
                  <c:v>20</c:v>
                </c:pt>
                <c:pt idx="6068">
                  <c:v>19</c:v>
                </c:pt>
                <c:pt idx="6069">
                  <c:v>19</c:v>
                </c:pt>
                <c:pt idx="6070">
                  <c:v>19</c:v>
                </c:pt>
                <c:pt idx="6071">
                  <c:v>17</c:v>
                </c:pt>
                <c:pt idx="6072">
                  <c:v>17</c:v>
                </c:pt>
                <c:pt idx="6073">
                  <c:v>13</c:v>
                </c:pt>
                <c:pt idx="6074">
                  <c:v>13</c:v>
                </c:pt>
                <c:pt idx="6075">
                  <c:v>10</c:v>
                </c:pt>
                <c:pt idx="6076">
                  <c:v>10</c:v>
                </c:pt>
                <c:pt idx="6077">
                  <c:v>10</c:v>
                </c:pt>
                <c:pt idx="6078">
                  <c:v>13</c:v>
                </c:pt>
                <c:pt idx="6079">
                  <c:v>15</c:v>
                </c:pt>
                <c:pt idx="6080">
                  <c:v>16</c:v>
                </c:pt>
                <c:pt idx="6081">
                  <c:v>18</c:v>
                </c:pt>
                <c:pt idx="6082">
                  <c:v>20</c:v>
                </c:pt>
                <c:pt idx="6083">
                  <c:v>30</c:v>
                </c:pt>
                <c:pt idx="6084">
                  <c:v>36</c:v>
                </c:pt>
                <c:pt idx="6085">
                  <c:v>39</c:v>
                </c:pt>
                <c:pt idx="6086">
                  <c:v>45</c:v>
                </c:pt>
                <c:pt idx="6087">
                  <c:v>45</c:v>
                </c:pt>
                <c:pt idx="6088">
                  <c:v>44</c:v>
                </c:pt>
                <c:pt idx="6089">
                  <c:v>47</c:v>
                </c:pt>
                <c:pt idx="6090">
                  <c:v>62</c:v>
                </c:pt>
                <c:pt idx="6091">
                  <c:v>70</c:v>
                </c:pt>
                <c:pt idx="6092">
                  <c:v>69</c:v>
                </c:pt>
                <c:pt idx="6093">
                  <c:v>73</c:v>
                </c:pt>
                <c:pt idx="6094">
                  <c:v>73</c:v>
                </c:pt>
                <c:pt idx="6095">
                  <c:v>79</c:v>
                </c:pt>
                <c:pt idx="6096">
                  <c:v>90</c:v>
                </c:pt>
                <c:pt idx="6097">
                  <c:v>93</c:v>
                </c:pt>
                <c:pt idx="6098">
                  <c:v>97</c:v>
                </c:pt>
                <c:pt idx="6099">
                  <c:v>102</c:v>
                </c:pt>
                <c:pt idx="6100">
                  <c:v>101</c:v>
                </c:pt>
                <c:pt idx="6101">
                  <c:v>87</c:v>
                </c:pt>
                <c:pt idx="6102">
                  <c:v>79</c:v>
                </c:pt>
                <c:pt idx="6103">
                  <c:v>73</c:v>
                </c:pt>
                <c:pt idx="6104">
                  <c:v>67</c:v>
                </c:pt>
                <c:pt idx="6105">
                  <c:v>60</c:v>
                </c:pt>
                <c:pt idx="6106">
                  <c:v>42</c:v>
                </c:pt>
                <c:pt idx="6107">
                  <c:v>38</c:v>
                </c:pt>
                <c:pt idx="6108">
                  <c:v>38</c:v>
                </c:pt>
                <c:pt idx="6109">
                  <c:v>34</c:v>
                </c:pt>
                <c:pt idx="6110">
                  <c:v>34</c:v>
                </c:pt>
                <c:pt idx="6111">
                  <c:v>31</c:v>
                </c:pt>
                <c:pt idx="6112">
                  <c:v>31</c:v>
                </c:pt>
                <c:pt idx="6113">
                  <c:v>28</c:v>
                </c:pt>
                <c:pt idx="6114">
                  <c:v>27</c:v>
                </c:pt>
                <c:pt idx="6115">
                  <c:v>27</c:v>
                </c:pt>
                <c:pt idx="6116">
                  <c:v>25</c:v>
                </c:pt>
                <c:pt idx="6117">
                  <c:v>25</c:v>
                </c:pt>
                <c:pt idx="6118">
                  <c:v>22</c:v>
                </c:pt>
                <c:pt idx="6119">
                  <c:v>22</c:v>
                </c:pt>
                <c:pt idx="6120">
                  <c:v>18</c:v>
                </c:pt>
                <c:pt idx="6121">
                  <c:v>16</c:v>
                </c:pt>
                <c:pt idx="6122">
                  <c:v>16</c:v>
                </c:pt>
                <c:pt idx="6123">
                  <c:v>13</c:v>
                </c:pt>
                <c:pt idx="6124">
                  <c:v>13</c:v>
                </c:pt>
                <c:pt idx="6125">
                  <c:v>10</c:v>
                </c:pt>
                <c:pt idx="6126">
                  <c:v>10</c:v>
                </c:pt>
                <c:pt idx="6127">
                  <c:v>8</c:v>
                </c:pt>
                <c:pt idx="6128">
                  <c:v>7</c:v>
                </c:pt>
                <c:pt idx="6129">
                  <c:v>7</c:v>
                </c:pt>
                <c:pt idx="6130">
                  <c:v>6</c:v>
                </c:pt>
                <c:pt idx="6131">
                  <c:v>6</c:v>
                </c:pt>
                <c:pt idx="6132">
                  <c:v>5</c:v>
                </c:pt>
                <c:pt idx="6133">
                  <c:v>5</c:v>
                </c:pt>
                <c:pt idx="6134">
                  <c:v>5</c:v>
                </c:pt>
                <c:pt idx="6135">
                  <c:v>5</c:v>
                </c:pt>
                <c:pt idx="6136">
                  <c:v>4</c:v>
                </c:pt>
                <c:pt idx="6137">
                  <c:v>4</c:v>
                </c:pt>
                <c:pt idx="6138">
                  <c:v>4</c:v>
                </c:pt>
                <c:pt idx="6139">
                  <c:v>5</c:v>
                </c:pt>
                <c:pt idx="6140">
                  <c:v>5</c:v>
                </c:pt>
                <c:pt idx="6141">
                  <c:v>5</c:v>
                </c:pt>
                <c:pt idx="6142">
                  <c:v>5</c:v>
                </c:pt>
                <c:pt idx="6143">
                  <c:v>5</c:v>
                </c:pt>
                <c:pt idx="6144">
                  <c:v>5</c:v>
                </c:pt>
                <c:pt idx="6145">
                  <c:v>5</c:v>
                </c:pt>
                <c:pt idx="6146">
                  <c:v>5</c:v>
                </c:pt>
                <c:pt idx="6147">
                  <c:v>5</c:v>
                </c:pt>
                <c:pt idx="6148">
                  <c:v>5</c:v>
                </c:pt>
                <c:pt idx="6149">
                  <c:v>5</c:v>
                </c:pt>
                <c:pt idx="6150">
                  <c:v>5</c:v>
                </c:pt>
                <c:pt idx="6151">
                  <c:v>5</c:v>
                </c:pt>
                <c:pt idx="6152">
                  <c:v>5</c:v>
                </c:pt>
                <c:pt idx="6153">
                  <c:v>5</c:v>
                </c:pt>
                <c:pt idx="6154">
                  <c:v>5</c:v>
                </c:pt>
                <c:pt idx="6155">
                  <c:v>4</c:v>
                </c:pt>
                <c:pt idx="6156">
                  <c:v>4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4</c:v>
                </c:pt>
                <c:pt idx="6161">
                  <c:v>4</c:v>
                </c:pt>
                <c:pt idx="6162">
                  <c:v>3</c:v>
                </c:pt>
                <c:pt idx="6163">
                  <c:v>3</c:v>
                </c:pt>
                <c:pt idx="6164">
                  <c:v>4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2</c:v>
                </c:pt>
                <c:pt idx="6179">
                  <c:v>2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3</c:v>
                </c:pt>
                <c:pt idx="6184">
                  <c:v>3</c:v>
                </c:pt>
                <c:pt idx="6185">
                  <c:v>3</c:v>
                </c:pt>
                <c:pt idx="6186">
                  <c:v>3</c:v>
                </c:pt>
                <c:pt idx="6187">
                  <c:v>3</c:v>
                </c:pt>
                <c:pt idx="6188">
                  <c:v>3</c:v>
                </c:pt>
                <c:pt idx="6189">
                  <c:v>2</c:v>
                </c:pt>
                <c:pt idx="6190">
                  <c:v>2</c:v>
                </c:pt>
                <c:pt idx="6191">
                  <c:v>2</c:v>
                </c:pt>
                <c:pt idx="6192">
                  <c:v>2</c:v>
                </c:pt>
                <c:pt idx="6193">
                  <c:v>2</c:v>
                </c:pt>
                <c:pt idx="6194">
                  <c:v>2</c:v>
                </c:pt>
                <c:pt idx="6195">
                  <c:v>3</c:v>
                </c:pt>
                <c:pt idx="6196">
                  <c:v>3</c:v>
                </c:pt>
                <c:pt idx="6197">
                  <c:v>3</c:v>
                </c:pt>
                <c:pt idx="6198">
                  <c:v>3</c:v>
                </c:pt>
                <c:pt idx="6199">
                  <c:v>3</c:v>
                </c:pt>
                <c:pt idx="6200">
                  <c:v>3</c:v>
                </c:pt>
                <c:pt idx="6201">
                  <c:v>2</c:v>
                </c:pt>
                <c:pt idx="6202">
                  <c:v>3</c:v>
                </c:pt>
                <c:pt idx="6203">
                  <c:v>3</c:v>
                </c:pt>
                <c:pt idx="6204">
                  <c:v>2</c:v>
                </c:pt>
                <c:pt idx="6205">
                  <c:v>2</c:v>
                </c:pt>
                <c:pt idx="6206">
                  <c:v>2</c:v>
                </c:pt>
                <c:pt idx="6207">
                  <c:v>2</c:v>
                </c:pt>
                <c:pt idx="6208">
                  <c:v>3</c:v>
                </c:pt>
                <c:pt idx="6209">
                  <c:v>2</c:v>
                </c:pt>
                <c:pt idx="6210">
                  <c:v>2</c:v>
                </c:pt>
                <c:pt idx="6211">
                  <c:v>2</c:v>
                </c:pt>
                <c:pt idx="6212">
                  <c:v>2</c:v>
                </c:pt>
                <c:pt idx="6213">
                  <c:v>2</c:v>
                </c:pt>
                <c:pt idx="6214">
                  <c:v>2</c:v>
                </c:pt>
                <c:pt idx="6215">
                  <c:v>3</c:v>
                </c:pt>
                <c:pt idx="6216">
                  <c:v>3</c:v>
                </c:pt>
                <c:pt idx="6217">
                  <c:v>3</c:v>
                </c:pt>
                <c:pt idx="6218">
                  <c:v>3</c:v>
                </c:pt>
                <c:pt idx="6219">
                  <c:v>3</c:v>
                </c:pt>
                <c:pt idx="6220">
                  <c:v>3</c:v>
                </c:pt>
                <c:pt idx="6221">
                  <c:v>3</c:v>
                </c:pt>
                <c:pt idx="6222">
                  <c:v>3</c:v>
                </c:pt>
                <c:pt idx="6223">
                  <c:v>4</c:v>
                </c:pt>
                <c:pt idx="6224">
                  <c:v>4</c:v>
                </c:pt>
                <c:pt idx="6225">
                  <c:v>4</c:v>
                </c:pt>
                <c:pt idx="6226">
                  <c:v>4</c:v>
                </c:pt>
                <c:pt idx="6227">
                  <c:v>5</c:v>
                </c:pt>
                <c:pt idx="6228">
                  <c:v>5</c:v>
                </c:pt>
                <c:pt idx="6229">
                  <c:v>5</c:v>
                </c:pt>
                <c:pt idx="6230">
                  <c:v>5</c:v>
                </c:pt>
                <c:pt idx="6231">
                  <c:v>5</c:v>
                </c:pt>
                <c:pt idx="6232">
                  <c:v>6</c:v>
                </c:pt>
                <c:pt idx="6233">
                  <c:v>6</c:v>
                </c:pt>
                <c:pt idx="6234">
                  <c:v>6</c:v>
                </c:pt>
                <c:pt idx="6235">
                  <c:v>6</c:v>
                </c:pt>
                <c:pt idx="6236">
                  <c:v>6</c:v>
                </c:pt>
                <c:pt idx="6237">
                  <c:v>6</c:v>
                </c:pt>
                <c:pt idx="6238">
                  <c:v>6</c:v>
                </c:pt>
                <c:pt idx="6239">
                  <c:v>6</c:v>
                </c:pt>
                <c:pt idx="6240">
                  <c:v>6</c:v>
                </c:pt>
                <c:pt idx="6241">
                  <c:v>5</c:v>
                </c:pt>
                <c:pt idx="6242">
                  <c:v>5</c:v>
                </c:pt>
                <c:pt idx="6243">
                  <c:v>5</c:v>
                </c:pt>
                <c:pt idx="6244">
                  <c:v>5</c:v>
                </c:pt>
                <c:pt idx="6245">
                  <c:v>5</c:v>
                </c:pt>
                <c:pt idx="6246">
                  <c:v>5</c:v>
                </c:pt>
                <c:pt idx="6247">
                  <c:v>5</c:v>
                </c:pt>
                <c:pt idx="6248">
                  <c:v>5</c:v>
                </c:pt>
                <c:pt idx="6249">
                  <c:v>5</c:v>
                </c:pt>
                <c:pt idx="6250">
                  <c:v>4</c:v>
                </c:pt>
                <c:pt idx="6251">
                  <c:v>4</c:v>
                </c:pt>
                <c:pt idx="6252">
                  <c:v>4</c:v>
                </c:pt>
                <c:pt idx="6253">
                  <c:v>5</c:v>
                </c:pt>
                <c:pt idx="6254">
                  <c:v>5</c:v>
                </c:pt>
                <c:pt idx="6255">
                  <c:v>5</c:v>
                </c:pt>
                <c:pt idx="6256">
                  <c:v>5</c:v>
                </c:pt>
                <c:pt idx="6257">
                  <c:v>5</c:v>
                </c:pt>
                <c:pt idx="6258">
                  <c:v>5</c:v>
                </c:pt>
                <c:pt idx="6259">
                  <c:v>5</c:v>
                </c:pt>
                <c:pt idx="6260">
                  <c:v>5</c:v>
                </c:pt>
                <c:pt idx="6261">
                  <c:v>5</c:v>
                </c:pt>
                <c:pt idx="6262">
                  <c:v>5</c:v>
                </c:pt>
                <c:pt idx="6263">
                  <c:v>5</c:v>
                </c:pt>
                <c:pt idx="6264">
                  <c:v>5</c:v>
                </c:pt>
                <c:pt idx="6265">
                  <c:v>5</c:v>
                </c:pt>
                <c:pt idx="6266">
                  <c:v>6</c:v>
                </c:pt>
                <c:pt idx="6267">
                  <c:v>6</c:v>
                </c:pt>
                <c:pt idx="6268">
                  <c:v>6</c:v>
                </c:pt>
                <c:pt idx="6269">
                  <c:v>6</c:v>
                </c:pt>
                <c:pt idx="6270">
                  <c:v>5</c:v>
                </c:pt>
                <c:pt idx="6271">
                  <c:v>4</c:v>
                </c:pt>
                <c:pt idx="6272">
                  <c:v>4</c:v>
                </c:pt>
                <c:pt idx="6273">
                  <c:v>5</c:v>
                </c:pt>
                <c:pt idx="6274">
                  <c:v>5</c:v>
                </c:pt>
                <c:pt idx="6275">
                  <c:v>5</c:v>
                </c:pt>
                <c:pt idx="6276">
                  <c:v>5</c:v>
                </c:pt>
                <c:pt idx="6277">
                  <c:v>5</c:v>
                </c:pt>
                <c:pt idx="6278">
                  <c:v>5</c:v>
                </c:pt>
                <c:pt idx="6279">
                  <c:v>5</c:v>
                </c:pt>
                <c:pt idx="6280">
                  <c:v>5</c:v>
                </c:pt>
                <c:pt idx="6281">
                  <c:v>5</c:v>
                </c:pt>
                <c:pt idx="6282">
                  <c:v>3</c:v>
                </c:pt>
                <c:pt idx="6283">
                  <c:v>3</c:v>
                </c:pt>
                <c:pt idx="6284">
                  <c:v>4</c:v>
                </c:pt>
                <c:pt idx="6285">
                  <c:v>4</c:v>
                </c:pt>
                <c:pt idx="6286">
                  <c:v>4</c:v>
                </c:pt>
                <c:pt idx="6287">
                  <c:v>4</c:v>
                </c:pt>
                <c:pt idx="6288">
                  <c:v>4</c:v>
                </c:pt>
                <c:pt idx="6289">
                  <c:v>5</c:v>
                </c:pt>
                <c:pt idx="6290">
                  <c:v>4</c:v>
                </c:pt>
                <c:pt idx="6291">
                  <c:v>4</c:v>
                </c:pt>
                <c:pt idx="6292">
                  <c:v>4</c:v>
                </c:pt>
                <c:pt idx="6293">
                  <c:v>4</c:v>
                </c:pt>
                <c:pt idx="6294">
                  <c:v>4</c:v>
                </c:pt>
                <c:pt idx="6295">
                  <c:v>4</c:v>
                </c:pt>
                <c:pt idx="6296">
                  <c:v>5</c:v>
                </c:pt>
                <c:pt idx="6297">
                  <c:v>5</c:v>
                </c:pt>
                <c:pt idx="6298">
                  <c:v>5</c:v>
                </c:pt>
                <c:pt idx="6299">
                  <c:v>4</c:v>
                </c:pt>
                <c:pt idx="6300">
                  <c:v>4</c:v>
                </c:pt>
                <c:pt idx="6301">
                  <c:v>4</c:v>
                </c:pt>
                <c:pt idx="6302">
                  <c:v>4</c:v>
                </c:pt>
                <c:pt idx="6303">
                  <c:v>4</c:v>
                </c:pt>
                <c:pt idx="6304">
                  <c:v>4</c:v>
                </c:pt>
                <c:pt idx="6305">
                  <c:v>4</c:v>
                </c:pt>
                <c:pt idx="6306">
                  <c:v>4</c:v>
                </c:pt>
                <c:pt idx="6307">
                  <c:v>4</c:v>
                </c:pt>
                <c:pt idx="6308">
                  <c:v>4</c:v>
                </c:pt>
                <c:pt idx="6309">
                  <c:v>3</c:v>
                </c:pt>
                <c:pt idx="6310">
                  <c:v>3</c:v>
                </c:pt>
                <c:pt idx="6311">
                  <c:v>3</c:v>
                </c:pt>
                <c:pt idx="6312">
                  <c:v>3</c:v>
                </c:pt>
                <c:pt idx="6313">
                  <c:v>3</c:v>
                </c:pt>
                <c:pt idx="6314">
                  <c:v>4</c:v>
                </c:pt>
                <c:pt idx="6315">
                  <c:v>4</c:v>
                </c:pt>
                <c:pt idx="6316">
                  <c:v>4</c:v>
                </c:pt>
                <c:pt idx="6317">
                  <c:v>4</c:v>
                </c:pt>
                <c:pt idx="6318">
                  <c:v>4</c:v>
                </c:pt>
                <c:pt idx="6319">
                  <c:v>4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4</c:v>
                </c:pt>
                <c:pt idx="6325">
                  <c:v>4</c:v>
                </c:pt>
                <c:pt idx="6326">
                  <c:v>6</c:v>
                </c:pt>
                <c:pt idx="6327">
                  <c:v>6</c:v>
                </c:pt>
                <c:pt idx="6328">
                  <c:v>6</c:v>
                </c:pt>
                <c:pt idx="6329">
                  <c:v>5</c:v>
                </c:pt>
                <c:pt idx="6330">
                  <c:v>5</c:v>
                </c:pt>
                <c:pt idx="6331">
                  <c:v>6</c:v>
                </c:pt>
                <c:pt idx="6332">
                  <c:v>6</c:v>
                </c:pt>
                <c:pt idx="6333">
                  <c:v>6</c:v>
                </c:pt>
                <c:pt idx="6334">
                  <c:v>6</c:v>
                </c:pt>
                <c:pt idx="6335">
                  <c:v>6</c:v>
                </c:pt>
                <c:pt idx="6336">
                  <c:v>6</c:v>
                </c:pt>
                <c:pt idx="6337">
                  <c:v>6</c:v>
                </c:pt>
                <c:pt idx="6338">
                  <c:v>7</c:v>
                </c:pt>
                <c:pt idx="6339">
                  <c:v>7</c:v>
                </c:pt>
                <c:pt idx="6340">
                  <c:v>7</c:v>
                </c:pt>
                <c:pt idx="6341">
                  <c:v>5</c:v>
                </c:pt>
                <c:pt idx="6342">
                  <c:v>5</c:v>
                </c:pt>
                <c:pt idx="6343">
                  <c:v>4</c:v>
                </c:pt>
                <c:pt idx="6344">
                  <c:v>4</c:v>
                </c:pt>
                <c:pt idx="6345">
                  <c:v>4</c:v>
                </c:pt>
                <c:pt idx="6346">
                  <c:v>4</c:v>
                </c:pt>
                <c:pt idx="6347">
                  <c:v>4</c:v>
                </c:pt>
                <c:pt idx="6348">
                  <c:v>3</c:v>
                </c:pt>
                <c:pt idx="6349">
                  <c:v>3</c:v>
                </c:pt>
                <c:pt idx="6350">
                  <c:v>3</c:v>
                </c:pt>
                <c:pt idx="6351">
                  <c:v>3</c:v>
                </c:pt>
                <c:pt idx="6352">
                  <c:v>3</c:v>
                </c:pt>
                <c:pt idx="6353">
                  <c:v>3</c:v>
                </c:pt>
                <c:pt idx="6354">
                  <c:v>3</c:v>
                </c:pt>
                <c:pt idx="6355">
                  <c:v>3</c:v>
                </c:pt>
                <c:pt idx="6356">
                  <c:v>3</c:v>
                </c:pt>
                <c:pt idx="6357">
                  <c:v>3</c:v>
                </c:pt>
                <c:pt idx="6358">
                  <c:v>3</c:v>
                </c:pt>
                <c:pt idx="6359">
                  <c:v>3</c:v>
                </c:pt>
                <c:pt idx="6360">
                  <c:v>3</c:v>
                </c:pt>
                <c:pt idx="6361">
                  <c:v>4</c:v>
                </c:pt>
                <c:pt idx="6362">
                  <c:v>3</c:v>
                </c:pt>
                <c:pt idx="6363">
                  <c:v>3</c:v>
                </c:pt>
                <c:pt idx="6364">
                  <c:v>4</c:v>
                </c:pt>
                <c:pt idx="6365">
                  <c:v>4</c:v>
                </c:pt>
                <c:pt idx="6366">
                  <c:v>4</c:v>
                </c:pt>
                <c:pt idx="6367">
                  <c:v>4</c:v>
                </c:pt>
                <c:pt idx="6368">
                  <c:v>5</c:v>
                </c:pt>
                <c:pt idx="6369">
                  <c:v>5</c:v>
                </c:pt>
                <c:pt idx="6370">
                  <c:v>5</c:v>
                </c:pt>
                <c:pt idx="6371">
                  <c:v>5</c:v>
                </c:pt>
                <c:pt idx="6372">
                  <c:v>5</c:v>
                </c:pt>
                <c:pt idx="6373">
                  <c:v>5</c:v>
                </c:pt>
                <c:pt idx="6374">
                  <c:v>5</c:v>
                </c:pt>
                <c:pt idx="6375">
                  <c:v>6</c:v>
                </c:pt>
                <c:pt idx="6376">
                  <c:v>6</c:v>
                </c:pt>
                <c:pt idx="6377">
                  <c:v>7</c:v>
                </c:pt>
                <c:pt idx="6378">
                  <c:v>6</c:v>
                </c:pt>
                <c:pt idx="6379">
                  <c:v>6</c:v>
                </c:pt>
                <c:pt idx="6380">
                  <c:v>7</c:v>
                </c:pt>
                <c:pt idx="6381">
                  <c:v>7</c:v>
                </c:pt>
                <c:pt idx="6382">
                  <c:v>6</c:v>
                </c:pt>
                <c:pt idx="6383">
                  <c:v>6</c:v>
                </c:pt>
                <c:pt idx="6384">
                  <c:v>6</c:v>
                </c:pt>
                <c:pt idx="6385">
                  <c:v>5</c:v>
                </c:pt>
                <c:pt idx="6386">
                  <c:v>5</c:v>
                </c:pt>
                <c:pt idx="6387">
                  <c:v>6</c:v>
                </c:pt>
                <c:pt idx="6388">
                  <c:v>6</c:v>
                </c:pt>
                <c:pt idx="6389">
                  <c:v>5</c:v>
                </c:pt>
                <c:pt idx="6390">
                  <c:v>5</c:v>
                </c:pt>
                <c:pt idx="6391">
                  <c:v>5</c:v>
                </c:pt>
                <c:pt idx="6392">
                  <c:v>4</c:v>
                </c:pt>
                <c:pt idx="6393">
                  <c:v>4</c:v>
                </c:pt>
                <c:pt idx="6394">
                  <c:v>4</c:v>
                </c:pt>
                <c:pt idx="6395">
                  <c:v>4</c:v>
                </c:pt>
                <c:pt idx="6396">
                  <c:v>4</c:v>
                </c:pt>
                <c:pt idx="6397">
                  <c:v>4</c:v>
                </c:pt>
                <c:pt idx="6398">
                  <c:v>5</c:v>
                </c:pt>
                <c:pt idx="6399">
                  <c:v>5</c:v>
                </c:pt>
                <c:pt idx="6400">
                  <c:v>5</c:v>
                </c:pt>
                <c:pt idx="6401">
                  <c:v>5</c:v>
                </c:pt>
                <c:pt idx="6402">
                  <c:v>5</c:v>
                </c:pt>
                <c:pt idx="6403">
                  <c:v>5</c:v>
                </c:pt>
                <c:pt idx="6404">
                  <c:v>5</c:v>
                </c:pt>
                <c:pt idx="6405">
                  <c:v>4</c:v>
                </c:pt>
                <c:pt idx="6406">
                  <c:v>3</c:v>
                </c:pt>
                <c:pt idx="6407">
                  <c:v>3</c:v>
                </c:pt>
                <c:pt idx="6408">
                  <c:v>3</c:v>
                </c:pt>
                <c:pt idx="6409">
                  <c:v>3</c:v>
                </c:pt>
                <c:pt idx="6410">
                  <c:v>5</c:v>
                </c:pt>
                <c:pt idx="6411">
                  <c:v>5</c:v>
                </c:pt>
                <c:pt idx="6412">
                  <c:v>5</c:v>
                </c:pt>
                <c:pt idx="6413">
                  <c:v>5</c:v>
                </c:pt>
                <c:pt idx="6414">
                  <c:v>4</c:v>
                </c:pt>
                <c:pt idx="6415">
                  <c:v>4</c:v>
                </c:pt>
                <c:pt idx="6416">
                  <c:v>4</c:v>
                </c:pt>
                <c:pt idx="6417">
                  <c:v>4</c:v>
                </c:pt>
                <c:pt idx="6418">
                  <c:v>4</c:v>
                </c:pt>
                <c:pt idx="6419">
                  <c:v>5</c:v>
                </c:pt>
                <c:pt idx="6420">
                  <c:v>5</c:v>
                </c:pt>
                <c:pt idx="6421">
                  <c:v>5</c:v>
                </c:pt>
                <c:pt idx="6422">
                  <c:v>4</c:v>
                </c:pt>
                <c:pt idx="6423">
                  <c:v>4</c:v>
                </c:pt>
                <c:pt idx="6424">
                  <c:v>4</c:v>
                </c:pt>
                <c:pt idx="6425">
                  <c:v>4</c:v>
                </c:pt>
                <c:pt idx="6426">
                  <c:v>4</c:v>
                </c:pt>
                <c:pt idx="6427">
                  <c:v>4</c:v>
                </c:pt>
                <c:pt idx="6428">
                  <c:v>4</c:v>
                </c:pt>
                <c:pt idx="6429">
                  <c:v>3</c:v>
                </c:pt>
                <c:pt idx="6430">
                  <c:v>3</c:v>
                </c:pt>
                <c:pt idx="6431">
                  <c:v>3</c:v>
                </c:pt>
                <c:pt idx="6432">
                  <c:v>3</c:v>
                </c:pt>
                <c:pt idx="6433">
                  <c:v>3</c:v>
                </c:pt>
                <c:pt idx="6434">
                  <c:v>3</c:v>
                </c:pt>
                <c:pt idx="6435">
                  <c:v>3</c:v>
                </c:pt>
                <c:pt idx="6436">
                  <c:v>2</c:v>
                </c:pt>
                <c:pt idx="6437">
                  <c:v>2</c:v>
                </c:pt>
                <c:pt idx="6438">
                  <c:v>2</c:v>
                </c:pt>
                <c:pt idx="6439">
                  <c:v>2</c:v>
                </c:pt>
                <c:pt idx="6440">
                  <c:v>3</c:v>
                </c:pt>
                <c:pt idx="6441">
                  <c:v>3</c:v>
                </c:pt>
                <c:pt idx="6442">
                  <c:v>3</c:v>
                </c:pt>
                <c:pt idx="6443">
                  <c:v>2</c:v>
                </c:pt>
                <c:pt idx="6444">
                  <c:v>2</c:v>
                </c:pt>
                <c:pt idx="6445">
                  <c:v>3</c:v>
                </c:pt>
                <c:pt idx="6446">
                  <c:v>3</c:v>
                </c:pt>
                <c:pt idx="6447">
                  <c:v>4</c:v>
                </c:pt>
                <c:pt idx="6448">
                  <c:v>4</c:v>
                </c:pt>
                <c:pt idx="6449">
                  <c:v>4</c:v>
                </c:pt>
                <c:pt idx="6450">
                  <c:v>4</c:v>
                </c:pt>
                <c:pt idx="6451">
                  <c:v>4</c:v>
                </c:pt>
                <c:pt idx="6452">
                  <c:v>4</c:v>
                </c:pt>
                <c:pt idx="6453">
                  <c:v>4</c:v>
                </c:pt>
                <c:pt idx="6454">
                  <c:v>5</c:v>
                </c:pt>
                <c:pt idx="6455">
                  <c:v>5</c:v>
                </c:pt>
                <c:pt idx="6456">
                  <c:v>5</c:v>
                </c:pt>
                <c:pt idx="6457">
                  <c:v>4</c:v>
                </c:pt>
                <c:pt idx="6458">
                  <c:v>4</c:v>
                </c:pt>
                <c:pt idx="6459">
                  <c:v>4</c:v>
                </c:pt>
                <c:pt idx="6460">
                  <c:v>4</c:v>
                </c:pt>
                <c:pt idx="6461">
                  <c:v>4</c:v>
                </c:pt>
                <c:pt idx="6462">
                  <c:v>4</c:v>
                </c:pt>
                <c:pt idx="6463">
                  <c:v>4</c:v>
                </c:pt>
                <c:pt idx="6464">
                  <c:v>4</c:v>
                </c:pt>
                <c:pt idx="6465">
                  <c:v>4</c:v>
                </c:pt>
                <c:pt idx="6466">
                  <c:v>3</c:v>
                </c:pt>
                <c:pt idx="6467">
                  <c:v>3</c:v>
                </c:pt>
                <c:pt idx="6468">
                  <c:v>4</c:v>
                </c:pt>
                <c:pt idx="6469">
                  <c:v>4</c:v>
                </c:pt>
                <c:pt idx="6470">
                  <c:v>4</c:v>
                </c:pt>
                <c:pt idx="6471">
                  <c:v>4</c:v>
                </c:pt>
                <c:pt idx="6472">
                  <c:v>4</c:v>
                </c:pt>
                <c:pt idx="6473">
                  <c:v>3</c:v>
                </c:pt>
                <c:pt idx="6474">
                  <c:v>3</c:v>
                </c:pt>
                <c:pt idx="6475">
                  <c:v>4</c:v>
                </c:pt>
                <c:pt idx="6476">
                  <c:v>4</c:v>
                </c:pt>
                <c:pt idx="6477">
                  <c:v>4</c:v>
                </c:pt>
                <c:pt idx="6478">
                  <c:v>4</c:v>
                </c:pt>
                <c:pt idx="6479">
                  <c:v>5</c:v>
                </c:pt>
                <c:pt idx="6480">
                  <c:v>5</c:v>
                </c:pt>
                <c:pt idx="6481">
                  <c:v>4</c:v>
                </c:pt>
                <c:pt idx="6482">
                  <c:v>4</c:v>
                </c:pt>
                <c:pt idx="6483">
                  <c:v>4</c:v>
                </c:pt>
                <c:pt idx="6484">
                  <c:v>4</c:v>
                </c:pt>
                <c:pt idx="6485">
                  <c:v>4</c:v>
                </c:pt>
                <c:pt idx="6486">
                  <c:v>3</c:v>
                </c:pt>
                <c:pt idx="6487">
                  <c:v>4</c:v>
                </c:pt>
                <c:pt idx="6488">
                  <c:v>4</c:v>
                </c:pt>
                <c:pt idx="6489">
                  <c:v>4</c:v>
                </c:pt>
                <c:pt idx="6490">
                  <c:v>3</c:v>
                </c:pt>
                <c:pt idx="6491">
                  <c:v>3</c:v>
                </c:pt>
                <c:pt idx="6492">
                  <c:v>3</c:v>
                </c:pt>
                <c:pt idx="6493">
                  <c:v>3</c:v>
                </c:pt>
                <c:pt idx="6494">
                  <c:v>3</c:v>
                </c:pt>
                <c:pt idx="6495">
                  <c:v>3</c:v>
                </c:pt>
                <c:pt idx="6496">
                  <c:v>3</c:v>
                </c:pt>
                <c:pt idx="6497">
                  <c:v>3</c:v>
                </c:pt>
                <c:pt idx="6498">
                  <c:v>3</c:v>
                </c:pt>
                <c:pt idx="6499">
                  <c:v>3</c:v>
                </c:pt>
                <c:pt idx="6500">
                  <c:v>2</c:v>
                </c:pt>
                <c:pt idx="6501">
                  <c:v>2</c:v>
                </c:pt>
                <c:pt idx="6502">
                  <c:v>3</c:v>
                </c:pt>
                <c:pt idx="6503">
                  <c:v>3</c:v>
                </c:pt>
                <c:pt idx="6504">
                  <c:v>3</c:v>
                </c:pt>
                <c:pt idx="6505">
                  <c:v>3</c:v>
                </c:pt>
                <c:pt idx="6506">
                  <c:v>3</c:v>
                </c:pt>
                <c:pt idx="6507">
                  <c:v>3</c:v>
                </c:pt>
                <c:pt idx="6508">
                  <c:v>3</c:v>
                </c:pt>
                <c:pt idx="6509">
                  <c:v>3</c:v>
                </c:pt>
                <c:pt idx="6510">
                  <c:v>2</c:v>
                </c:pt>
                <c:pt idx="6511">
                  <c:v>2</c:v>
                </c:pt>
                <c:pt idx="6512">
                  <c:v>2</c:v>
                </c:pt>
                <c:pt idx="6513">
                  <c:v>2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2</c:v>
                </c:pt>
                <c:pt idx="6518">
                  <c:v>2</c:v>
                </c:pt>
                <c:pt idx="6519">
                  <c:v>3</c:v>
                </c:pt>
                <c:pt idx="6520">
                  <c:v>3</c:v>
                </c:pt>
                <c:pt idx="6521">
                  <c:v>3</c:v>
                </c:pt>
                <c:pt idx="6522">
                  <c:v>3</c:v>
                </c:pt>
                <c:pt idx="6523">
                  <c:v>3</c:v>
                </c:pt>
                <c:pt idx="6524">
                  <c:v>2</c:v>
                </c:pt>
                <c:pt idx="6525">
                  <c:v>2</c:v>
                </c:pt>
                <c:pt idx="6526">
                  <c:v>3</c:v>
                </c:pt>
                <c:pt idx="6527">
                  <c:v>3</c:v>
                </c:pt>
                <c:pt idx="6528">
                  <c:v>3</c:v>
                </c:pt>
                <c:pt idx="6529">
                  <c:v>3</c:v>
                </c:pt>
                <c:pt idx="6530">
                  <c:v>4</c:v>
                </c:pt>
                <c:pt idx="6531">
                  <c:v>4</c:v>
                </c:pt>
                <c:pt idx="6532">
                  <c:v>3</c:v>
                </c:pt>
                <c:pt idx="6533">
                  <c:v>3</c:v>
                </c:pt>
                <c:pt idx="6534">
                  <c:v>3</c:v>
                </c:pt>
                <c:pt idx="6535">
                  <c:v>5</c:v>
                </c:pt>
                <c:pt idx="6536">
                  <c:v>5</c:v>
                </c:pt>
                <c:pt idx="6537">
                  <c:v>4</c:v>
                </c:pt>
                <c:pt idx="6538">
                  <c:v>4</c:v>
                </c:pt>
                <c:pt idx="6539">
                  <c:v>4</c:v>
                </c:pt>
                <c:pt idx="6540">
                  <c:v>4</c:v>
                </c:pt>
                <c:pt idx="6541">
                  <c:v>4</c:v>
                </c:pt>
                <c:pt idx="6542">
                  <c:v>5</c:v>
                </c:pt>
                <c:pt idx="6543">
                  <c:v>5</c:v>
                </c:pt>
                <c:pt idx="6544">
                  <c:v>6</c:v>
                </c:pt>
                <c:pt idx="6545">
                  <c:v>6</c:v>
                </c:pt>
                <c:pt idx="6546">
                  <c:v>7</c:v>
                </c:pt>
                <c:pt idx="6547">
                  <c:v>6</c:v>
                </c:pt>
                <c:pt idx="6548">
                  <c:v>6</c:v>
                </c:pt>
                <c:pt idx="6549">
                  <c:v>6</c:v>
                </c:pt>
                <c:pt idx="6550">
                  <c:v>7</c:v>
                </c:pt>
                <c:pt idx="6551">
                  <c:v>7</c:v>
                </c:pt>
                <c:pt idx="6552">
                  <c:v>7</c:v>
                </c:pt>
                <c:pt idx="6553">
                  <c:v>5</c:v>
                </c:pt>
                <c:pt idx="6554">
                  <c:v>5</c:v>
                </c:pt>
                <c:pt idx="6555">
                  <c:v>5</c:v>
                </c:pt>
                <c:pt idx="6556">
                  <c:v>6</c:v>
                </c:pt>
                <c:pt idx="6557">
                  <c:v>6</c:v>
                </c:pt>
                <c:pt idx="6558">
                  <c:v>6</c:v>
                </c:pt>
                <c:pt idx="6559">
                  <c:v>5</c:v>
                </c:pt>
                <c:pt idx="6560">
                  <c:v>4</c:v>
                </c:pt>
                <c:pt idx="6561">
                  <c:v>4</c:v>
                </c:pt>
                <c:pt idx="6562">
                  <c:v>4</c:v>
                </c:pt>
                <c:pt idx="6563">
                  <c:v>2</c:v>
                </c:pt>
                <c:pt idx="6564">
                  <c:v>2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2</c:v>
                </c:pt>
                <c:pt idx="6569">
                  <c:v>2</c:v>
                </c:pt>
                <c:pt idx="6570">
                  <c:v>2</c:v>
                </c:pt>
                <c:pt idx="6571">
                  <c:v>2</c:v>
                </c:pt>
                <c:pt idx="6572">
                  <c:v>1</c:v>
                </c:pt>
                <c:pt idx="6573">
                  <c:v>1</c:v>
                </c:pt>
                <c:pt idx="6574">
                  <c:v>2</c:v>
                </c:pt>
                <c:pt idx="6575">
                  <c:v>3</c:v>
                </c:pt>
                <c:pt idx="6576">
                  <c:v>3</c:v>
                </c:pt>
                <c:pt idx="6577">
                  <c:v>1</c:v>
                </c:pt>
                <c:pt idx="6578">
                  <c:v>1</c:v>
                </c:pt>
                <c:pt idx="6579">
                  <c:v>2</c:v>
                </c:pt>
                <c:pt idx="6580">
                  <c:v>3</c:v>
                </c:pt>
                <c:pt idx="6581">
                  <c:v>2</c:v>
                </c:pt>
                <c:pt idx="6582">
                  <c:v>2</c:v>
                </c:pt>
                <c:pt idx="6583">
                  <c:v>1</c:v>
                </c:pt>
                <c:pt idx="6584">
                  <c:v>3</c:v>
                </c:pt>
                <c:pt idx="6585">
                  <c:v>3</c:v>
                </c:pt>
                <c:pt idx="6586">
                  <c:v>4</c:v>
                </c:pt>
                <c:pt idx="6587">
                  <c:v>4</c:v>
                </c:pt>
                <c:pt idx="6588">
                  <c:v>4</c:v>
                </c:pt>
                <c:pt idx="6589">
                  <c:v>3</c:v>
                </c:pt>
                <c:pt idx="6590">
                  <c:v>3</c:v>
                </c:pt>
                <c:pt idx="6591">
                  <c:v>3</c:v>
                </c:pt>
                <c:pt idx="6592">
                  <c:v>4</c:v>
                </c:pt>
                <c:pt idx="6593">
                  <c:v>4</c:v>
                </c:pt>
                <c:pt idx="6594">
                  <c:v>4</c:v>
                </c:pt>
                <c:pt idx="6595">
                  <c:v>3</c:v>
                </c:pt>
                <c:pt idx="6596">
                  <c:v>3</c:v>
                </c:pt>
                <c:pt idx="6597">
                  <c:v>4</c:v>
                </c:pt>
                <c:pt idx="6598">
                  <c:v>4</c:v>
                </c:pt>
                <c:pt idx="6599">
                  <c:v>4</c:v>
                </c:pt>
                <c:pt idx="6600">
                  <c:v>4</c:v>
                </c:pt>
                <c:pt idx="6601">
                  <c:v>3</c:v>
                </c:pt>
                <c:pt idx="6602">
                  <c:v>2</c:v>
                </c:pt>
                <c:pt idx="6603">
                  <c:v>2</c:v>
                </c:pt>
                <c:pt idx="6604">
                  <c:v>3</c:v>
                </c:pt>
                <c:pt idx="6605">
                  <c:v>3</c:v>
                </c:pt>
                <c:pt idx="6606">
                  <c:v>3</c:v>
                </c:pt>
                <c:pt idx="6607">
                  <c:v>2</c:v>
                </c:pt>
                <c:pt idx="6608">
                  <c:v>2</c:v>
                </c:pt>
                <c:pt idx="6609">
                  <c:v>2</c:v>
                </c:pt>
                <c:pt idx="6610">
                  <c:v>3</c:v>
                </c:pt>
                <c:pt idx="6611">
                  <c:v>3</c:v>
                </c:pt>
                <c:pt idx="6612">
                  <c:v>3</c:v>
                </c:pt>
                <c:pt idx="6613">
                  <c:v>3</c:v>
                </c:pt>
                <c:pt idx="6614">
                  <c:v>3</c:v>
                </c:pt>
                <c:pt idx="6615">
                  <c:v>3</c:v>
                </c:pt>
                <c:pt idx="6616">
                  <c:v>3</c:v>
                </c:pt>
                <c:pt idx="6617">
                  <c:v>3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2</c:v>
                </c:pt>
                <c:pt idx="6622">
                  <c:v>2</c:v>
                </c:pt>
                <c:pt idx="6623">
                  <c:v>2</c:v>
                </c:pt>
                <c:pt idx="6624">
                  <c:v>2</c:v>
                </c:pt>
                <c:pt idx="6625">
                  <c:v>3</c:v>
                </c:pt>
                <c:pt idx="6626">
                  <c:v>3</c:v>
                </c:pt>
                <c:pt idx="6627">
                  <c:v>3</c:v>
                </c:pt>
                <c:pt idx="6628">
                  <c:v>3</c:v>
                </c:pt>
                <c:pt idx="6629">
                  <c:v>3</c:v>
                </c:pt>
                <c:pt idx="6630">
                  <c:v>3</c:v>
                </c:pt>
                <c:pt idx="6631">
                  <c:v>3</c:v>
                </c:pt>
                <c:pt idx="6632">
                  <c:v>3</c:v>
                </c:pt>
                <c:pt idx="6633">
                  <c:v>3</c:v>
                </c:pt>
                <c:pt idx="6634">
                  <c:v>1</c:v>
                </c:pt>
                <c:pt idx="6635">
                  <c:v>1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1</c:v>
                </c:pt>
                <c:pt idx="6643">
                  <c:v>1</c:v>
                </c:pt>
                <c:pt idx="6644">
                  <c:v>2</c:v>
                </c:pt>
                <c:pt idx="6645">
                  <c:v>2</c:v>
                </c:pt>
                <c:pt idx="6646">
                  <c:v>1</c:v>
                </c:pt>
                <c:pt idx="6647">
                  <c:v>1</c:v>
                </c:pt>
                <c:pt idx="6648">
                  <c:v>2</c:v>
                </c:pt>
                <c:pt idx="6649">
                  <c:v>2</c:v>
                </c:pt>
                <c:pt idx="6650">
                  <c:v>2</c:v>
                </c:pt>
                <c:pt idx="6651">
                  <c:v>2</c:v>
                </c:pt>
                <c:pt idx="6652">
                  <c:v>2</c:v>
                </c:pt>
                <c:pt idx="6653">
                  <c:v>2</c:v>
                </c:pt>
                <c:pt idx="6654">
                  <c:v>2</c:v>
                </c:pt>
                <c:pt idx="6655">
                  <c:v>2</c:v>
                </c:pt>
                <c:pt idx="6656">
                  <c:v>2</c:v>
                </c:pt>
                <c:pt idx="6657">
                  <c:v>2</c:v>
                </c:pt>
                <c:pt idx="6658">
                  <c:v>2</c:v>
                </c:pt>
                <c:pt idx="6659">
                  <c:v>2</c:v>
                </c:pt>
                <c:pt idx="6660">
                  <c:v>2</c:v>
                </c:pt>
                <c:pt idx="6661">
                  <c:v>2</c:v>
                </c:pt>
                <c:pt idx="6662">
                  <c:v>2</c:v>
                </c:pt>
                <c:pt idx="6663">
                  <c:v>2</c:v>
                </c:pt>
                <c:pt idx="6664">
                  <c:v>2</c:v>
                </c:pt>
                <c:pt idx="6665">
                  <c:v>2</c:v>
                </c:pt>
                <c:pt idx="6666">
                  <c:v>2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3</c:v>
                </c:pt>
                <c:pt idx="6680">
                  <c:v>3</c:v>
                </c:pt>
                <c:pt idx="6681">
                  <c:v>3</c:v>
                </c:pt>
                <c:pt idx="6682">
                  <c:v>3</c:v>
                </c:pt>
                <c:pt idx="6683">
                  <c:v>3</c:v>
                </c:pt>
                <c:pt idx="6684">
                  <c:v>3</c:v>
                </c:pt>
                <c:pt idx="6685">
                  <c:v>3</c:v>
                </c:pt>
                <c:pt idx="6686">
                  <c:v>3</c:v>
                </c:pt>
                <c:pt idx="6687">
                  <c:v>3</c:v>
                </c:pt>
                <c:pt idx="6688">
                  <c:v>3</c:v>
                </c:pt>
                <c:pt idx="6689">
                  <c:v>3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3</c:v>
                </c:pt>
                <c:pt idx="6694">
                  <c:v>3</c:v>
                </c:pt>
                <c:pt idx="6695">
                  <c:v>3</c:v>
                </c:pt>
                <c:pt idx="6696">
                  <c:v>3</c:v>
                </c:pt>
                <c:pt idx="6697">
                  <c:v>3</c:v>
                </c:pt>
                <c:pt idx="6698">
                  <c:v>3</c:v>
                </c:pt>
                <c:pt idx="6699">
                  <c:v>3</c:v>
                </c:pt>
                <c:pt idx="6700">
                  <c:v>1</c:v>
                </c:pt>
                <c:pt idx="6701">
                  <c:v>1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3</c:v>
                </c:pt>
                <c:pt idx="6707">
                  <c:v>3</c:v>
                </c:pt>
                <c:pt idx="6708">
                  <c:v>3</c:v>
                </c:pt>
                <c:pt idx="6709">
                  <c:v>3</c:v>
                </c:pt>
                <c:pt idx="6710">
                  <c:v>3</c:v>
                </c:pt>
                <c:pt idx="6711">
                  <c:v>3</c:v>
                </c:pt>
                <c:pt idx="6712">
                  <c:v>3</c:v>
                </c:pt>
                <c:pt idx="6713">
                  <c:v>3</c:v>
                </c:pt>
                <c:pt idx="6714">
                  <c:v>2</c:v>
                </c:pt>
                <c:pt idx="6715">
                  <c:v>2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3</c:v>
                </c:pt>
                <c:pt idx="6733">
                  <c:v>3</c:v>
                </c:pt>
                <c:pt idx="6734">
                  <c:v>4</c:v>
                </c:pt>
                <c:pt idx="6735">
                  <c:v>4</c:v>
                </c:pt>
                <c:pt idx="6736">
                  <c:v>3</c:v>
                </c:pt>
                <c:pt idx="6737">
                  <c:v>3</c:v>
                </c:pt>
                <c:pt idx="6738">
                  <c:v>3</c:v>
                </c:pt>
                <c:pt idx="6739">
                  <c:v>3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3</c:v>
                </c:pt>
                <c:pt idx="6788">
                  <c:v>3</c:v>
                </c:pt>
                <c:pt idx="6789">
                  <c:v>3</c:v>
                </c:pt>
                <c:pt idx="6790">
                  <c:v>3</c:v>
                </c:pt>
                <c:pt idx="6791">
                  <c:v>3</c:v>
                </c:pt>
                <c:pt idx="6792">
                  <c:v>3</c:v>
                </c:pt>
                <c:pt idx="6793">
                  <c:v>3</c:v>
                </c:pt>
                <c:pt idx="6794">
                  <c:v>4</c:v>
                </c:pt>
                <c:pt idx="6795">
                  <c:v>4</c:v>
                </c:pt>
                <c:pt idx="6796">
                  <c:v>4</c:v>
                </c:pt>
                <c:pt idx="6797">
                  <c:v>3</c:v>
                </c:pt>
                <c:pt idx="6798">
                  <c:v>3</c:v>
                </c:pt>
                <c:pt idx="6799">
                  <c:v>3</c:v>
                </c:pt>
                <c:pt idx="6800">
                  <c:v>3</c:v>
                </c:pt>
                <c:pt idx="6801">
                  <c:v>4</c:v>
                </c:pt>
                <c:pt idx="6802">
                  <c:v>4</c:v>
                </c:pt>
                <c:pt idx="6803">
                  <c:v>4</c:v>
                </c:pt>
                <c:pt idx="6804">
                  <c:v>4</c:v>
                </c:pt>
                <c:pt idx="6805">
                  <c:v>4</c:v>
                </c:pt>
                <c:pt idx="6806">
                  <c:v>4</c:v>
                </c:pt>
                <c:pt idx="6807">
                  <c:v>4</c:v>
                </c:pt>
                <c:pt idx="6808">
                  <c:v>4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2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3</c:v>
                </c:pt>
                <c:pt idx="6845">
                  <c:v>3</c:v>
                </c:pt>
                <c:pt idx="6846">
                  <c:v>3</c:v>
                </c:pt>
                <c:pt idx="6847">
                  <c:v>3</c:v>
                </c:pt>
                <c:pt idx="6848">
                  <c:v>3</c:v>
                </c:pt>
                <c:pt idx="6849">
                  <c:v>3</c:v>
                </c:pt>
                <c:pt idx="6850">
                  <c:v>3</c:v>
                </c:pt>
                <c:pt idx="6851">
                  <c:v>3</c:v>
                </c:pt>
                <c:pt idx="6852">
                  <c:v>3</c:v>
                </c:pt>
                <c:pt idx="6853">
                  <c:v>3</c:v>
                </c:pt>
                <c:pt idx="6854">
                  <c:v>3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3</c:v>
                </c:pt>
                <c:pt idx="6861">
                  <c:v>3</c:v>
                </c:pt>
                <c:pt idx="6862">
                  <c:v>3</c:v>
                </c:pt>
                <c:pt idx="6863">
                  <c:v>3</c:v>
                </c:pt>
                <c:pt idx="6864">
                  <c:v>3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3</c:v>
                </c:pt>
                <c:pt idx="6871">
                  <c:v>3</c:v>
                </c:pt>
                <c:pt idx="6872">
                  <c:v>3</c:v>
                </c:pt>
                <c:pt idx="6873">
                  <c:v>4</c:v>
                </c:pt>
                <c:pt idx="6874">
                  <c:v>4</c:v>
                </c:pt>
                <c:pt idx="6875">
                  <c:v>4</c:v>
                </c:pt>
                <c:pt idx="6876">
                  <c:v>3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3</c:v>
                </c:pt>
                <c:pt idx="6881">
                  <c:v>2</c:v>
                </c:pt>
                <c:pt idx="6882">
                  <c:v>2</c:v>
                </c:pt>
                <c:pt idx="6883">
                  <c:v>3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3</c:v>
                </c:pt>
                <c:pt idx="6889">
                  <c:v>3</c:v>
                </c:pt>
                <c:pt idx="6890">
                  <c:v>3</c:v>
                </c:pt>
                <c:pt idx="6891">
                  <c:v>3</c:v>
                </c:pt>
                <c:pt idx="6892">
                  <c:v>2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4</c:v>
                </c:pt>
                <c:pt idx="6900">
                  <c:v>4</c:v>
                </c:pt>
                <c:pt idx="6901">
                  <c:v>3</c:v>
                </c:pt>
                <c:pt idx="6902">
                  <c:v>2</c:v>
                </c:pt>
                <c:pt idx="6903">
                  <c:v>2</c:v>
                </c:pt>
                <c:pt idx="6904">
                  <c:v>2</c:v>
                </c:pt>
                <c:pt idx="6905">
                  <c:v>2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4</c:v>
                </c:pt>
                <c:pt idx="6911">
                  <c:v>4</c:v>
                </c:pt>
                <c:pt idx="6912">
                  <c:v>4</c:v>
                </c:pt>
                <c:pt idx="6913">
                  <c:v>4</c:v>
                </c:pt>
                <c:pt idx="6914">
                  <c:v>4</c:v>
                </c:pt>
                <c:pt idx="6915">
                  <c:v>4</c:v>
                </c:pt>
                <c:pt idx="6916">
                  <c:v>4</c:v>
                </c:pt>
                <c:pt idx="6917">
                  <c:v>4</c:v>
                </c:pt>
                <c:pt idx="6918">
                  <c:v>4</c:v>
                </c:pt>
                <c:pt idx="6919">
                  <c:v>3</c:v>
                </c:pt>
                <c:pt idx="6920">
                  <c:v>4</c:v>
                </c:pt>
                <c:pt idx="6921">
                  <c:v>4</c:v>
                </c:pt>
                <c:pt idx="6922">
                  <c:v>4</c:v>
                </c:pt>
                <c:pt idx="6923">
                  <c:v>4</c:v>
                </c:pt>
                <c:pt idx="6924">
                  <c:v>4</c:v>
                </c:pt>
                <c:pt idx="6925">
                  <c:v>4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5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4</c:v>
                </c:pt>
                <c:pt idx="6938">
                  <c:v>4</c:v>
                </c:pt>
                <c:pt idx="6939">
                  <c:v>5</c:v>
                </c:pt>
                <c:pt idx="6940">
                  <c:v>5</c:v>
                </c:pt>
                <c:pt idx="6941">
                  <c:v>5</c:v>
                </c:pt>
                <c:pt idx="6942">
                  <c:v>3</c:v>
                </c:pt>
                <c:pt idx="6943">
                  <c:v>3</c:v>
                </c:pt>
                <c:pt idx="6944">
                  <c:v>3</c:v>
                </c:pt>
                <c:pt idx="6945">
                  <c:v>4</c:v>
                </c:pt>
                <c:pt idx="6946">
                  <c:v>4</c:v>
                </c:pt>
                <c:pt idx="6947">
                  <c:v>3</c:v>
                </c:pt>
                <c:pt idx="6948">
                  <c:v>3</c:v>
                </c:pt>
                <c:pt idx="6949">
                  <c:v>4</c:v>
                </c:pt>
                <c:pt idx="6950">
                  <c:v>4</c:v>
                </c:pt>
                <c:pt idx="6951">
                  <c:v>3</c:v>
                </c:pt>
                <c:pt idx="6952">
                  <c:v>3</c:v>
                </c:pt>
                <c:pt idx="6953">
                  <c:v>3</c:v>
                </c:pt>
                <c:pt idx="6954">
                  <c:v>2</c:v>
                </c:pt>
                <c:pt idx="6955">
                  <c:v>2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2</c:v>
                </c:pt>
                <c:pt idx="6965">
                  <c:v>2</c:v>
                </c:pt>
                <c:pt idx="6966">
                  <c:v>2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2</c:v>
                </c:pt>
                <c:pt idx="6978">
                  <c:v>2</c:v>
                </c:pt>
                <c:pt idx="6979">
                  <c:v>3</c:v>
                </c:pt>
                <c:pt idx="6980">
                  <c:v>3</c:v>
                </c:pt>
                <c:pt idx="6981">
                  <c:v>3</c:v>
                </c:pt>
                <c:pt idx="6982">
                  <c:v>3</c:v>
                </c:pt>
                <c:pt idx="6983">
                  <c:v>4</c:v>
                </c:pt>
                <c:pt idx="6984">
                  <c:v>4</c:v>
                </c:pt>
                <c:pt idx="6985">
                  <c:v>4</c:v>
                </c:pt>
                <c:pt idx="6986">
                  <c:v>4</c:v>
                </c:pt>
                <c:pt idx="6987">
                  <c:v>4</c:v>
                </c:pt>
                <c:pt idx="6988">
                  <c:v>4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4</c:v>
                </c:pt>
                <c:pt idx="6993">
                  <c:v>4</c:v>
                </c:pt>
                <c:pt idx="6994">
                  <c:v>4</c:v>
                </c:pt>
                <c:pt idx="6995">
                  <c:v>4</c:v>
                </c:pt>
                <c:pt idx="6996">
                  <c:v>4</c:v>
                </c:pt>
                <c:pt idx="6997">
                  <c:v>4</c:v>
                </c:pt>
                <c:pt idx="6998">
                  <c:v>3</c:v>
                </c:pt>
                <c:pt idx="6999">
                  <c:v>3</c:v>
                </c:pt>
                <c:pt idx="7000">
                  <c:v>4</c:v>
                </c:pt>
                <c:pt idx="7001">
                  <c:v>4</c:v>
                </c:pt>
                <c:pt idx="7002">
                  <c:v>5</c:v>
                </c:pt>
                <c:pt idx="7003">
                  <c:v>5</c:v>
                </c:pt>
                <c:pt idx="7004">
                  <c:v>5</c:v>
                </c:pt>
                <c:pt idx="7005">
                  <c:v>5</c:v>
                </c:pt>
                <c:pt idx="7006">
                  <c:v>4</c:v>
                </c:pt>
                <c:pt idx="7007">
                  <c:v>4</c:v>
                </c:pt>
                <c:pt idx="7008">
                  <c:v>5</c:v>
                </c:pt>
                <c:pt idx="7009">
                  <c:v>5</c:v>
                </c:pt>
                <c:pt idx="7010">
                  <c:v>5</c:v>
                </c:pt>
                <c:pt idx="7011">
                  <c:v>5</c:v>
                </c:pt>
                <c:pt idx="7012">
                  <c:v>5</c:v>
                </c:pt>
                <c:pt idx="7013">
                  <c:v>6</c:v>
                </c:pt>
                <c:pt idx="7014">
                  <c:v>5</c:v>
                </c:pt>
                <c:pt idx="7015">
                  <c:v>5</c:v>
                </c:pt>
                <c:pt idx="7016">
                  <c:v>5</c:v>
                </c:pt>
                <c:pt idx="7017">
                  <c:v>5</c:v>
                </c:pt>
                <c:pt idx="7018">
                  <c:v>4</c:v>
                </c:pt>
                <c:pt idx="7019">
                  <c:v>4</c:v>
                </c:pt>
                <c:pt idx="7020">
                  <c:v>4</c:v>
                </c:pt>
                <c:pt idx="7021">
                  <c:v>4</c:v>
                </c:pt>
                <c:pt idx="7022">
                  <c:v>4</c:v>
                </c:pt>
                <c:pt idx="7023">
                  <c:v>3</c:v>
                </c:pt>
                <c:pt idx="7024">
                  <c:v>3</c:v>
                </c:pt>
                <c:pt idx="7025">
                  <c:v>2</c:v>
                </c:pt>
                <c:pt idx="7026">
                  <c:v>2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3</c:v>
                </c:pt>
                <c:pt idx="7055">
                  <c:v>3</c:v>
                </c:pt>
                <c:pt idx="7056">
                  <c:v>3</c:v>
                </c:pt>
                <c:pt idx="7057">
                  <c:v>4</c:v>
                </c:pt>
                <c:pt idx="7058">
                  <c:v>4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4</c:v>
                </c:pt>
                <c:pt idx="7063">
                  <c:v>4</c:v>
                </c:pt>
                <c:pt idx="7064">
                  <c:v>3</c:v>
                </c:pt>
                <c:pt idx="7065">
                  <c:v>3</c:v>
                </c:pt>
                <c:pt idx="7066">
                  <c:v>4</c:v>
                </c:pt>
                <c:pt idx="7067">
                  <c:v>4</c:v>
                </c:pt>
                <c:pt idx="7068">
                  <c:v>4</c:v>
                </c:pt>
                <c:pt idx="7069">
                  <c:v>4</c:v>
                </c:pt>
                <c:pt idx="7070">
                  <c:v>4</c:v>
                </c:pt>
                <c:pt idx="7071">
                  <c:v>4</c:v>
                </c:pt>
                <c:pt idx="7072">
                  <c:v>4</c:v>
                </c:pt>
                <c:pt idx="7073">
                  <c:v>4</c:v>
                </c:pt>
                <c:pt idx="7074">
                  <c:v>4</c:v>
                </c:pt>
                <c:pt idx="7075">
                  <c:v>4</c:v>
                </c:pt>
                <c:pt idx="7076">
                  <c:v>4</c:v>
                </c:pt>
                <c:pt idx="7077">
                  <c:v>4</c:v>
                </c:pt>
                <c:pt idx="7078">
                  <c:v>4</c:v>
                </c:pt>
                <c:pt idx="7079">
                  <c:v>4</c:v>
                </c:pt>
                <c:pt idx="7080">
                  <c:v>4</c:v>
                </c:pt>
                <c:pt idx="7081">
                  <c:v>4</c:v>
                </c:pt>
                <c:pt idx="7082">
                  <c:v>4</c:v>
                </c:pt>
                <c:pt idx="7083">
                  <c:v>4</c:v>
                </c:pt>
                <c:pt idx="7084">
                  <c:v>4</c:v>
                </c:pt>
                <c:pt idx="7085">
                  <c:v>4</c:v>
                </c:pt>
                <c:pt idx="7086">
                  <c:v>4</c:v>
                </c:pt>
                <c:pt idx="7087">
                  <c:v>3</c:v>
                </c:pt>
                <c:pt idx="7088">
                  <c:v>2</c:v>
                </c:pt>
                <c:pt idx="7089">
                  <c:v>2</c:v>
                </c:pt>
                <c:pt idx="7090">
                  <c:v>3</c:v>
                </c:pt>
                <c:pt idx="7091">
                  <c:v>3</c:v>
                </c:pt>
                <c:pt idx="7092">
                  <c:v>3</c:v>
                </c:pt>
                <c:pt idx="7093">
                  <c:v>3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1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3</c:v>
                </c:pt>
                <c:pt idx="7139">
                  <c:v>3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3</c:v>
                </c:pt>
                <c:pt idx="7145">
                  <c:v>4</c:v>
                </c:pt>
                <c:pt idx="7146">
                  <c:v>3</c:v>
                </c:pt>
                <c:pt idx="7147">
                  <c:v>3</c:v>
                </c:pt>
                <c:pt idx="7148">
                  <c:v>2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2</c:v>
                </c:pt>
                <c:pt idx="7154">
                  <c:v>2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1</c:v>
                </c:pt>
                <c:pt idx="7191">
                  <c:v>1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0</c:v>
                </c:pt>
                <c:pt idx="7204">
                  <c:v>0</c:v>
                </c:pt>
                <c:pt idx="7205">
                  <c:v>1</c:v>
                </c:pt>
                <c:pt idx="7206">
                  <c:v>2</c:v>
                </c:pt>
                <c:pt idx="7207">
                  <c:v>2</c:v>
                </c:pt>
                <c:pt idx="7208">
                  <c:v>1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3</c:v>
                </c:pt>
                <c:pt idx="7265">
                  <c:v>3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0</c:v>
                </c:pt>
                <c:pt idx="7285">
                  <c:v>0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1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3</c:v>
                </c:pt>
                <c:pt idx="7359">
                  <c:v>4</c:v>
                </c:pt>
                <c:pt idx="7360">
                  <c:v>4</c:v>
                </c:pt>
                <c:pt idx="7361">
                  <c:v>4</c:v>
                </c:pt>
                <c:pt idx="7362">
                  <c:v>4</c:v>
                </c:pt>
                <c:pt idx="7363">
                  <c:v>4</c:v>
                </c:pt>
                <c:pt idx="7364">
                  <c:v>4</c:v>
                </c:pt>
                <c:pt idx="7365">
                  <c:v>4</c:v>
                </c:pt>
                <c:pt idx="7366">
                  <c:v>4</c:v>
                </c:pt>
                <c:pt idx="7367">
                  <c:v>4</c:v>
                </c:pt>
                <c:pt idx="7368">
                  <c:v>4</c:v>
                </c:pt>
                <c:pt idx="7369">
                  <c:v>4</c:v>
                </c:pt>
                <c:pt idx="7370">
                  <c:v>4</c:v>
                </c:pt>
                <c:pt idx="7371">
                  <c:v>4</c:v>
                </c:pt>
                <c:pt idx="7372">
                  <c:v>4</c:v>
                </c:pt>
                <c:pt idx="7373">
                  <c:v>3</c:v>
                </c:pt>
                <c:pt idx="7374">
                  <c:v>3</c:v>
                </c:pt>
                <c:pt idx="7375">
                  <c:v>2</c:v>
                </c:pt>
                <c:pt idx="7376">
                  <c:v>2</c:v>
                </c:pt>
                <c:pt idx="7377">
                  <c:v>2</c:v>
                </c:pt>
                <c:pt idx="7378">
                  <c:v>2</c:v>
                </c:pt>
                <c:pt idx="7379">
                  <c:v>2</c:v>
        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1</c:v>
                </c:pt>
                <c:pt idx="7390">
                  <c:v>1</c:v>
                </c:pt>
                <c:pt idx="7391">
                  <c:v>2</c:v>
                </c:pt>
                <c:pt idx="7392">
                  <c:v>2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1</c:v>
                </c:pt>
                <c:pt idx="7405">
                  <c:v>1</c:v>
                </c:pt>
                <c:pt idx="7406">
                  <c:v>2</c:v>
                </c:pt>
                <c:pt idx="7407">
                  <c:v>3</c:v>
                </c:pt>
                <c:pt idx="7408">
                  <c:v>3</c:v>
                </c:pt>
                <c:pt idx="7409">
                  <c:v>2</c:v>
                </c:pt>
                <c:pt idx="7410">
                  <c:v>2</c:v>
                </c:pt>
                <c:pt idx="7411">
                  <c:v>1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3</c:v>
                </c:pt>
                <c:pt idx="7417">
                  <c:v>3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3</c:v>
                </c:pt>
                <c:pt idx="7422">
                  <c:v>3</c:v>
                </c:pt>
                <c:pt idx="7423">
                  <c:v>3</c:v>
                </c:pt>
                <c:pt idx="7424">
                  <c:v>3</c:v>
                </c:pt>
                <c:pt idx="7425">
                  <c:v>3</c:v>
                </c:pt>
                <c:pt idx="7426">
                  <c:v>3</c:v>
                </c:pt>
                <c:pt idx="7427">
                  <c:v>3</c:v>
                </c:pt>
                <c:pt idx="7428">
                  <c:v>3</c:v>
                </c:pt>
                <c:pt idx="7429">
                  <c:v>3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0</c:v>
                </c:pt>
                <c:pt idx="7480">
                  <c:v>0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1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0</c:v>
                </c:pt>
                <c:pt idx="7521">
                  <c:v>1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1</c:v>
                </c:pt>
                <c:pt idx="7593">
                  <c:v>1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2</c:v>
                </c:pt>
                <c:pt idx="7612">
                  <c:v>2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1</c:v>
                </c:pt>
                <c:pt idx="7619">
                  <c:v>1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0</c:v>
                </c:pt>
                <c:pt idx="7637">
                  <c:v>0</c:v>
                </c:pt>
                <c:pt idx="7638">
                  <c:v>1</c:v>
                </c:pt>
                <c:pt idx="7639">
                  <c:v>2</c:v>
                </c:pt>
                <c:pt idx="7640">
                  <c:v>2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2</c:v>
                </c:pt>
                <c:pt idx="7646">
                  <c:v>2</c:v>
                </c:pt>
                <c:pt idx="7647">
                  <c:v>2</c:v>
                </c:pt>
                <c:pt idx="7648">
                  <c:v>2</c:v>
                </c:pt>
                <c:pt idx="7649">
                  <c:v>2</c:v>
                </c:pt>
                <c:pt idx="7650">
                  <c:v>2</c:v>
                </c:pt>
                <c:pt idx="7651">
                  <c:v>2</c:v>
                </c:pt>
                <c:pt idx="7652">
                  <c:v>2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2</c:v>
                </c:pt>
                <c:pt idx="7658">
                  <c:v>2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2</c:v>
                </c:pt>
                <c:pt idx="7663">
                  <c:v>2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2</c:v>
                </c:pt>
                <c:pt idx="7668">
                  <c:v>2</c:v>
                </c:pt>
                <c:pt idx="7669">
                  <c:v>2</c:v>
                </c:pt>
                <c:pt idx="7670">
                  <c:v>2</c:v>
                </c:pt>
                <c:pt idx="7671">
                  <c:v>2</c:v>
                </c:pt>
                <c:pt idx="7672">
                  <c:v>1</c:v>
                </c:pt>
                <c:pt idx="7673">
                  <c:v>1</c:v>
                </c:pt>
                <c:pt idx="7674">
                  <c:v>2</c:v>
                </c:pt>
                <c:pt idx="7675">
                  <c:v>2</c:v>
                </c:pt>
                <c:pt idx="7676">
                  <c:v>1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1</c:v>
                </c:pt>
                <c:pt idx="7682">
                  <c:v>1</c:v>
                </c:pt>
                <c:pt idx="7683">
                  <c:v>2</c:v>
                </c:pt>
                <c:pt idx="7684">
                  <c:v>2</c:v>
                </c:pt>
                <c:pt idx="7685">
                  <c:v>2</c:v>
                </c:pt>
                <c:pt idx="7686">
                  <c:v>2</c:v>
                </c:pt>
                <c:pt idx="7687">
                  <c:v>2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4</c:v>
                </c:pt>
                <c:pt idx="7697">
                  <c:v>3</c:v>
                </c:pt>
                <c:pt idx="7698">
                  <c:v>3</c:v>
                </c:pt>
                <c:pt idx="7699">
                  <c:v>4</c:v>
                </c:pt>
                <c:pt idx="7700">
                  <c:v>4</c:v>
                </c:pt>
                <c:pt idx="7701">
                  <c:v>3</c:v>
                </c:pt>
                <c:pt idx="7702">
                  <c:v>3</c:v>
                </c:pt>
                <c:pt idx="7703">
                  <c:v>2</c:v>
                </c:pt>
                <c:pt idx="7704">
                  <c:v>4</c:v>
                </c:pt>
                <c:pt idx="7705">
                  <c:v>4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4</c:v>
                </c:pt>
                <c:pt idx="7711">
                  <c:v>4</c:v>
                </c:pt>
                <c:pt idx="7712">
                  <c:v>4</c:v>
                </c:pt>
                <c:pt idx="7713">
                  <c:v>4</c:v>
                </c:pt>
                <c:pt idx="7714">
                  <c:v>4</c:v>
                </c:pt>
                <c:pt idx="7715">
                  <c:v>4</c:v>
                </c:pt>
                <c:pt idx="7716">
                  <c:v>4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4</c:v>
                </c:pt>
                <c:pt idx="7730">
                  <c:v>4</c:v>
                </c:pt>
                <c:pt idx="7731">
                  <c:v>4</c:v>
                </c:pt>
                <c:pt idx="7732">
                  <c:v>4</c:v>
                </c:pt>
                <c:pt idx="7733">
                  <c:v>4</c:v>
                </c:pt>
                <c:pt idx="7734">
                  <c:v>4</c:v>
                </c:pt>
                <c:pt idx="7735">
                  <c:v>4</c:v>
                </c:pt>
                <c:pt idx="7736">
                  <c:v>4</c:v>
                </c:pt>
                <c:pt idx="7737">
                  <c:v>4</c:v>
                </c:pt>
                <c:pt idx="7738">
                  <c:v>4</c:v>
                </c:pt>
                <c:pt idx="7739">
                  <c:v>4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2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2</c:v>
                </c:pt>
                <c:pt idx="7753">
                  <c:v>2</c:v>
                </c:pt>
                <c:pt idx="7754">
                  <c:v>3</c:v>
                </c:pt>
                <c:pt idx="7755">
                  <c:v>2</c:v>
                </c:pt>
                <c:pt idx="7756">
                  <c:v>2</c:v>
                </c:pt>
                <c:pt idx="7757">
                  <c:v>2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2</c:v>
                </c:pt>
                <c:pt idx="7762">
                  <c:v>2</c:v>
                </c:pt>
                <c:pt idx="7763">
                  <c:v>2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2</c:v>
                </c:pt>
                <c:pt idx="7768">
                  <c:v>2</c:v>
                </c:pt>
                <c:pt idx="7769">
                  <c:v>2</c:v>
                </c:pt>
                <c:pt idx="7770">
                  <c:v>1</c:v>
                </c:pt>
                <c:pt idx="7771">
                  <c:v>0</c:v>
                </c:pt>
                <c:pt idx="7772">
                  <c:v>0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2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2</c:v>
                </c:pt>
                <c:pt idx="7787">
                  <c:v>2</c:v>
                </c:pt>
                <c:pt idx="7788">
                  <c:v>2</c:v>
                </c:pt>
                <c:pt idx="7789">
                  <c:v>2</c:v>
                </c:pt>
                <c:pt idx="7790">
                  <c:v>2</c:v>
                </c:pt>
                <c:pt idx="7791">
                  <c:v>3</c:v>
                </c:pt>
                <c:pt idx="7792">
                  <c:v>3</c:v>
                </c:pt>
                <c:pt idx="7793">
                  <c:v>2</c:v>
                </c:pt>
                <c:pt idx="7794">
                  <c:v>1</c:v>
                </c:pt>
                <c:pt idx="7795">
                  <c:v>1</c:v>
                </c:pt>
                <c:pt idx="7796">
                  <c:v>2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2</c:v>
                </c:pt>
                <c:pt idx="7801">
                  <c:v>2</c:v>
                </c:pt>
                <c:pt idx="7802">
                  <c:v>2</c:v>
                </c:pt>
                <c:pt idx="7803">
                  <c:v>2</c:v>
                </c:pt>
                <c:pt idx="7804">
                  <c:v>2</c:v>
                </c:pt>
                <c:pt idx="7805">
                  <c:v>2</c:v>
                </c:pt>
                <c:pt idx="7806">
                  <c:v>2</c:v>
                </c:pt>
                <c:pt idx="7807">
                  <c:v>3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3</c:v>
                </c:pt>
                <c:pt idx="7820">
                  <c:v>3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1</c:v>
                </c:pt>
                <c:pt idx="7828">
                  <c:v>1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0</c:v>
                </c:pt>
                <c:pt idx="7839">
                  <c:v>0</c:v>
                </c:pt>
                <c:pt idx="7840">
                  <c:v>1</c:v>
                </c:pt>
                <c:pt idx="7841">
                  <c:v>1</c:v>
                </c:pt>
                <c:pt idx="7842">
                  <c:v>2</c:v>
                </c:pt>
                <c:pt idx="7843">
                  <c:v>2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1</c:v>
                </c:pt>
                <c:pt idx="7852">
                  <c:v>1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2</c:v>
                </c:pt>
                <c:pt idx="7873">
                  <c:v>2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2</c:v>
                </c:pt>
                <c:pt idx="7878">
                  <c:v>2</c:v>
                </c:pt>
                <c:pt idx="7879">
                  <c:v>2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2</c:v>
                </c:pt>
                <c:pt idx="7884">
                  <c:v>2</c:v>
                </c:pt>
                <c:pt idx="7885">
                  <c:v>2</c:v>
                </c:pt>
                <c:pt idx="7886">
                  <c:v>2</c:v>
                </c:pt>
                <c:pt idx="7887">
                  <c:v>2</c:v>
                </c:pt>
                <c:pt idx="7888">
                  <c:v>3</c:v>
                </c:pt>
                <c:pt idx="7889">
                  <c:v>2</c:v>
                </c:pt>
                <c:pt idx="7890">
                  <c:v>2</c:v>
                </c:pt>
                <c:pt idx="7891">
                  <c:v>2</c:v>
                </c:pt>
                <c:pt idx="7892">
                  <c:v>2</c:v>
                </c:pt>
                <c:pt idx="7893">
                  <c:v>2</c:v>
                </c:pt>
                <c:pt idx="7894">
                  <c:v>2</c:v>
                </c:pt>
                <c:pt idx="7895">
                  <c:v>2</c:v>
                </c:pt>
                <c:pt idx="7896">
                  <c:v>3</c:v>
                </c:pt>
                <c:pt idx="7897">
                  <c:v>3</c:v>
                </c:pt>
                <c:pt idx="7898">
                  <c:v>3</c:v>
                </c:pt>
                <c:pt idx="7899">
                  <c:v>3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2</c:v>
                </c:pt>
                <c:pt idx="7904">
                  <c:v>2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4</c:v>
                </c:pt>
                <c:pt idx="7910">
                  <c:v>5</c:v>
                </c:pt>
                <c:pt idx="7911">
                  <c:v>5</c:v>
                </c:pt>
                <c:pt idx="7912">
                  <c:v>5</c:v>
                </c:pt>
                <c:pt idx="7913">
                  <c:v>5</c:v>
                </c:pt>
                <c:pt idx="7914">
                  <c:v>5</c:v>
                </c:pt>
                <c:pt idx="7915">
                  <c:v>5</c:v>
                </c:pt>
                <c:pt idx="7916">
                  <c:v>4</c:v>
                </c:pt>
                <c:pt idx="7917">
                  <c:v>4</c:v>
                </c:pt>
                <c:pt idx="7918">
                  <c:v>4</c:v>
                </c:pt>
                <c:pt idx="7919">
                  <c:v>5</c:v>
                </c:pt>
                <c:pt idx="7920">
                  <c:v>5</c:v>
                </c:pt>
                <c:pt idx="7921">
                  <c:v>5</c:v>
                </c:pt>
                <c:pt idx="7922">
                  <c:v>5</c:v>
                </c:pt>
                <c:pt idx="7923">
                  <c:v>5</c:v>
                </c:pt>
                <c:pt idx="7924">
                  <c:v>5</c:v>
                </c:pt>
                <c:pt idx="7925">
                  <c:v>5</c:v>
                </c:pt>
                <c:pt idx="7926">
                  <c:v>4</c:v>
                </c:pt>
                <c:pt idx="7927">
                  <c:v>4</c:v>
                </c:pt>
                <c:pt idx="7928">
                  <c:v>3</c:v>
                </c:pt>
                <c:pt idx="7929">
                  <c:v>3</c:v>
                </c:pt>
                <c:pt idx="7930">
                  <c:v>4</c:v>
                </c:pt>
                <c:pt idx="7931">
                  <c:v>4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3</c:v>
                </c:pt>
                <c:pt idx="7936">
                  <c:v>3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4</c:v>
                </c:pt>
                <c:pt idx="7941">
                  <c:v>4</c:v>
                </c:pt>
                <c:pt idx="7942">
                  <c:v>4</c:v>
                </c:pt>
                <c:pt idx="7943">
                  <c:v>4</c:v>
                </c:pt>
                <c:pt idx="7944">
                  <c:v>5</c:v>
                </c:pt>
                <c:pt idx="7945">
                  <c:v>5</c:v>
                </c:pt>
                <c:pt idx="7946">
                  <c:v>5</c:v>
                </c:pt>
                <c:pt idx="7947">
                  <c:v>6</c:v>
                </c:pt>
                <c:pt idx="7948">
                  <c:v>6</c:v>
                </c:pt>
                <c:pt idx="7949">
                  <c:v>6</c:v>
                </c:pt>
                <c:pt idx="7950">
                  <c:v>6</c:v>
                </c:pt>
                <c:pt idx="7951">
                  <c:v>6</c:v>
                </c:pt>
                <c:pt idx="7952">
                  <c:v>6</c:v>
                </c:pt>
                <c:pt idx="7953">
                  <c:v>6</c:v>
                </c:pt>
                <c:pt idx="7954">
                  <c:v>7</c:v>
                </c:pt>
                <c:pt idx="7955">
                  <c:v>7</c:v>
                </c:pt>
                <c:pt idx="7956">
                  <c:v>7</c:v>
                </c:pt>
                <c:pt idx="7957">
                  <c:v>7</c:v>
                </c:pt>
                <c:pt idx="7958">
                  <c:v>7</c:v>
                </c:pt>
                <c:pt idx="7959">
                  <c:v>7</c:v>
                </c:pt>
                <c:pt idx="7960">
                  <c:v>6</c:v>
                </c:pt>
                <c:pt idx="7961">
                  <c:v>6</c:v>
                </c:pt>
                <c:pt idx="7962">
                  <c:v>6</c:v>
                </c:pt>
                <c:pt idx="7963">
                  <c:v>5</c:v>
                </c:pt>
                <c:pt idx="7964">
                  <c:v>5</c:v>
                </c:pt>
                <c:pt idx="7965">
                  <c:v>4</c:v>
                </c:pt>
                <c:pt idx="7966">
                  <c:v>4</c:v>
                </c:pt>
                <c:pt idx="7967">
                  <c:v>4</c:v>
                </c:pt>
                <c:pt idx="7968">
                  <c:v>4</c:v>
                </c:pt>
                <c:pt idx="7969">
                  <c:v>5</c:v>
                </c:pt>
                <c:pt idx="7970">
                  <c:v>5</c:v>
                </c:pt>
                <c:pt idx="7971">
                  <c:v>5</c:v>
                </c:pt>
                <c:pt idx="7972">
                  <c:v>4</c:v>
                </c:pt>
                <c:pt idx="7973">
                  <c:v>4</c:v>
                </c:pt>
                <c:pt idx="7974">
                  <c:v>3</c:v>
                </c:pt>
                <c:pt idx="7975">
                  <c:v>3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3</c:v>
                </c:pt>
                <c:pt idx="7995">
                  <c:v>2</c:v>
                </c:pt>
                <c:pt idx="7996">
                  <c:v>2</c:v>
                </c:pt>
                <c:pt idx="7997">
                  <c:v>1</c:v>
                </c:pt>
                <c:pt idx="7998">
                  <c:v>1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3</c:v>
                </c:pt>
                <c:pt idx="8028">
                  <c:v>2</c:v>
                </c:pt>
                <c:pt idx="8029">
                  <c:v>2</c:v>
                </c:pt>
                <c:pt idx="8030">
                  <c:v>3</c:v>
                </c:pt>
                <c:pt idx="8031">
                  <c:v>3</c:v>
                </c:pt>
                <c:pt idx="8032">
                  <c:v>3</c:v>
                </c:pt>
                <c:pt idx="8033">
                  <c:v>3</c:v>
                </c:pt>
                <c:pt idx="8034">
                  <c:v>2</c:v>
                </c:pt>
                <c:pt idx="8035">
                  <c:v>4</c:v>
                </c:pt>
                <c:pt idx="8036">
                  <c:v>4</c:v>
                </c:pt>
                <c:pt idx="8037">
                  <c:v>4</c:v>
                </c:pt>
                <c:pt idx="8038">
                  <c:v>4</c:v>
                </c:pt>
                <c:pt idx="8039">
                  <c:v>4</c:v>
                </c:pt>
                <c:pt idx="8040">
                  <c:v>4</c:v>
                </c:pt>
                <c:pt idx="8041">
                  <c:v>4</c:v>
                </c:pt>
                <c:pt idx="8042">
                  <c:v>3</c:v>
                </c:pt>
                <c:pt idx="8043">
                  <c:v>3</c:v>
                </c:pt>
                <c:pt idx="8044">
                  <c:v>3</c:v>
                </c:pt>
                <c:pt idx="8045">
                  <c:v>3</c:v>
                </c:pt>
                <c:pt idx="8046">
                  <c:v>4</c:v>
                </c:pt>
                <c:pt idx="8047">
                  <c:v>4</c:v>
                </c:pt>
                <c:pt idx="8048">
                  <c:v>3</c:v>
                </c:pt>
                <c:pt idx="8049">
                  <c:v>3</c:v>
                </c:pt>
                <c:pt idx="8050">
                  <c:v>3</c:v>
                </c:pt>
                <c:pt idx="8051">
                  <c:v>3</c:v>
                </c:pt>
                <c:pt idx="8052">
                  <c:v>3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1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3</c:v>
                </c:pt>
                <c:pt idx="8070">
                  <c:v>3</c:v>
                </c:pt>
                <c:pt idx="8071">
                  <c:v>2</c:v>
                </c:pt>
                <c:pt idx="8072">
                  <c:v>3</c:v>
                </c:pt>
                <c:pt idx="8073">
                  <c:v>3</c:v>
                </c:pt>
                <c:pt idx="8074">
                  <c:v>3</c:v>
                </c:pt>
                <c:pt idx="8075">
                  <c:v>3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3</c:v>
                </c:pt>
                <c:pt idx="8100">
                  <c:v>3</c:v>
                </c:pt>
                <c:pt idx="8101">
                  <c:v>3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2</c:v>
                </c:pt>
                <c:pt idx="8114">
                  <c:v>2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2</c:v>
                </c:pt>
                <c:pt idx="8149">
                  <c:v>2</c:v>
                </c:pt>
                <c:pt idx="8150">
                  <c:v>3</c:v>
                </c:pt>
                <c:pt idx="8151">
                  <c:v>3</c:v>
                </c:pt>
                <c:pt idx="8152">
                  <c:v>4</c:v>
                </c:pt>
                <c:pt idx="8153">
                  <c:v>4</c:v>
                </c:pt>
                <c:pt idx="8154">
                  <c:v>4</c:v>
                </c:pt>
                <c:pt idx="8155">
                  <c:v>3</c:v>
                </c:pt>
                <c:pt idx="8156">
                  <c:v>3</c:v>
                </c:pt>
                <c:pt idx="8157">
                  <c:v>3</c:v>
                </c:pt>
                <c:pt idx="8158">
                  <c:v>3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3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3</c:v>
                </c:pt>
                <c:pt idx="8186">
                  <c:v>3</c:v>
                </c:pt>
                <c:pt idx="8187">
                  <c:v>2</c:v>
                </c:pt>
                <c:pt idx="8188">
                  <c:v>2</c:v>
                </c:pt>
                <c:pt idx="8189">
                  <c:v>3</c:v>
                </c:pt>
                <c:pt idx="8190">
                  <c:v>4</c:v>
                </c:pt>
                <c:pt idx="8191">
                  <c:v>4</c:v>
                </c:pt>
                <c:pt idx="8192">
                  <c:v>3</c:v>
                </c:pt>
                <c:pt idx="8193">
                  <c:v>3</c:v>
                </c:pt>
                <c:pt idx="8194">
                  <c:v>4</c:v>
                </c:pt>
                <c:pt idx="8195">
                  <c:v>4</c:v>
                </c:pt>
                <c:pt idx="8196">
                  <c:v>5</c:v>
                </c:pt>
                <c:pt idx="8197">
                  <c:v>4</c:v>
                </c:pt>
                <c:pt idx="8198">
                  <c:v>4</c:v>
                </c:pt>
                <c:pt idx="8199">
                  <c:v>4</c:v>
                </c:pt>
                <c:pt idx="8200">
                  <c:v>4</c:v>
                </c:pt>
                <c:pt idx="8201">
                  <c:v>4</c:v>
                </c:pt>
                <c:pt idx="8202">
                  <c:v>4</c:v>
                </c:pt>
                <c:pt idx="8203">
                  <c:v>4</c:v>
                </c:pt>
                <c:pt idx="8204">
                  <c:v>5</c:v>
                </c:pt>
                <c:pt idx="8205">
                  <c:v>5</c:v>
                </c:pt>
                <c:pt idx="8206">
                  <c:v>4</c:v>
                </c:pt>
                <c:pt idx="8207">
                  <c:v>4</c:v>
                </c:pt>
                <c:pt idx="8208">
                  <c:v>3</c:v>
                </c:pt>
                <c:pt idx="8209">
                  <c:v>2</c:v>
                </c:pt>
                <c:pt idx="8210">
                  <c:v>3</c:v>
                </c:pt>
                <c:pt idx="8211">
                  <c:v>3</c:v>
                </c:pt>
                <c:pt idx="8212">
                  <c:v>3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2</c:v>
                </c:pt>
                <c:pt idx="8232">
                  <c:v>1</c:v>
                </c:pt>
                <c:pt idx="8233">
                  <c:v>1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1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1</c:v>
                </c:pt>
                <c:pt idx="8254">
                  <c:v>1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3</c:v>
                </c:pt>
                <c:pt idx="8269">
                  <c:v>3</c:v>
                </c:pt>
                <c:pt idx="8270">
                  <c:v>3</c:v>
                </c:pt>
                <c:pt idx="8271">
                  <c:v>3</c:v>
                </c:pt>
                <c:pt idx="8272">
                  <c:v>3</c:v>
                </c:pt>
                <c:pt idx="8273">
                  <c:v>3</c:v>
                </c:pt>
                <c:pt idx="8274">
                  <c:v>2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2</c:v>
                </c:pt>
                <c:pt idx="8306">
                  <c:v>2</c:v>
                </c:pt>
                <c:pt idx="8307">
                  <c:v>1</c:v>
                </c:pt>
                <c:pt idx="8308">
                  <c:v>0</c:v>
                </c:pt>
                <c:pt idx="8309">
                  <c:v>0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3</c:v>
                </c:pt>
                <c:pt idx="8326">
                  <c:v>3</c:v>
                </c:pt>
                <c:pt idx="8327">
                  <c:v>3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1</c:v>
                </c:pt>
                <c:pt idx="8334">
                  <c:v>0</c:v>
                </c:pt>
                <c:pt idx="8335">
                  <c:v>0</c:v>
                </c:pt>
                <c:pt idx="8336">
                  <c:v>1</c:v>
                </c:pt>
                <c:pt idx="8337">
                  <c:v>1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1</c:v>
                </c:pt>
                <c:pt idx="8346">
                  <c:v>1</c:v>
                </c:pt>
                <c:pt idx="8347">
                  <c:v>3</c:v>
                </c:pt>
                <c:pt idx="8348">
                  <c:v>4</c:v>
                </c:pt>
                <c:pt idx="8349">
                  <c:v>6</c:v>
                </c:pt>
                <c:pt idx="8350">
                  <c:v>6</c:v>
                </c:pt>
                <c:pt idx="8351">
                  <c:v>7</c:v>
                </c:pt>
                <c:pt idx="8352">
                  <c:v>8</c:v>
                </c:pt>
                <c:pt idx="8353">
                  <c:v>9</c:v>
                </c:pt>
                <c:pt idx="8354">
                  <c:v>8</c:v>
                </c:pt>
                <c:pt idx="8355">
                  <c:v>7</c:v>
                </c:pt>
                <c:pt idx="8356">
                  <c:v>5</c:v>
                </c:pt>
                <c:pt idx="8357">
                  <c:v>5</c:v>
                </c:pt>
                <c:pt idx="8358">
                  <c:v>4</c:v>
                </c:pt>
                <c:pt idx="8359">
                  <c:v>4</c:v>
                </c:pt>
                <c:pt idx="8360">
                  <c:v>4</c:v>
                </c:pt>
                <c:pt idx="8361">
                  <c:v>3</c:v>
                </c:pt>
                <c:pt idx="8362">
                  <c:v>3</c:v>
                </c:pt>
                <c:pt idx="8363">
                  <c:v>2</c:v>
                </c:pt>
                <c:pt idx="8364">
                  <c:v>2</c:v>
                </c:pt>
                <c:pt idx="8365">
                  <c:v>1</c:v>
                </c:pt>
                <c:pt idx="8366">
                  <c:v>1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3</c:v>
                </c:pt>
                <c:pt idx="8401">
                  <c:v>3</c:v>
                </c:pt>
                <c:pt idx="8402">
                  <c:v>2</c:v>
                </c:pt>
                <c:pt idx="8403">
                  <c:v>2</c:v>
                </c:pt>
                <c:pt idx="8404">
                  <c:v>1</c:v>
                </c:pt>
                <c:pt idx="8405">
                  <c:v>2</c:v>
                </c:pt>
                <c:pt idx="8406">
                  <c:v>2</c:v>
                </c:pt>
                <c:pt idx="8407">
                  <c:v>3</c:v>
                </c:pt>
                <c:pt idx="8408">
                  <c:v>3</c:v>
                </c:pt>
                <c:pt idx="8409">
                  <c:v>3</c:v>
                </c:pt>
                <c:pt idx="8410">
                  <c:v>3</c:v>
                </c:pt>
                <c:pt idx="8411">
                  <c:v>3</c:v>
                </c:pt>
                <c:pt idx="8412">
                  <c:v>2</c:v>
                </c:pt>
                <c:pt idx="8413">
                  <c:v>2</c:v>
                </c:pt>
                <c:pt idx="8414">
                  <c:v>3</c:v>
                </c:pt>
                <c:pt idx="8415">
                  <c:v>3</c:v>
                </c:pt>
                <c:pt idx="8416">
                  <c:v>4</c:v>
                </c:pt>
                <c:pt idx="8417">
                  <c:v>4</c:v>
                </c:pt>
                <c:pt idx="8418">
                  <c:v>3</c:v>
                </c:pt>
                <c:pt idx="8419">
                  <c:v>4</c:v>
                </c:pt>
                <c:pt idx="8420">
                  <c:v>4</c:v>
                </c:pt>
                <c:pt idx="8421">
                  <c:v>4</c:v>
                </c:pt>
                <c:pt idx="8422">
                  <c:v>4</c:v>
                </c:pt>
                <c:pt idx="8423">
                  <c:v>4</c:v>
                </c:pt>
                <c:pt idx="8424">
                  <c:v>4</c:v>
                </c:pt>
                <c:pt idx="8425">
                  <c:v>3</c:v>
                </c:pt>
                <c:pt idx="8426">
                  <c:v>3</c:v>
                </c:pt>
                <c:pt idx="8427">
                  <c:v>3</c:v>
                </c:pt>
                <c:pt idx="8428">
                  <c:v>3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1</c:v>
                </c:pt>
                <c:pt idx="8435">
                  <c:v>2</c:v>
                </c:pt>
                <c:pt idx="8436">
                  <c:v>2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2</c:v>
                </c:pt>
                <c:pt idx="8451">
                  <c:v>3</c:v>
                </c:pt>
                <c:pt idx="8452">
                  <c:v>3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3</c:v>
                </c:pt>
                <c:pt idx="8463">
                  <c:v>3</c:v>
                </c:pt>
                <c:pt idx="8464">
                  <c:v>3</c:v>
                </c:pt>
                <c:pt idx="8465">
                  <c:v>3</c:v>
                </c:pt>
                <c:pt idx="8466">
                  <c:v>3</c:v>
                </c:pt>
                <c:pt idx="8467">
                  <c:v>3</c:v>
                </c:pt>
                <c:pt idx="8468">
                  <c:v>4</c:v>
                </c:pt>
                <c:pt idx="8469">
                  <c:v>4</c:v>
                </c:pt>
                <c:pt idx="8470">
                  <c:v>4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3</c:v>
                </c:pt>
                <c:pt idx="8478">
                  <c:v>3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1</c:v>
                </c:pt>
                <c:pt idx="8490">
                  <c:v>0</c:v>
                </c:pt>
                <c:pt idx="8491">
                  <c:v>0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0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2</c:v>
                </c:pt>
                <c:pt idx="8529">
                  <c:v>2</c:v>
                </c:pt>
                <c:pt idx="8530">
                  <c:v>1</c:v>
                </c:pt>
                <c:pt idx="8531">
                  <c:v>1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0</c:v>
                </c:pt>
                <c:pt idx="8556">
                  <c:v>0</c:v>
                </c:pt>
                <c:pt idx="8557">
                  <c:v>1</c:v>
                </c:pt>
                <c:pt idx="8558">
                  <c:v>0</c:v>
                </c:pt>
                <c:pt idx="8559">
                  <c:v>0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0</c:v>
                </c:pt>
                <c:pt idx="8589">
                  <c:v>0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1</c:v>
                </c:pt>
                <c:pt idx="8665">
                  <c:v>1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3</c:v>
                </c:pt>
                <c:pt idx="8674">
                  <c:v>3</c:v>
                </c:pt>
                <c:pt idx="8675">
                  <c:v>3</c:v>
                </c:pt>
                <c:pt idx="8676">
                  <c:v>3</c:v>
                </c:pt>
                <c:pt idx="8677">
                  <c:v>3</c:v>
                </c:pt>
                <c:pt idx="8678">
                  <c:v>3</c:v>
                </c:pt>
                <c:pt idx="8679">
                  <c:v>3</c:v>
                </c:pt>
                <c:pt idx="8680">
                  <c:v>3</c:v>
                </c:pt>
                <c:pt idx="8681">
                  <c:v>3</c:v>
                </c:pt>
                <c:pt idx="8682">
                  <c:v>3</c:v>
                </c:pt>
                <c:pt idx="8683">
                  <c:v>3</c:v>
                </c:pt>
                <c:pt idx="8684">
                  <c:v>3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4</c:v>
                </c:pt>
                <c:pt idx="8690">
                  <c:v>4</c:v>
                </c:pt>
                <c:pt idx="8691">
                  <c:v>3</c:v>
                </c:pt>
                <c:pt idx="8692">
                  <c:v>3</c:v>
                </c:pt>
                <c:pt idx="8693">
                  <c:v>3</c:v>
                </c:pt>
                <c:pt idx="8694">
                  <c:v>3</c:v>
                </c:pt>
                <c:pt idx="8695">
                  <c:v>3</c:v>
                </c:pt>
                <c:pt idx="8696">
                  <c:v>3</c:v>
                </c:pt>
                <c:pt idx="8697">
                  <c:v>3</c:v>
                </c:pt>
                <c:pt idx="8698">
                  <c:v>4</c:v>
                </c:pt>
                <c:pt idx="8699">
                  <c:v>3</c:v>
                </c:pt>
                <c:pt idx="8700">
                  <c:v>3</c:v>
                </c:pt>
                <c:pt idx="8701">
                  <c:v>3</c:v>
                </c:pt>
                <c:pt idx="8702">
                  <c:v>3</c:v>
                </c:pt>
                <c:pt idx="8703">
                  <c:v>3</c:v>
                </c:pt>
                <c:pt idx="8704">
                  <c:v>3</c:v>
                </c:pt>
                <c:pt idx="8705">
                  <c:v>3</c:v>
                </c:pt>
                <c:pt idx="8706">
                  <c:v>3</c:v>
                </c:pt>
                <c:pt idx="8707">
                  <c:v>3</c:v>
                </c:pt>
                <c:pt idx="8708">
                  <c:v>4</c:v>
                </c:pt>
                <c:pt idx="8709">
                  <c:v>4</c:v>
                </c:pt>
                <c:pt idx="8710">
                  <c:v>4</c:v>
                </c:pt>
                <c:pt idx="8711">
                  <c:v>4</c:v>
                </c:pt>
                <c:pt idx="8712">
                  <c:v>4</c:v>
                </c:pt>
                <c:pt idx="8713">
                  <c:v>4</c:v>
                </c:pt>
                <c:pt idx="8714">
                  <c:v>4</c:v>
                </c:pt>
                <c:pt idx="8715">
                  <c:v>3</c:v>
                </c:pt>
                <c:pt idx="8716">
                  <c:v>3</c:v>
                </c:pt>
                <c:pt idx="8717">
                  <c:v>3</c:v>
                </c:pt>
                <c:pt idx="8718">
                  <c:v>3</c:v>
                </c:pt>
                <c:pt idx="8719">
                  <c:v>3</c:v>
                </c:pt>
                <c:pt idx="8720">
                  <c:v>3</c:v>
                </c:pt>
                <c:pt idx="8721">
                  <c:v>3</c:v>
                </c:pt>
                <c:pt idx="8722">
                  <c:v>3</c:v>
                </c:pt>
                <c:pt idx="8723">
                  <c:v>3</c:v>
                </c:pt>
                <c:pt idx="8724">
                  <c:v>3</c:v>
                </c:pt>
                <c:pt idx="8725">
                  <c:v>3</c:v>
                </c:pt>
                <c:pt idx="8726">
                  <c:v>3</c:v>
                </c:pt>
                <c:pt idx="8727">
                  <c:v>3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3</c:v>
                </c:pt>
                <c:pt idx="8737">
                  <c:v>3</c:v>
                </c:pt>
                <c:pt idx="8738">
                  <c:v>3</c:v>
                </c:pt>
                <c:pt idx="8739">
                  <c:v>3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3</c:v>
                </c:pt>
                <c:pt idx="8764">
                  <c:v>2</c:v>
                </c:pt>
                <c:pt idx="8765">
                  <c:v>2</c:v>
                </c:pt>
                <c:pt idx="8766">
                  <c:v>3</c:v>
                </c:pt>
                <c:pt idx="8767">
                  <c:v>3</c:v>
                </c:pt>
                <c:pt idx="8768">
                  <c:v>3</c:v>
                </c:pt>
                <c:pt idx="8769">
                  <c:v>3</c:v>
                </c:pt>
                <c:pt idx="8770">
                  <c:v>3</c:v>
                </c:pt>
                <c:pt idx="8771">
                  <c:v>3</c:v>
                </c:pt>
                <c:pt idx="8772">
                  <c:v>4</c:v>
                </c:pt>
                <c:pt idx="8773">
                  <c:v>4</c:v>
                </c:pt>
                <c:pt idx="8774">
                  <c:v>4</c:v>
                </c:pt>
                <c:pt idx="8775">
                  <c:v>3</c:v>
                </c:pt>
                <c:pt idx="8776">
                  <c:v>3</c:v>
                </c:pt>
                <c:pt idx="8777">
                  <c:v>3</c:v>
                </c:pt>
                <c:pt idx="8778">
                  <c:v>3</c:v>
                </c:pt>
                <c:pt idx="8779">
                  <c:v>3</c:v>
                </c:pt>
                <c:pt idx="8780">
                  <c:v>3</c:v>
                </c:pt>
                <c:pt idx="8781">
                  <c:v>3</c:v>
                </c:pt>
                <c:pt idx="8782">
                  <c:v>3</c:v>
                </c:pt>
                <c:pt idx="8783">
                  <c:v>3</c:v>
                </c:pt>
                <c:pt idx="8784">
                  <c:v>3</c:v>
                </c:pt>
                <c:pt idx="8785">
                  <c:v>3</c:v>
                </c:pt>
                <c:pt idx="8786">
                  <c:v>3</c:v>
                </c:pt>
                <c:pt idx="8787">
                  <c:v>3</c:v>
                </c:pt>
                <c:pt idx="8788">
                  <c:v>3</c:v>
                </c:pt>
                <c:pt idx="8789">
                  <c:v>3</c:v>
                </c:pt>
                <c:pt idx="8790">
                  <c:v>3</c:v>
                </c:pt>
                <c:pt idx="8791">
                  <c:v>3</c:v>
                </c:pt>
                <c:pt idx="8792">
                  <c:v>3</c:v>
                </c:pt>
                <c:pt idx="8793">
                  <c:v>1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4DF-F44E-ABB4-9ACF9D11DFCC}"/>
            </c:ext>
          </c:extLst>
        </c:ser>
        <c:ser>
          <c:idx val="4"/>
          <c:order val="4"/>
          <c:tx>
            <c:strRef>
              <c:f>'PM 2.5'!$G$3</c:f>
              <c:strCache>
                <c:ptCount val="1"/>
                <c:pt idx="0">
                  <c:v>Ride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'PM 2.5'!$G$4:$G$8801</c:f>
              <c:numCache>
                <c:formatCode>General</c:formatCode>
                <c:ptCount val="8798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4</c:v>
                </c:pt>
                <c:pt idx="71">
                  <c:v>4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6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5</c:v>
                </c:pt>
                <c:pt idx="117">
                  <c:v>5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4</c:v>
                </c:pt>
                <c:pt idx="153">
                  <c:v>4</c:v>
                </c:pt>
                <c:pt idx="154">
                  <c:v>5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3</c:v>
                </c:pt>
                <c:pt idx="183">
                  <c:v>3</c:v>
                </c:pt>
                <c:pt idx="184">
                  <c:v>4</c:v>
                </c:pt>
                <c:pt idx="185">
                  <c:v>4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4</c:v>
                </c:pt>
                <c:pt idx="235">
                  <c:v>4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7</c:v>
                </c:pt>
                <c:pt idx="255">
                  <c:v>7</c:v>
                </c:pt>
                <c:pt idx="256">
                  <c:v>6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4</c:v>
                </c:pt>
                <c:pt idx="263">
                  <c:v>4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4</c:v>
                </c:pt>
                <c:pt idx="269">
                  <c:v>4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6</c:v>
                </c:pt>
                <c:pt idx="279">
                  <c:v>6</c:v>
                </c:pt>
                <c:pt idx="280">
                  <c:v>7</c:v>
                </c:pt>
                <c:pt idx="281">
                  <c:v>7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6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4</c:v>
                </c:pt>
                <c:pt idx="351">
                  <c:v>4</c:v>
                </c:pt>
                <c:pt idx="352">
                  <c:v>5</c:v>
                </c:pt>
                <c:pt idx="353">
                  <c:v>5</c:v>
                </c:pt>
                <c:pt idx="354">
                  <c:v>4</c:v>
                </c:pt>
                <c:pt idx="355">
                  <c:v>4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7</c:v>
                </c:pt>
                <c:pt idx="395">
                  <c:v>7</c:v>
                </c:pt>
                <c:pt idx="396">
                  <c:v>8</c:v>
                </c:pt>
                <c:pt idx="397">
                  <c:v>8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12</c:v>
                </c:pt>
                <c:pt idx="407">
                  <c:v>12</c:v>
                </c:pt>
                <c:pt idx="408">
                  <c:v>12</c:v>
                </c:pt>
                <c:pt idx="409">
                  <c:v>12</c:v>
                </c:pt>
                <c:pt idx="410">
                  <c:v>15</c:v>
                </c:pt>
                <c:pt idx="411">
                  <c:v>16</c:v>
                </c:pt>
                <c:pt idx="412">
                  <c:v>18</c:v>
                </c:pt>
                <c:pt idx="413">
                  <c:v>18</c:v>
                </c:pt>
                <c:pt idx="414">
                  <c:v>18</c:v>
                </c:pt>
                <c:pt idx="415">
                  <c:v>19</c:v>
                </c:pt>
                <c:pt idx="416">
                  <c:v>20</c:v>
                </c:pt>
                <c:pt idx="417">
                  <c:v>21</c:v>
                </c:pt>
                <c:pt idx="418">
                  <c:v>21</c:v>
                </c:pt>
                <c:pt idx="419">
                  <c:v>21</c:v>
                </c:pt>
                <c:pt idx="420">
                  <c:v>20</c:v>
                </c:pt>
                <c:pt idx="421">
                  <c:v>20</c:v>
                </c:pt>
                <c:pt idx="422">
                  <c:v>18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16</c:v>
                </c:pt>
                <c:pt idx="429">
                  <c:v>16</c:v>
                </c:pt>
                <c:pt idx="430">
                  <c:v>15</c:v>
                </c:pt>
                <c:pt idx="431">
                  <c:v>15</c:v>
                </c:pt>
                <c:pt idx="432">
                  <c:v>16</c:v>
                </c:pt>
                <c:pt idx="433">
                  <c:v>16</c:v>
                </c:pt>
                <c:pt idx="434">
                  <c:v>17</c:v>
                </c:pt>
                <c:pt idx="435">
                  <c:v>17</c:v>
                </c:pt>
                <c:pt idx="436">
                  <c:v>18</c:v>
                </c:pt>
                <c:pt idx="437">
                  <c:v>18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18</c:v>
                </c:pt>
                <c:pt idx="447">
                  <c:v>18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15</c:v>
                </c:pt>
                <c:pt idx="453">
                  <c:v>15</c:v>
                </c:pt>
                <c:pt idx="454">
                  <c:v>13</c:v>
                </c:pt>
                <c:pt idx="455">
                  <c:v>13</c:v>
                </c:pt>
                <c:pt idx="456">
                  <c:v>10</c:v>
                </c:pt>
                <c:pt idx="457">
                  <c:v>10</c:v>
                </c:pt>
                <c:pt idx="458">
                  <c:v>8</c:v>
                </c:pt>
                <c:pt idx="459">
                  <c:v>8</c:v>
                </c:pt>
                <c:pt idx="460">
                  <c:v>9</c:v>
                </c:pt>
                <c:pt idx="461">
                  <c:v>9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8</c:v>
                </c:pt>
                <c:pt idx="481">
                  <c:v>8</c:v>
                </c:pt>
                <c:pt idx="482">
                  <c:v>7</c:v>
                </c:pt>
                <c:pt idx="483">
                  <c:v>7</c:v>
                </c:pt>
                <c:pt idx="484">
                  <c:v>8</c:v>
                </c:pt>
                <c:pt idx="485">
                  <c:v>8</c:v>
                </c:pt>
                <c:pt idx="486">
                  <c:v>9</c:v>
                </c:pt>
                <c:pt idx="487">
                  <c:v>9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9</c:v>
                </c:pt>
                <c:pt idx="501">
                  <c:v>9</c:v>
                </c:pt>
                <c:pt idx="502">
                  <c:v>10</c:v>
                </c:pt>
                <c:pt idx="503">
                  <c:v>10</c:v>
                </c:pt>
                <c:pt idx="504">
                  <c:v>9</c:v>
                </c:pt>
                <c:pt idx="505">
                  <c:v>9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6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5</c:v>
                </c:pt>
                <c:pt idx="539">
                  <c:v>5</c:v>
                </c:pt>
                <c:pt idx="540">
                  <c:v>4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4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7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7</c:v>
                </c:pt>
                <c:pt idx="618">
                  <c:v>7</c:v>
                </c:pt>
                <c:pt idx="619">
                  <c:v>7</c:v>
                </c:pt>
                <c:pt idx="620">
                  <c:v>7</c:v>
                </c:pt>
                <c:pt idx="621">
                  <c:v>7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6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6</c:v>
                </c:pt>
                <c:pt idx="684">
                  <c:v>6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8</c:v>
                </c:pt>
                <c:pt idx="696">
                  <c:v>8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6</c:v>
                </c:pt>
                <c:pt idx="712">
                  <c:v>6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8</c:v>
                </c:pt>
                <c:pt idx="738">
                  <c:v>8</c:v>
                </c:pt>
                <c:pt idx="739">
                  <c:v>8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6</c:v>
                </c:pt>
                <c:pt idx="750">
                  <c:v>7</c:v>
                </c:pt>
                <c:pt idx="751">
                  <c:v>8</c:v>
                </c:pt>
                <c:pt idx="752">
                  <c:v>8</c:v>
                </c:pt>
                <c:pt idx="753">
                  <c:v>7</c:v>
                </c:pt>
                <c:pt idx="754">
                  <c:v>6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7</c:v>
                </c:pt>
                <c:pt idx="765">
                  <c:v>9</c:v>
                </c:pt>
                <c:pt idx="766">
                  <c:v>9</c:v>
                </c:pt>
                <c:pt idx="767">
                  <c:v>8</c:v>
                </c:pt>
                <c:pt idx="768">
                  <c:v>8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10</c:v>
                </c:pt>
                <c:pt idx="778">
                  <c:v>10</c:v>
                </c:pt>
                <c:pt idx="779">
                  <c:v>11</c:v>
                </c:pt>
                <c:pt idx="780">
                  <c:v>11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11</c:v>
                </c:pt>
                <c:pt idx="800">
                  <c:v>11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10</c:v>
                </c:pt>
                <c:pt idx="806">
                  <c:v>10</c:v>
                </c:pt>
                <c:pt idx="807">
                  <c:v>9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12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12</c:v>
                </c:pt>
                <c:pt idx="833">
                  <c:v>12</c:v>
                </c:pt>
                <c:pt idx="834">
                  <c:v>12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9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9</c:v>
                </c:pt>
                <c:pt idx="870">
                  <c:v>9</c:v>
                </c:pt>
                <c:pt idx="871">
                  <c:v>8</c:v>
                </c:pt>
                <c:pt idx="872">
                  <c:v>8</c:v>
                </c:pt>
                <c:pt idx="873">
                  <c:v>9</c:v>
                </c:pt>
                <c:pt idx="874">
                  <c:v>9</c:v>
                </c:pt>
                <c:pt idx="875">
                  <c:v>9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11</c:v>
                </c:pt>
                <c:pt idx="884">
                  <c:v>11</c:v>
                </c:pt>
                <c:pt idx="885">
                  <c:v>11</c:v>
                </c:pt>
                <c:pt idx="886">
                  <c:v>12</c:v>
                </c:pt>
                <c:pt idx="887">
                  <c:v>13</c:v>
                </c:pt>
                <c:pt idx="888">
                  <c:v>13</c:v>
                </c:pt>
                <c:pt idx="889">
                  <c:v>12</c:v>
                </c:pt>
                <c:pt idx="890">
                  <c:v>12</c:v>
                </c:pt>
                <c:pt idx="891">
                  <c:v>13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12</c:v>
                </c:pt>
                <c:pt idx="898">
                  <c:v>12</c:v>
                </c:pt>
                <c:pt idx="899">
                  <c:v>11</c:v>
                </c:pt>
                <c:pt idx="900">
                  <c:v>11</c:v>
                </c:pt>
                <c:pt idx="901">
                  <c:v>10</c:v>
                </c:pt>
                <c:pt idx="902">
                  <c:v>10</c:v>
                </c:pt>
                <c:pt idx="903">
                  <c:v>12</c:v>
                </c:pt>
                <c:pt idx="904">
                  <c:v>12</c:v>
                </c:pt>
                <c:pt idx="905">
                  <c:v>11</c:v>
                </c:pt>
                <c:pt idx="906">
                  <c:v>11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9</c:v>
                </c:pt>
                <c:pt idx="916">
                  <c:v>8</c:v>
                </c:pt>
                <c:pt idx="917">
                  <c:v>10</c:v>
                </c:pt>
                <c:pt idx="918">
                  <c:v>10</c:v>
                </c:pt>
                <c:pt idx="919">
                  <c:v>9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9</c:v>
                </c:pt>
                <c:pt idx="924">
                  <c:v>9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10</c:v>
                </c:pt>
                <c:pt idx="952">
                  <c:v>10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14</c:v>
                </c:pt>
                <c:pt idx="990">
                  <c:v>14</c:v>
                </c:pt>
                <c:pt idx="991">
                  <c:v>14</c:v>
                </c:pt>
                <c:pt idx="992">
                  <c:v>14</c:v>
                </c:pt>
                <c:pt idx="993">
                  <c:v>14</c:v>
                </c:pt>
                <c:pt idx="994">
                  <c:v>14</c:v>
                </c:pt>
                <c:pt idx="995">
                  <c:v>13</c:v>
                </c:pt>
                <c:pt idx="996">
                  <c:v>13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13</c:v>
                </c:pt>
                <c:pt idx="1002">
                  <c:v>13</c:v>
                </c:pt>
                <c:pt idx="1003">
                  <c:v>13</c:v>
                </c:pt>
                <c:pt idx="1004">
                  <c:v>13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12</c:v>
                </c:pt>
                <c:pt idx="1009">
                  <c:v>11</c:v>
                </c:pt>
                <c:pt idx="1010">
                  <c:v>11</c:v>
                </c:pt>
                <c:pt idx="1011">
                  <c:v>12</c:v>
                </c:pt>
                <c:pt idx="1012">
                  <c:v>12</c:v>
                </c:pt>
                <c:pt idx="1013">
                  <c:v>11</c:v>
                </c:pt>
                <c:pt idx="1014">
                  <c:v>11</c:v>
                </c:pt>
                <c:pt idx="1015">
                  <c:v>12</c:v>
                </c:pt>
                <c:pt idx="1016">
                  <c:v>12</c:v>
                </c:pt>
                <c:pt idx="1017">
                  <c:v>11</c:v>
                </c:pt>
                <c:pt idx="1018">
                  <c:v>11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9</c:v>
                </c:pt>
                <c:pt idx="1024">
                  <c:v>9</c:v>
                </c:pt>
                <c:pt idx="1025">
                  <c:v>10</c:v>
                </c:pt>
                <c:pt idx="1026">
                  <c:v>10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10</c:v>
                </c:pt>
                <c:pt idx="1032">
                  <c:v>9</c:v>
                </c:pt>
                <c:pt idx="1033">
                  <c:v>10</c:v>
                </c:pt>
                <c:pt idx="1034">
                  <c:v>10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10</c:v>
                </c:pt>
                <c:pt idx="1046">
                  <c:v>10</c:v>
                </c:pt>
                <c:pt idx="1047">
                  <c:v>9</c:v>
                </c:pt>
                <c:pt idx="1048">
                  <c:v>9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9</c:v>
                </c:pt>
                <c:pt idx="1053">
                  <c:v>11</c:v>
                </c:pt>
                <c:pt idx="1054">
                  <c:v>11</c:v>
                </c:pt>
                <c:pt idx="1055">
                  <c:v>11</c:v>
                </c:pt>
                <c:pt idx="1056">
                  <c:v>11</c:v>
                </c:pt>
                <c:pt idx="1057">
                  <c:v>12</c:v>
                </c:pt>
                <c:pt idx="1058">
                  <c:v>12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13</c:v>
                </c:pt>
                <c:pt idx="1066">
                  <c:v>13</c:v>
                </c:pt>
                <c:pt idx="1067">
                  <c:v>13</c:v>
                </c:pt>
                <c:pt idx="1068">
                  <c:v>13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11</c:v>
                </c:pt>
                <c:pt idx="1074">
                  <c:v>11</c:v>
                </c:pt>
                <c:pt idx="1075">
                  <c:v>11</c:v>
                </c:pt>
                <c:pt idx="1076">
                  <c:v>11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9</c:v>
                </c:pt>
                <c:pt idx="1082">
                  <c:v>9</c:v>
                </c:pt>
                <c:pt idx="1083">
                  <c:v>9</c:v>
                </c:pt>
                <c:pt idx="1084">
                  <c:v>9</c:v>
                </c:pt>
                <c:pt idx="1085">
                  <c:v>9</c:v>
                </c:pt>
                <c:pt idx="1086">
                  <c:v>9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12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9</c:v>
                </c:pt>
                <c:pt idx="1120">
                  <c:v>9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11</c:v>
                </c:pt>
                <c:pt idx="1126">
                  <c:v>11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9</c:v>
                </c:pt>
                <c:pt idx="1134">
                  <c:v>9</c:v>
                </c:pt>
                <c:pt idx="1135">
                  <c:v>9</c:v>
                </c:pt>
                <c:pt idx="1136">
                  <c:v>9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8</c:v>
                </c:pt>
                <c:pt idx="1141">
                  <c:v>7</c:v>
                </c:pt>
                <c:pt idx="1142">
                  <c:v>7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10</c:v>
                </c:pt>
                <c:pt idx="1148">
                  <c:v>10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12</c:v>
                </c:pt>
                <c:pt idx="1158">
                  <c:v>12</c:v>
                </c:pt>
                <c:pt idx="1159">
                  <c:v>12</c:v>
                </c:pt>
                <c:pt idx="1160">
                  <c:v>12</c:v>
                </c:pt>
                <c:pt idx="1161">
                  <c:v>12</c:v>
                </c:pt>
                <c:pt idx="1162">
                  <c:v>12</c:v>
                </c:pt>
                <c:pt idx="1163">
                  <c:v>11</c:v>
                </c:pt>
                <c:pt idx="1164">
                  <c:v>10</c:v>
                </c:pt>
                <c:pt idx="1165">
                  <c:v>9</c:v>
                </c:pt>
                <c:pt idx="1166">
                  <c:v>9</c:v>
                </c:pt>
                <c:pt idx="1167">
                  <c:v>10</c:v>
                </c:pt>
                <c:pt idx="1168">
                  <c:v>10</c:v>
                </c:pt>
                <c:pt idx="1169">
                  <c:v>9</c:v>
                </c:pt>
                <c:pt idx="1170">
                  <c:v>9</c:v>
                </c:pt>
                <c:pt idx="1171">
                  <c:v>9</c:v>
                </c:pt>
                <c:pt idx="1172">
                  <c:v>9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9</c:v>
                </c:pt>
                <c:pt idx="1178">
                  <c:v>9</c:v>
                </c:pt>
                <c:pt idx="1179">
                  <c:v>9</c:v>
                </c:pt>
                <c:pt idx="1180">
                  <c:v>9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10</c:v>
                </c:pt>
                <c:pt idx="1194">
                  <c:v>9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12</c:v>
                </c:pt>
                <c:pt idx="1199">
                  <c:v>12</c:v>
                </c:pt>
                <c:pt idx="1200">
                  <c:v>12</c:v>
                </c:pt>
                <c:pt idx="1201">
                  <c:v>11</c:v>
                </c:pt>
                <c:pt idx="1202">
                  <c:v>11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11</c:v>
                </c:pt>
                <c:pt idx="1208">
                  <c:v>11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13</c:v>
                </c:pt>
                <c:pt idx="1214">
                  <c:v>13</c:v>
                </c:pt>
                <c:pt idx="1215">
                  <c:v>13</c:v>
                </c:pt>
                <c:pt idx="1216">
                  <c:v>13</c:v>
                </c:pt>
                <c:pt idx="1217">
                  <c:v>13</c:v>
                </c:pt>
                <c:pt idx="1218">
                  <c:v>13</c:v>
                </c:pt>
                <c:pt idx="1219">
                  <c:v>13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13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13</c:v>
                </c:pt>
                <c:pt idx="1233">
                  <c:v>14</c:v>
                </c:pt>
                <c:pt idx="1234">
                  <c:v>14</c:v>
                </c:pt>
                <c:pt idx="1235">
                  <c:v>15</c:v>
                </c:pt>
                <c:pt idx="1236">
                  <c:v>15</c:v>
                </c:pt>
                <c:pt idx="1237">
                  <c:v>14</c:v>
                </c:pt>
                <c:pt idx="1238">
                  <c:v>14</c:v>
                </c:pt>
                <c:pt idx="1239">
                  <c:v>15</c:v>
                </c:pt>
                <c:pt idx="1240">
                  <c:v>15</c:v>
                </c:pt>
                <c:pt idx="1241">
                  <c:v>15</c:v>
                </c:pt>
                <c:pt idx="1242">
                  <c:v>15</c:v>
                </c:pt>
                <c:pt idx="1243">
                  <c:v>15</c:v>
                </c:pt>
                <c:pt idx="1244">
                  <c:v>15</c:v>
                </c:pt>
                <c:pt idx="1245">
                  <c:v>14</c:v>
                </c:pt>
                <c:pt idx="1246">
                  <c:v>14</c:v>
                </c:pt>
                <c:pt idx="1247">
                  <c:v>14</c:v>
                </c:pt>
                <c:pt idx="1248">
                  <c:v>14</c:v>
                </c:pt>
                <c:pt idx="1249">
                  <c:v>12</c:v>
                </c:pt>
                <c:pt idx="1250">
                  <c:v>12</c:v>
                </c:pt>
                <c:pt idx="1251">
                  <c:v>11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10</c:v>
                </c:pt>
                <c:pt idx="1260">
                  <c:v>10</c:v>
                </c:pt>
                <c:pt idx="1261">
                  <c:v>11</c:v>
                </c:pt>
                <c:pt idx="1262">
                  <c:v>11</c:v>
                </c:pt>
                <c:pt idx="1263">
                  <c:v>10</c:v>
                </c:pt>
                <c:pt idx="1264">
                  <c:v>10</c:v>
                </c:pt>
                <c:pt idx="1265">
                  <c:v>9</c:v>
                </c:pt>
                <c:pt idx="1266">
                  <c:v>9</c:v>
                </c:pt>
                <c:pt idx="1267">
                  <c:v>10</c:v>
                </c:pt>
                <c:pt idx="1268">
                  <c:v>10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10</c:v>
                </c:pt>
                <c:pt idx="1273">
                  <c:v>11</c:v>
                </c:pt>
                <c:pt idx="1274">
                  <c:v>11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14</c:v>
                </c:pt>
                <c:pt idx="1280">
                  <c:v>14</c:v>
                </c:pt>
                <c:pt idx="1281">
                  <c:v>14</c:v>
                </c:pt>
                <c:pt idx="1282">
                  <c:v>13</c:v>
                </c:pt>
                <c:pt idx="1283">
                  <c:v>13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13</c:v>
                </c:pt>
                <c:pt idx="1288">
                  <c:v>13</c:v>
                </c:pt>
                <c:pt idx="1289">
                  <c:v>14</c:v>
                </c:pt>
                <c:pt idx="1290">
                  <c:v>14</c:v>
                </c:pt>
                <c:pt idx="1291">
                  <c:v>14</c:v>
                </c:pt>
                <c:pt idx="1292">
                  <c:v>14</c:v>
                </c:pt>
                <c:pt idx="1293">
                  <c:v>13</c:v>
                </c:pt>
                <c:pt idx="1294">
                  <c:v>13</c:v>
                </c:pt>
                <c:pt idx="1295">
                  <c:v>13</c:v>
                </c:pt>
                <c:pt idx="1296">
                  <c:v>14</c:v>
                </c:pt>
                <c:pt idx="1297">
                  <c:v>13</c:v>
                </c:pt>
                <c:pt idx="1298">
                  <c:v>13</c:v>
                </c:pt>
                <c:pt idx="1299">
                  <c:v>13</c:v>
                </c:pt>
                <c:pt idx="1300">
                  <c:v>12</c:v>
                </c:pt>
                <c:pt idx="1301">
                  <c:v>14</c:v>
                </c:pt>
                <c:pt idx="1302">
                  <c:v>13</c:v>
                </c:pt>
                <c:pt idx="1303">
                  <c:v>14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14</c:v>
                </c:pt>
                <c:pt idx="1308">
                  <c:v>14</c:v>
                </c:pt>
                <c:pt idx="1309">
                  <c:v>14</c:v>
                </c:pt>
                <c:pt idx="1310">
                  <c:v>14</c:v>
                </c:pt>
                <c:pt idx="1311">
                  <c:v>14</c:v>
                </c:pt>
                <c:pt idx="1312">
                  <c:v>14</c:v>
                </c:pt>
                <c:pt idx="1313">
                  <c:v>15</c:v>
                </c:pt>
                <c:pt idx="1314">
                  <c:v>15</c:v>
                </c:pt>
                <c:pt idx="1315">
                  <c:v>14</c:v>
                </c:pt>
                <c:pt idx="1316">
                  <c:v>14</c:v>
                </c:pt>
                <c:pt idx="1317">
                  <c:v>13</c:v>
                </c:pt>
                <c:pt idx="1318">
                  <c:v>13</c:v>
                </c:pt>
                <c:pt idx="1319">
                  <c:v>12</c:v>
                </c:pt>
                <c:pt idx="1320">
                  <c:v>12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14</c:v>
                </c:pt>
                <c:pt idx="1340">
                  <c:v>14</c:v>
                </c:pt>
                <c:pt idx="1341">
                  <c:v>14</c:v>
                </c:pt>
                <c:pt idx="1342">
                  <c:v>14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14</c:v>
                </c:pt>
                <c:pt idx="1348">
                  <c:v>14</c:v>
                </c:pt>
                <c:pt idx="1349">
                  <c:v>14</c:v>
                </c:pt>
                <c:pt idx="1350">
                  <c:v>14</c:v>
                </c:pt>
                <c:pt idx="1351">
                  <c:v>13</c:v>
                </c:pt>
                <c:pt idx="1352">
                  <c:v>13</c:v>
                </c:pt>
                <c:pt idx="1353">
                  <c:v>12</c:v>
                </c:pt>
                <c:pt idx="1354">
                  <c:v>12</c:v>
                </c:pt>
                <c:pt idx="1355">
                  <c:v>13</c:v>
                </c:pt>
                <c:pt idx="1356">
                  <c:v>13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10</c:v>
                </c:pt>
                <c:pt idx="1368">
                  <c:v>10</c:v>
                </c:pt>
                <c:pt idx="1369">
                  <c:v>12</c:v>
                </c:pt>
                <c:pt idx="1370">
                  <c:v>13</c:v>
                </c:pt>
                <c:pt idx="1371">
                  <c:v>14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11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9</c:v>
                </c:pt>
                <c:pt idx="1388">
                  <c:v>9</c:v>
                </c:pt>
                <c:pt idx="1389">
                  <c:v>10</c:v>
                </c:pt>
                <c:pt idx="1390">
                  <c:v>10</c:v>
                </c:pt>
                <c:pt idx="1391">
                  <c:v>9</c:v>
                </c:pt>
                <c:pt idx="1392">
                  <c:v>9</c:v>
                </c:pt>
                <c:pt idx="1393">
                  <c:v>9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9</c:v>
                </c:pt>
                <c:pt idx="1398">
                  <c:v>9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8</c:v>
                </c:pt>
                <c:pt idx="1404">
                  <c:v>8</c:v>
                </c:pt>
                <c:pt idx="1405">
                  <c:v>7</c:v>
                </c:pt>
                <c:pt idx="1406">
                  <c:v>7</c:v>
                </c:pt>
                <c:pt idx="1407">
                  <c:v>9</c:v>
                </c:pt>
                <c:pt idx="1408">
                  <c:v>9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8</c:v>
                </c:pt>
                <c:pt idx="1413">
                  <c:v>8</c:v>
                </c:pt>
                <c:pt idx="1414">
                  <c:v>8</c:v>
                </c:pt>
                <c:pt idx="1415">
                  <c:v>7</c:v>
                </c:pt>
                <c:pt idx="1416">
                  <c:v>7</c:v>
                </c:pt>
                <c:pt idx="1417">
                  <c:v>7</c:v>
                </c:pt>
                <c:pt idx="1418">
                  <c:v>7</c:v>
                </c:pt>
                <c:pt idx="1419">
                  <c:v>6</c:v>
                </c:pt>
                <c:pt idx="1420">
                  <c:v>6</c:v>
                </c:pt>
                <c:pt idx="1421">
                  <c:v>6</c:v>
                </c:pt>
                <c:pt idx="1422">
                  <c:v>6</c:v>
                </c:pt>
                <c:pt idx="1423">
                  <c:v>6</c:v>
                </c:pt>
                <c:pt idx="1424">
                  <c:v>6</c:v>
                </c:pt>
                <c:pt idx="1425">
                  <c:v>7</c:v>
                </c:pt>
                <c:pt idx="1426">
                  <c:v>7</c:v>
                </c:pt>
                <c:pt idx="1427">
                  <c:v>7</c:v>
                </c:pt>
                <c:pt idx="1428">
                  <c:v>7</c:v>
                </c:pt>
                <c:pt idx="1429">
                  <c:v>7</c:v>
                </c:pt>
                <c:pt idx="1430">
                  <c:v>7</c:v>
                </c:pt>
                <c:pt idx="1431">
                  <c:v>8</c:v>
                </c:pt>
                <c:pt idx="1432">
                  <c:v>8</c:v>
                </c:pt>
                <c:pt idx="1433">
                  <c:v>9</c:v>
                </c:pt>
                <c:pt idx="1434">
                  <c:v>9</c:v>
                </c:pt>
                <c:pt idx="1435">
                  <c:v>11</c:v>
                </c:pt>
                <c:pt idx="1436">
                  <c:v>11</c:v>
                </c:pt>
                <c:pt idx="1437">
                  <c:v>12</c:v>
                </c:pt>
                <c:pt idx="1438">
                  <c:v>12</c:v>
                </c:pt>
                <c:pt idx="1439">
                  <c:v>13</c:v>
                </c:pt>
                <c:pt idx="1440">
                  <c:v>13</c:v>
                </c:pt>
                <c:pt idx="1441">
                  <c:v>14</c:v>
                </c:pt>
                <c:pt idx="1442">
                  <c:v>14</c:v>
                </c:pt>
                <c:pt idx="1443">
                  <c:v>15</c:v>
                </c:pt>
                <c:pt idx="1444">
                  <c:v>15</c:v>
                </c:pt>
                <c:pt idx="1445">
                  <c:v>14</c:v>
                </c:pt>
                <c:pt idx="1446">
                  <c:v>14</c:v>
                </c:pt>
                <c:pt idx="1447">
                  <c:v>15</c:v>
                </c:pt>
                <c:pt idx="1448">
                  <c:v>15</c:v>
                </c:pt>
                <c:pt idx="1449">
                  <c:v>15</c:v>
                </c:pt>
                <c:pt idx="1450">
                  <c:v>15</c:v>
                </c:pt>
                <c:pt idx="1451">
                  <c:v>15</c:v>
                </c:pt>
                <c:pt idx="1452">
                  <c:v>15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14</c:v>
                </c:pt>
                <c:pt idx="1459">
                  <c:v>13</c:v>
                </c:pt>
                <c:pt idx="1460">
                  <c:v>13</c:v>
                </c:pt>
                <c:pt idx="1461">
                  <c:v>13</c:v>
                </c:pt>
                <c:pt idx="1462">
                  <c:v>13</c:v>
                </c:pt>
                <c:pt idx="1463">
                  <c:v>13</c:v>
                </c:pt>
                <c:pt idx="1464">
                  <c:v>13</c:v>
                </c:pt>
                <c:pt idx="1465">
                  <c:v>13</c:v>
                </c:pt>
                <c:pt idx="1466">
                  <c:v>13</c:v>
                </c:pt>
                <c:pt idx="1467">
                  <c:v>13</c:v>
                </c:pt>
                <c:pt idx="1468">
                  <c:v>13</c:v>
                </c:pt>
                <c:pt idx="1469">
                  <c:v>13</c:v>
                </c:pt>
                <c:pt idx="1470">
                  <c:v>13</c:v>
                </c:pt>
                <c:pt idx="1471">
                  <c:v>13</c:v>
                </c:pt>
                <c:pt idx="1472">
                  <c:v>13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13</c:v>
                </c:pt>
                <c:pt idx="1478">
                  <c:v>13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15</c:v>
                </c:pt>
                <c:pt idx="1484">
                  <c:v>15</c:v>
                </c:pt>
                <c:pt idx="1485">
                  <c:v>15</c:v>
                </c:pt>
                <c:pt idx="1486">
                  <c:v>15</c:v>
                </c:pt>
                <c:pt idx="1487">
                  <c:v>15</c:v>
                </c:pt>
                <c:pt idx="1488">
                  <c:v>15</c:v>
                </c:pt>
                <c:pt idx="1489">
                  <c:v>15</c:v>
                </c:pt>
                <c:pt idx="1490">
                  <c:v>15</c:v>
                </c:pt>
                <c:pt idx="1491">
                  <c:v>15</c:v>
                </c:pt>
                <c:pt idx="1492">
                  <c:v>15</c:v>
                </c:pt>
                <c:pt idx="1493">
                  <c:v>14</c:v>
                </c:pt>
                <c:pt idx="1494">
                  <c:v>14</c:v>
                </c:pt>
                <c:pt idx="1495">
                  <c:v>13</c:v>
                </c:pt>
                <c:pt idx="1496">
                  <c:v>13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11</c:v>
                </c:pt>
                <c:pt idx="1504">
                  <c:v>11</c:v>
                </c:pt>
                <c:pt idx="1505">
                  <c:v>11</c:v>
                </c:pt>
                <c:pt idx="1506">
                  <c:v>11</c:v>
                </c:pt>
                <c:pt idx="1507">
                  <c:v>11</c:v>
                </c:pt>
                <c:pt idx="1508">
                  <c:v>11</c:v>
                </c:pt>
                <c:pt idx="1509">
                  <c:v>11</c:v>
                </c:pt>
                <c:pt idx="1510">
                  <c:v>11</c:v>
                </c:pt>
                <c:pt idx="1511">
                  <c:v>12</c:v>
                </c:pt>
                <c:pt idx="1512">
                  <c:v>12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14</c:v>
                </c:pt>
                <c:pt idx="1518">
                  <c:v>14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13</c:v>
                </c:pt>
                <c:pt idx="1526">
                  <c:v>13</c:v>
                </c:pt>
                <c:pt idx="1527">
                  <c:v>13</c:v>
                </c:pt>
                <c:pt idx="1528">
                  <c:v>13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14</c:v>
                </c:pt>
                <c:pt idx="1534">
                  <c:v>14</c:v>
                </c:pt>
                <c:pt idx="1535">
                  <c:v>13</c:v>
                </c:pt>
                <c:pt idx="1536">
                  <c:v>13</c:v>
                </c:pt>
                <c:pt idx="1537">
                  <c:v>13</c:v>
                </c:pt>
                <c:pt idx="1538">
                  <c:v>13</c:v>
                </c:pt>
                <c:pt idx="1539">
                  <c:v>14</c:v>
                </c:pt>
                <c:pt idx="1540">
                  <c:v>14</c:v>
                </c:pt>
                <c:pt idx="1541">
                  <c:v>14</c:v>
                </c:pt>
                <c:pt idx="1542">
                  <c:v>14</c:v>
                </c:pt>
                <c:pt idx="1543">
                  <c:v>13</c:v>
                </c:pt>
                <c:pt idx="1544">
                  <c:v>13</c:v>
                </c:pt>
                <c:pt idx="1545">
                  <c:v>13</c:v>
                </c:pt>
                <c:pt idx="1546">
                  <c:v>13</c:v>
                </c:pt>
                <c:pt idx="1547">
                  <c:v>13</c:v>
                </c:pt>
                <c:pt idx="1548">
                  <c:v>13</c:v>
                </c:pt>
                <c:pt idx="1549">
                  <c:v>12</c:v>
                </c:pt>
                <c:pt idx="1550">
                  <c:v>12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11</c:v>
                </c:pt>
                <c:pt idx="1572">
                  <c:v>11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12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14</c:v>
                </c:pt>
                <c:pt idx="1586">
                  <c:v>14</c:v>
                </c:pt>
                <c:pt idx="1587">
                  <c:v>14</c:v>
                </c:pt>
                <c:pt idx="1588">
                  <c:v>14</c:v>
                </c:pt>
                <c:pt idx="1589">
                  <c:v>14</c:v>
                </c:pt>
                <c:pt idx="1590">
                  <c:v>14</c:v>
                </c:pt>
                <c:pt idx="1591">
                  <c:v>14</c:v>
                </c:pt>
                <c:pt idx="1592">
                  <c:v>14</c:v>
                </c:pt>
                <c:pt idx="1593">
                  <c:v>14</c:v>
                </c:pt>
                <c:pt idx="1594">
                  <c:v>14</c:v>
                </c:pt>
                <c:pt idx="1595">
                  <c:v>13</c:v>
                </c:pt>
                <c:pt idx="1596">
                  <c:v>13</c:v>
                </c:pt>
                <c:pt idx="1597">
                  <c:v>12</c:v>
                </c:pt>
                <c:pt idx="1598">
                  <c:v>12</c:v>
                </c:pt>
                <c:pt idx="1599">
                  <c:v>13</c:v>
                </c:pt>
                <c:pt idx="1600">
                  <c:v>13</c:v>
                </c:pt>
                <c:pt idx="1601">
                  <c:v>13</c:v>
                </c:pt>
                <c:pt idx="1602">
                  <c:v>13</c:v>
                </c:pt>
                <c:pt idx="1603">
                  <c:v>13</c:v>
                </c:pt>
                <c:pt idx="1604">
                  <c:v>13</c:v>
                </c:pt>
                <c:pt idx="1605">
                  <c:v>12</c:v>
                </c:pt>
                <c:pt idx="1606">
                  <c:v>12</c:v>
                </c:pt>
                <c:pt idx="1607">
                  <c:v>12</c:v>
                </c:pt>
                <c:pt idx="1608">
                  <c:v>12</c:v>
                </c:pt>
                <c:pt idx="1609">
                  <c:v>12</c:v>
                </c:pt>
                <c:pt idx="1610">
                  <c:v>12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11</c:v>
                </c:pt>
                <c:pt idx="1632">
                  <c:v>11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13</c:v>
                </c:pt>
                <c:pt idx="1640">
                  <c:v>13</c:v>
                </c:pt>
                <c:pt idx="1641">
                  <c:v>12</c:v>
                </c:pt>
                <c:pt idx="1642">
                  <c:v>12</c:v>
                </c:pt>
                <c:pt idx="1643">
                  <c:v>11</c:v>
                </c:pt>
                <c:pt idx="1644">
                  <c:v>11</c:v>
                </c:pt>
                <c:pt idx="1645">
                  <c:v>11</c:v>
                </c:pt>
                <c:pt idx="1646">
                  <c:v>11</c:v>
                </c:pt>
                <c:pt idx="1647">
                  <c:v>9</c:v>
                </c:pt>
                <c:pt idx="1648">
                  <c:v>9</c:v>
                </c:pt>
                <c:pt idx="1649">
                  <c:v>9</c:v>
                </c:pt>
                <c:pt idx="1650">
                  <c:v>9</c:v>
                </c:pt>
                <c:pt idx="1651">
                  <c:v>10</c:v>
                </c:pt>
                <c:pt idx="1652">
                  <c:v>10</c:v>
                </c:pt>
                <c:pt idx="1653">
                  <c:v>9</c:v>
                </c:pt>
                <c:pt idx="1654">
                  <c:v>9</c:v>
                </c:pt>
                <c:pt idx="1655">
                  <c:v>9</c:v>
                </c:pt>
                <c:pt idx="1656">
                  <c:v>9</c:v>
                </c:pt>
                <c:pt idx="1657">
                  <c:v>9</c:v>
                </c:pt>
                <c:pt idx="1658">
                  <c:v>9</c:v>
                </c:pt>
                <c:pt idx="1659">
                  <c:v>8</c:v>
                </c:pt>
                <c:pt idx="1660">
                  <c:v>8</c:v>
                </c:pt>
                <c:pt idx="1661">
                  <c:v>9</c:v>
                </c:pt>
                <c:pt idx="1662">
                  <c:v>9</c:v>
                </c:pt>
                <c:pt idx="1663">
                  <c:v>10</c:v>
                </c:pt>
                <c:pt idx="1664">
                  <c:v>10</c:v>
                </c:pt>
                <c:pt idx="1665">
                  <c:v>11</c:v>
                </c:pt>
                <c:pt idx="1666">
                  <c:v>11</c:v>
                </c:pt>
                <c:pt idx="1667">
                  <c:v>14</c:v>
                </c:pt>
                <c:pt idx="1668">
                  <c:v>18</c:v>
                </c:pt>
                <c:pt idx="1669">
                  <c:v>23</c:v>
                </c:pt>
                <c:pt idx="1670">
                  <c:v>7</c:v>
                </c:pt>
                <c:pt idx="1671">
                  <c:v>8</c:v>
                </c:pt>
                <c:pt idx="1672">
                  <c:v>8</c:v>
                </c:pt>
                <c:pt idx="1673">
                  <c:v>8</c:v>
                </c:pt>
                <c:pt idx="1674">
                  <c:v>8</c:v>
                </c:pt>
                <c:pt idx="1675">
                  <c:v>8</c:v>
                </c:pt>
                <c:pt idx="1676">
                  <c:v>8</c:v>
                </c:pt>
                <c:pt idx="1677">
                  <c:v>8</c:v>
                </c:pt>
                <c:pt idx="1678">
                  <c:v>8</c:v>
                </c:pt>
                <c:pt idx="1679">
                  <c:v>8</c:v>
                </c:pt>
                <c:pt idx="1680">
                  <c:v>8</c:v>
                </c:pt>
                <c:pt idx="1681">
                  <c:v>8</c:v>
                </c:pt>
                <c:pt idx="1682">
                  <c:v>8</c:v>
                </c:pt>
                <c:pt idx="1683">
                  <c:v>8</c:v>
                </c:pt>
                <c:pt idx="1684">
                  <c:v>9</c:v>
                </c:pt>
                <c:pt idx="1685">
                  <c:v>9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9</c:v>
                </c:pt>
                <c:pt idx="1691">
                  <c:v>9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9</c:v>
                </c:pt>
                <c:pt idx="1697">
                  <c:v>9</c:v>
                </c:pt>
                <c:pt idx="1698">
                  <c:v>9</c:v>
                </c:pt>
                <c:pt idx="1699">
                  <c:v>9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9</c:v>
                </c:pt>
                <c:pt idx="1705">
                  <c:v>9</c:v>
                </c:pt>
                <c:pt idx="1706">
                  <c:v>9</c:v>
                </c:pt>
                <c:pt idx="1707">
                  <c:v>9</c:v>
                </c:pt>
                <c:pt idx="1708">
                  <c:v>9</c:v>
                </c:pt>
                <c:pt idx="1709">
                  <c:v>9</c:v>
                </c:pt>
                <c:pt idx="1710">
                  <c:v>9</c:v>
                </c:pt>
                <c:pt idx="1711">
                  <c:v>9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9</c:v>
                </c:pt>
                <c:pt idx="1718">
                  <c:v>9</c:v>
                </c:pt>
                <c:pt idx="1719">
                  <c:v>9</c:v>
                </c:pt>
                <c:pt idx="1720">
                  <c:v>9</c:v>
                </c:pt>
                <c:pt idx="1721">
                  <c:v>9</c:v>
                </c:pt>
                <c:pt idx="1722">
                  <c:v>9</c:v>
                </c:pt>
                <c:pt idx="1723">
                  <c:v>9</c:v>
                </c:pt>
                <c:pt idx="1724">
                  <c:v>8</c:v>
                </c:pt>
                <c:pt idx="1725">
                  <c:v>8</c:v>
                </c:pt>
                <c:pt idx="1726">
                  <c:v>8</c:v>
                </c:pt>
                <c:pt idx="1727">
                  <c:v>8</c:v>
                </c:pt>
                <c:pt idx="1728">
                  <c:v>9</c:v>
                </c:pt>
                <c:pt idx="1729">
                  <c:v>9</c:v>
                </c:pt>
                <c:pt idx="1730">
                  <c:v>8</c:v>
                </c:pt>
                <c:pt idx="1731">
                  <c:v>8</c:v>
                </c:pt>
                <c:pt idx="1732">
                  <c:v>7</c:v>
                </c:pt>
                <c:pt idx="1733">
                  <c:v>7</c:v>
                </c:pt>
                <c:pt idx="1734">
                  <c:v>8</c:v>
                </c:pt>
                <c:pt idx="1735">
                  <c:v>8</c:v>
                </c:pt>
                <c:pt idx="1736">
                  <c:v>8</c:v>
                </c:pt>
                <c:pt idx="1737">
                  <c:v>8</c:v>
                </c:pt>
                <c:pt idx="1738">
                  <c:v>8</c:v>
                </c:pt>
                <c:pt idx="1739">
                  <c:v>8</c:v>
                </c:pt>
                <c:pt idx="1740">
                  <c:v>8</c:v>
                </c:pt>
                <c:pt idx="1741">
                  <c:v>8</c:v>
                </c:pt>
                <c:pt idx="1742">
                  <c:v>8</c:v>
                </c:pt>
                <c:pt idx="1743">
                  <c:v>8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9</c:v>
                </c:pt>
                <c:pt idx="1748">
                  <c:v>9</c:v>
                </c:pt>
                <c:pt idx="1749">
                  <c:v>9</c:v>
                </c:pt>
                <c:pt idx="1750">
                  <c:v>10</c:v>
                </c:pt>
                <c:pt idx="1751">
                  <c:v>10</c:v>
                </c:pt>
                <c:pt idx="1752">
                  <c:v>9</c:v>
                </c:pt>
                <c:pt idx="1753">
                  <c:v>9</c:v>
                </c:pt>
                <c:pt idx="1754">
                  <c:v>8</c:v>
                </c:pt>
                <c:pt idx="1755">
                  <c:v>8</c:v>
                </c:pt>
                <c:pt idx="1756">
                  <c:v>9</c:v>
                </c:pt>
                <c:pt idx="1757">
                  <c:v>9</c:v>
                </c:pt>
                <c:pt idx="1758">
                  <c:v>7</c:v>
                </c:pt>
                <c:pt idx="1759">
                  <c:v>7</c:v>
                </c:pt>
                <c:pt idx="1760">
                  <c:v>7</c:v>
                </c:pt>
                <c:pt idx="1761">
                  <c:v>8</c:v>
                </c:pt>
                <c:pt idx="1762">
                  <c:v>8</c:v>
                </c:pt>
                <c:pt idx="1763">
                  <c:v>8</c:v>
                </c:pt>
                <c:pt idx="1764">
                  <c:v>8</c:v>
                </c:pt>
                <c:pt idx="1765">
                  <c:v>8</c:v>
                </c:pt>
                <c:pt idx="1766">
                  <c:v>8</c:v>
                </c:pt>
                <c:pt idx="1767">
                  <c:v>8</c:v>
                </c:pt>
                <c:pt idx="1768">
                  <c:v>8</c:v>
                </c:pt>
                <c:pt idx="1769">
                  <c:v>8</c:v>
                </c:pt>
                <c:pt idx="1770">
                  <c:v>9</c:v>
                </c:pt>
                <c:pt idx="1771">
                  <c:v>9</c:v>
                </c:pt>
                <c:pt idx="1772">
                  <c:v>9</c:v>
                </c:pt>
                <c:pt idx="1773">
                  <c:v>9</c:v>
                </c:pt>
                <c:pt idx="1774">
                  <c:v>9</c:v>
                </c:pt>
                <c:pt idx="1775">
                  <c:v>9</c:v>
                </c:pt>
                <c:pt idx="1776">
                  <c:v>8</c:v>
                </c:pt>
                <c:pt idx="1777">
                  <c:v>8</c:v>
                </c:pt>
                <c:pt idx="1778">
                  <c:v>10</c:v>
                </c:pt>
                <c:pt idx="1779">
                  <c:v>10</c:v>
                </c:pt>
                <c:pt idx="1780">
                  <c:v>11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11</c:v>
                </c:pt>
                <c:pt idx="1807">
                  <c:v>11</c:v>
                </c:pt>
                <c:pt idx="1808">
                  <c:v>11</c:v>
                </c:pt>
                <c:pt idx="1809">
                  <c:v>11</c:v>
                </c:pt>
                <c:pt idx="1810">
                  <c:v>11</c:v>
                </c:pt>
                <c:pt idx="1811">
                  <c:v>11</c:v>
                </c:pt>
                <c:pt idx="1812">
                  <c:v>11</c:v>
                </c:pt>
                <c:pt idx="1813">
                  <c:v>11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13</c:v>
                </c:pt>
                <c:pt idx="1819">
                  <c:v>13</c:v>
                </c:pt>
                <c:pt idx="1820">
                  <c:v>12</c:v>
                </c:pt>
                <c:pt idx="1821">
                  <c:v>12</c:v>
                </c:pt>
                <c:pt idx="1822">
                  <c:v>13</c:v>
                </c:pt>
                <c:pt idx="1823">
                  <c:v>13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12</c:v>
                </c:pt>
                <c:pt idx="1828">
                  <c:v>13</c:v>
                </c:pt>
                <c:pt idx="1829">
                  <c:v>13</c:v>
                </c:pt>
                <c:pt idx="1830">
                  <c:v>13</c:v>
                </c:pt>
                <c:pt idx="1831">
                  <c:v>13</c:v>
                </c:pt>
                <c:pt idx="1832">
                  <c:v>13</c:v>
                </c:pt>
                <c:pt idx="1833">
                  <c:v>13</c:v>
                </c:pt>
                <c:pt idx="1834">
                  <c:v>12</c:v>
                </c:pt>
                <c:pt idx="1835">
                  <c:v>12</c:v>
                </c:pt>
                <c:pt idx="1836">
                  <c:v>12</c:v>
                </c:pt>
                <c:pt idx="1837">
                  <c:v>12</c:v>
                </c:pt>
                <c:pt idx="1838">
                  <c:v>11</c:v>
                </c:pt>
                <c:pt idx="1839">
                  <c:v>10</c:v>
                </c:pt>
                <c:pt idx="1840">
                  <c:v>11</c:v>
                </c:pt>
                <c:pt idx="1841">
                  <c:v>11</c:v>
                </c:pt>
                <c:pt idx="1842">
                  <c:v>11</c:v>
                </c:pt>
                <c:pt idx="1843">
                  <c:v>11</c:v>
                </c:pt>
                <c:pt idx="1844">
                  <c:v>12</c:v>
                </c:pt>
                <c:pt idx="1845">
                  <c:v>12</c:v>
                </c:pt>
                <c:pt idx="1846">
                  <c:v>12</c:v>
                </c:pt>
                <c:pt idx="1847">
                  <c:v>12</c:v>
                </c:pt>
                <c:pt idx="1848">
                  <c:v>11</c:v>
                </c:pt>
                <c:pt idx="1849">
                  <c:v>11</c:v>
                </c:pt>
                <c:pt idx="1850">
                  <c:v>11</c:v>
                </c:pt>
                <c:pt idx="1851">
                  <c:v>11</c:v>
                </c:pt>
                <c:pt idx="1852">
                  <c:v>12</c:v>
                </c:pt>
                <c:pt idx="1853">
                  <c:v>12</c:v>
                </c:pt>
                <c:pt idx="1854">
                  <c:v>12</c:v>
                </c:pt>
                <c:pt idx="1855">
                  <c:v>12</c:v>
                </c:pt>
                <c:pt idx="1856">
                  <c:v>11</c:v>
                </c:pt>
                <c:pt idx="1857">
                  <c:v>11</c:v>
                </c:pt>
                <c:pt idx="1858">
                  <c:v>12</c:v>
                </c:pt>
                <c:pt idx="1859">
                  <c:v>13</c:v>
                </c:pt>
                <c:pt idx="1860">
                  <c:v>12</c:v>
                </c:pt>
                <c:pt idx="1861">
                  <c:v>12</c:v>
                </c:pt>
                <c:pt idx="1862">
                  <c:v>12</c:v>
                </c:pt>
                <c:pt idx="1863">
                  <c:v>12</c:v>
                </c:pt>
                <c:pt idx="1864">
                  <c:v>12</c:v>
                </c:pt>
                <c:pt idx="1865">
                  <c:v>12</c:v>
                </c:pt>
                <c:pt idx="1866">
                  <c:v>12</c:v>
                </c:pt>
                <c:pt idx="1867">
                  <c:v>12</c:v>
                </c:pt>
                <c:pt idx="1868">
                  <c:v>12</c:v>
                </c:pt>
                <c:pt idx="1869">
                  <c:v>12</c:v>
                </c:pt>
                <c:pt idx="1870">
                  <c:v>11</c:v>
                </c:pt>
                <c:pt idx="1871">
                  <c:v>11</c:v>
                </c:pt>
                <c:pt idx="1872">
                  <c:v>11</c:v>
                </c:pt>
                <c:pt idx="1873">
                  <c:v>11</c:v>
                </c:pt>
                <c:pt idx="1874">
                  <c:v>11</c:v>
                </c:pt>
                <c:pt idx="1875">
                  <c:v>11</c:v>
                </c:pt>
                <c:pt idx="1876">
                  <c:v>11</c:v>
                </c:pt>
                <c:pt idx="1877">
                  <c:v>11</c:v>
                </c:pt>
                <c:pt idx="1878">
                  <c:v>11</c:v>
                </c:pt>
                <c:pt idx="1879">
                  <c:v>11</c:v>
                </c:pt>
                <c:pt idx="1880">
                  <c:v>12</c:v>
                </c:pt>
                <c:pt idx="1881">
                  <c:v>12</c:v>
                </c:pt>
                <c:pt idx="1882">
                  <c:v>12</c:v>
                </c:pt>
                <c:pt idx="1883">
                  <c:v>13</c:v>
                </c:pt>
                <c:pt idx="1884">
                  <c:v>12</c:v>
                </c:pt>
                <c:pt idx="1885">
                  <c:v>12</c:v>
                </c:pt>
                <c:pt idx="1886">
                  <c:v>12</c:v>
                </c:pt>
                <c:pt idx="1887">
                  <c:v>12</c:v>
                </c:pt>
                <c:pt idx="1888">
                  <c:v>13</c:v>
                </c:pt>
                <c:pt idx="1889">
                  <c:v>13</c:v>
                </c:pt>
                <c:pt idx="1890">
                  <c:v>12</c:v>
                </c:pt>
                <c:pt idx="1891">
                  <c:v>12</c:v>
                </c:pt>
                <c:pt idx="1892">
                  <c:v>11</c:v>
                </c:pt>
                <c:pt idx="1893">
                  <c:v>11</c:v>
                </c:pt>
                <c:pt idx="1894">
                  <c:v>12</c:v>
                </c:pt>
                <c:pt idx="1895">
                  <c:v>12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9</c:v>
                </c:pt>
                <c:pt idx="1903">
                  <c:v>8</c:v>
                </c:pt>
                <c:pt idx="1904">
                  <c:v>9</c:v>
                </c:pt>
                <c:pt idx="1905">
                  <c:v>9</c:v>
                </c:pt>
                <c:pt idx="1906">
                  <c:v>8</c:v>
                </c:pt>
                <c:pt idx="1907">
                  <c:v>8</c:v>
                </c:pt>
                <c:pt idx="1908">
                  <c:v>8</c:v>
                </c:pt>
                <c:pt idx="1909">
                  <c:v>8</c:v>
                </c:pt>
                <c:pt idx="1910">
                  <c:v>8</c:v>
                </c:pt>
                <c:pt idx="1911">
                  <c:v>8</c:v>
                </c:pt>
                <c:pt idx="1912">
                  <c:v>9</c:v>
                </c:pt>
                <c:pt idx="1913">
                  <c:v>10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  <c:pt idx="1920">
                  <c:v>9</c:v>
                </c:pt>
                <c:pt idx="1921">
                  <c:v>9</c:v>
                </c:pt>
                <c:pt idx="1922">
                  <c:v>9</c:v>
                </c:pt>
                <c:pt idx="1923">
                  <c:v>9</c:v>
                </c:pt>
                <c:pt idx="1924">
                  <c:v>8</c:v>
                </c:pt>
                <c:pt idx="1925">
                  <c:v>8</c:v>
                </c:pt>
                <c:pt idx="1926">
                  <c:v>8</c:v>
                </c:pt>
                <c:pt idx="1927">
                  <c:v>8</c:v>
                </c:pt>
                <c:pt idx="1928">
                  <c:v>8</c:v>
                </c:pt>
                <c:pt idx="1929">
                  <c:v>8</c:v>
                </c:pt>
                <c:pt idx="1930">
                  <c:v>8</c:v>
                </c:pt>
                <c:pt idx="1931">
                  <c:v>8</c:v>
                </c:pt>
                <c:pt idx="1932">
                  <c:v>8</c:v>
                </c:pt>
                <c:pt idx="1933">
                  <c:v>8</c:v>
                </c:pt>
                <c:pt idx="1934">
                  <c:v>7</c:v>
                </c:pt>
                <c:pt idx="1935">
                  <c:v>7</c:v>
                </c:pt>
                <c:pt idx="1936">
                  <c:v>7</c:v>
                </c:pt>
                <c:pt idx="1937">
                  <c:v>8</c:v>
                </c:pt>
                <c:pt idx="1938">
                  <c:v>9</c:v>
                </c:pt>
                <c:pt idx="1939">
                  <c:v>9</c:v>
                </c:pt>
                <c:pt idx="1940">
                  <c:v>7</c:v>
                </c:pt>
                <c:pt idx="1941">
                  <c:v>7</c:v>
                </c:pt>
                <c:pt idx="1942">
                  <c:v>7</c:v>
                </c:pt>
                <c:pt idx="1943">
                  <c:v>7</c:v>
                </c:pt>
                <c:pt idx="1944">
                  <c:v>8</c:v>
                </c:pt>
                <c:pt idx="1945">
                  <c:v>8</c:v>
                </c:pt>
                <c:pt idx="1946">
                  <c:v>9</c:v>
                </c:pt>
                <c:pt idx="1947">
                  <c:v>8</c:v>
                </c:pt>
                <c:pt idx="1948">
                  <c:v>8</c:v>
                </c:pt>
                <c:pt idx="1949">
                  <c:v>8</c:v>
                </c:pt>
                <c:pt idx="1950">
                  <c:v>8</c:v>
                </c:pt>
                <c:pt idx="1951">
                  <c:v>9</c:v>
                </c:pt>
                <c:pt idx="1952">
                  <c:v>9</c:v>
                </c:pt>
                <c:pt idx="1953">
                  <c:v>9</c:v>
                </c:pt>
                <c:pt idx="1954">
                  <c:v>9</c:v>
                </c:pt>
                <c:pt idx="1955">
                  <c:v>9</c:v>
                </c:pt>
                <c:pt idx="1956">
                  <c:v>9</c:v>
                </c:pt>
                <c:pt idx="1957">
                  <c:v>9</c:v>
                </c:pt>
                <c:pt idx="1958">
                  <c:v>9</c:v>
                </c:pt>
                <c:pt idx="1959">
                  <c:v>9</c:v>
                </c:pt>
                <c:pt idx="1960">
                  <c:v>9</c:v>
                </c:pt>
                <c:pt idx="1961">
                  <c:v>9</c:v>
                </c:pt>
                <c:pt idx="1962">
                  <c:v>8</c:v>
                </c:pt>
                <c:pt idx="1963">
                  <c:v>8</c:v>
                </c:pt>
                <c:pt idx="1964">
                  <c:v>8</c:v>
                </c:pt>
                <c:pt idx="1965">
                  <c:v>8</c:v>
                </c:pt>
                <c:pt idx="1966">
                  <c:v>8</c:v>
                </c:pt>
                <c:pt idx="1967">
                  <c:v>8</c:v>
                </c:pt>
                <c:pt idx="1968">
                  <c:v>9</c:v>
                </c:pt>
                <c:pt idx="1969">
                  <c:v>9</c:v>
                </c:pt>
                <c:pt idx="1970">
                  <c:v>9</c:v>
                </c:pt>
                <c:pt idx="1971">
                  <c:v>9</c:v>
                </c:pt>
                <c:pt idx="1972">
                  <c:v>8</c:v>
                </c:pt>
                <c:pt idx="1973">
                  <c:v>8</c:v>
                </c:pt>
                <c:pt idx="1974">
                  <c:v>9</c:v>
                </c:pt>
                <c:pt idx="1975">
                  <c:v>9</c:v>
                </c:pt>
                <c:pt idx="1976">
                  <c:v>9</c:v>
                </c:pt>
                <c:pt idx="1977">
                  <c:v>9</c:v>
                </c:pt>
                <c:pt idx="1978">
                  <c:v>9</c:v>
                </c:pt>
                <c:pt idx="1979">
                  <c:v>9</c:v>
                </c:pt>
                <c:pt idx="1980">
                  <c:v>9</c:v>
                </c:pt>
                <c:pt idx="1981">
                  <c:v>8</c:v>
                </c:pt>
                <c:pt idx="1982">
                  <c:v>9</c:v>
                </c:pt>
                <c:pt idx="1983">
                  <c:v>9</c:v>
                </c:pt>
                <c:pt idx="1984">
                  <c:v>8</c:v>
                </c:pt>
                <c:pt idx="1985">
                  <c:v>9</c:v>
                </c:pt>
                <c:pt idx="1986">
                  <c:v>9</c:v>
                </c:pt>
                <c:pt idx="1987">
                  <c:v>9</c:v>
                </c:pt>
                <c:pt idx="1988">
                  <c:v>8</c:v>
                </c:pt>
                <c:pt idx="1989">
                  <c:v>8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8</c:v>
                </c:pt>
                <c:pt idx="1995">
                  <c:v>8</c:v>
                </c:pt>
                <c:pt idx="1996">
                  <c:v>8</c:v>
                </c:pt>
                <c:pt idx="1997">
                  <c:v>8</c:v>
                </c:pt>
                <c:pt idx="1998">
                  <c:v>7</c:v>
                </c:pt>
                <c:pt idx="1999">
                  <c:v>7</c:v>
                </c:pt>
                <c:pt idx="2000">
                  <c:v>7</c:v>
                </c:pt>
                <c:pt idx="2001">
                  <c:v>7</c:v>
                </c:pt>
                <c:pt idx="2002">
                  <c:v>7</c:v>
                </c:pt>
                <c:pt idx="2003">
                  <c:v>7</c:v>
                </c:pt>
                <c:pt idx="2004">
                  <c:v>7</c:v>
                </c:pt>
                <c:pt idx="2005">
                  <c:v>8</c:v>
                </c:pt>
                <c:pt idx="2006">
                  <c:v>8</c:v>
                </c:pt>
                <c:pt idx="2007">
                  <c:v>8</c:v>
                </c:pt>
                <c:pt idx="2008">
                  <c:v>8</c:v>
                </c:pt>
                <c:pt idx="2009">
                  <c:v>8</c:v>
                </c:pt>
                <c:pt idx="2010">
                  <c:v>9</c:v>
                </c:pt>
                <c:pt idx="2011">
                  <c:v>9</c:v>
                </c:pt>
                <c:pt idx="2012">
                  <c:v>9</c:v>
                </c:pt>
                <c:pt idx="2013">
                  <c:v>9</c:v>
                </c:pt>
                <c:pt idx="2014">
                  <c:v>9</c:v>
                </c:pt>
                <c:pt idx="2015">
                  <c:v>8</c:v>
                </c:pt>
                <c:pt idx="2016">
                  <c:v>9</c:v>
                </c:pt>
                <c:pt idx="2017">
                  <c:v>9</c:v>
                </c:pt>
                <c:pt idx="2018">
                  <c:v>9</c:v>
                </c:pt>
                <c:pt idx="2019">
                  <c:v>9</c:v>
                </c:pt>
                <c:pt idx="2020">
                  <c:v>9</c:v>
                </c:pt>
                <c:pt idx="2021">
                  <c:v>9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9</c:v>
                </c:pt>
                <c:pt idx="2026">
                  <c:v>9</c:v>
                </c:pt>
                <c:pt idx="2027">
                  <c:v>9</c:v>
                </c:pt>
                <c:pt idx="2028">
                  <c:v>9</c:v>
                </c:pt>
                <c:pt idx="2029">
                  <c:v>9</c:v>
                </c:pt>
                <c:pt idx="2030">
                  <c:v>9</c:v>
                </c:pt>
                <c:pt idx="2031">
                  <c:v>9</c:v>
                </c:pt>
                <c:pt idx="2032">
                  <c:v>10</c:v>
                </c:pt>
                <c:pt idx="2033">
                  <c:v>10</c:v>
                </c:pt>
                <c:pt idx="2034">
                  <c:v>10</c:v>
                </c:pt>
                <c:pt idx="2035">
                  <c:v>9</c:v>
                </c:pt>
                <c:pt idx="2036">
                  <c:v>9</c:v>
                </c:pt>
                <c:pt idx="2037">
                  <c:v>9</c:v>
                </c:pt>
                <c:pt idx="2038">
                  <c:v>9</c:v>
                </c:pt>
                <c:pt idx="2039">
                  <c:v>9</c:v>
                </c:pt>
                <c:pt idx="2040">
                  <c:v>9</c:v>
                </c:pt>
                <c:pt idx="2041">
                  <c:v>9</c:v>
                </c:pt>
                <c:pt idx="2042">
                  <c:v>9</c:v>
                </c:pt>
                <c:pt idx="2043">
                  <c:v>9</c:v>
                </c:pt>
                <c:pt idx="2044">
                  <c:v>9</c:v>
                </c:pt>
                <c:pt idx="2045">
                  <c:v>9</c:v>
                </c:pt>
                <c:pt idx="2046">
                  <c:v>9</c:v>
                </c:pt>
                <c:pt idx="2047">
                  <c:v>9</c:v>
                </c:pt>
                <c:pt idx="2048">
                  <c:v>9</c:v>
                </c:pt>
                <c:pt idx="2049">
                  <c:v>9</c:v>
                </c:pt>
                <c:pt idx="2050">
                  <c:v>10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9</c:v>
                </c:pt>
                <c:pt idx="2055">
                  <c:v>9</c:v>
                </c:pt>
                <c:pt idx="2056">
                  <c:v>9</c:v>
                </c:pt>
                <c:pt idx="2057">
                  <c:v>9</c:v>
                </c:pt>
                <c:pt idx="2058">
                  <c:v>9</c:v>
                </c:pt>
                <c:pt idx="2059">
                  <c:v>9</c:v>
                </c:pt>
                <c:pt idx="2060">
                  <c:v>9</c:v>
                </c:pt>
                <c:pt idx="2061">
                  <c:v>9</c:v>
                </c:pt>
                <c:pt idx="2062">
                  <c:v>9</c:v>
                </c:pt>
                <c:pt idx="2063">
                  <c:v>9</c:v>
                </c:pt>
                <c:pt idx="2064">
                  <c:v>8</c:v>
                </c:pt>
                <c:pt idx="2065">
                  <c:v>8</c:v>
                </c:pt>
                <c:pt idx="2066">
                  <c:v>8</c:v>
                </c:pt>
                <c:pt idx="2067">
                  <c:v>8</c:v>
                </c:pt>
                <c:pt idx="2068">
                  <c:v>8</c:v>
                </c:pt>
                <c:pt idx="2069">
                  <c:v>8</c:v>
                </c:pt>
                <c:pt idx="2070">
                  <c:v>7</c:v>
                </c:pt>
                <c:pt idx="2071">
                  <c:v>7</c:v>
                </c:pt>
                <c:pt idx="2072">
                  <c:v>7</c:v>
                </c:pt>
                <c:pt idx="2073">
                  <c:v>7</c:v>
                </c:pt>
                <c:pt idx="2074">
                  <c:v>8</c:v>
                </c:pt>
                <c:pt idx="2075">
                  <c:v>8</c:v>
                </c:pt>
                <c:pt idx="2076">
                  <c:v>8</c:v>
                </c:pt>
                <c:pt idx="2077">
                  <c:v>8</c:v>
                </c:pt>
                <c:pt idx="2078">
                  <c:v>8</c:v>
                </c:pt>
                <c:pt idx="2079">
                  <c:v>8</c:v>
                </c:pt>
                <c:pt idx="2080">
                  <c:v>9</c:v>
                </c:pt>
                <c:pt idx="2081">
                  <c:v>9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12</c:v>
                </c:pt>
                <c:pt idx="2087">
                  <c:v>12</c:v>
                </c:pt>
                <c:pt idx="2088">
                  <c:v>12</c:v>
                </c:pt>
                <c:pt idx="2089">
                  <c:v>12</c:v>
                </c:pt>
                <c:pt idx="2090">
                  <c:v>12</c:v>
                </c:pt>
                <c:pt idx="2091">
                  <c:v>12</c:v>
                </c:pt>
                <c:pt idx="2092">
                  <c:v>13</c:v>
                </c:pt>
                <c:pt idx="2093">
                  <c:v>13</c:v>
                </c:pt>
                <c:pt idx="2094">
                  <c:v>12</c:v>
                </c:pt>
                <c:pt idx="2095">
                  <c:v>12</c:v>
                </c:pt>
                <c:pt idx="2096">
                  <c:v>12</c:v>
                </c:pt>
                <c:pt idx="2097">
                  <c:v>12</c:v>
                </c:pt>
                <c:pt idx="2098">
                  <c:v>13</c:v>
                </c:pt>
                <c:pt idx="2099">
                  <c:v>13</c:v>
                </c:pt>
                <c:pt idx="2100">
                  <c:v>12</c:v>
                </c:pt>
                <c:pt idx="2101">
                  <c:v>12</c:v>
                </c:pt>
                <c:pt idx="2102">
                  <c:v>12</c:v>
                </c:pt>
                <c:pt idx="2103">
                  <c:v>12</c:v>
                </c:pt>
                <c:pt idx="2104">
                  <c:v>11</c:v>
                </c:pt>
                <c:pt idx="2105">
                  <c:v>11</c:v>
                </c:pt>
                <c:pt idx="2106">
                  <c:v>10</c:v>
                </c:pt>
                <c:pt idx="2107">
                  <c:v>10</c:v>
                </c:pt>
                <c:pt idx="2108">
                  <c:v>9</c:v>
                </c:pt>
                <c:pt idx="2109">
                  <c:v>9</c:v>
                </c:pt>
                <c:pt idx="2110">
                  <c:v>10</c:v>
                </c:pt>
                <c:pt idx="2111">
                  <c:v>10</c:v>
                </c:pt>
                <c:pt idx="2112">
                  <c:v>9</c:v>
                </c:pt>
                <c:pt idx="2113">
                  <c:v>9</c:v>
                </c:pt>
                <c:pt idx="2114">
                  <c:v>10</c:v>
                </c:pt>
                <c:pt idx="2115">
                  <c:v>10</c:v>
                </c:pt>
                <c:pt idx="2116">
                  <c:v>11</c:v>
                </c:pt>
                <c:pt idx="2117">
                  <c:v>11</c:v>
                </c:pt>
                <c:pt idx="2118">
                  <c:v>10</c:v>
                </c:pt>
                <c:pt idx="2119">
                  <c:v>10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10</c:v>
                </c:pt>
                <c:pt idx="2128">
                  <c:v>11</c:v>
                </c:pt>
                <c:pt idx="2129">
                  <c:v>11</c:v>
                </c:pt>
                <c:pt idx="2130">
                  <c:v>11</c:v>
                </c:pt>
                <c:pt idx="2131">
                  <c:v>11</c:v>
                </c:pt>
                <c:pt idx="2132">
                  <c:v>11</c:v>
                </c:pt>
                <c:pt idx="2133">
                  <c:v>11</c:v>
                </c:pt>
                <c:pt idx="2134">
                  <c:v>11</c:v>
                </c:pt>
                <c:pt idx="2135">
                  <c:v>11</c:v>
                </c:pt>
                <c:pt idx="2136">
                  <c:v>9</c:v>
                </c:pt>
                <c:pt idx="2137">
                  <c:v>9</c:v>
                </c:pt>
                <c:pt idx="2138">
                  <c:v>10</c:v>
                </c:pt>
                <c:pt idx="2139">
                  <c:v>10</c:v>
                </c:pt>
                <c:pt idx="2140">
                  <c:v>9</c:v>
                </c:pt>
                <c:pt idx="2141">
                  <c:v>9</c:v>
                </c:pt>
                <c:pt idx="2142">
                  <c:v>10</c:v>
                </c:pt>
                <c:pt idx="2143">
                  <c:v>10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12</c:v>
                </c:pt>
                <c:pt idx="2151">
                  <c:v>12</c:v>
                </c:pt>
                <c:pt idx="2152">
                  <c:v>12</c:v>
                </c:pt>
                <c:pt idx="2153">
                  <c:v>12</c:v>
                </c:pt>
                <c:pt idx="2154">
                  <c:v>13</c:v>
                </c:pt>
                <c:pt idx="2155">
                  <c:v>13</c:v>
                </c:pt>
                <c:pt idx="2156">
                  <c:v>13</c:v>
                </c:pt>
                <c:pt idx="2157">
                  <c:v>13</c:v>
                </c:pt>
                <c:pt idx="2158">
                  <c:v>14</c:v>
                </c:pt>
                <c:pt idx="2159">
                  <c:v>14</c:v>
                </c:pt>
                <c:pt idx="2160">
                  <c:v>13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11</c:v>
                </c:pt>
                <c:pt idx="2169">
                  <c:v>11</c:v>
                </c:pt>
                <c:pt idx="2170">
                  <c:v>10</c:v>
                </c:pt>
                <c:pt idx="2171">
                  <c:v>11</c:v>
                </c:pt>
                <c:pt idx="2172">
                  <c:v>11</c:v>
                </c:pt>
                <c:pt idx="2173">
                  <c:v>11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10</c:v>
                </c:pt>
                <c:pt idx="2178">
                  <c:v>9</c:v>
                </c:pt>
                <c:pt idx="2179">
                  <c:v>9</c:v>
                </c:pt>
                <c:pt idx="2180">
                  <c:v>9</c:v>
                </c:pt>
                <c:pt idx="2181">
                  <c:v>9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9</c:v>
                </c:pt>
                <c:pt idx="2187">
                  <c:v>9</c:v>
                </c:pt>
                <c:pt idx="2188">
                  <c:v>9</c:v>
                </c:pt>
                <c:pt idx="2189">
                  <c:v>9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8</c:v>
                </c:pt>
                <c:pt idx="2197">
                  <c:v>8</c:v>
                </c:pt>
                <c:pt idx="2198">
                  <c:v>9</c:v>
                </c:pt>
                <c:pt idx="2199">
                  <c:v>9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4DF-F44E-ABB4-9ACF9D11DFCC}"/>
            </c:ext>
          </c:extLst>
        </c:ser>
        <c:ser>
          <c:idx val="5"/>
          <c:order val="5"/>
          <c:tx>
            <c:strRef>
              <c:f>'PM 2.5'!$H$3</c:f>
              <c:strCache>
                <c:ptCount val="1"/>
                <c:pt idx="0">
                  <c:v>Ride 4 &amp; 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'PM 2.5'!$H$4:$H$8801</c:f>
              <c:numCache>
                <c:formatCode>General</c:formatCode>
                <c:ptCount val="87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3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1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4</c:v>
                </c:pt>
                <c:pt idx="235">
                  <c:v>4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4</c:v>
                </c:pt>
                <c:pt idx="289">
                  <c:v>4</c:v>
                </c:pt>
                <c:pt idx="290">
                  <c:v>5</c:v>
                </c:pt>
                <c:pt idx="291">
                  <c:v>5</c:v>
                </c:pt>
                <c:pt idx="292">
                  <c:v>6</c:v>
                </c:pt>
                <c:pt idx="293">
                  <c:v>5</c:v>
                </c:pt>
                <c:pt idx="294">
                  <c:v>4</c:v>
                </c:pt>
                <c:pt idx="295">
                  <c:v>4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3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3</c:v>
                </c:pt>
                <c:pt idx="325">
                  <c:v>3</c:v>
                </c:pt>
                <c:pt idx="326">
                  <c:v>2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3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3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4</c:v>
                </c:pt>
                <c:pt idx="411">
                  <c:v>4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4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4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5</c:v>
                </c:pt>
                <c:pt idx="515">
                  <c:v>5</c:v>
                </c:pt>
                <c:pt idx="516">
                  <c:v>4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6</c:v>
                </c:pt>
                <c:pt idx="529">
                  <c:v>6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4</c:v>
                </c:pt>
                <c:pt idx="549">
                  <c:v>4</c:v>
                </c:pt>
                <c:pt idx="550">
                  <c:v>5</c:v>
                </c:pt>
                <c:pt idx="551">
                  <c:v>5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6</c:v>
                </c:pt>
                <c:pt idx="561">
                  <c:v>6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3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3</c:v>
                </c:pt>
                <c:pt idx="611">
                  <c:v>3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4</c:v>
                </c:pt>
                <c:pt idx="629">
                  <c:v>3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5</c:v>
                </c:pt>
                <c:pt idx="661">
                  <c:v>5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3</c:v>
                </c:pt>
                <c:pt idx="667">
                  <c:v>3</c:v>
                </c:pt>
                <c:pt idx="668">
                  <c:v>4</c:v>
                </c:pt>
                <c:pt idx="669">
                  <c:v>4</c:v>
                </c:pt>
                <c:pt idx="670">
                  <c:v>3</c:v>
                </c:pt>
                <c:pt idx="671">
                  <c:v>3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6</c:v>
                </c:pt>
                <c:pt idx="719">
                  <c:v>6</c:v>
                </c:pt>
                <c:pt idx="720">
                  <c:v>5</c:v>
                </c:pt>
                <c:pt idx="721">
                  <c:v>5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4</c:v>
                </c:pt>
                <c:pt idx="741">
                  <c:v>4</c:v>
                </c:pt>
                <c:pt idx="742">
                  <c:v>5</c:v>
                </c:pt>
                <c:pt idx="743">
                  <c:v>5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7</c:v>
                </c:pt>
                <c:pt idx="749">
                  <c:v>7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5</c:v>
                </c:pt>
                <c:pt idx="755">
                  <c:v>5</c:v>
                </c:pt>
                <c:pt idx="756">
                  <c:v>4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3</c:v>
                </c:pt>
                <c:pt idx="787">
                  <c:v>3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5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6</c:v>
                </c:pt>
                <c:pt idx="837">
                  <c:v>6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6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5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6</c:v>
                </c:pt>
                <c:pt idx="865">
                  <c:v>6</c:v>
                </c:pt>
                <c:pt idx="866">
                  <c:v>7</c:v>
                </c:pt>
                <c:pt idx="867">
                  <c:v>7</c:v>
                </c:pt>
                <c:pt idx="868">
                  <c:v>10</c:v>
                </c:pt>
                <c:pt idx="869">
                  <c:v>11</c:v>
                </c:pt>
                <c:pt idx="870">
                  <c:v>12</c:v>
                </c:pt>
                <c:pt idx="871">
                  <c:v>12</c:v>
                </c:pt>
                <c:pt idx="872">
                  <c:v>13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13</c:v>
                </c:pt>
                <c:pt idx="878">
                  <c:v>11</c:v>
                </c:pt>
                <c:pt idx="879">
                  <c:v>10</c:v>
                </c:pt>
                <c:pt idx="880">
                  <c:v>9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8</c:v>
                </c:pt>
                <c:pt idx="885">
                  <c:v>8</c:v>
                </c:pt>
                <c:pt idx="886">
                  <c:v>9</c:v>
                </c:pt>
                <c:pt idx="887">
                  <c:v>9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10</c:v>
                </c:pt>
                <c:pt idx="911">
                  <c:v>10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7</c:v>
                </c:pt>
                <c:pt idx="923">
                  <c:v>7</c:v>
                </c:pt>
                <c:pt idx="924">
                  <c:v>1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2</c:v>
                </c:pt>
                <c:pt idx="999">
                  <c:v>2</c:v>
                </c:pt>
                <c:pt idx="1000">
                  <c:v>3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4</c:v>
                </c:pt>
                <c:pt idx="1016">
                  <c:v>4</c:v>
                </c:pt>
                <c:pt idx="1017">
                  <c:v>4</c:v>
                </c:pt>
                <c:pt idx="1018">
                  <c:v>3</c:v>
                </c:pt>
                <c:pt idx="1019">
                  <c:v>3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2</c:v>
                </c:pt>
                <c:pt idx="1029">
                  <c:v>2</c:v>
                </c:pt>
                <c:pt idx="1030">
                  <c:v>1</c:v>
                </c:pt>
                <c:pt idx="1031">
                  <c:v>1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1</c:v>
                </c:pt>
                <c:pt idx="1057">
                  <c:v>1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</c:v>
                </c:pt>
                <c:pt idx="1179">
                  <c:v>4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4</c:v>
                </c:pt>
                <c:pt idx="1188">
                  <c:v>4</c:v>
                </c:pt>
                <c:pt idx="1189">
                  <c:v>4</c:v>
                </c:pt>
                <c:pt idx="1190">
                  <c:v>4</c:v>
                </c:pt>
                <c:pt idx="1191">
                  <c:v>4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2</c:v>
                </c:pt>
                <c:pt idx="1223">
                  <c:v>2</c:v>
                </c:pt>
                <c:pt idx="1224">
                  <c:v>3</c:v>
                </c:pt>
                <c:pt idx="1225">
                  <c:v>3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1</c:v>
                </c:pt>
                <c:pt idx="1231">
                  <c:v>1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5</c:v>
                </c:pt>
                <c:pt idx="1243">
                  <c:v>5</c:v>
                </c:pt>
                <c:pt idx="1244">
                  <c:v>4</c:v>
                </c:pt>
                <c:pt idx="1245">
                  <c:v>4</c:v>
                </c:pt>
                <c:pt idx="1246">
                  <c:v>5</c:v>
                </c:pt>
                <c:pt idx="1247">
                  <c:v>5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4</c:v>
                </c:pt>
                <c:pt idx="1259">
                  <c:v>4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4</c:v>
                </c:pt>
                <c:pt idx="1285">
                  <c:v>4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6</c:v>
                </c:pt>
                <c:pt idx="1291">
                  <c:v>6</c:v>
                </c:pt>
                <c:pt idx="1292">
                  <c:v>6</c:v>
                </c:pt>
                <c:pt idx="1293">
                  <c:v>6</c:v>
                </c:pt>
                <c:pt idx="1294">
                  <c:v>6</c:v>
                </c:pt>
                <c:pt idx="1295">
                  <c:v>6</c:v>
                </c:pt>
                <c:pt idx="1296">
                  <c:v>6</c:v>
                </c:pt>
                <c:pt idx="1297">
                  <c:v>6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6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5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3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2</c:v>
                </c:pt>
                <c:pt idx="1329">
                  <c:v>2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3</c:v>
                </c:pt>
                <c:pt idx="1338">
                  <c:v>3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3</c:v>
                </c:pt>
                <c:pt idx="1347">
                  <c:v>3</c:v>
                </c:pt>
                <c:pt idx="1348">
                  <c:v>4</c:v>
                </c:pt>
                <c:pt idx="1349">
                  <c:v>4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4</c:v>
                </c:pt>
                <c:pt idx="1361">
                  <c:v>4</c:v>
                </c:pt>
                <c:pt idx="1362">
                  <c:v>4</c:v>
                </c:pt>
                <c:pt idx="1363">
                  <c:v>4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3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3</c:v>
                </c:pt>
                <c:pt idx="1446">
                  <c:v>3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3</c:v>
                </c:pt>
                <c:pt idx="1468">
                  <c:v>3</c:v>
                </c:pt>
                <c:pt idx="1469">
                  <c:v>3</c:v>
                </c:pt>
                <c:pt idx="1470">
                  <c:v>2</c:v>
                </c:pt>
                <c:pt idx="1471">
                  <c:v>2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3</c:v>
                </c:pt>
                <c:pt idx="1477">
                  <c:v>3</c:v>
                </c:pt>
                <c:pt idx="1478">
                  <c:v>2</c:v>
                </c:pt>
                <c:pt idx="1479">
                  <c:v>2</c:v>
                </c:pt>
                <c:pt idx="1480">
                  <c:v>3</c:v>
                </c:pt>
                <c:pt idx="1481">
                  <c:v>3</c:v>
                </c:pt>
                <c:pt idx="1482">
                  <c:v>3</c:v>
                </c:pt>
                <c:pt idx="1483">
                  <c:v>3</c:v>
                </c:pt>
                <c:pt idx="1484">
                  <c:v>3</c:v>
                </c:pt>
                <c:pt idx="1485">
                  <c:v>3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5</c:v>
                </c:pt>
                <c:pt idx="1493">
                  <c:v>5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5</c:v>
                </c:pt>
                <c:pt idx="1499">
                  <c:v>5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5</c:v>
                </c:pt>
                <c:pt idx="1504">
                  <c:v>5</c:v>
                </c:pt>
                <c:pt idx="1505">
                  <c:v>5</c:v>
                </c:pt>
                <c:pt idx="1506">
                  <c:v>5</c:v>
                </c:pt>
                <c:pt idx="1507">
                  <c:v>5</c:v>
                </c:pt>
                <c:pt idx="1508">
                  <c:v>5</c:v>
                </c:pt>
                <c:pt idx="1509">
                  <c:v>5</c:v>
                </c:pt>
                <c:pt idx="1510">
                  <c:v>5</c:v>
                </c:pt>
                <c:pt idx="1511">
                  <c:v>5</c:v>
                </c:pt>
                <c:pt idx="1512">
                  <c:v>5</c:v>
                </c:pt>
                <c:pt idx="1513">
                  <c:v>5</c:v>
                </c:pt>
                <c:pt idx="1514">
                  <c:v>5</c:v>
                </c:pt>
                <c:pt idx="1515">
                  <c:v>5</c:v>
                </c:pt>
                <c:pt idx="1516">
                  <c:v>4</c:v>
                </c:pt>
                <c:pt idx="1517">
                  <c:v>4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4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3</c:v>
                </c:pt>
                <c:pt idx="1526">
                  <c:v>3</c:v>
                </c:pt>
                <c:pt idx="1527">
                  <c:v>3</c:v>
                </c:pt>
                <c:pt idx="1528">
                  <c:v>3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3</c:v>
                </c:pt>
                <c:pt idx="1533">
                  <c:v>3</c:v>
                </c:pt>
                <c:pt idx="1534">
                  <c:v>3</c:v>
                </c:pt>
                <c:pt idx="1535">
                  <c:v>3</c:v>
                </c:pt>
                <c:pt idx="1536">
                  <c:v>3</c:v>
                </c:pt>
                <c:pt idx="1537">
                  <c:v>3</c:v>
                </c:pt>
                <c:pt idx="1538">
                  <c:v>2</c:v>
                </c:pt>
                <c:pt idx="1539">
                  <c:v>2</c:v>
                </c:pt>
                <c:pt idx="1540">
                  <c:v>3</c:v>
                </c:pt>
                <c:pt idx="1541">
                  <c:v>3</c:v>
                </c:pt>
                <c:pt idx="1542">
                  <c:v>3</c:v>
                </c:pt>
                <c:pt idx="1543">
                  <c:v>3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1</c:v>
                </c:pt>
                <c:pt idx="1551">
                  <c:v>1</c:v>
                </c:pt>
                <c:pt idx="1552">
                  <c:v>2</c:v>
                </c:pt>
                <c:pt idx="1553">
                  <c:v>2</c:v>
                </c:pt>
                <c:pt idx="1554">
                  <c:v>3</c:v>
                </c:pt>
                <c:pt idx="1555">
                  <c:v>3</c:v>
                </c:pt>
                <c:pt idx="1556">
                  <c:v>3</c:v>
                </c:pt>
                <c:pt idx="1557">
                  <c:v>3</c:v>
                </c:pt>
                <c:pt idx="1558">
                  <c:v>4</c:v>
                </c:pt>
                <c:pt idx="1559">
                  <c:v>4</c:v>
                </c:pt>
                <c:pt idx="1560">
                  <c:v>4</c:v>
                </c:pt>
                <c:pt idx="1561">
                  <c:v>4</c:v>
                </c:pt>
                <c:pt idx="1562">
                  <c:v>4</c:v>
                </c:pt>
                <c:pt idx="1563">
                  <c:v>4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4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3</c:v>
                </c:pt>
                <c:pt idx="1576">
                  <c:v>4</c:v>
                </c:pt>
                <c:pt idx="1577">
                  <c:v>4</c:v>
                </c:pt>
                <c:pt idx="1578">
                  <c:v>3</c:v>
                </c:pt>
                <c:pt idx="1579">
                  <c:v>3</c:v>
                </c:pt>
                <c:pt idx="1580">
                  <c:v>3</c:v>
                </c:pt>
                <c:pt idx="1581">
                  <c:v>3</c:v>
                </c:pt>
                <c:pt idx="1582">
                  <c:v>3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3</c:v>
                </c:pt>
                <c:pt idx="1590">
                  <c:v>3</c:v>
                </c:pt>
                <c:pt idx="1591">
                  <c:v>3</c:v>
                </c:pt>
                <c:pt idx="1592">
                  <c:v>3</c:v>
                </c:pt>
                <c:pt idx="1593">
                  <c:v>3</c:v>
                </c:pt>
                <c:pt idx="1594">
                  <c:v>3</c:v>
                </c:pt>
                <c:pt idx="1595">
                  <c:v>3</c:v>
                </c:pt>
                <c:pt idx="1596">
                  <c:v>3</c:v>
                </c:pt>
                <c:pt idx="1597">
                  <c:v>3</c:v>
                </c:pt>
                <c:pt idx="1598">
                  <c:v>3</c:v>
                </c:pt>
                <c:pt idx="1599">
                  <c:v>3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3</c:v>
                </c:pt>
                <c:pt idx="1609">
                  <c:v>3</c:v>
                </c:pt>
                <c:pt idx="1610">
                  <c:v>3</c:v>
                </c:pt>
                <c:pt idx="1611">
                  <c:v>3</c:v>
                </c:pt>
                <c:pt idx="1612">
                  <c:v>3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3</c:v>
                </c:pt>
                <c:pt idx="1626">
                  <c:v>3</c:v>
                </c:pt>
                <c:pt idx="1627">
                  <c:v>3</c:v>
                </c:pt>
                <c:pt idx="1628">
                  <c:v>3</c:v>
                </c:pt>
                <c:pt idx="1629">
                  <c:v>3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4DF-F44E-ABB4-9ACF9D11DFCC}"/>
            </c:ext>
          </c:extLst>
        </c:ser>
        <c:ser>
          <c:idx val="6"/>
          <c:order val="6"/>
          <c:tx>
            <c:strRef>
              <c:f>'PM 2.5'!$I$3</c:f>
              <c:strCache>
                <c:ptCount val="1"/>
                <c:pt idx="0">
                  <c:v>Ride 6 &amp;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2.5'!$I$4:$I$8801</c:f>
              <c:numCache>
                <c:formatCode>General</c:formatCode>
                <c:ptCount val="8798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4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5</c:v>
                </c:pt>
                <c:pt idx="151">
                  <c:v>5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5</c:v>
                </c:pt>
                <c:pt idx="173">
                  <c:v>5</c:v>
                </c:pt>
                <c:pt idx="174">
                  <c:v>4</c:v>
                </c:pt>
                <c:pt idx="175">
                  <c:v>4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4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4</c:v>
                </c:pt>
                <c:pt idx="245">
                  <c:v>4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4</c:v>
                </c:pt>
                <c:pt idx="269">
                  <c:v>4</c:v>
                </c:pt>
                <c:pt idx="270">
                  <c:v>5</c:v>
                </c:pt>
                <c:pt idx="271">
                  <c:v>5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4</c:v>
                </c:pt>
                <c:pt idx="321">
                  <c:v>4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2</c:v>
                </c:pt>
                <c:pt idx="331">
                  <c:v>2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5</c:v>
                </c:pt>
                <c:pt idx="349">
                  <c:v>5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4</c:v>
                </c:pt>
                <c:pt idx="385">
                  <c:v>4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4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4</c:v>
                </c:pt>
                <c:pt idx="430">
                  <c:v>4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4</c:v>
                </c:pt>
                <c:pt idx="436">
                  <c:v>4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4</c:v>
                </c:pt>
                <c:pt idx="452">
                  <c:v>4</c:v>
                </c:pt>
                <c:pt idx="453">
                  <c:v>5</c:v>
                </c:pt>
                <c:pt idx="454">
                  <c:v>5</c:v>
                </c:pt>
                <c:pt idx="455">
                  <c:v>6</c:v>
                </c:pt>
                <c:pt idx="456">
                  <c:v>6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5</c:v>
                </c:pt>
                <c:pt idx="490">
                  <c:v>5</c:v>
                </c:pt>
                <c:pt idx="491">
                  <c:v>4</c:v>
                </c:pt>
                <c:pt idx="492">
                  <c:v>4</c:v>
                </c:pt>
                <c:pt idx="493">
                  <c:v>5</c:v>
                </c:pt>
                <c:pt idx="494">
                  <c:v>5</c:v>
                </c:pt>
                <c:pt idx="495">
                  <c:v>4</c:v>
                </c:pt>
                <c:pt idx="496">
                  <c:v>4</c:v>
                </c:pt>
                <c:pt idx="497">
                  <c:v>3</c:v>
                </c:pt>
                <c:pt idx="498">
                  <c:v>3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6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6</c:v>
                </c:pt>
                <c:pt idx="512">
                  <c:v>6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5</c:v>
                </c:pt>
                <c:pt idx="520">
                  <c:v>5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5</c:v>
                </c:pt>
                <c:pt idx="526">
                  <c:v>4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4</c:v>
                </c:pt>
                <c:pt idx="578">
                  <c:v>4</c:v>
                </c:pt>
                <c:pt idx="579">
                  <c:v>5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2</c:v>
                </c:pt>
                <c:pt idx="640">
                  <c:v>2</c:v>
                </c:pt>
                <c:pt idx="641">
                  <c:v>1</c:v>
                </c:pt>
                <c:pt idx="642">
                  <c:v>1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2</c:v>
                </c:pt>
                <c:pt idx="661">
                  <c:v>3</c:v>
                </c:pt>
                <c:pt idx="662">
                  <c:v>3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1</c:v>
                </c:pt>
                <c:pt idx="684">
                  <c:v>1</c:v>
                </c:pt>
                <c:pt idx="685">
                  <c:v>2</c:v>
                </c:pt>
                <c:pt idx="686">
                  <c:v>2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2</c:v>
                </c:pt>
                <c:pt idx="692">
                  <c:v>2</c:v>
                </c:pt>
                <c:pt idx="693">
                  <c:v>3</c:v>
                </c:pt>
                <c:pt idx="694">
                  <c:v>3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3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2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3</c:v>
                </c:pt>
                <c:pt idx="779">
                  <c:v>4</c:v>
                </c:pt>
                <c:pt idx="780">
                  <c:v>4</c:v>
                </c:pt>
                <c:pt idx="781">
                  <c:v>3</c:v>
                </c:pt>
                <c:pt idx="782">
                  <c:v>2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2</c:v>
                </c:pt>
                <c:pt idx="804">
                  <c:v>2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2</c:v>
                </c:pt>
                <c:pt idx="820">
                  <c:v>2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3</c:v>
                </c:pt>
                <c:pt idx="846">
                  <c:v>3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4</c:v>
                </c:pt>
                <c:pt idx="854">
                  <c:v>4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2</c:v>
                </c:pt>
                <c:pt idx="960">
                  <c:v>2</c:v>
                </c:pt>
                <c:pt idx="961">
                  <c:v>1</c:v>
                </c:pt>
                <c:pt idx="962">
                  <c:v>1</c:v>
                </c:pt>
                <c:pt idx="963">
                  <c:v>2</c:v>
                </c:pt>
                <c:pt idx="964">
                  <c:v>2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2</c:v>
                </c:pt>
                <c:pt idx="973">
                  <c:v>3</c:v>
                </c:pt>
                <c:pt idx="974">
                  <c:v>3</c:v>
                </c:pt>
                <c:pt idx="975">
                  <c:v>4</c:v>
                </c:pt>
                <c:pt idx="976">
                  <c:v>4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3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4</c:v>
                </c:pt>
                <c:pt idx="1015">
                  <c:v>4</c:v>
                </c:pt>
                <c:pt idx="1016">
                  <c:v>4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6</c:v>
                </c:pt>
                <c:pt idx="1024">
                  <c:v>6</c:v>
                </c:pt>
                <c:pt idx="1025">
                  <c:v>6</c:v>
                </c:pt>
                <c:pt idx="1026">
                  <c:v>6</c:v>
                </c:pt>
                <c:pt idx="1027">
                  <c:v>6</c:v>
                </c:pt>
                <c:pt idx="1028">
                  <c:v>6</c:v>
                </c:pt>
                <c:pt idx="1029">
                  <c:v>6</c:v>
                </c:pt>
                <c:pt idx="1030">
                  <c:v>6</c:v>
                </c:pt>
                <c:pt idx="1031">
                  <c:v>6</c:v>
                </c:pt>
                <c:pt idx="1032">
                  <c:v>6</c:v>
                </c:pt>
                <c:pt idx="1033">
                  <c:v>6</c:v>
                </c:pt>
                <c:pt idx="1034">
                  <c:v>6</c:v>
                </c:pt>
                <c:pt idx="1035">
                  <c:v>6</c:v>
                </c:pt>
                <c:pt idx="1036">
                  <c:v>6</c:v>
                </c:pt>
                <c:pt idx="1037">
                  <c:v>5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4</c:v>
                </c:pt>
                <c:pt idx="1042">
                  <c:v>4</c:v>
                </c:pt>
                <c:pt idx="1043">
                  <c:v>4</c:v>
                </c:pt>
                <c:pt idx="1044">
                  <c:v>4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3</c:v>
                </c:pt>
                <c:pt idx="1055">
                  <c:v>2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2</c:v>
                </c:pt>
                <c:pt idx="1060">
                  <c:v>3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4</c:v>
                </c:pt>
                <c:pt idx="1104">
                  <c:v>4</c:v>
                </c:pt>
                <c:pt idx="1105">
                  <c:v>3</c:v>
                </c:pt>
                <c:pt idx="1106">
                  <c:v>3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3</c:v>
                </c:pt>
                <c:pt idx="1112">
                  <c:v>3</c:v>
                </c:pt>
                <c:pt idx="1113">
                  <c:v>4</c:v>
                </c:pt>
                <c:pt idx="1114">
                  <c:v>4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3</c:v>
                </c:pt>
                <c:pt idx="1146">
                  <c:v>3</c:v>
                </c:pt>
                <c:pt idx="1147">
                  <c:v>2</c:v>
                </c:pt>
                <c:pt idx="1148">
                  <c:v>2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2</c:v>
                </c:pt>
                <c:pt idx="1160">
                  <c:v>2</c:v>
                </c:pt>
                <c:pt idx="1161">
                  <c:v>3</c:v>
                </c:pt>
                <c:pt idx="1162">
                  <c:v>3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4</c:v>
                </c:pt>
                <c:pt idx="1180">
                  <c:v>4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5</c:v>
                </c:pt>
                <c:pt idx="1188">
                  <c:v>5</c:v>
                </c:pt>
                <c:pt idx="1189">
                  <c:v>5</c:v>
                </c:pt>
                <c:pt idx="1190">
                  <c:v>5</c:v>
                </c:pt>
                <c:pt idx="1191">
                  <c:v>5</c:v>
                </c:pt>
                <c:pt idx="1192">
                  <c:v>5</c:v>
                </c:pt>
                <c:pt idx="1193">
                  <c:v>5</c:v>
                </c:pt>
                <c:pt idx="1194">
                  <c:v>5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5</c:v>
                </c:pt>
                <c:pt idx="1199">
                  <c:v>4</c:v>
                </c:pt>
                <c:pt idx="1200">
                  <c:v>4</c:v>
                </c:pt>
                <c:pt idx="1201">
                  <c:v>4</c:v>
                </c:pt>
                <c:pt idx="1202">
                  <c:v>4</c:v>
                </c:pt>
                <c:pt idx="1203">
                  <c:v>4</c:v>
                </c:pt>
                <c:pt idx="1204">
                  <c:v>4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3</c:v>
                </c:pt>
                <c:pt idx="1212">
                  <c:v>3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3</c:v>
                </c:pt>
                <c:pt idx="1242">
                  <c:v>3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3</c:v>
                </c:pt>
                <c:pt idx="1274">
                  <c:v>3</c:v>
                </c:pt>
                <c:pt idx="1275">
                  <c:v>2</c:v>
                </c:pt>
                <c:pt idx="1276">
                  <c:v>2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3</c:v>
                </c:pt>
                <c:pt idx="1285">
                  <c:v>2</c:v>
                </c:pt>
                <c:pt idx="1286">
                  <c:v>2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3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3</c:v>
                </c:pt>
                <c:pt idx="1309">
                  <c:v>3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4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4</c:v>
                </c:pt>
                <c:pt idx="1338">
                  <c:v>4</c:v>
                </c:pt>
                <c:pt idx="1339">
                  <c:v>4</c:v>
                </c:pt>
                <c:pt idx="1340">
                  <c:v>4</c:v>
                </c:pt>
                <c:pt idx="1341">
                  <c:v>4</c:v>
                </c:pt>
                <c:pt idx="1342">
                  <c:v>4</c:v>
                </c:pt>
                <c:pt idx="1343">
                  <c:v>4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4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3</c:v>
                </c:pt>
                <c:pt idx="1356">
                  <c:v>2</c:v>
                </c:pt>
                <c:pt idx="1357">
                  <c:v>2</c:v>
                </c:pt>
                <c:pt idx="1358">
                  <c:v>3</c:v>
                </c:pt>
                <c:pt idx="1359">
                  <c:v>3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1</c:v>
                </c:pt>
                <c:pt idx="1365">
                  <c:v>1</c:v>
                </c:pt>
                <c:pt idx="1366">
                  <c:v>2</c:v>
                </c:pt>
                <c:pt idx="1367">
                  <c:v>2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2</c:v>
                </c:pt>
                <c:pt idx="1377">
                  <c:v>2</c:v>
                </c:pt>
                <c:pt idx="1378">
                  <c:v>3</c:v>
                </c:pt>
                <c:pt idx="1379">
                  <c:v>3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3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3</c:v>
                </c:pt>
                <c:pt idx="1481">
                  <c:v>3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1</c:v>
                </c:pt>
                <c:pt idx="1487">
                  <c:v>1</c:v>
                </c:pt>
                <c:pt idx="1488">
                  <c:v>2</c:v>
                </c:pt>
                <c:pt idx="1489">
                  <c:v>2</c:v>
                </c:pt>
                <c:pt idx="1490">
                  <c:v>3</c:v>
                </c:pt>
                <c:pt idx="1491">
                  <c:v>3</c:v>
                </c:pt>
                <c:pt idx="1492">
                  <c:v>3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3</c:v>
                </c:pt>
                <c:pt idx="1497">
                  <c:v>3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3</c:v>
                </c:pt>
                <c:pt idx="1523">
                  <c:v>3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2</c:v>
                </c:pt>
                <c:pt idx="1557">
                  <c:v>2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1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1</c:v>
                </c:pt>
                <c:pt idx="1581">
                  <c:v>1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1</c:v>
                </c:pt>
                <c:pt idx="1589">
                  <c:v>1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0</c:v>
                </c:pt>
                <c:pt idx="1637">
                  <c:v>0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2</c:v>
                </c:pt>
                <c:pt idx="1718">
                  <c:v>2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2</c:v>
                </c:pt>
                <c:pt idx="1731">
                  <c:v>3</c:v>
                </c:pt>
                <c:pt idx="1732">
                  <c:v>3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3</c:v>
                </c:pt>
                <c:pt idx="1738">
                  <c:v>3</c:v>
                </c:pt>
                <c:pt idx="1739">
                  <c:v>3</c:v>
                </c:pt>
                <c:pt idx="1740">
                  <c:v>2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2</c:v>
                </c:pt>
                <c:pt idx="1755">
                  <c:v>3</c:v>
                </c:pt>
                <c:pt idx="1756">
                  <c:v>3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1</c:v>
                </c:pt>
                <c:pt idx="1766">
                  <c:v>1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3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3</c:v>
                </c:pt>
                <c:pt idx="1782">
                  <c:v>3</c:v>
                </c:pt>
                <c:pt idx="1783">
                  <c:v>3</c:v>
                </c:pt>
                <c:pt idx="1784">
                  <c:v>3</c:v>
                </c:pt>
                <c:pt idx="1785">
                  <c:v>3</c:v>
                </c:pt>
                <c:pt idx="1786">
                  <c:v>3</c:v>
                </c:pt>
                <c:pt idx="1787">
                  <c:v>3</c:v>
                </c:pt>
                <c:pt idx="1788">
                  <c:v>3</c:v>
                </c:pt>
                <c:pt idx="1789">
                  <c:v>3</c:v>
                </c:pt>
                <c:pt idx="1790">
                  <c:v>3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3</c:v>
                </c:pt>
                <c:pt idx="1804">
                  <c:v>3</c:v>
                </c:pt>
                <c:pt idx="1805">
                  <c:v>2</c:v>
                </c:pt>
                <c:pt idx="1806">
                  <c:v>2</c:v>
                </c:pt>
                <c:pt idx="1807">
                  <c:v>3</c:v>
                </c:pt>
                <c:pt idx="1808">
                  <c:v>3</c:v>
                </c:pt>
                <c:pt idx="1809">
                  <c:v>3</c:v>
                </c:pt>
                <c:pt idx="1810">
                  <c:v>3</c:v>
                </c:pt>
                <c:pt idx="1811">
                  <c:v>3</c:v>
                </c:pt>
                <c:pt idx="1812">
                  <c:v>3</c:v>
                </c:pt>
                <c:pt idx="1813">
                  <c:v>3</c:v>
                </c:pt>
                <c:pt idx="1814">
                  <c:v>3</c:v>
                </c:pt>
                <c:pt idx="1815">
                  <c:v>3</c:v>
                </c:pt>
                <c:pt idx="1816">
                  <c:v>3</c:v>
                </c:pt>
                <c:pt idx="1817">
                  <c:v>3</c:v>
                </c:pt>
                <c:pt idx="1818">
                  <c:v>3</c:v>
                </c:pt>
                <c:pt idx="1819">
                  <c:v>4</c:v>
                </c:pt>
                <c:pt idx="1820">
                  <c:v>4</c:v>
                </c:pt>
                <c:pt idx="1821">
                  <c:v>4</c:v>
                </c:pt>
                <c:pt idx="1822">
                  <c:v>4</c:v>
                </c:pt>
                <c:pt idx="1823">
                  <c:v>3</c:v>
                </c:pt>
                <c:pt idx="1824">
                  <c:v>3</c:v>
                </c:pt>
                <c:pt idx="1825">
                  <c:v>4</c:v>
                </c:pt>
                <c:pt idx="1826">
                  <c:v>4</c:v>
                </c:pt>
                <c:pt idx="1827">
                  <c:v>4</c:v>
                </c:pt>
                <c:pt idx="1828">
                  <c:v>4</c:v>
                </c:pt>
                <c:pt idx="1829">
                  <c:v>4</c:v>
                </c:pt>
                <c:pt idx="1830">
                  <c:v>4</c:v>
                </c:pt>
                <c:pt idx="1831">
                  <c:v>5</c:v>
                </c:pt>
                <c:pt idx="1832">
                  <c:v>5</c:v>
                </c:pt>
                <c:pt idx="1833">
                  <c:v>5</c:v>
                </c:pt>
                <c:pt idx="1834">
                  <c:v>5</c:v>
                </c:pt>
                <c:pt idx="1835">
                  <c:v>5</c:v>
                </c:pt>
                <c:pt idx="1836">
                  <c:v>5</c:v>
                </c:pt>
                <c:pt idx="1837">
                  <c:v>5</c:v>
                </c:pt>
                <c:pt idx="1838">
                  <c:v>4</c:v>
                </c:pt>
                <c:pt idx="1839">
                  <c:v>4</c:v>
                </c:pt>
                <c:pt idx="1840">
                  <c:v>4</c:v>
                </c:pt>
                <c:pt idx="1841">
                  <c:v>4</c:v>
                </c:pt>
                <c:pt idx="1842">
                  <c:v>5</c:v>
                </c:pt>
                <c:pt idx="1843">
                  <c:v>5</c:v>
                </c:pt>
                <c:pt idx="1844">
                  <c:v>5</c:v>
                </c:pt>
                <c:pt idx="1845">
                  <c:v>4</c:v>
                </c:pt>
                <c:pt idx="1846">
                  <c:v>4</c:v>
                </c:pt>
                <c:pt idx="1847">
                  <c:v>4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3</c:v>
                </c:pt>
                <c:pt idx="1852">
                  <c:v>3</c:v>
                </c:pt>
                <c:pt idx="1853">
                  <c:v>3</c:v>
                </c:pt>
                <c:pt idx="1854">
                  <c:v>3</c:v>
                </c:pt>
                <c:pt idx="1855">
                  <c:v>3</c:v>
                </c:pt>
                <c:pt idx="1856">
                  <c:v>3</c:v>
                </c:pt>
                <c:pt idx="1857">
                  <c:v>3</c:v>
                </c:pt>
                <c:pt idx="1858">
                  <c:v>3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4</c:v>
                </c:pt>
                <c:pt idx="1865">
                  <c:v>5</c:v>
                </c:pt>
                <c:pt idx="1866">
                  <c:v>4</c:v>
                </c:pt>
                <c:pt idx="1867">
                  <c:v>3</c:v>
                </c:pt>
                <c:pt idx="1868">
                  <c:v>3</c:v>
                </c:pt>
                <c:pt idx="1869">
                  <c:v>5</c:v>
                </c:pt>
                <c:pt idx="1870">
                  <c:v>5</c:v>
                </c:pt>
                <c:pt idx="1871">
                  <c:v>5</c:v>
                </c:pt>
                <c:pt idx="1872">
                  <c:v>5</c:v>
                </c:pt>
                <c:pt idx="1873">
                  <c:v>5</c:v>
                </c:pt>
                <c:pt idx="1874">
                  <c:v>5</c:v>
                </c:pt>
                <c:pt idx="1875">
                  <c:v>6</c:v>
                </c:pt>
                <c:pt idx="1876">
                  <c:v>6</c:v>
                </c:pt>
                <c:pt idx="1877">
                  <c:v>5</c:v>
                </c:pt>
                <c:pt idx="1878">
                  <c:v>5</c:v>
                </c:pt>
                <c:pt idx="1879">
                  <c:v>6</c:v>
                </c:pt>
                <c:pt idx="1880">
                  <c:v>6</c:v>
                </c:pt>
                <c:pt idx="1881">
                  <c:v>5</c:v>
                </c:pt>
                <c:pt idx="1882">
                  <c:v>5</c:v>
                </c:pt>
                <c:pt idx="1883">
                  <c:v>4</c:v>
                </c:pt>
                <c:pt idx="1884">
                  <c:v>4</c:v>
                </c:pt>
                <c:pt idx="1885">
                  <c:v>4</c:v>
                </c:pt>
                <c:pt idx="1886">
                  <c:v>4</c:v>
                </c:pt>
                <c:pt idx="1887">
                  <c:v>4</c:v>
                </c:pt>
                <c:pt idx="1888">
                  <c:v>4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4</c:v>
                </c:pt>
                <c:pt idx="1893">
                  <c:v>4</c:v>
                </c:pt>
                <c:pt idx="1894">
                  <c:v>4</c:v>
                </c:pt>
                <c:pt idx="1895">
                  <c:v>3</c:v>
                </c:pt>
                <c:pt idx="1896">
                  <c:v>3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4</c:v>
                </c:pt>
                <c:pt idx="1906">
                  <c:v>4</c:v>
                </c:pt>
                <c:pt idx="1907">
                  <c:v>4</c:v>
                </c:pt>
                <c:pt idx="1908">
                  <c:v>4</c:v>
                </c:pt>
                <c:pt idx="1909">
                  <c:v>4</c:v>
                </c:pt>
                <c:pt idx="1910">
                  <c:v>4</c:v>
                </c:pt>
                <c:pt idx="1911">
                  <c:v>4</c:v>
                </c:pt>
                <c:pt idx="1912">
                  <c:v>4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4</c:v>
                </c:pt>
                <c:pt idx="1918">
                  <c:v>4</c:v>
                </c:pt>
                <c:pt idx="1919">
                  <c:v>3</c:v>
                </c:pt>
                <c:pt idx="1920">
                  <c:v>3</c:v>
                </c:pt>
                <c:pt idx="1921">
                  <c:v>4</c:v>
                </c:pt>
                <c:pt idx="1922">
                  <c:v>4</c:v>
                </c:pt>
                <c:pt idx="1923">
                  <c:v>4</c:v>
                </c:pt>
                <c:pt idx="1924">
                  <c:v>4</c:v>
                </c:pt>
                <c:pt idx="1925">
                  <c:v>4</c:v>
                </c:pt>
                <c:pt idx="1926">
                  <c:v>4</c:v>
                </c:pt>
                <c:pt idx="1927">
                  <c:v>4</c:v>
                </c:pt>
                <c:pt idx="1928">
                  <c:v>4</c:v>
                </c:pt>
                <c:pt idx="1929">
                  <c:v>5</c:v>
                </c:pt>
                <c:pt idx="1930">
                  <c:v>5</c:v>
                </c:pt>
                <c:pt idx="1931">
                  <c:v>5</c:v>
                </c:pt>
                <c:pt idx="1932">
                  <c:v>5</c:v>
                </c:pt>
                <c:pt idx="1933">
                  <c:v>5</c:v>
                </c:pt>
                <c:pt idx="1934">
                  <c:v>5</c:v>
                </c:pt>
                <c:pt idx="1935">
                  <c:v>5</c:v>
                </c:pt>
                <c:pt idx="1936">
                  <c:v>5</c:v>
                </c:pt>
                <c:pt idx="1937">
                  <c:v>4</c:v>
                </c:pt>
                <c:pt idx="1938">
                  <c:v>4</c:v>
                </c:pt>
                <c:pt idx="1939">
                  <c:v>4</c:v>
                </c:pt>
                <c:pt idx="1940">
                  <c:v>4</c:v>
                </c:pt>
                <c:pt idx="1941">
                  <c:v>4</c:v>
                </c:pt>
                <c:pt idx="1942">
                  <c:v>4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4</c:v>
                </c:pt>
                <c:pt idx="1947">
                  <c:v>4</c:v>
                </c:pt>
                <c:pt idx="1948">
                  <c:v>4</c:v>
                </c:pt>
                <c:pt idx="1949">
                  <c:v>4</c:v>
                </c:pt>
                <c:pt idx="1950">
                  <c:v>4</c:v>
                </c:pt>
                <c:pt idx="1951">
                  <c:v>4</c:v>
                </c:pt>
                <c:pt idx="1952">
                  <c:v>4</c:v>
                </c:pt>
                <c:pt idx="1953">
                  <c:v>4</c:v>
                </c:pt>
                <c:pt idx="1954">
                  <c:v>3</c:v>
                </c:pt>
                <c:pt idx="1955">
                  <c:v>4</c:v>
                </c:pt>
                <c:pt idx="1956">
                  <c:v>4</c:v>
                </c:pt>
                <c:pt idx="1957">
                  <c:v>5</c:v>
                </c:pt>
                <c:pt idx="1958">
                  <c:v>5</c:v>
                </c:pt>
                <c:pt idx="1959">
                  <c:v>5</c:v>
                </c:pt>
                <c:pt idx="1960">
                  <c:v>4</c:v>
                </c:pt>
                <c:pt idx="1961">
                  <c:v>3</c:v>
                </c:pt>
                <c:pt idx="1962">
                  <c:v>3</c:v>
                </c:pt>
                <c:pt idx="1963">
                  <c:v>3</c:v>
                </c:pt>
                <c:pt idx="1964">
                  <c:v>4</c:v>
                </c:pt>
                <c:pt idx="1965">
                  <c:v>5</c:v>
                </c:pt>
                <c:pt idx="1966">
                  <c:v>5</c:v>
                </c:pt>
                <c:pt idx="1967">
                  <c:v>4</c:v>
                </c:pt>
                <c:pt idx="1968">
                  <c:v>4</c:v>
                </c:pt>
                <c:pt idx="1969">
                  <c:v>3</c:v>
                </c:pt>
                <c:pt idx="1970">
                  <c:v>3</c:v>
                </c:pt>
                <c:pt idx="1971">
                  <c:v>4</c:v>
                </c:pt>
                <c:pt idx="1972">
                  <c:v>4</c:v>
                </c:pt>
                <c:pt idx="1973">
                  <c:v>3</c:v>
                </c:pt>
                <c:pt idx="1974">
                  <c:v>3</c:v>
                </c:pt>
                <c:pt idx="1975">
                  <c:v>3</c:v>
                </c:pt>
                <c:pt idx="1976">
                  <c:v>3</c:v>
                </c:pt>
                <c:pt idx="1977">
                  <c:v>3</c:v>
                </c:pt>
                <c:pt idx="1978">
                  <c:v>3</c:v>
                </c:pt>
                <c:pt idx="1979">
                  <c:v>2</c:v>
                </c:pt>
                <c:pt idx="1980">
                  <c:v>2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3</c:v>
                </c:pt>
                <c:pt idx="1991">
                  <c:v>4</c:v>
                </c:pt>
                <c:pt idx="1992">
                  <c:v>4</c:v>
                </c:pt>
                <c:pt idx="1993">
                  <c:v>3</c:v>
                </c:pt>
                <c:pt idx="1994">
                  <c:v>3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3</c:v>
                </c:pt>
                <c:pt idx="2000">
                  <c:v>3</c:v>
                </c:pt>
                <c:pt idx="2001">
                  <c:v>3</c:v>
                </c:pt>
                <c:pt idx="2002">
                  <c:v>3</c:v>
                </c:pt>
                <c:pt idx="2003">
                  <c:v>3</c:v>
                </c:pt>
                <c:pt idx="2004">
                  <c:v>3</c:v>
                </c:pt>
                <c:pt idx="2005">
                  <c:v>3</c:v>
                </c:pt>
                <c:pt idx="2006">
                  <c:v>3</c:v>
                </c:pt>
                <c:pt idx="2007">
                  <c:v>3</c:v>
                </c:pt>
                <c:pt idx="2008">
                  <c:v>3</c:v>
                </c:pt>
                <c:pt idx="2009">
                  <c:v>3</c:v>
                </c:pt>
                <c:pt idx="2010">
                  <c:v>3</c:v>
                </c:pt>
                <c:pt idx="2011">
                  <c:v>3</c:v>
                </c:pt>
                <c:pt idx="2012">
                  <c:v>3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5</c:v>
                </c:pt>
                <c:pt idx="2028">
                  <c:v>5</c:v>
                </c:pt>
                <c:pt idx="2029">
                  <c:v>5</c:v>
                </c:pt>
                <c:pt idx="2030">
                  <c:v>5</c:v>
                </c:pt>
                <c:pt idx="2031">
                  <c:v>5</c:v>
                </c:pt>
                <c:pt idx="2032">
                  <c:v>5</c:v>
                </c:pt>
                <c:pt idx="2033">
                  <c:v>5</c:v>
                </c:pt>
                <c:pt idx="2034">
                  <c:v>5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3</c:v>
                </c:pt>
                <c:pt idx="2053">
                  <c:v>3</c:v>
                </c:pt>
                <c:pt idx="2054">
                  <c:v>3</c:v>
                </c:pt>
                <c:pt idx="2055">
                  <c:v>3</c:v>
                </c:pt>
                <c:pt idx="2056">
                  <c:v>3</c:v>
                </c:pt>
                <c:pt idx="2057">
                  <c:v>4</c:v>
                </c:pt>
                <c:pt idx="2058">
                  <c:v>4</c:v>
                </c:pt>
                <c:pt idx="2059">
                  <c:v>4</c:v>
                </c:pt>
                <c:pt idx="2060">
                  <c:v>4</c:v>
                </c:pt>
                <c:pt idx="2061">
                  <c:v>4</c:v>
                </c:pt>
                <c:pt idx="2062">
                  <c:v>4</c:v>
                </c:pt>
                <c:pt idx="2063">
                  <c:v>4</c:v>
                </c:pt>
                <c:pt idx="2064">
                  <c:v>4</c:v>
                </c:pt>
                <c:pt idx="2065">
                  <c:v>4</c:v>
                </c:pt>
                <c:pt idx="2066">
                  <c:v>3</c:v>
                </c:pt>
                <c:pt idx="2067">
                  <c:v>3</c:v>
                </c:pt>
                <c:pt idx="2068">
                  <c:v>4</c:v>
                </c:pt>
                <c:pt idx="2069">
                  <c:v>4</c:v>
                </c:pt>
                <c:pt idx="2070">
                  <c:v>4</c:v>
                </c:pt>
                <c:pt idx="2071">
                  <c:v>4</c:v>
                </c:pt>
                <c:pt idx="2072">
                  <c:v>4</c:v>
                </c:pt>
                <c:pt idx="2073">
                  <c:v>4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5</c:v>
                </c:pt>
                <c:pt idx="2081">
                  <c:v>5</c:v>
                </c:pt>
                <c:pt idx="2082">
                  <c:v>6</c:v>
                </c:pt>
                <c:pt idx="2083">
                  <c:v>6</c:v>
                </c:pt>
                <c:pt idx="2084">
                  <c:v>5</c:v>
                </c:pt>
                <c:pt idx="2085">
                  <c:v>5</c:v>
                </c:pt>
                <c:pt idx="2086">
                  <c:v>6</c:v>
                </c:pt>
                <c:pt idx="2087">
                  <c:v>6</c:v>
                </c:pt>
                <c:pt idx="2088">
                  <c:v>5</c:v>
                </c:pt>
                <c:pt idx="2089">
                  <c:v>5</c:v>
                </c:pt>
                <c:pt idx="2090">
                  <c:v>5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4</c:v>
                </c:pt>
                <c:pt idx="2095">
                  <c:v>4</c:v>
                </c:pt>
                <c:pt idx="2096">
                  <c:v>4</c:v>
                </c:pt>
                <c:pt idx="2097">
                  <c:v>4</c:v>
                </c:pt>
                <c:pt idx="2098">
                  <c:v>4</c:v>
                </c:pt>
                <c:pt idx="2099">
                  <c:v>3</c:v>
                </c:pt>
                <c:pt idx="2100">
                  <c:v>2</c:v>
                </c:pt>
                <c:pt idx="2101">
                  <c:v>2</c:v>
                </c:pt>
                <c:pt idx="2102">
                  <c:v>3</c:v>
                </c:pt>
                <c:pt idx="2103">
                  <c:v>4</c:v>
                </c:pt>
                <c:pt idx="2104">
                  <c:v>4</c:v>
                </c:pt>
                <c:pt idx="2105">
                  <c:v>4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4</c:v>
                </c:pt>
                <c:pt idx="2111">
                  <c:v>4</c:v>
                </c:pt>
                <c:pt idx="2112">
                  <c:v>4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3</c:v>
                </c:pt>
                <c:pt idx="2117">
                  <c:v>3</c:v>
                </c:pt>
                <c:pt idx="2118">
                  <c:v>3</c:v>
                </c:pt>
                <c:pt idx="2119">
                  <c:v>3</c:v>
                </c:pt>
                <c:pt idx="2120">
                  <c:v>4</c:v>
                </c:pt>
                <c:pt idx="2121">
                  <c:v>4</c:v>
                </c:pt>
                <c:pt idx="2122">
                  <c:v>3</c:v>
                </c:pt>
                <c:pt idx="2123">
                  <c:v>3</c:v>
                </c:pt>
                <c:pt idx="2124">
                  <c:v>3</c:v>
                </c:pt>
                <c:pt idx="2125">
                  <c:v>3</c:v>
                </c:pt>
                <c:pt idx="2126">
                  <c:v>3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2</c:v>
                </c:pt>
                <c:pt idx="2151">
                  <c:v>2</c:v>
                </c:pt>
                <c:pt idx="2152">
                  <c:v>3</c:v>
                </c:pt>
                <c:pt idx="2153">
                  <c:v>3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3</c:v>
                </c:pt>
                <c:pt idx="2165">
                  <c:v>3</c:v>
                </c:pt>
                <c:pt idx="2166">
                  <c:v>3</c:v>
                </c:pt>
                <c:pt idx="2167">
                  <c:v>3</c:v>
                </c:pt>
                <c:pt idx="2168">
                  <c:v>3</c:v>
                </c:pt>
                <c:pt idx="2169">
                  <c:v>3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3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3</c:v>
                </c:pt>
                <c:pt idx="2180">
                  <c:v>3</c:v>
                </c:pt>
                <c:pt idx="2181">
                  <c:v>3</c:v>
                </c:pt>
                <c:pt idx="2182">
                  <c:v>3</c:v>
                </c:pt>
                <c:pt idx="2183">
                  <c:v>3</c:v>
                </c:pt>
                <c:pt idx="2184">
                  <c:v>4</c:v>
                </c:pt>
                <c:pt idx="2185">
                  <c:v>4</c:v>
                </c:pt>
                <c:pt idx="2186">
                  <c:v>4</c:v>
                </c:pt>
                <c:pt idx="2187">
                  <c:v>4</c:v>
                </c:pt>
                <c:pt idx="2188">
                  <c:v>4</c:v>
                </c:pt>
                <c:pt idx="2189">
                  <c:v>4</c:v>
                </c:pt>
                <c:pt idx="2190">
                  <c:v>4</c:v>
                </c:pt>
                <c:pt idx="2191">
                  <c:v>4</c:v>
                </c:pt>
                <c:pt idx="2192">
                  <c:v>3</c:v>
                </c:pt>
                <c:pt idx="2193">
                  <c:v>3</c:v>
                </c:pt>
                <c:pt idx="2194">
                  <c:v>4</c:v>
                </c:pt>
                <c:pt idx="2195">
                  <c:v>4</c:v>
                </c:pt>
                <c:pt idx="2196">
                  <c:v>3</c:v>
                </c:pt>
                <c:pt idx="2197">
                  <c:v>3</c:v>
                </c:pt>
                <c:pt idx="2198">
                  <c:v>4</c:v>
                </c:pt>
                <c:pt idx="2199">
                  <c:v>4</c:v>
                </c:pt>
                <c:pt idx="2200">
                  <c:v>4</c:v>
                </c:pt>
                <c:pt idx="2201">
                  <c:v>4</c:v>
                </c:pt>
                <c:pt idx="2202">
                  <c:v>4</c:v>
                </c:pt>
                <c:pt idx="2203">
                  <c:v>4</c:v>
                </c:pt>
                <c:pt idx="2204">
                  <c:v>3</c:v>
                </c:pt>
                <c:pt idx="2205">
                  <c:v>3</c:v>
                </c:pt>
                <c:pt idx="2206">
                  <c:v>3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3</c:v>
                </c:pt>
                <c:pt idx="2249">
                  <c:v>3</c:v>
                </c:pt>
                <c:pt idx="2250">
                  <c:v>3</c:v>
                </c:pt>
                <c:pt idx="2251">
                  <c:v>3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3</c:v>
                </c:pt>
                <c:pt idx="2260">
                  <c:v>3</c:v>
                </c:pt>
                <c:pt idx="2261">
                  <c:v>3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3</c:v>
                </c:pt>
                <c:pt idx="2267">
                  <c:v>3</c:v>
                </c:pt>
                <c:pt idx="2268">
                  <c:v>3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4</c:v>
                </c:pt>
                <c:pt idx="2277">
                  <c:v>4</c:v>
                </c:pt>
                <c:pt idx="2278">
                  <c:v>4</c:v>
                </c:pt>
                <c:pt idx="2279">
                  <c:v>4</c:v>
                </c:pt>
                <c:pt idx="2280">
                  <c:v>3</c:v>
                </c:pt>
                <c:pt idx="2281">
                  <c:v>3</c:v>
                </c:pt>
                <c:pt idx="2282">
                  <c:v>3</c:v>
                </c:pt>
                <c:pt idx="2283">
                  <c:v>3</c:v>
                </c:pt>
                <c:pt idx="2284">
                  <c:v>4</c:v>
                </c:pt>
                <c:pt idx="2285">
                  <c:v>4</c:v>
                </c:pt>
                <c:pt idx="2286">
                  <c:v>4</c:v>
                </c:pt>
                <c:pt idx="2287">
                  <c:v>4</c:v>
                </c:pt>
                <c:pt idx="2288">
                  <c:v>4</c:v>
                </c:pt>
                <c:pt idx="2289">
                  <c:v>4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4</c:v>
                </c:pt>
                <c:pt idx="2305">
                  <c:v>4</c:v>
                </c:pt>
                <c:pt idx="2306">
                  <c:v>4</c:v>
                </c:pt>
                <c:pt idx="2307">
                  <c:v>4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2</c:v>
                </c:pt>
                <c:pt idx="2315">
                  <c:v>2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3</c:v>
                </c:pt>
                <c:pt idx="2359">
                  <c:v>3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1</c:v>
                </c:pt>
                <c:pt idx="2385">
                  <c:v>1</c:v>
                </c:pt>
                <c:pt idx="2386">
                  <c:v>2</c:v>
                </c:pt>
                <c:pt idx="2387">
                  <c:v>2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2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2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2</c:v>
                </c:pt>
                <c:pt idx="2459">
                  <c:v>2</c:v>
                </c:pt>
                <c:pt idx="2460">
                  <c:v>2</c:v>
                </c:pt>
                <c:pt idx="2461">
                  <c:v>2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3</c:v>
                </c:pt>
                <c:pt idx="2470">
                  <c:v>4</c:v>
                </c:pt>
                <c:pt idx="2471">
                  <c:v>4</c:v>
                </c:pt>
                <c:pt idx="2472">
                  <c:v>4</c:v>
                </c:pt>
                <c:pt idx="2473">
                  <c:v>4</c:v>
                </c:pt>
                <c:pt idx="2474">
                  <c:v>5</c:v>
                </c:pt>
                <c:pt idx="2475">
                  <c:v>5</c:v>
                </c:pt>
                <c:pt idx="2476">
                  <c:v>4</c:v>
                </c:pt>
                <c:pt idx="2477">
                  <c:v>4</c:v>
                </c:pt>
                <c:pt idx="2478">
                  <c:v>4</c:v>
                </c:pt>
                <c:pt idx="2479">
                  <c:v>4</c:v>
                </c:pt>
                <c:pt idx="2480">
                  <c:v>4</c:v>
                </c:pt>
                <c:pt idx="2481">
                  <c:v>4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4</c:v>
                </c:pt>
                <c:pt idx="2489">
                  <c:v>4</c:v>
                </c:pt>
                <c:pt idx="2490">
                  <c:v>3</c:v>
                </c:pt>
                <c:pt idx="2491">
                  <c:v>3</c:v>
                </c:pt>
                <c:pt idx="2492">
                  <c:v>3</c:v>
                </c:pt>
                <c:pt idx="2493">
                  <c:v>2</c:v>
                </c:pt>
                <c:pt idx="2494">
                  <c:v>2</c:v>
                </c:pt>
                <c:pt idx="2495">
                  <c:v>2</c:v>
                </c:pt>
                <c:pt idx="2496">
                  <c:v>3</c:v>
                </c:pt>
                <c:pt idx="2497">
                  <c:v>3</c:v>
                </c:pt>
                <c:pt idx="2498">
                  <c:v>4</c:v>
                </c:pt>
                <c:pt idx="2499">
                  <c:v>4</c:v>
                </c:pt>
                <c:pt idx="2500">
                  <c:v>3</c:v>
                </c:pt>
                <c:pt idx="2501">
                  <c:v>3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3</c:v>
                </c:pt>
                <c:pt idx="2509">
                  <c:v>3</c:v>
                </c:pt>
                <c:pt idx="2510">
                  <c:v>4</c:v>
                </c:pt>
                <c:pt idx="2511">
                  <c:v>4</c:v>
                </c:pt>
                <c:pt idx="2512">
                  <c:v>3</c:v>
                </c:pt>
                <c:pt idx="2513">
                  <c:v>3</c:v>
                </c:pt>
                <c:pt idx="2514">
                  <c:v>3</c:v>
                </c:pt>
                <c:pt idx="2515">
                  <c:v>3</c:v>
                </c:pt>
                <c:pt idx="2516">
                  <c:v>3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2</c:v>
                </c:pt>
                <c:pt idx="2539">
                  <c:v>2</c:v>
                </c:pt>
                <c:pt idx="2540">
                  <c:v>3</c:v>
                </c:pt>
                <c:pt idx="2541">
                  <c:v>3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2</c:v>
                </c:pt>
                <c:pt idx="2555">
                  <c:v>2</c:v>
                </c:pt>
                <c:pt idx="2556">
                  <c:v>2</c:v>
                </c:pt>
                <c:pt idx="2557">
                  <c:v>2</c:v>
                </c:pt>
                <c:pt idx="2558">
                  <c:v>2</c:v>
                </c:pt>
                <c:pt idx="2559">
                  <c:v>2</c:v>
                </c:pt>
                <c:pt idx="2560">
                  <c:v>3</c:v>
                </c:pt>
                <c:pt idx="2561">
                  <c:v>3</c:v>
                </c:pt>
                <c:pt idx="2562">
                  <c:v>2</c:v>
                </c:pt>
                <c:pt idx="2563">
                  <c:v>2</c:v>
                </c:pt>
                <c:pt idx="2564">
                  <c:v>3</c:v>
                </c:pt>
                <c:pt idx="2565">
                  <c:v>3</c:v>
                </c:pt>
                <c:pt idx="2566">
                  <c:v>3</c:v>
                </c:pt>
                <c:pt idx="2567">
                  <c:v>3</c:v>
                </c:pt>
                <c:pt idx="2568">
                  <c:v>3</c:v>
                </c:pt>
                <c:pt idx="2569">
                  <c:v>3</c:v>
                </c:pt>
                <c:pt idx="2570">
                  <c:v>3</c:v>
                </c:pt>
                <c:pt idx="2571">
                  <c:v>3</c:v>
                </c:pt>
                <c:pt idx="2572">
                  <c:v>3</c:v>
                </c:pt>
                <c:pt idx="2573">
                  <c:v>3</c:v>
                </c:pt>
                <c:pt idx="2574">
                  <c:v>3</c:v>
                </c:pt>
                <c:pt idx="2575">
                  <c:v>3</c:v>
                </c:pt>
                <c:pt idx="2576">
                  <c:v>3</c:v>
                </c:pt>
                <c:pt idx="2577">
                  <c:v>3</c:v>
                </c:pt>
                <c:pt idx="2578">
                  <c:v>4</c:v>
                </c:pt>
                <c:pt idx="2579">
                  <c:v>4</c:v>
                </c:pt>
                <c:pt idx="2580">
                  <c:v>4</c:v>
                </c:pt>
                <c:pt idx="2581">
                  <c:v>4</c:v>
                </c:pt>
                <c:pt idx="2582">
                  <c:v>4</c:v>
                </c:pt>
                <c:pt idx="2583">
                  <c:v>4</c:v>
                </c:pt>
                <c:pt idx="2584">
                  <c:v>5</c:v>
                </c:pt>
                <c:pt idx="2585">
                  <c:v>5</c:v>
                </c:pt>
                <c:pt idx="2586">
                  <c:v>5</c:v>
                </c:pt>
                <c:pt idx="2587">
                  <c:v>5</c:v>
                </c:pt>
                <c:pt idx="2588">
                  <c:v>5</c:v>
                </c:pt>
                <c:pt idx="2589">
                  <c:v>5</c:v>
                </c:pt>
                <c:pt idx="2590">
                  <c:v>5</c:v>
                </c:pt>
                <c:pt idx="2591">
                  <c:v>5</c:v>
                </c:pt>
                <c:pt idx="2592">
                  <c:v>5</c:v>
                </c:pt>
                <c:pt idx="2593">
                  <c:v>5</c:v>
                </c:pt>
                <c:pt idx="2594">
                  <c:v>5</c:v>
                </c:pt>
                <c:pt idx="2595">
                  <c:v>5</c:v>
                </c:pt>
                <c:pt idx="2596">
                  <c:v>5</c:v>
                </c:pt>
                <c:pt idx="2597">
                  <c:v>5</c:v>
                </c:pt>
                <c:pt idx="2598">
                  <c:v>4</c:v>
                </c:pt>
                <c:pt idx="2599">
                  <c:v>4</c:v>
                </c:pt>
                <c:pt idx="2600">
                  <c:v>4</c:v>
                </c:pt>
                <c:pt idx="2601">
                  <c:v>4</c:v>
                </c:pt>
                <c:pt idx="2602">
                  <c:v>4</c:v>
                </c:pt>
                <c:pt idx="2603">
                  <c:v>4</c:v>
                </c:pt>
                <c:pt idx="2604">
                  <c:v>2</c:v>
                </c:pt>
                <c:pt idx="2605">
                  <c:v>2</c:v>
                </c:pt>
                <c:pt idx="2606">
                  <c:v>3</c:v>
                </c:pt>
                <c:pt idx="2607">
                  <c:v>3</c:v>
                </c:pt>
                <c:pt idx="2608">
                  <c:v>4</c:v>
                </c:pt>
                <c:pt idx="2609">
                  <c:v>4</c:v>
                </c:pt>
                <c:pt idx="2610">
                  <c:v>4</c:v>
                </c:pt>
                <c:pt idx="2611">
                  <c:v>4</c:v>
                </c:pt>
                <c:pt idx="2612">
                  <c:v>4</c:v>
                </c:pt>
                <c:pt idx="2613">
                  <c:v>4</c:v>
                </c:pt>
                <c:pt idx="2614">
                  <c:v>4</c:v>
                </c:pt>
                <c:pt idx="2615">
                  <c:v>3</c:v>
                </c:pt>
                <c:pt idx="2616">
                  <c:v>4</c:v>
                </c:pt>
                <c:pt idx="2617">
                  <c:v>4</c:v>
                </c:pt>
                <c:pt idx="2618">
                  <c:v>5</c:v>
                </c:pt>
                <c:pt idx="2619">
                  <c:v>5</c:v>
                </c:pt>
                <c:pt idx="2620">
                  <c:v>5</c:v>
                </c:pt>
                <c:pt idx="2621">
                  <c:v>4</c:v>
                </c:pt>
                <c:pt idx="2622">
                  <c:v>4</c:v>
                </c:pt>
                <c:pt idx="2623">
                  <c:v>4</c:v>
                </c:pt>
                <c:pt idx="2624">
                  <c:v>4</c:v>
                </c:pt>
                <c:pt idx="2625">
                  <c:v>5</c:v>
                </c:pt>
                <c:pt idx="2626">
                  <c:v>4</c:v>
                </c:pt>
                <c:pt idx="2627">
                  <c:v>4</c:v>
                </c:pt>
                <c:pt idx="2628">
                  <c:v>3</c:v>
                </c:pt>
                <c:pt idx="2629">
                  <c:v>3</c:v>
                </c:pt>
                <c:pt idx="2630">
                  <c:v>4</c:v>
                </c:pt>
                <c:pt idx="2631">
                  <c:v>4</c:v>
                </c:pt>
                <c:pt idx="2632">
                  <c:v>5</c:v>
                </c:pt>
                <c:pt idx="2633">
                  <c:v>5</c:v>
                </c:pt>
                <c:pt idx="2634">
                  <c:v>4</c:v>
                </c:pt>
                <c:pt idx="2635">
                  <c:v>3</c:v>
                </c:pt>
                <c:pt idx="2636">
                  <c:v>2</c:v>
                </c:pt>
                <c:pt idx="2637">
                  <c:v>2</c:v>
                </c:pt>
                <c:pt idx="2638">
                  <c:v>4</c:v>
                </c:pt>
                <c:pt idx="2639">
                  <c:v>4</c:v>
                </c:pt>
                <c:pt idx="2640">
                  <c:v>3</c:v>
                </c:pt>
                <c:pt idx="2641">
                  <c:v>3</c:v>
                </c:pt>
                <c:pt idx="2642">
                  <c:v>4</c:v>
                </c:pt>
                <c:pt idx="2643">
                  <c:v>4</c:v>
                </c:pt>
                <c:pt idx="2644">
                  <c:v>5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5</c:v>
                </c:pt>
                <c:pt idx="2653">
                  <c:v>5</c:v>
                </c:pt>
                <c:pt idx="2654">
                  <c:v>5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3</c:v>
                </c:pt>
                <c:pt idx="2659">
                  <c:v>3</c:v>
                </c:pt>
                <c:pt idx="2660">
                  <c:v>3</c:v>
                </c:pt>
                <c:pt idx="2661">
                  <c:v>3</c:v>
                </c:pt>
                <c:pt idx="2662">
                  <c:v>4</c:v>
                </c:pt>
                <c:pt idx="2663">
                  <c:v>4</c:v>
                </c:pt>
                <c:pt idx="2664">
                  <c:v>4</c:v>
                </c:pt>
                <c:pt idx="2665">
                  <c:v>3</c:v>
                </c:pt>
                <c:pt idx="2666">
                  <c:v>2</c:v>
                </c:pt>
                <c:pt idx="2667">
                  <c:v>2</c:v>
                </c:pt>
                <c:pt idx="2668">
                  <c:v>3</c:v>
                </c:pt>
                <c:pt idx="2669">
                  <c:v>3</c:v>
                </c:pt>
                <c:pt idx="2670">
                  <c:v>3</c:v>
                </c:pt>
                <c:pt idx="2671">
                  <c:v>3</c:v>
                </c:pt>
                <c:pt idx="2672">
                  <c:v>3</c:v>
                </c:pt>
                <c:pt idx="2673">
                  <c:v>3</c:v>
                </c:pt>
                <c:pt idx="2674">
                  <c:v>3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3</c:v>
                </c:pt>
                <c:pt idx="2683">
                  <c:v>3</c:v>
                </c:pt>
                <c:pt idx="2684">
                  <c:v>3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3</c:v>
                </c:pt>
                <c:pt idx="2689">
                  <c:v>3</c:v>
                </c:pt>
                <c:pt idx="2690">
                  <c:v>3</c:v>
                </c:pt>
                <c:pt idx="2691">
                  <c:v>3</c:v>
                </c:pt>
                <c:pt idx="2692">
                  <c:v>3</c:v>
                </c:pt>
                <c:pt idx="2693">
                  <c:v>3</c:v>
                </c:pt>
                <c:pt idx="2694">
                  <c:v>3</c:v>
                </c:pt>
                <c:pt idx="2695">
                  <c:v>3</c:v>
                </c:pt>
                <c:pt idx="2696">
                  <c:v>2</c:v>
                </c:pt>
                <c:pt idx="2697">
                  <c:v>2</c:v>
                </c:pt>
                <c:pt idx="2698">
                  <c:v>2</c:v>
                </c:pt>
                <c:pt idx="2699">
                  <c:v>2</c:v>
                </c:pt>
                <c:pt idx="2700">
                  <c:v>2</c:v>
                </c:pt>
                <c:pt idx="2701">
                  <c:v>2</c:v>
                </c:pt>
                <c:pt idx="2702">
                  <c:v>2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2</c:v>
                </c:pt>
                <c:pt idx="2709">
                  <c:v>2</c:v>
                </c:pt>
                <c:pt idx="2710">
                  <c:v>2</c:v>
                </c:pt>
                <c:pt idx="2711">
                  <c:v>2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2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2</c:v>
                </c:pt>
                <c:pt idx="2758">
                  <c:v>2</c:v>
                </c:pt>
                <c:pt idx="2759">
                  <c:v>2</c:v>
                </c:pt>
                <c:pt idx="2760">
                  <c:v>2</c:v>
                </c:pt>
                <c:pt idx="2761">
                  <c:v>2</c:v>
                </c:pt>
                <c:pt idx="2762">
                  <c:v>2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2</c:v>
                </c:pt>
                <c:pt idx="2768">
                  <c:v>2</c:v>
                </c:pt>
                <c:pt idx="2769">
                  <c:v>2</c:v>
                </c:pt>
                <c:pt idx="2770">
                  <c:v>2</c:v>
                </c:pt>
                <c:pt idx="2771">
                  <c:v>2</c:v>
                </c:pt>
                <c:pt idx="2772">
                  <c:v>3</c:v>
                </c:pt>
                <c:pt idx="2773">
                  <c:v>3</c:v>
                </c:pt>
                <c:pt idx="2774">
                  <c:v>3</c:v>
                </c:pt>
                <c:pt idx="2775">
                  <c:v>3</c:v>
                </c:pt>
                <c:pt idx="2776">
                  <c:v>3</c:v>
                </c:pt>
                <c:pt idx="2777">
                  <c:v>3</c:v>
                </c:pt>
                <c:pt idx="2778">
                  <c:v>2</c:v>
                </c:pt>
                <c:pt idx="2779">
                  <c:v>2</c:v>
                </c:pt>
                <c:pt idx="2780">
                  <c:v>2</c:v>
                </c:pt>
                <c:pt idx="2781">
                  <c:v>2</c:v>
                </c:pt>
                <c:pt idx="2782">
                  <c:v>2</c:v>
                </c:pt>
                <c:pt idx="2783">
                  <c:v>2</c:v>
                </c:pt>
                <c:pt idx="2784">
                  <c:v>2</c:v>
                </c:pt>
                <c:pt idx="2785">
                  <c:v>2</c:v>
                </c:pt>
                <c:pt idx="2786">
                  <c:v>2</c:v>
                </c:pt>
                <c:pt idx="2787">
                  <c:v>2</c:v>
                </c:pt>
                <c:pt idx="2788">
                  <c:v>2</c:v>
                </c:pt>
                <c:pt idx="2789">
                  <c:v>2</c:v>
                </c:pt>
                <c:pt idx="2790">
                  <c:v>2</c:v>
                </c:pt>
                <c:pt idx="2791">
                  <c:v>2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2</c:v>
                </c:pt>
                <c:pt idx="2817">
                  <c:v>2</c:v>
                </c:pt>
                <c:pt idx="2818">
                  <c:v>0</c:v>
                </c:pt>
                <c:pt idx="2819">
                  <c:v>0</c:v>
                </c:pt>
                <c:pt idx="2820">
                  <c:v>1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2</c:v>
                </c:pt>
                <c:pt idx="2825">
                  <c:v>2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2</c:v>
                </c:pt>
                <c:pt idx="2831">
                  <c:v>2</c:v>
                </c:pt>
                <c:pt idx="2832">
                  <c:v>2</c:v>
                </c:pt>
                <c:pt idx="2833">
                  <c:v>2</c:v>
                </c:pt>
                <c:pt idx="2834">
                  <c:v>2</c:v>
                </c:pt>
                <c:pt idx="2835">
                  <c:v>2</c:v>
                </c:pt>
                <c:pt idx="2836">
                  <c:v>1</c:v>
                </c:pt>
                <c:pt idx="2837">
                  <c:v>1</c:v>
                </c:pt>
                <c:pt idx="2838">
                  <c:v>2</c:v>
                </c:pt>
                <c:pt idx="2839">
                  <c:v>2</c:v>
                </c:pt>
                <c:pt idx="2840">
                  <c:v>2</c:v>
                </c:pt>
                <c:pt idx="2841">
                  <c:v>2</c:v>
                </c:pt>
                <c:pt idx="2842">
                  <c:v>2</c:v>
                </c:pt>
                <c:pt idx="2843">
                  <c:v>2</c:v>
                </c:pt>
                <c:pt idx="2844">
                  <c:v>2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2</c:v>
                </c:pt>
                <c:pt idx="2849">
                  <c:v>2</c:v>
                </c:pt>
                <c:pt idx="2850">
                  <c:v>2</c:v>
                </c:pt>
                <c:pt idx="2851">
                  <c:v>2</c:v>
                </c:pt>
                <c:pt idx="2852">
                  <c:v>2</c:v>
                </c:pt>
                <c:pt idx="2853">
                  <c:v>2</c:v>
                </c:pt>
                <c:pt idx="2854">
                  <c:v>2</c:v>
                </c:pt>
                <c:pt idx="2855">
                  <c:v>2</c:v>
                </c:pt>
                <c:pt idx="2856">
                  <c:v>1</c:v>
                </c:pt>
                <c:pt idx="2857">
                  <c:v>1</c:v>
                </c:pt>
                <c:pt idx="2858">
                  <c:v>2</c:v>
                </c:pt>
                <c:pt idx="2859">
                  <c:v>2</c:v>
                </c:pt>
                <c:pt idx="2860">
                  <c:v>2</c:v>
                </c:pt>
                <c:pt idx="2861">
                  <c:v>2</c:v>
                </c:pt>
                <c:pt idx="2862">
                  <c:v>2</c:v>
                </c:pt>
                <c:pt idx="2863">
                  <c:v>2</c:v>
                </c:pt>
                <c:pt idx="2864">
                  <c:v>2</c:v>
                </c:pt>
                <c:pt idx="2865">
                  <c:v>2</c:v>
                </c:pt>
                <c:pt idx="2866">
                  <c:v>2</c:v>
                </c:pt>
                <c:pt idx="2867">
                  <c:v>2</c:v>
                </c:pt>
                <c:pt idx="2868">
                  <c:v>2</c:v>
                </c:pt>
                <c:pt idx="2869">
                  <c:v>2</c:v>
                </c:pt>
                <c:pt idx="2870">
                  <c:v>2</c:v>
                </c:pt>
                <c:pt idx="2871">
                  <c:v>2</c:v>
                </c:pt>
                <c:pt idx="2872">
                  <c:v>2</c:v>
                </c:pt>
                <c:pt idx="2873">
                  <c:v>2</c:v>
                </c:pt>
                <c:pt idx="2874">
                  <c:v>2</c:v>
                </c:pt>
                <c:pt idx="2875">
                  <c:v>2</c:v>
                </c:pt>
                <c:pt idx="2876">
                  <c:v>2</c:v>
                </c:pt>
                <c:pt idx="2877">
                  <c:v>2</c:v>
                </c:pt>
                <c:pt idx="2878">
                  <c:v>3</c:v>
                </c:pt>
                <c:pt idx="2879">
                  <c:v>3</c:v>
                </c:pt>
                <c:pt idx="2880">
                  <c:v>3</c:v>
                </c:pt>
                <c:pt idx="2881">
                  <c:v>3</c:v>
                </c:pt>
                <c:pt idx="2882">
                  <c:v>3</c:v>
                </c:pt>
                <c:pt idx="2883">
                  <c:v>3</c:v>
                </c:pt>
                <c:pt idx="2884">
                  <c:v>3</c:v>
                </c:pt>
                <c:pt idx="2885">
                  <c:v>3</c:v>
                </c:pt>
                <c:pt idx="2886">
                  <c:v>3</c:v>
                </c:pt>
                <c:pt idx="2887">
                  <c:v>3</c:v>
                </c:pt>
                <c:pt idx="2888">
                  <c:v>3</c:v>
                </c:pt>
                <c:pt idx="2889">
                  <c:v>3</c:v>
                </c:pt>
                <c:pt idx="2890">
                  <c:v>4</c:v>
                </c:pt>
                <c:pt idx="2891">
                  <c:v>4</c:v>
                </c:pt>
                <c:pt idx="2892">
                  <c:v>4</c:v>
                </c:pt>
                <c:pt idx="2893">
                  <c:v>4</c:v>
                </c:pt>
                <c:pt idx="2894">
                  <c:v>4</c:v>
                </c:pt>
                <c:pt idx="2895">
                  <c:v>4</c:v>
                </c:pt>
                <c:pt idx="2896">
                  <c:v>4</c:v>
                </c:pt>
                <c:pt idx="2897">
                  <c:v>4</c:v>
                </c:pt>
                <c:pt idx="2898">
                  <c:v>3</c:v>
                </c:pt>
                <c:pt idx="2899">
                  <c:v>3</c:v>
                </c:pt>
                <c:pt idx="2900">
                  <c:v>3</c:v>
                </c:pt>
                <c:pt idx="2901">
                  <c:v>3</c:v>
                </c:pt>
                <c:pt idx="2902">
                  <c:v>4</c:v>
                </c:pt>
                <c:pt idx="2903">
                  <c:v>4</c:v>
                </c:pt>
                <c:pt idx="2904">
                  <c:v>4</c:v>
                </c:pt>
                <c:pt idx="2905">
                  <c:v>4</c:v>
                </c:pt>
                <c:pt idx="2906">
                  <c:v>4</c:v>
                </c:pt>
                <c:pt idx="2907">
                  <c:v>4</c:v>
                </c:pt>
                <c:pt idx="2908">
                  <c:v>4</c:v>
                </c:pt>
                <c:pt idx="2909">
                  <c:v>4</c:v>
                </c:pt>
                <c:pt idx="2910">
                  <c:v>4</c:v>
                </c:pt>
                <c:pt idx="2911">
                  <c:v>4</c:v>
                </c:pt>
                <c:pt idx="2912">
                  <c:v>4</c:v>
                </c:pt>
                <c:pt idx="2913">
                  <c:v>4</c:v>
                </c:pt>
                <c:pt idx="2914">
                  <c:v>4</c:v>
                </c:pt>
                <c:pt idx="2915">
                  <c:v>4</c:v>
                </c:pt>
                <c:pt idx="2916">
                  <c:v>5</c:v>
                </c:pt>
                <c:pt idx="2917">
                  <c:v>5</c:v>
                </c:pt>
                <c:pt idx="2918">
                  <c:v>5</c:v>
                </c:pt>
                <c:pt idx="2919">
                  <c:v>5</c:v>
                </c:pt>
                <c:pt idx="2920">
                  <c:v>4</c:v>
                </c:pt>
                <c:pt idx="2921">
                  <c:v>4</c:v>
                </c:pt>
                <c:pt idx="2922">
                  <c:v>3</c:v>
                </c:pt>
                <c:pt idx="2923">
                  <c:v>3</c:v>
                </c:pt>
                <c:pt idx="2924">
                  <c:v>3</c:v>
                </c:pt>
                <c:pt idx="2925">
                  <c:v>3</c:v>
                </c:pt>
                <c:pt idx="2926">
                  <c:v>3</c:v>
                </c:pt>
                <c:pt idx="2927">
                  <c:v>3</c:v>
                </c:pt>
                <c:pt idx="2928">
                  <c:v>3</c:v>
                </c:pt>
                <c:pt idx="2929">
                  <c:v>3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2</c:v>
                </c:pt>
                <c:pt idx="2937">
                  <c:v>2</c:v>
                </c:pt>
                <c:pt idx="2938">
                  <c:v>2</c:v>
                </c:pt>
                <c:pt idx="2939">
                  <c:v>2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2</c:v>
                </c:pt>
                <c:pt idx="2944">
                  <c:v>2</c:v>
                </c:pt>
                <c:pt idx="2945">
                  <c:v>2</c:v>
                </c:pt>
                <c:pt idx="2946">
                  <c:v>2</c:v>
                </c:pt>
                <c:pt idx="2947">
                  <c:v>2</c:v>
                </c:pt>
                <c:pt idx="2948">
                  <c:v>2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3</c:v>
                </c:pt>
                <c:pt idx="2953">
                  <c:v>3</c:v>
                </c:pt>
                <c:pt idx="2954">
                  <c:v>3</c:v>
                </c:pt>
                <c:pt idx="2955">
                  <c:v>3</c:v>
                </c:pt>
                <c:pt idx="2956">
                  <c:v>3</c:v>
                </c:pt>
                <c:pt idx="2957">
                  <c:v>3</c:v>
                </c:pt>
                <c:pt idx="2958">
                  <c:v>3</c:v>
                </c:pt>
                <c:pt idx="2959">
                  <c:v>3</c:v>
                </c:pt>
                <c:pt idx="2960">
                  <c:v>4</c:v>
                </c:pt>
                <c:pt idx="2961">
                  <c:v>4</c:v>
                </c:pt>
                <c:pt idx="2962">
                  <c:v>5</c:v>
                </c:pt>
                <c:pt idx="2963">
                  <c:v>5</c:v>
                </c:pt>
                <c:pt idx="2964">
                  <c:v>4</c:v>
                </c:pt>
                <c:pt idx="2965">
                  <c:v>4</c:v>
                </c:pt>
                <c:pt idx="2966">
                  <c:v>4</c:v>
                </c:pt>
                <c:pt idx="2967">
                  <c:v>4</c:v>
                </c:pt>
                <c:pt idx="2968">
                  <c:v>5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5</c:v>
                </c:pt>
                <c:pt idx="2973">
                  <c:v>5</c:v>
                </c:pt>
                <c:pt idx="2974">
                  <c:v>5</c:v>
                </c:pt>
                <c:pt idx="2975">
                  <c:v>5</c:v>
                </c:pt>
                <c:pt idx="2976">
                  <c:v>4</c:v>
                </c:pt>
                <c:pt idx="2977">
                  <c:v>4</c:v>
                </c:pt>
                <c:pt idx="2978">
                  <c:v>4</c:v>
                </c:pt>
                <c:pt idx="2979">
                  <c:v>4</c:v>
                </c:pt>
                <c:pt idx="2980">
                  <c:v>4</c:v>
                </c:pt>
                <c:pt idx="2981">
                  <c:v>4</c:v>
                </c:pt>
                <c:pt idx="2982">
                  <c:v>4</c:v>
                </c:pt>
                <c:pt idx="2983">
                  <c:v>4</c:v>
                </c:pt>
                <c:pt idx="2984">
                  <c:v>4</c:v>
                </c:pt>
                <c:pt idx="2985">
                  <c:v>4</c:v>
                </c:pt>
                <c:pt idx="2986">
                  <c:v>4</c:v>
                </c:pt>
                <c:pt idx="2987">
                  <c:v>4</c:v>
                </c:pt>
                <c:pt idx="2988">
                  <c:v>4</c:v>
                </c:pt>
                <c:pt idx="2989">
                  <c:v>4</c:v>
                </c:pt>
                <c:pt idx="2990">
                  <c:v>4</c:v>
                </c:pt>
                <c:pt idx="2991">
                  <c:v>4</c:v>
                </c:pt>
                <c:pt idx="2992">
                  <c:v>3</c:v>
                </c:pt>
                <c:pt idx="2993">
                  <c:v>3</c:v>
                </c:pt>
                <c:pt idx="2994">
                  <c:v>3</c:v>
                </c:pt>
                <c:pt idx="2995">
                  <c:v>3</c:v>
                </c:pt>
                <c:pt idx="2996">
                  <c:v>3</c:v>
                </c:pt>
                <c:pt idx="2997">
                  <c:v>3</c:v>
                </c:pt>
                <c:pt idx="2998">
                  <c:v>3</c:v>
                </c:pt>
                <c:pt idx="2999">
                  <c:v>3</c:v>
                </c:pt>
                <c:pt idx="3000">
                  <c:v>3</c:v>
                </c:pt>
                <c:pt idx="3001">
                  <c:v>3</c:v>
                </c:pt>
                <c:pt idx="3002">
                  <c:v>4</c:v>
                </c:pt>
                <c:pt idx="3003">
                  <c:v>4</c:v>
                </c:pt>
                <c:pt idx="3004">
                  <c:v>3</c:v>
                </c:pt>
                <c:pt idx="3005">
                  <c:v>3</c:v>
                </c:pt>
                <c:pt idx="3006">
                  <c:v>3</c:v>
                </c:pt>
                <c:pt idx="3007">
                  <c:v>3</c:v>
                </c:pt>
                <c:pt idx="3008">
                  <c:v>3</c:v>
                </c:pt>
                <c:pt idx="3009">
                  <c:v>3</c:v>
                </c:pt>
                <c:pt idx="3010">
                  <c:v>4</c:v>
                </c:pt>
                <c:pt idx="3011">
                  <c:v>4</c:v>
                </c:pt>
                <c:pt idx="3012">
                  <c:v>4</c:v>
                </c:pt>
                <c:pt idx="3013">
                  <c:v>4</c:v>
                </c:pt>
                <c:pt idx="3014">
                  <c:v>4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4</c:v>
                </c:pt>
                <c:pt idx="3023">
                  <c:v>4</c:v>
                </c:pt>
                <c:pt idx="3024">
                  <c:v>4</c:v>
                </c:pt>
                <c:pt idx="3025">
                  <c:v>4</c:v>
                </c:pt>
                <c:pt idx="3026">
                  <c:v>4</c:v>
                </c:pt>
                <c:pt idx="3027">
                  <c:v>4</c:v>
                </c:pt>
                <c:pt idx="3028">
                  <c:v>4</c:v>
                </c:pt>
                <c:pt idx="3029">
                  <c:v>4</c:v>
                </c:pt>
                <c:pt idx="3030">
                  <c:v>4</c:v>
                </c:pt>
                <c:pt idx="3031">
                  <c:v>4</c:v>
                </c:pt>
                <c:pt idx="3032">
                  <c:v>3</c:v>
                </c:pt>
                <c:pt idx="3033">
                  <c:v>3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3</c:v>
                </c:pt>
                <c:pt idx="3039">
                  <c:v>3</c:v>
                </c:pt>
                <c:pt idx="3040">
                  <c:v>3</c:v>
                </c:pt>
                <c:pt idx="3041">
                  <c:v>3</c:v>
                </c:pt>
                <c:pt idx="3042">
                  <c:v>3</c:v>
                </c:pt>
                <c:pt idx="3043">
                  <c:v>3</c:v>
                </c:pt>
                <c:pt idx="3044">
                  <c:v>3</c:v>
                </c:pt>
                <c:pt idx="3045">
                  <c:v>3</c:v>
                </c:pt>
                <c:pt idx="3046">
                  <c:v>3</c:v>
                </c:pt>
                <c:pt idx="3047">
                  <c:v>3</c:v>
                </c:pt>
                <c:pt idx="3048">
                  <c:v>3</c:v>
                </c:pt>
                <c:pt idx="3049">
                  <c:v>3</c:v>
                </c:pt>
                <c:pt idx="3050">
                  <c:v>2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3</c:v>
                </c:pt>
                <c:pt idx="3055">
                  <c:v>3</c:v>
                </c:pt>
                <c:pt idx="3056">
                  <c:v>3</c:v>
                </c:pt>
                <c:pt idx="3057">
                  <c:v>3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3</c:v>
                </c:pt>
                <c:pt idx="3062">
                  <c:v>3</c:v>
                </c:pt>
                <c:pt idx="3063">
                  <c:v>3</c:v>
                </c:pt>
                <c:pt idx="3064">
                  <c:v>3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3</c:v>
                </c:pt>
                <c:pt idx="3069">
                  <c:v>3</c:v>
                </c:pt>
                <c:pt idx="3070">
                  <c:v>3</c:v>
                </c:pt>
                <c:pt idx="3071">
                  <c:v>3</c:v>
                </c:pt>
                <c:pt idx="3072">
                  <c:v>3</c:v>
                </c:pt>
                <c:pt idx="3073">
                  <c:v>3</c:v>
                </c:pt>
                <c:pt idx="3074">
                  <c:v>3</c:v>
                </c:pt>
                <c:pt idx="3075">
                  <c:v>3</c:v>
                </c:pt>
                <c:pt idx="3076">
                  <c:v>3</c:v>
                </c:pt>
                <c:pt idx="3077">
                  <c:v>3</c:v>
                </c:pt>
                <c:pt idx="3078">
                  <c:v>2</c:v>
                </c:pt>
                <c:pt idx="3079">
                  <c:v>2</c:v>
                </c:pt>
                <c:pt idx="3080">
                  <c:v>2</c:v>
                </c:pt>
                <c:pt idx="3081">
                  <c:v>2</c:v>
                </c:pt>
                <c:pt idx="3082">
                  <c:v>3</c:v>
                </c:pt>
                <c:pt idx="3083">
                  <c:v>3</c:v>
                </c:pt>
                <c:pt idx="3084">
                  <c:v>3</c:v>
                </c:pt>
                <c:pt idx="3085">
                  <c:v>3</c:v>
                </c:pt>
                <c:pt idx="3086">
                  <c:v>3</c:v>
                </c:pt>
                <c:pt idx="3087">
                  <c:v>3</c:v>
                </c:pt>
                <c:pt idx="3088">
                  <c:v>3</c:v>
                </c:pt>
                <c:pt idx="3089">
                  <c:v>3</c:v>
                </c:pt>
                <c:pt idx="3090">
                  <c:v>3</c:v>
                </c:pt>
                <c:pt idx="3091">
                  <c:v>3</c:v>
                </c:pt>
                <c:pt idx="3092">
                  <c:v>3</c:v>
                </c:pt>
                <c:pt idx="3093">
                  <c:v>3</c:v>
                </c:pt>
                <c:pt idx="3094">
                  <c:v>3</c:v>
                </c:pt>
                <c:pt idx="3095">
                  <c:v>3</c:v>
                </c:pt>
                <c:pt idx="3096">
                  <c:v>2</c:v>
                </c:pt>
                <c:pt idx="3097">
                  <c:v>2</c:v>
                </c:pt>
                <c:pt idx="3098">
                  <c:v>2</c:v>
                </c:pt>
                <c:pt idx="3099">
                  <c:v>2</c:v>
                </c:pt>
                <c:pt idx="3100">
                  <c:v>2</c:v>
                </c:pt>
                <c:pt idx="3101">
                  <c:v>2</c:v>
                </c:pt>
                <c:pt idx="3102">
                  <c:v>2</c:v>
                </c:pt>
                <c:pt idx="3103">
                  <c:v>2</c:v>
                </c:pt>
                <c:pt idx="3104">
                  <c:v>2</c:v>
                </c:pt>
                <c:pt idx="3105">
                  <c:v>2</c:v>
                </c:pt>
                <c:pt idx="3106">
                  <c:v>3</c:v>
                </c:pt>
                <c:pt idx="3107">
                  <c:v>3</c:v>
                </c:pt>
                <c:pt idx="3108">
                  <c:v>3</c:v>
                </c:pt>
                <c:pt idx="3109">
                  <c:v>3</c:v>
                </c:pt>
                <c:pt idx="3110">
                  <c:v>3</c:v>
                </c:pt>
                <c:pt idx="3111">
                  <c:v>3</c:v>
                </c:pt>
                <c:pt idx="3112">
                  <c:v>3</c:v>
                </c:pt>
                <c:pt idx="3113">
                  <c:v>3</c:v>
                </c:pt>
                <c:pt idx="3114">
                  <c:v>3</c:v>
                </c:pt>
                <c:pt idx="3115">
                  <c:v>3</c:v>
                </c:pt>
                <c:pt idx="3116">
                  <c:v>3</c:v>
                </c:pt>
                <c:pt idx="3117">
                  <c:v>3</c:v>
                </c:pt>
                <c:pt idx="3118">
                  <c:v>3</c:v>
                </c:pt>
                <c:pt idx="3119">
                  <c:v>3</c:v>
                </c:pt>
                <c:pt idx="3120">
                  <c:v>3</c:v>
                </c:pt>
                <c:pt idx="3121">
                  <c:v>3</c:v>
                </c:pt>
                <c:pt idx="3122">
                  <c:v>3</c:v>
                </c:pt>
                <c:pt idx="3123">
                  <c:v>3</c:v>
                </c:pt>
                <c:pt idx="3124">
                  <c:v>3</c:v>
                </c:pt>
                <c:pt idx="3125">
                  <c:v>3</c:v>
                </c:pt>
                <c:pt idx="3126">
                  <c:v>3</c:v>
                </c:pt>
                <c:pt idx="3127">
                  <c:v>3</c:v>
                </c:pt>
                <c:pt idx="3128">
                  <c:v>3</c:v>
                </c:pt>
                <c:pt idx="3129">
                  <c:v>3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4</c:v>
                </c:pt>
                <c:pt idx="3139">
                  <c:v>4</c:v>
                </c:pt>
                <c:pt idx="3140">
                  <c:v>3</c:v>
                </c:pt>
                <c:pt idx="3141">
                  <c:v>3</c:v>
                </c:pt>
                <c:pt idx="3142">
                  <c:v>3</c:v>
                </c:pt>
                <c:pt idx="3143">
                  <c:v>3</c:v>
                </c:pt>
                <c:pt idx="3144">
                  <c:v>3</c:v>
                </c:pt>
                <c:pt idx="3145">
                  <c:v>3</c:v>
                </c:pt>
                <c:pt idx="3146">
                  <c:v>3</c:v>
                </c:pt>
                <c:pt idx="3147">
                  <c:v>3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4</c:v>
                </c:pt>
                <c:pt idx="3152">
                  <c:v>4</c:v>
                </c:pt>
                <c:pt idx="3153">
                  <c:v>4</c:v>
                </c:pt>
                <c:pt idx="3154">
                  <c:v>3</c:v>
                </c:pt>
                <c:pt idx="3155">
                  <c:v>3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4</c:v>
                </c:pt>
                <c:pt idx="3165">
                  <c:v>4</c:v>
                </c:pt>
                <c:pt idx="3166">
                  <c:v>4</c:v>
                </c:pt>
                <c:pt idx="3167">
                  <c:v>4</c:v>
                </c:pt>
                <c:pt idx="3168">
                  <c:v>3</c:v>
                </c:pt>
                <c:pt idx="3169">
                  <c:v>3</c:v>
                </c:pt>
                <c:pt idx="3170">
                  <c:v>3</c:v>
                </c:pt>
                <c:pt idx="3171">
                  <c:v>3</c:v>
                </c:pt>
                <c:pt idx="3172">
                  <c:v>3</c:v>
                </c:pt>
                <c:pt idx="3173">
                  <c:v>3</c:v>
                </c:pt>
                <c:pt idx="3174">
                  <c:v>3</c:v>
                </c:pt>
                <c:pt idx="3175">
                  <c:v>3</c:v>
                </c:pt>
                <c:pt idx="3176">
                  <c:v>2</c:v>
                </c:pt>
                <c:pt idx="3177">
                  <c:v>2</c:v>
                </c:pt>
                <c:pt idx="3178">
                  <c:v>2</c:v>
                </c:pt>
                <c:pt idx="3179">
                  <c:v>2</c:v>
                </c:pt>
                <c:pt idx="3180">
                  <c:v>2</c:v>
                </c:pt>
                <c:pt idx="3181">
                  <c:v>2</c:v>
                </c:pt>
                <c:pt idx="3182">
                  <c:v>2</c:v>
                </c:pt>
                <c:pt idx="3183">
                  <c:v>2</c:v>
                </c:pt>
                <c:pt idx="3184">
                  <c:v>2</c:v>
                </c:pt>
                <c:pt idx="3185">
                  <c:v>2</c:v>
                </c:pt>
                <c:pt idx="3186">
                  <c:v>2</c:v>
                </c:pt>
                <c:pt idx="3187">
                  <c:v>2</c:v>
                </c:pt>
                <c:pt idx="3188">
                  <c:v>2</c:v>
                </c:pt>
                <c:pt idx="3189">
                  <c:v>2</c:v>
                </c:pt>
                <c:pt idx="3190">
                  <c:v>2</c:v>
                </c:pt>
                <c:pt idx="3191">
                  <c:v>2</c:v>
                </c:pt>
                <c:pt idx="3192">
                  <c:v>3</c:v>
                </c:pt>
                <c:pt idx="3193">
                  <c:v>3</c:v>
                </c:pt>
                <c:pt idx="3194">
                  <c:v>3</c:v>
                </c:pt>
                <c:pt idx="3195">
                  <c:v>3</c:v>
                </c:pt>
                <c:pt idx="3196">
                  <c:v>3</c:v>
                </c:pt>
                <c:pt idx="3197">
                  <c:v>3</c:v>
                </c:pt>
                <c:pt idx="3198">
                  <c:v>3</c:v>
                </c:pt>
                <c:pt idx="3199">
                  <c:v>3</c:v>
                </c:pt>
                <c:pt idx="3200">
                  <c:v>4</c:v>
                </c:pt>
                <c:pt idx="3201">
                  <c:v>4</c:v>
                </c:pt>
                <c:pt idx="3202">
                  <c:v>4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4</c:v>
                </c:pt>
                <c:pt idx="3222">
                  <c:v>3</c:v>
                </c:pt>
                <c:pt idx="3223">
                  <c:v>3</c:v>
                </c:pt>
                <c:pt idx="3224">
                  <c:v>4</c:v>
                </c:pt>
                <c:pt idx="3225">
                  <c:v>4</c:v>
                </c:pt>
                <c:pt idx="3226">
                  <c:v>3</c:v>
                </c:pt>
                <c:pt idx="3227">
                  <c:v>3</c:v>
                </c:pt>
                <c:pt idx="3228">
                  <c:v>3</c:v>
                </c:pt>
                <c:pt idx="3229">
                  <c:v>3</c:v>
                </c:pt>
                <c:pt idx="3230">
                  <c:v>3</c:v>
                </c:pt>
                <c:pt idx="3231">
                  <c:v>3</c:v>
                </c:pt>
                <c:pt idx="3232">
                  <c:v>3</c:v>
                </c:pt>
                <c:pt idx="3233">
                  <c:v>3</c:v>
                </c:pt>
                <c:pt idx="3234">
                  <c:v>3</c:v>
                </c:pt>
                <c:pt idx="3235">
                  <c:v>3</c:v>
                </c:pt>
                <c:pt idx="3236">
                  <c:v>3</c:v>
                </c:pt>
                <c:pt idx="3237">
                  <c:v>3</c:v>
                </c:pt>
                <c:pt idx="3238">
                  <c:v>3</c:v>
                </c:pt>
                <c:pt idx="3239">
                  <c:v>3</c:v>
                </c:pt>
                <c:pt idx="3240">
                  <c:v>3</c:v>
                </c:pt>
                <c:pt idx="3241">
                  <c:v>3</c:v>
                </c:pt>
                <c:pt idx="3242">
                  <c:v>3</c:v>
                </c:pt>
                <c:pt idx="3243">
                  <c:v>3</c:v>
                </c:pt>
                <c:pt idx="3244">
                  <c:v>3</c:v>
                </c:pt>
                <c:pt idx="3245">
                  <c:v>2</c:v>
                </c:pt>
                <c:pt idx="3246">
                  <c:v>2</c:v>
                </c:pt>
                <c:pt idx="3247">
                  <c:v>2</c:v>
                </c:pt>
                <c:pt idx="3248">
                  <c:v>3</c:v>
                </c:pt>
                <c:pt idx="3249">
                  <c:v>3</c:v>
                </c:pt>
                <c:pt idx="3250">
                  <c:v>3</c:v>
                </c:pt>
                <c:pt idx="3251">
                  <c:v>3</c:v>
                </c:pt>
                <c:pt idx="3252">
                  <c:v>3</c:v>
                </c:pt>
                <c:pt idx="3253">
                  <c:v>3</c:v>
                </c:pt>
                <c:pt idx="3254">
                  <c:v>3</c:v>
                </c:pt>
                <c:pt idx="3255">
                  <c:v>2</c:v>
                </c:pt>
                <c:pt idx="3256">
                  <c:v>2</c:v>
                </c:pt>
                <c:pt idx="3257">
                  <c:v>2</c:v>
                </c:pt>
                <c:pt idx="3258">
                  <c:v>3</c:v>
                </c:pt>
                <c:pt idx="3259">
                  <c:v>3</c:v>
                </c:pt>
                <c:pt idx="3260">
                  <c:v>3</c:v>
                </c:pt>
                <c:pt idx="3261">
                  <c:v>2</c:v>
                </c:pt>
                <c:pt idx="3262">
                  <c:v>2</c:v>
                </c:pt>
                <c:pt idx="3263">
                  <c:v>2</c:v>
                </c:pt>
                <c:pt idx="3264">
                  <c:v>1</c:v>
                </c:pt>
                <c:pt idx="3265">
                  <c:v>1</c:v>
                </c:pt>
                <c:pt idx="3266">
                  <c:v>2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2</c:v>
                </c:pt>
                <c:pt idx="3272">
                  <c:v>3</c:v>
                </c:pt>
                <c:pt idx="3273">
                  <c:v>3</c:v>
                </c:pt>
                <c:pt idx="3274">
                  <c:v>3</c:v>
                </c:pt>
                <c:pt idx="3275">
                  <c:v>3</c:v>
                </c:pt>
                <c:pt idx="3276">
                  <c:v>3</c:v>
                </c:pt>
                <c:pt idx="3277">
                  <c:v>3</c:v>
                </c:pt>
                <c:pt idx="3278">
                  <c:v>3</c:v>
                </c:pt>
                <c:pt idx="3279">
                  <c:v>3</c:v>
                </c:pt>
                <c:pt idx="3280">
                  <c:v>3</c:v>
                </c:pt>
                <c:pt idx="3281">
                  <c:v>3</c:v>
                </c:pt>
                <c:pt idx="3282">
                  <c:v>4</c:v>
                </c:pt>
                <c:pt idx="3283">
                  <c:v>4</c:v>
                </c:pt>
                <c:pt idx="3284">
                  <c:v>4</c:v>
                </c:pt>
                <c:pt idx="3285">
                  <c:v>4</c:v>
                </c:pt>
                <c:pt idx="3286">
                  <c:v>4</c:v>
                </c:pt>
                <c:pt idx="3287">
                  <c:v>4</c:v>
                </c:pt>
                <c:pt idx="3288">
                  <c:v>4</c:v>
                </c:pt>
                <c:pt idx="3289">
                  <c:v>3</c:v>
                </c:pt>
                <c:pt idx="3290">
                  <c:v>3</c:v>
                </c:pt>
                <c:pt idx="3291">
                  <c:v>3</c:v>
                </c:pt>
                <c:pt idx="3292">
                  <c:v>3</c:v>
                </c:pt>
                <c:pt idx="3293">
                  <c:v>3</c:v>
                </c:pt>
                <c:pt idx="3294">
                  <c:v>4</c:v>
                </c:pt>
                <c:pt idx="3295">
                  <c:v>3</c:v>
                </c:pt>
                <c:pt idx="3296">
                  <c:v>2</c:v>
                </c:pt>
                <c:pt idx="3297">
                  <c:v>2</c:v>
                </c:pt>
                <c:pt idx="3298">
                  <c:v>3</c:v>
                </c:pt>
                <c:pt idx="3299">
                  <c:v>3</c:v>
                </c:pt>
                <c:pt idx="3300">
                  <c:v>3</c:v>
                </c:pt>
                <c:pt idx="3301">
                  <c:v>3</c:v>
                </c:pt>
                <c:pt idx="3302">
                  <c:v>3</c:v>
                </c:pt>
                <c:pt idx="3303">
                  <c:v>3</c:v>
                </c:pt>
                <c:pt idx="3304">
                  <c:v>3</c:v>
                </c:pt>
                <c:pt idx="3305">
                  <c:v>3</c:v>
                </c:pt>
                <c:pt idx="3306">
                  <c:v>3</c:v>
                </c:pt>
                <c:pt idx="3307">
                  <c:v>3</c:v>
                </c:pt>
                <c:pt idx="3308">
                  <c:v>3</c:v>
                </c:pt>
                <c:pt idx="3309">
                  <c:v>3</c:v>
                </c:pt>
                <c:pt idx="3310">
                  <c:v>3</c:v>
                </c:pt>
                <c:pt idx="3311">
                  <c:v>3</c:v>
                </c:pt>
                <c:pt idx="3312">
                  <c:v>4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4</c:v>
                </c:pt>
                <c:pt idx="3317">
                  <c:v>4</c:v>
                </c:pt>
                <c:pt idx="3318">
                  <c:v>3</c:v>
                </c:pt>
                <c:pt idx="3319">
                  <c:v>3</c:v>
                </c:pt>
                <c:pt idx="3320">
                  <c:v>3</c:v>
                </c:pt>
                <c:pt idx="3321">
                  <c:v>3</c:v>
                </c:pt>
                <c:pt idx="3322">
                  <c:v>3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2</c:v>
                </c:pt>
                <c:pt idx="3327">
                  <c:v>2</c:v>
                </c:pt>
                <c:pt idx="3328">
                  <c:v>1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2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2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3</c:v>
                </c:pt>
                <c:pt idx="3341">
                  <c:v>3</c:v>
                </c:pt>
                <c:pt idx="3342">
                  <c:v>3</c:v>
                </c:pt>
                <c:pt idx="3343">
                  <c:v>3</c:v>
                </c:pt>
                <c:pt idx="3344">
                  <c:v>2</c:v>
                </c:pt>
                <c:pt idx="3345">
                  <c:v>2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2</c:v>
                </c:pt>
                <c:pt idx="3351">
                  <c:v>2</c:v>
                </c:pt>
                <c:pt idx="3352">
                  <c:v>2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2</c:v>
                </c:pt>
                <c:pt idx="3357">
                  <c:v>2</c:v>
                </c:pt>
                <c:pt idx="3358">
                  <c:v>2</c:v>
                </c:pt>
                <c:pt idx="3359">
                  <c:v>2</c:v>
                </c:pt>
                <c:pt idx="3360">
                  <c:v>2</c:v>
                </c:pt>
                <c:pt idx="3361">
                  <c:v>2</c:v>
                </c:pt>
                <c:pt idx="3362">
                  <c:v>2</c:v>
                </c:pt>
                <c:pt idx="3363">
                  <c:v>2</c:v>
                </c:pt>
                <c:pt idx="3364">
                  <c:v>2</c:v>
                </c:pt>
                <c:pt idx="3365">
                  <c:v>2</c:v>
                </c:pt>
                <c:pt idx="3366">
                  <c:v>2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3</c:v>
                </c:pt>
                <c:pt idx="3371">
                  <c:v>3</c:v>
                </c:pt>
                <c:pt idx="3372">
                  <c:v>3</c:v>
                </c:pt>
                <c:pt idx="3373">
                  <c:v>3</c:v>
                </c:pt>
                <c:pt idx="3374">
                  <c:v>3</c:v>
                </c:pt>
                <c:pt idx="3375">
                  <c:v>3</c:v>
                </c:pt>
                <c:pt idx="3376">
                  <c:v>3</c:v>
                </c:pt>
                <c:pt idx="3377">
                  <c:v>3</c:v>
                </c:pt>
                <c:pt idx="3378">
                  <c:v>2</c:v>
                </c:pt>
                <c:pt idx="3379">
                  <c:v>2</c:v>
                </c:pt>
                <c:pt idx="3380">
                  <c:v>3</c:v>
                </c:pt>
                <c:pt idx="3381">
                  <c:v>3</c:v>
                </c:pt>
                <c:pt idx="3382">
                  <c:v>3</c:v>
                </c:pt>
                <c:pt idx="3383">
                  <c:v>3</c:v>
                </c:pt>
                <c:pt idx="3384">
                  <c:v>3</c:v>
                </c:pt>
                <c:pt idx="3385">
                  <c:v>3</c:v>
                </c:pt>
                <c:pt idx="3386">
                  <c:v>3</c:v>
                </c:pt>
                <c:pt idx="3387">
                  <c:v>3</c:v>
                </c:pt>
                <c:pt idx="3388">
                  <c:v>4</c:v>
                </c:pt>
                <c:pt idx="3389">
                  <c:v>4</c:v>
                </c:pt>
                <c:pt idx="3390">
                  <c:v>3</c:v>
                </c:pt>
                <c:pt idx="3391">
                  <c:v>3</c:v>
                </c:pt>
                <c:pt idx="3392">
                  <c:v>3</c:v>
                </c:pt>
                <c:pt idx="3393">
                  <c:v>3</c:v>
                </c:pt>
                <c:pt idx="3394">
                  <c:v>3</c:v>
                </c:pt>
                <c:pt idx="3395">
                  <c:v>3</c:v>
                </c:pt>
                <c:pt idx="3396">
                  <c:v>3</c:v>
                </c:pt>
                <c:pt idx="3397">
                  <c:v>3</c:v>
                </c:pt>
                <c:pt idx="3398">
                  <c:v>4</c:v>
                </c:pt>
                <c:pt idx="3399">
                  <c:v>4</c:v>
                </c:pt>
                <c:pt idx="3400">
                  <c:v>3</c:v>
                </c:pt>
                <c:pt idx="3401">
                  <c:v>3</c:v>
                </c:pt>
                <c:pt idx="3402">
                  <c:v>3</c:v>
                </c:pt>
                <c:pt idx="3403">
                  <c:v>3</c:v>
                </c:pt>
                <c:pt idx="3404">
                  <c:v>4</c:v>
                </c:pt>
                <c:pt idx="3405">
                  <c:v>4</c:v>
                </c:pt>
                <c:pt idx="3406">
                  <c:v>4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0">
                  <c:v>4</c:v>
                </c:pt>
                <c:pt idx="3411">
                  <c:v>4</c:v>
                </c:pt>
                <c:pt idx="3412">
                  <c:v>4</c:v>
                </c:pt>
                <c:pt idx="3413">
                  <c:v>4</c:v>
                </c:pt>
                <c:pt idx="3414">
                  <c:v>4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4</c:v>
                </c:pt>
                <c:pt idx="3420">
                  <c:v>5</c:v>
                </c:pt>
                <c:pt idx="3421">
                  <c:v>5</c:v>
                </c:pt>
                <c:pt idx="3422">
                  <c:v>5</c:v>
                </c:pt>
                <c:pt idx="3423">
                  <c:v>5</c:v>
                </c:pt>
                <c:pt idx="3424">
                  <c:v>5</c:v>
                </c:pt>
                <c:pt idx="3425">
                  <c:v>5</c:v>
                </c:pt>
                <c:pt idx="3426">
                  <c:v>5</c:v>
                </c:pt>
                <c:pt idx="3427">
                  <c:v>5</c:v>
                </c:pt>
                <c:pt idx="3428">
                  <c:v>3</c:v>
                </c:pt>
                <c:pt idx="3429">
                  <c:v>3</c:v>
                </c:pt>
                <c:pt idx="3430">
                  <c:v>3</c:v>
                </c:pt>
                <c:pt idx="3431">
                  <c:v>4</c:v>
                </c:pt>
                <c:pt idx="3432">
                  <c:v>4</c:v>
                </c:pt>
                <c:pt idx="3433">
                  <c:v>4</c:v>
                </c:pt>
                <c:pt idx="3434">
                  <c:v>4</c:v>
                </c:pt>
                <c:pt idx="3435">
                  <c:v>4</c:v>
                </c:pt>
                <c:pt idx="3436">
                  <c:v>4</c:v>
                </c:pt>
                <c:pt idx="3437">
                  <c:v>4</c:v>
                </c:pt>
                <c:pt idx="3438">
                  <c:v>3</c:v>
                </c:pt>
                <c:pt idx="3439">
                  <c:v>3</c:v>
                </c:pt>
                <c:pt idx="3440">
                  <c:v>3</c:v>
                </c:pt>
                <c:pt idx="3441">
                  <c:v>3</c:v>
                </c:pt>
                <c:pt idx="3442">
                  <c:v>3</c:v>
                </c:pt>
                <c:pt idx="3443">
                  <c:v>3</c:v>
                </c:pt>
                <c:pt idx="3444">
                  <c:v>2</c:v>
                </c:pt>
                <c:pt idx="3445">
                  <c:v>2</c:v>
                </c:pt>
                <c:pt idx="3446">
                  <c:v>3</c:v>
                </c:pt>
                <c:pt idx="3447">
                  <c:v>3</c:v>
                </c:pt>
                <c:pt idx="3448">
                  <c:v>3</c:v>
                </c:pt>
                <c:pt idx="3449">
                  <c:v>3</c:v>
                </c:pt>
                <c:pt idx="3450">
                  <c:v>4</c:v>
                </c:pt>
                <c:pt idx="3451">
                  <c:v>3</c:v>
                </c:pt>
                <c:pt idx="3452">
                  <c:v>3</c:v>
                </c:pt>
                <c:pt idx="3453">
                  <c:v>3</c:v>
                </c:pt>
                <c:pt idx="3454">
                  <c:v>3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3</c:v>
                </c:pt>
                <c:pt idx="3459">
                  <c:v>3</c:v>
                </c:pt>
                <c:pt idx="3460">
                  <c:v>3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3</c:v>
                </c:pt>
                <c:pt idx="3466">
                  <c:v>4</c:v>
                </c:pt>
                <c:pt idx="3467">
                  <c:v>4</c:v>
                </c:pt>
                <c:pt idx="3468">
                  <c:v>5</c:v>
                </c:pt>
                <c:pt idx="3469">
                  <c:v>5</c:v>
                </c:pt>
                <c:pt idx="3470">
                  <c:v>5</c:v>
                </c:pt>
                <c:pt idx="3471">
                  <c:v>5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5</c:v>
                </c:pt>
                <c:pt idx="3476">
                  <c:v>5</c:v>
                </c:pt>
                <c:pt idx="3477">
                  <c:v>5</c:v>
                </c:pt>
                <c:pt idx="3478">
                  <c:v>5</c:v>
                </c:pt>
                <c:pt idx="3479">
                  <c:v>5</c:v>
                </c:pt>
                <c:pt idx="3480">
                  <c:v>4</c:v>
                </c:pt>
                <c:pt idx="3481">
                  <c:v>4</c:v>
                </c:pt>
                <c:pt idx="3482">
                  <c:v>5</c:v>
                </c:pt>
                <c:pt idx="3483">
                  <c:v>5</c:v>
                </c:pt>
                <c:pt idx="3484">
                  <c:v>6</c:v>
                </c:pt>
                <c:pt idx="3485">
                  <c:v>6</c:v>
                </c:pt>
                <c:pt idx="3486">
                  <c:v>6</c:v>
                </c:pt>
                <c:pt idx="3487">
                  <c:v>6</c:v>
                </c:pt>
                <c:pt idx="3488">
                  <c:v>6</c:v>
                </c:pt>
                <c:pt idx="3489">
                  <c:v>5</c:v>
                </c:pt>
                <c:pt idx="3490">
                  <c:v>6</c:v>
                </c:pt>
                <c:pt idx="3491">
                  <c:v>6</c:v>
                </c:pt>
                <c:pt idx="3492">
                  <c:v>8</c:v>
                </c:pt>
                <c:pt idx="3493">
                  <c:v>8</c:v>
                </c:pt>
                <c:pt idx="3494">
                  <c:v>9</c:v>
                </c:pt>
                <c:pt idx="3495">
                  <c:v>9</c:v>
                </c:pt>
                <c:pt idx="3496">
                  <c:v>9</c:v>
                </c:pt>
                <c:pt idx="3497">
                  <c:v>9</c:v>
                </c:pt>
                <c:pt idx="3498">
                  <c:v>9</c:v>
                </c:pt>
                <c:pt idx="3499">
                  <c:v>8</c:v>
                </c:pt>
                <c:pt idx="3500">
                  <c:v>8</c:v>
                </c:pt>
                <c:pt idx="3501">
                  <c:v>8</c:v>
                </c:pt>
                <c:pt idx="3502">
                  <c:v>9</c:v>
                </c:pt>
                <c:pt idx="3503">
                  <c:v>9</c:v>
                </c:pt>
                <c:pt idx="3504">
                  <c:v>8</c:v>
                </c:pt>
                <c:pt idx="3505">
                  <c:v>8</c:v>
                </c:pt>
                <c:pt idx="3506">
                  <c:v>7</c:v>
                </c:pt>
                <c:pt idx="3507">
                  <c:v>7</c:v>
                </c:pt>
                <c:pt idx="3508">
                  <c:v>7</c:v>
                </c:pt>
                <c:pt idx="3509">
                  <c:v>8</c:v>
                </c:pt>
                <c:pt idx="3510">
                  <c:v>7</c:v>
                </c:pt>
                <c:pt idx="3511">
                  <c:v>7</c:v>
                </c:pt>
                <c:pt idx="3512">
                  <c:v>5</c:v>
                </c:pt>
                <c:pt idx="3513">
                  <c:v>5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4</c:v>
                </c:pt>
                <c:pt idx="3520">
                  <c:v>4</c:v>
                </c:pt>
                <c:pt idx="3521">
                  <c:v>4</c:v>
                </c:pt>
                <c:pt idx="3522">
                  <c:v>3</c:v>
                </c:pt>
                <c:pt idx="3523">
                  <c:v>3</c:v>
                </c:pt>
                <c:pt idx="3524">
                  <c:v>3</c:v>
                </c:pt>
                <c:pt idx="3525">
                  <c:v>3</c:v>
                </c:pt>
                <c:pt idx="3526">
                  <c:v>4</c:v>
                </c:pt>
                <c:pt idx="3527">
                  <c:v>4</c:v>
                </c:pt>
                <c:pt idx="3528">
                  <c:v>4</c:v>
                </c:pt>
                <c:pt idx="3529">
                  <c:v>4</c:v>
                </c:pt>
                <c:pt idx="3530">
                  <c:v>4</c:v>
                </c:pt>
                <c:pt idx="3531">
                  <c:v>4</c:v>
                </c:pt>
                <c:pt idx="3532">
                  <c:v>4</c:v>
                </c:pt>
                <c:pt idx="3533">
                  <c:v>4</c:v>
                </c:pt>
                <c:pt idx="3534">
                  <c:v>4</c:v>
                </c:pt>
                <c:pt idx="3535">
                  <c:v>4</c:v>
                </c:pt>
                <c:pt idx="3536">
                  <c:v>4</c:v>
                </c:pt>
                <c:pt idx="3537">
                  <c:v>4</c:v>
                </c:pt>
                <c:pt idx="3538">
                  <c:v>10</c:v>
                </c:pt>
                <c:pt idx="3539">
                  <c:v>10</c:v>
                </c:pt>
                <c:pt idx="3540">
                  <c:v>11</c:v>
                </c:pt>
                <c:pt idx="3541">
                  <c:v>11</c:v>
                </c:pt>
                <c:pt idx="3542">
                  <c:v>11</c:v>
                </c:pt>
                <c:pt idx="3543">
                  <c:v>12</c:v>
                </c:pt>
                <c:pt idx="3544">
                  <c:v>13</c:v>
                </c:pt>
                <c:pt idx="3545">
                  <c:v>14</c:v>
                </c:pt>
                <c:pt idx="3546">
                  <c:v>15</c:v>
                </c:pt>
                <c:pt idx="3547">
                  <c:v>15</c:v>
                </c:pt>
                <c:pt idx="3548">
                  <c:v>10</c:v>
                </c:pt>
                <c:pt idx="3549">
                  <c:v>9</c:v>
                </c:pt>
                <c:pt idx="3550">
                  <c:v>10</c:v>
                </c:pt>
                <c:pt idx="3551">
                  <c:v>10</c:v>
                </c:pt>
                <c:pt idx="3552">
                  <c:v>9</c:v>
                </c:pt>
                <c:pt idx="3553">
                  <c:v>9</c:v>
                </c:pt>
                <c:pt idx="3554">
                  <c:v>9</c:v>
                </c:pt>
                <c:pt idx="3555">
                  <c:v>9</c:v>
                </c:pt>
                <c:pt idx="3556">
                  <c:v>10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9</c:v>
                </c:pt>
                <c:pt idx="3561">
                  <c:v>9</c:v>
                </c:pt>
                <c:pt idx="3562">
                  <c:v>9</c:v>
                </c:pt>
                <c:pt idx="3563">
                  <c:v>9</c:v>
                </c:pt>
                <c:pt idx="3564">
                  <c:v>8</c:v>
                </c:pt>
                <c:pt idx="3565">
                  <c:v>8</c:v>
                </c:pt>
                <c:pt idx="3566">
                  <c:v>8</c:v>
                </c:pt>
                <c:pt idx="3567">
                  <c:v>8</c:v>
                </c:pt>
                <c:pt idx="3568">
                  <c:v>8</c:v>
                </c:pt>
                <c:pt idx="3569">
                  <c:v>8</c:v>
                </c:pt>
                <c:pt idx="3570">
                  <c:v>7</c:v>
                </c:pt>
                <c:pt idx="3571">
                  <c:v>7</c:v>
                </c:pt>
                <c:pt idx="3572">
                  <c:v>6</c:v>
                </c:pt>
                <c:pt idx="3573">
                  <c:v>6</c:v>
                </c:pt>
                <c:pt idx="3574">
                  <c:v>6</c:v>
                </c:pt>
                <c:pt idx="3575">
                  <c:v>6</c:v>
                </c:pt>
                <c:pt idx="3576">
                  <c:v>5</c:v>
                </c:pt>
                <c:pt idx="3577">
                  <c:v>5</c:v>
                </c:pt>
                <c:pt idx="3578">
                  <c:v>4</c:v>
                </c:pt>
                <c:pt idx="3579">
                  <c:v>4</c:v>
                </c:pt>
                <c:pt idx="3580">
                  <c:v>4</c:v>
                </c:pt>
                <c:pt idx="3581">
                  <c:v>4</c:v>
                </c:pt>
                <c:pt idx="3582">
                  <c:v>4</c:v>
                </c:pt>
                <c:pt idx="3583">
                  <c:v>4</c:v>
                </c:pt>
                <c:pt idx="3584">
                  <c:v>4</c:v>
                </c:pt>
                <c:pt idx="3585">
                  <c:v>4</c:v>
                </c:pt>
                <c:pt idx="3586">
                  <c:v>3</c:v>
                </c:pt>
                <c:pt idx="3587">
                  <c:v>3</c:v>
                </c:pt>
                <c:pt idx="3588">
                  <c:v>3</c:v>
                </c:pt>
                <c:pt idx="3589">
                  <c:v>3</c:v>
                </c:pt>
                <c:pt idx="3590">
                  <c:v>3</c:v>
                </c:pt>
                <c:pt idx="3591">
                  <c:v>3</c:v>
                </c:pt>
                <c:pt idx="3592">
                  <c:v>3</c:v>
                </c:pt>
                <c:pt idx="3593">
                  <c:v>3</c:v>
                </c:pt>
                <c:pt idx="3594">
                  <c:v>2</c:v>
                </c:pt>
                <c:pt idx="3595">
                  <c:v>2</c:v>
                </c:pt>
                <c:pt idx="3596">
                  <c:v>3</c:v>
                </c:pt>
                <c:pt idx="3597">
                  <c:v>3</c:v>
                </c:pt>
                <c:pt idx="3598">
                  <c:v>3</c:v>
                </c:pt>
                <c:pt idx="3599">
                  <c:v>3</c:v>
                </c:pt>
                <c:pt idx="3600">
                  <c:v>3</c:v>
                </c:pt>
                <c:pt idx="3601">
                  <c:v>3</c:v>
                </c:pt>
                <c:pt idx="3602">
                  <c:v>3</c:v>
                </c:pt>
                <c:pt idx="3603">
                  <c:v>3</c:v>
                </c:pt>
                <c:pt idx="3604">
                  <c:v>3</c:v>
                </c:pt>
                <c:pt idx="3605">
                  <c:v>3</c:v>
                </c:pt>
                <c:pt idx="3606">
                  <c:v>3</c:v>
                </c:pt>
                <c:pt idx="3607">
                  <c:v>3</c:v>
                </c:pt>
                <c:pt idx="3608">
                  <c:v>4</c:v>
                </c:pt>
                <c:pt idx="3609">
                  <c:v>4</c:v>
                </c:pt>
                <c:pt idx="3610">
                  <c:v>3</c:v>
                </c:pt>
                <c:pt idx="3611">
                  <c:v>3</c:v>
                </c:pt>
                <c:pt idx="3612">
                  <c:v>3</c:v>
                </c:pt>
                <c:pt idx="3613">
                  <c:v>3</c:v>
                </c:pt>
                <c:pt idx="3614">
                  <c:v>4</c:v>
                </c:pt>
                <c:pt idx="3615">
                  <c:v>4</c:v>
                </c:pt>
                <c:pt idx="3616">
                  <c:v>3</c:v>
                </c:pt>
                <c:pt idx="3617">
                  <c:v>3</c:v>
                </c:pt>
                <c:pt idx="3618">
                  <c:v>4</c:v>
                </c:pt>
                <c:pt idx="3619">
                  <c:v>4</c:v>
                </c:pt>
                <c:pt idx="3620">
                  <c:v>3</c:v>
                </c:pt>
                <c:pt idx="3621">
                  <c:v>3</c:v>
                </c:pt>
                <c:pt idx="3622">
                  <c:v>3</c:v>
                </c:pt>
                <c:pt idx="3623">
                  <c:v>3</c:v>
                </c:pt>
                <c:pt idx="3624">
                  <c:v>3</c:v>
                </c:pt>
                <c:pt idx="3625">
                  <c:v>3</c:v>
                </c:pt>
                <c:pt idx="3626">
                  <c:v>3</c:v>
                </c:pt>
                <c:pt idx="3627">
                  <c:v>3</c:v>
                </c:pt>
                <c:pt idx="3628">
                  <c:v>2</c:v>
                </c:pt>
                <c:pt idx="3629">
                  <c:v>2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2</c:v>
                </c:pt>
                <c:pt idx="3635">
                  <c:v>2</c:v>
                </c:pt>
                <c:pt idx="3636">
                  <c:v>3</c:v>
                </c:pt>
                <c:pt idx="3637">
                  <c:v>3</c:v>
                </c:pt>
                <c:pt idx="3638">
                  <c:v>3</c:v>
                </c:pt>
                <c:pt idx="3639">
                  <c:v>3</c:v>
                </c:pt>
                <c:pt idx="3640">
                  <c:v>3</c:v>
                </c:pt>
                <c:pt idx="3641">
                  <c:v>2</c:v>
                </c:pt>
                <c:pt idx="3642">
                  <c:v>2</c:v>
                </c:pt>
                <c:pt idx="3643">
                  <c:v>2</c:v>
                </c:pt>
                <c:pt idx="3644">
                  <c:v>3</c:v>
                </c:pt>
                <c:pt idx="3645">
                  <c:v>3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4</c:v>
                </c:pt>
                <c:pt idx="3652">
                  <c:v>5</c:v>
                </c:pt>
                <c:pt idx="3653">
                  <c:v>5</c:v>
                </c:pt>
                <c:pt idx="3654">
                  <c:v>3</c:v>
                </c:pt>
                <c:pt idx="3655">
                  <c:v>3</c:v>
                </c:pt>
                <c:pt idx="3656">
                  <c:v>4</c:v>
                </c:pt>
                <c:pt idx="3657">
                  <c:v>4</c:v>
                </c:pt>
                <c:pt idx="3658">
                  <c:v>4</c:v>
                </c:pt>
                <c:pt idx="3659">
                  <c:v>4</c:v>
                </c:pt>
                <c:pt idx="3660">
                  <c:v>5</c:v>
                </c:pt>
                <c:pt idx="3661">
                  <c:v>5</c:v>
                </c:pt>
                <c:pt idx="3662">
                  <c:v>4</c:v>
                </c:pt>
                <c:pt idx="3663">
                  <c:v>4</c:v>
                </c:pt>
                <c:pt idx="3664">
                  <c:v>5</c:v>
                </c:pt>
                <c:pt idx="3665">
                  <c:v>5</c:v>
                </c:pt>
                <c:pt idx="3666">
                  <c:v>4</c:v>
                </c:pt>
                <c:pt idx="3667">
                  <c:v>4</c:v>
                </c:pt>
                <c:pt idx="3668">
                  <c:v>4</c:v>
                </c:pt>
                <c:pt idx="3669">
                  <c:v>4</c:v>
                </c:pt>
                <c:pt idx="3670">
                  <c:v>4</c:v>
                </c:pt>
                <c:pt idx="3671">
                  <c:v>4</c:v>
                </c:pt>
                <c:pt idx="3672">
                  <c:v>4</c:v>
                </c:pt>
                <c:pt idx="3673">
                  <c:v>4</c:v>
                </c:pt>
                <c:pt idx="3674">
                  <c:v>3</c:v>
                </c:pt>
                <c:pt idx="3675">
                  <c:v>3</c:v>
                </c:pt>
                <c:pt idx="3676">
                  <c:v>3</c:v>
                </c:pt>
                <c:pt idx="3677">
                  <c:v>3</c:v>
                </c:pt>
                <c:pt idx="3678">
                  <c:v>4</c:v>
                </c:pt>
                <c:pt idx="3679">
                  <c:v>4</c:v>
                </c:pt>
                <c:pt idx="3680">
                  <c:v>3</c:v>
                </c:pt>
                <c:pt idx="3681">
                  <c:v>3</c:v>
                </c:pt>
                <c:pt idx="3682">
                  <c:v>3</c:v>
                </c:pt>
                <c:pt idx="3683">
                  <c:v>3</c:v>
                </c:pt>
                <c:pt idx="3684">
                  <c:v>3</c:v>
                </c:pt>
                <c:pt idx="3685">
                  <c:v>3</c:v>
                </c:pt>
                <c:pt idx="3686">
                  <c:v>3</c:v>
                </c:pt>
                <c:pt idx="3687">
                  <c:v>3</c:v>
                </c:pt>
                <c:pt idx="3688">
                  <c:v>3</c:v>
                </c:pt>
                <c:pt idx="3689">
                  <c:v>3</c:v>
                </c:pt>
                <c:pt idx="3690">
                  <c:v>3</c:v>
                </c:pt>
                <c:pt idx="3691">
                  <c:v>3</c:v>
                </c:pt>
                <c:pt idx="3692">
                  <c:v>2</c:v>
                </c:pt>
                <c:pt idx="3693">
                  <c:v>2</c:v>
                </c:pt>
                <c:pt idx="3694">
                  <c:v>3</c:v>
                </c:pt>
                <c:pt idx="3695">
                  <c:v>3</c:v>
                </c:pt>
                <c:pt idx="3696">
                  <c:v>3</c:v>
                </c:pt>
                <c:pt idx="3697">
                  <c:v>3</c:v>
                </c:pt>
                <c:pt idx="3698">
                  <c:v>3</c:v>
                </c:pt>
                <c:pt idx="3699">
                  <c:v>3</c:v>
                </c:pt>
                <c:pt idx="3700">
                  <c:v>3</c:v>
                </c:pt>
                <c:pt idx="3701">
                  <c:v>3</c:v>
                </c:pt>
                <c:pt idx="3702">
                  <c:v>3</c:v>
                </c:pt>
                <c:pt idx="3703">
                  <c:v>3</c:v>
                </c:pt>
                <c:pt idx="3704">
                  <c:v>3</c:v>
                </c:pt>
                <c:pt idx="3705">
                  <c:v>3</c:v>
                </c:pt>
                <c:pt idx="3706">
                  <c:v>3</c:v>
                </c:pt>
                <c:pt idx="3707">
                  <c:v>3</c:v>
                </c:pt>
                <c:pt idx="3708">
                  <c:v>3</c:v>
                </c:pt>
                <c:pt idx="3709">
                  <c:v>3</c:v>
                </c:pt>
                <c:pt idx="3710">
                  <c:v>3</c:v>
                </c:pt>
                <c:pt idx="3711">
                  <c:v>3</c:v>
                </c:pt>
                <c:pt idx="3712">
                  <c:v>3</c:v>
                </c:pt>
                <c:pt idx="3713">
                  <c:v>3</c:v>
                </c:pt>
                <c:pt idx="3714">
                  <c:v>3</c:v>
                </c:pt>
                <c:pt idx="3715">
                  <c:v>3</c:v>
                </c:pt>
                <c:pt idx="3716">
                  <c:v>3</c:v>
                </c:pt>
                <c:pt idx="3717">
                  <c:v>3</c:v>
                </c:pt>
                <c:pt idx="3718">
                  <c:v>3</c:v>
                </c:pt>
                <c:pt idx="3719">
                  <c:v>3</c:v>
                </c:pt>
                <c:pt idx="3720">
                  <c:v>3</c:v>
                </c:pt>
                <c:pt idx="3721">
                  <c:v>3</c:v>
                </c:pt>
                <c:pt idx="3722">
                  <c:v>3</c:v>
                </c:pt>
                <c:pt idx="3723">
                  <c:v>3</c:v>
                </c:pt>
                <c:pt idx="3724">
                  <c:v>4</c:v>
                </c:pt>
                <c:pt idx="3725">
                  <c:v>4</c:v>
                </c:pt>
                <c:pt idx="3726">
                  <c:v>3</c:v>
                </c:pt>
                <c:pt idx="3727">
                  <c:v>3</c:v>
                </c:pt>
                <c:pt idx="3728">
                  <c:v>4</c:v>
                </c:pt>
                <c:pt idx="3729">
                  <c:v>4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4</c:v>
                </c:pt>
                <c:pt idx="3734">
                  <c:v>4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3</c:v>
                </c:pt>
                <c:pt idx="3749">
                  <c:v>3</c:v>
                </c:pt>
                <c:pt idx="3750">
                  <c:v>3</c:v>
                </c:pt>
                <c:pt idx="3751">
                  <c:v>3</c:v>
                </c:pt>
                <c:pt idx="3752">
                  <c:v>2</c:v>
                </c:pt>
                <c:pt idx="3753">
                  <c:v>2</c:v>
                </c:pt>
                <c:pt idx="3754">
                  <c:v>2</c:v>
                </c:pt>
                <c:pt idx="3755">
                  <c:v>2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4</c:v>
                </c:pt>
                <c:pt idx="3767">
                  <c:v>4</c:v>
                </c:pt>
                <c:pt idx="3768">
                  <c:v>4</c:v>
                </c:pt>
                <c:pt idx="3769">
                  <c:v>4</c:v>
                </c:pt>
                <c:pt idx="3770">
                  <c:v>4</c:v>
                </c:pt>
                <c:pt idx="3771">
                  <c:v>4</c:v>
                </c:pt>
                <c:pt idx="3772">
                  <c:v>4</c:v>
                </c:pt>
                <c:pt idx="3773">
                  <c:v>4</c:v>
                </c:pt>
                <c:pt idx="3774">
                  <c:v>4</c:v>
                </c:pt>
                <c:pt idx="3775">
                  <c:v>4</c:v>
                </c:pt>
                <c:pt idx="3776">
                  <c:v>4</c:v>
                </c:pt>
                <c:pt idx="3777">
                  <c:v>4</c:v>
                </c:pt>
                <c:pt idx="3778">
                  <c:v>4</c:v>
                </c:pt>
                <c:pt idx="3779">
                  <c:v>4</c:v>
                </c:pt>
                <c:pt idx="3780">
                  <c:v>3</c:v>
                </c:pt>
                <c:pt idx="3781">
                  <c:v>3</c:v>
                </c:pt>
                <c:pt idx="3782">
                  <c:v>3</c:v>
                </c:pt>
                <c:pt idx="3783">
                  <c:v>3</c:v>
                </c:pt>
                <c:pt idx="3784">
                  <c:v>3</c:v>
                </c:pt>
                <c:pt idx="3785">
                  <c:v>3</c:v>
                </c:pt>
                <c:pt idx="3786">
                  <c:v>3</c:v>
                </c:pt>
                <c:pt idx="3787">
                  <c:v>3</c:v>
                </c:pt>
                <c:pt idx="3788">
                  <c:v>3</c:v>
                </c:pt>
                <c:pt idx="3789">
                  <c:v>3</c:v>
                </c:pt>
                <c:pt idx="3790">
                  <c:v>3</c:v>
                </c:pt>
                <c:pt idx="3791">
                  <c:v>3</c:v>
                </c:pt>
                <c:pt idx="3792">
                  <c:v>2</c:v>
                </c:pt>
                <c:pt idx="3793">
                  <c:v>2</c:v>
                </c:pt>
                <c:pt idx="3794">
                  <c:v>3</c:v>
                </c:pt>
                <c:pt idx="3795">
                  <c:v>3</c:v>
                </c:pt>
                <c:pt idx="3796">
                  <c:v>3</c:v>
                </c:pt>
                <c:pt idx="3797">
                  <c:v>3</c:v>
                </c:pt>
                <c:pt idx="3798">
                  <c:v>3</c:v>
                </c:pt>
                <c:pt idx="3799">
                  <c:v>3</c:v>
                </c:pt>
                <c:pt idx="3800">
                  <c:v>2</c:v>
                </c:pt>
                <c:pt idx="3801">
                  <c:v>2</c:v>
                </c:pt>
                <c:pt idx="3802">
                  <c:v>2</c:v>
                </c:pt>
                <c:pt idx="3803">
                  <c:v>2</c:v>
                </c:pt>
                <c:pt idx="3804">
                  <c:v>2</c:v>
                </c:pt>
                <c:pt idx="3805">
                  <c:v>2</c:v>
                </c:pt>
                <c:pt idx="3806">
                  <c:v>2</c:v>
                </c:pt>
                <c:pt idx="3807">
                  <c:v>2</c:v>
                </c:pt>
                <c:pt idx="3808">
                  <c:v>2</c:v>
                </c:pt>
                <c:pt idx="3809">
                  <c:v>2</c:v>
                </c:pt>
                <c:pt idx="3810">
                  <c:v>3</c:v>
                </c:pt>
                <c:pt idx="3811">
                  <c:v>3</c:v>
                </c:pt>
                <c:pt idx="3812">
                  <c:v>3</c:v>
                </c:pt>
                <c:pt idx="3813">
                  <c:v>3</c:v>
                </c:pt>
                <c:pt idx="3814">
                  <c:v>3</c:v>
                </c:pt>
                <c:pt idx="3815">
                  <c:v>3</c:v>
                </c:pt>
                <c:pt idx="3816">
                  <c:v>3</c:v>
                </c:pt>
                <c:pt idx="3817">
                  <c:v>3</c:v>
                </c:pt>
                <c:pt idx="3818">
                  <c:v>3</c:v>
                </c:pt>
                <c:pt idx="3819">
                  <c:v>3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5</c:v>
                </c:pt>
                <c:pt idx="3825">
                  <c:v>5</c:v>
                </c:pt>
                <c:pt idx="3826">
                  <c:v>5</c:v>
                </c:pt>
                <c:pt idx="3827">
                  <c:v>5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3</c:v>
                </c:pt>
                <c:pt idx="3845">
                  <c:v>3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3</c:v>
                </c:pt>
                <c:pt idx="3873">
                  <c:v>3</c:v>
                </c:pt>
                <c:pt idx="3874">
                  <c:v>3</c:v>
                </c:pt>
                <c:pt idx="3875">
                  <c:v>3</c:v>
                </c:pt>
                <c:pt idx="3876">
                  <c:v>2</c:v>
                </c:pt>
                <c:pt idx="3877">
                  <c:v>2</c:v>
                </c:pt>
                <c:pt idx="3878">
                  <c:v>3</c:v>
                </c:pt>
                <c:pt idx="3879">
                  <c:v>3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4</c:v>
                </c:pt>
                <c:pt idx="3884">
                  <c:v>4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5</c:v>
                </c:pt>
                <c:pt idx="3893">
                  <c:v>5</c:v>
                </c:pt>
                <c:pt idx="3894">
                  <c:v>4</c:v>
                </c:pt>
                <c:pt idx="3895">
                  <c:v>4</c:v>
                </c:pt>
                <c:pt idx="3896">
                  <c:v>5</c:v>
                </c:pt>
                <c:pt idx="3897">
                  <c:v>5</c:v>
                </c:pt>
                <c:pt idx="3898">
                  <c:v>4</c:v>
                </c:pt>
                <c:pt idx="3899">
                  <c:v>4</c:v>
                </c:pt>
                <c:pt idx="3900">
                  <c:v>4</c:v>
                </c:pt>
                <c:pt idx="3901">
                  <c:v>4</c:v>
                </c:pt>
                <c:pt idx="3902">
                  <c:v>4</c:v>
                </c:pt>
                <c:pt idx="3903">
                  <c:v>4</c:v>
                </c:pt>
                <c:pt idx="3904">
                  <c:v>3</c:v>
                </c:pt>
                <c:pt idx="3905">
                  <c:v>3</c:v>
                </c:pt>
                <c:pt idx="3906">
                  <c:v>4</c:v>
                </c:pt>
                <c:pt idx="3907">
                  <c:v>4</c:v>
                </c:pt>
                <c:pt idx="3908">
                  <c:v>4</c:v>
                </c:pt>
                <c:pt idx="3909">
                  <c:v>4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3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3</c:v>
                </c:pt>
                <c:pt idx="3918">
                  <c:v>3</c:v>
                </c:pt>
                <c:pt idx="3919">
                  <c:v>3</c:v>
                </c:pt>
                <c:pt idx="3920">
                  <c:v>3</c:v>
                </c:pt>
                <c:pt idx="3921">
                  <c:v>3</c:v>
                </c:pt>
                <c:pt idx="3922">
                  <c:v>4</c:v>
                </c:pt>
                <c:pt idx="3923">
                  <c:v>4</c:v>
                </c:pt>
                <c:pt idx="3924">
                  <c:v>3</c:v>
                </c:pt>
                <c:pt idx="3925">
                  <c:v>3</c:v>
                </c:pt>
                <c:pt idx="3926">
                  <c:v>4</c:v>
                </c:pt>
                <c:pt idx="3927">
                  <c:v>4</c:v>
                </c:pt>
                <c:pt idx="3928">
                  <c:v>4</c:v>
                </c:pt>
                <c:pt idx="3929">
                  <c:v>4</c:v>
                </c:pt>
                <c:pt idx="3930">
                  <c:v>4</c:v>
                </c:pt>
                <c:pt idx="3931">
                  <c:v>4</c:v>
                </c:pt>
                <c:pt idx="3932">
                  <c:v>3</c:v>
                </c:pt>
                <c:pt idx="3933">
                  <c:v>3</c:v>
                </c:pt>
                <c:pt idx="3934">
                  <c:v>4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4</c:v>
                </c:pt>
                <c:pt idx="3939">
                  <c:v>4</c:v>
                </c:pt>
                <c:pt idx="3940">
                  <c:v>3</c:v>
                </c:pt>
                <c:pt idx="3941">
                  <c:v>3</c:v>
                </c:pt>
                <c:pt idx="3942">
                  <c:v>4</c:v>
                </c:pt>
                <c:pt idx="3943">
                  <c:v>4</c:v>
                </c:pt>
                <c:pt idx="3944">
                  <c:v>4</c:v>
                </c:pt>
                <c:pt idx="3945">
                  <c:v>4</c:v>
                </c:pt>
                <c:pt idx="3946">
                  <c:v>4</c:v>
                </c:pt>
                <c:pt idx="3947">
                  <c:v>4</c:v>
                </c:pt>
                <c:pt idx="3948">
                  <c:v>4</c:v>
                </c:pt>
                <c:pt idx="3949">
                  <c:v>4</c:v>
                </c:pt>
                <c:pt idx="3950">
                  <c:v>4</c:v>
                </c:pt>
                <c:pt idx="3951">
                  <c:v>4</c:v>
                </c:pt>
                <c:pt idx="3952">
                  <c:v>4</c:v>
                </c:pt>
                <c:pt idx="3953">
                  <c:v>4</c:v>
                </c:pt>
                <c:pt idx="3954">
                  <c:v>3</c:v>
                </c:pt>
                <c:pt idx="3955">
                  <c:v>3</c:v>
                </c:pt>
                <c:pt idx="3956">
                  <c:v>4</c:v>
                </c:pt>
                <c:pt idx="3957">
                  <c:v>4</c:v>
                </c:pt>
                <c:pt idx="3958">
                  <c:v>3</c:v>
                </c:pt>
                <c:pt idx="3959">
                  <c:v>3</c:v>
                </c:pt>
                <c:pt idx="3960">
                  <c:v>4</c:v>
                </c:pt>
                <c:pt idx="3961">
                  <c:v>4</c:v>
                </c:pt>
                <c:pt idx="3962">
                  <c:v>3</c:v>
                </c:pt>
                <c:pt idx="3963">
                  <c:v>2</c:v>
                </c:pt>
                <c:pt idx="3964">
                  <c:v>2</c:v>
                </c:pt>
                <c:pt idx="3965">
                  <c:v>2</c:v>
                </c:pt>
                <c:pt idx="3966">
                  <c:v>3</c:v>
                </c:pt>
                <c:pt idx="3967">
                  <c:v>3</c:v>
                </c:pt>
                <c:pt idx="3968">
                  <c:v>3</c:v>
                </c:pt>
                <c:pt idx="3969">
                  <c:v>3</c:v>
                </c:pt>
                <c:pt idx="3970">
                  <c:v>3</c:v>
                </c:pt>
                <c:pt idx="3971">
                  <c:v>3</c:v>
                </c:pt>
                <c:pt idx="3972">
                  <c:v>3</c:v>
                </c:pt>
                <c:pt idx="3973">
                  <c:v>3</c:v>
                </c:pt>
                <c:pt idx="3974">
                  <c:v>3</c:v>
                </c:pt>
                <c:pt idx="3975">
                  <c:v>3</c:v>
                </c:pt>
                <c:pt idx="3976">
                  <c:v>2</c:v>
                </c:pt>
                <c:pt idx="3977">
                  <c:v>2</c:v>
                </c:pt>
                <c:pt idx="3978">
                  <c:v>2</c:v>
                </c:pt>
                <c:pt idx="3979">
                  <c:v>2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2</c:v>
                </c:pt>
                <c:pt idx="3984">
                  <c:v>3</c:v>
                </c:pt>
                <c:pt idx="3985">
                  <c:v>3</c:v>
                </c:pt>
                <c:pt idx="3986">
                  <c:v>4</c:v>
                </c:pt>
                <c:pt idx="3987">
                  <c:v>4</c:v>
                </c:pt>
                <c:pt idx="3988">
                  <c:v>4</c:v>
                </c:pt>
                <c:pt idx="3989">
                  <c:v>4</c:v>
                </c:pt>
                <c:pt idx="3990">
                  <c:v>4</c:v>
                </c:pt>
                <c:pt idx="3991">
                  <c:v>4</c:v>
                </c:pt>
                <c:pt idx="3992">
                  <c:v>4</c:v>
                </c:pt>
                <c:pt idx="3993">
                  <c:v>4</c:v>
                </c:pt>
                <c:pt idx="3994">
                  <c:v>4</c:v>
                </c:pt>
                <c:pt idx="3995">
                  <c:v>4</c:v>
                </c:pt>
                <c:pt idx="3996">
                  <c:v>4</c:v>
                </c:pt>
                <c:pt idx="3997">
                  <c:v>4</c:v>
                </c:pt>
                <c:pt idx="3998">
                  <c:v>5</c:v>
                </c:pt>
                <c:pt idx="3999">
                  <c:v>5</c:v>
                </c:pt>
                <c:pt idx="4000">
                  <c:v>6</c:v>
                </c:pt>
                <c:pt idx="4001">
                  <c:v>6</c:v>
                </c:pt>
                <c:pt idx="4002">
                  <c:v>7</c:v>
                </c:pt>
                <c:pt idx="4003">
                  <c:v>6</c:v>
                </c:pt>
                <c:pt idx="4004">
                  <c:v>6</c:v>
                </c:pt>
                <c:pt idx="4005">
                  <c:v>6</c:v>
                </c:pt>
                <c:pt idx="4006">
                  <c:v>6</c:v>
                </c:pt>
                <c:pt idx="4007">
                  <c:v>6</c:v>
                </c:pt>
                <c:pt idx="4008">
                  <c:v>6</c:v>
                </c:pt>
                <c:pt idx="4009">
                  <c:v>6</c:v>
                </c:pt>
                <c:pt idx="4010">
                  <c:v>8</c:v>
                </c:pt>
                <c:pt idx="4011">
                  <c:v>8</c:v>
                </c:pt>
                <c:pt idx="4012">
                  <c:v>8</c:v>
                </c:pt>
                <c:pt idx="4013">
                  <c:v>8</c:v>
                </c:pt>
                <c:pt idx="4014">
                  <c:v>8</c:v>
                </c:pt>
                <c:pt idx="4015">
                  <c:v>8</c:v>
                </c:pt>
                <c:pt idx="4016">
                  <c:v>8</c:v>
                </c:pt>
                <c:pt idx="4017">
                  <c:v>8</c:v>
                </c:pt>
                <c:pt idx="4018">
                  <c:v>7</c:v>
                </c:pt>
                <c:pt idx="4019">
                  <c:v>7</c:v>
                </c:pt>
                <c:pt idx="4020">
                  <c:v>7</c:v>
                </c:pt>
                <c:pt idx="4021">
                  <c:v>7</c:v>
                </c:pt>
                <c:pt idx="4022">
                  <c:v>7</c:v>
                </c:pt>
                <c:pt idx="4023">
                  <c:v>7</c:v>
                </c:pt>
                <c:pt idx="4024">
                  <c:v>6</c:v>
                </c:pt>
                <c:pt idx="4025">
                  <c:v>6</c:v>
                </c:pt>
                <c:pt idx="4026">
                  <c:v>5</c:v>
                </c:pt>
                <c:pt idx="4027">
                  <c:v>4</c:v>
                </c:pt>
                <c:pt idx="4028">
                  <c:v>4</c:v>
                </c:pt>
                <c:pt idx="4029">
                  <c:v>4</c:v>
                </c:pt>
                <c:pt idx="4030">
                  <c:v>5</c:v>
                </c:pt>
                <c:pt idx="4031">
                  <c:v>5</c:v>
                </c:pt>
                <c:pt idx="4032">
                  <c:v>4</c:v>
                </c:pt>
                <c:pt idx="4033">
                  <c:v>4</c:v>
                </c:pt>
                <c:pt idx="4034">
                  <c:v>4</c:v>
                </c:pt>
                <c:pt idx="4035">
                  <c:v>4</c:v>
                </c:pt>
                <c:pt idx="4036">
                  <c:v>4</c:v>
                </c:pt>
                <c:pt idx="4037">
                  <c:v>3</c:v>
                </c:pt>
                <c:pt idx="4038">
                  <c:v>3</c:v>
                </c:pt>
                <c:pt idx="4039">
                  <c:v>3</c:v>
                </c:pt>
                <c:pt idx="4040">
                  <c:v>4</c:v>
                </c:pt>
                <c:pt idx="4041">
                  <c:v>4</c:v>
                </c:pt>
                <c:pt idx="4042">
                  <c:v>5</c:v>
                </c:pt>
                <c:pt idx="4043">
                  <c:v>5</c:v>
                </c:pt>
                <c:pt idx="4044">
                  <c:v>6</c:v>
                </c:pt>
                <c:pt idx="4045">
                  <c:v>6</c:v>
                </c:pt>
                <c:pt idx="4046">
                  <c:v>6</c:v>
                </c:pt>
                <c:pt idx="4047">
                  <c:v>6</c:v>
                </c:pt>
                <c:pt idx="4048">
                  <c:v>6</c:v>
                </c:pt>
                <c:pt idx="4049">
                  <c:v>6</c:v>
                </c:pt>
                <c:pt idx="4050">
                  <c:v>5</c:v>
                </c:pt>
                <c:pt idx="4051">
                  <c:v>5</c:v>
                </c:pt>
                <c:pt idx="4052">
                  <c:v>6</c:v>
                </c:pt>
                <c:pt idx="4053">
                  <c:v>6</c:v>
                </c:pt>
                <c:pt idx="4054">
                  <c:v>6</c:v>
                </c:pt>
                <c:pt idx="4055">
                  <c:v>6</c:v>
                </c:pt>
                <c:pt idx="4056">
                  <c:v>5</c:v>
                </c:pt>
                <c:pt idx="4057">
                  <c:v>5</c:v>
                </c:pt>
                <c:pt idx="4058">
                  <c:v>5</c:v>
                </c:pt>
                <c:pt idx="4059">
                  <c:v>5</c:v>
                </c:pt>
                <c:pt idx="4060">
                  <c:v>5</c:v>
                </c:pt>
                <c:pt idx="4061">
                  <c:v>5</c:v>
                </c:pt>
                <c:pt idx="4062">
                  <c:v>4</c:v>
                </c:pt>
                <c:pt idx="4063">
                  <c:v>4</c:v>
                </c:pt>
                <c:pt idx="4064">
                  <c:v>3</c:v>
                </c:pt>
                <c:pt idx="4065">
                  <c:v>3</c:v>
                </c:pt>
                <c:pt idx="4066">
                  <c:v>2</c:v>
                </c:pt>
                <c:pt idx="4067">
                  <c:v>2</c:v>
                </c:pt>
                <c:pt idx="4068">
                  <c:v>2</c:v>
                </c:pt>
                <c:pt idx="4069">
                  <c:v>2</c:v>
                </c:pt>
                <c:pt idx="4070">
                  <c:v>2</c:v>
                </c:pt>
                <c:pt idx="4071">
                  <c:v>2</c:v>
                </c:pt>
                <c:pt idx="4072">
                  <c:v>2</c:v>
                </c:pt>
                <c:pt idx="4073">
                  <c:v>2</c:v>
                </c:pt>
                <c:pt idx="4074">
                  <c:v>2</c:v>
                </c:pt>
                <c:pt idx="4075">
                  <c:v>2</c:v>
                </c:pt>
                <c:pt idx="4076">
                  <c:v>2</c:v>
                </c:pt>
                <c:pt idx="4077">
                  <c:v>2</c:v>
                </c:pt>
                <c:pt idx="4078">
                  <c:v>2</c:v>
                </c:pt>
                <c:pt idx="4079">
                  <c:v>2</c:v>
                </c:pt>
                <c:pt idx="4080">
                  <c:v>3</c:v>
                </c:pt>
                <c:pt idx="4081">
                  <c:v>3</c:v>
                </c:pt>
                <c:pt idx="4082">
                  <c:v>3</c:v>
                </c:pt>
                <c:pt idx="4083">
                  <c:v>3</c:v>
                </c:pt>
                <c:pt idx="4084">
                  <c:v>3</c:v>
                </c:pt>
                <c:pt idx="4085">
                  <c:v>3</c:v>
                </c:pt>
                <c:pt idx="4086">
                  <c:v>3</c:v>
                </c:pt>
                <c:pt idx="4087">
                  <c:v>3</c:v>
                </c:pt>
                <c:pt idx="4088">
                  <c:v>3</c:v>
                </c:pt>
                <c:pt idx="4089">
                  <c:v>3</c:v>
                </c:pt>
                <c:pt idx="4090">
                  <c:v>3</c:v>
                </c:pt>
                <c:pt idx="4091">
                  <c:v>3</c:v>
                </c:pt>
                <c:pt idx="4092">
                  <c:v>3</c:v>
                </c:pt>
                <c:pt idx="4093">
                  <c:v>3</c:v>
                </c:pt>
                <c:pt idx="4094">
                  <c:v>4</c:v>
                </c:pt>
                <c:pt idx="4095">
                  <c:v>4</c:v>
                </c:pt>
                <c:pt idx="4096">
                  <c:v>4</c:v>
                </c:pt>
                <c:pt idx="4097">
                  <c:v>4</c:v>
                </c:pt>
                <c:pt idx="4098">
                  <c:v>4</c:v>
                </c:pt>
                <c:pt idx="4099">
                  <c:v>4</c:v>
                </c:pt>
                <c:pt idx="4100">
                  <c:v>3</c:v>
                </c:pt>
                <c:pt idx="4101">
                  <c:v>3</c:v>
                </c:pt>
                <c:pt idx="4102">
                  <c:v>2</c:v>
                </c:pt>
                <c:pt idx="4103">
                  <c:v>2</c:v>
                </c:pt>
                <c:pt idx="4104">
                  <c:v>2</c:v>
                </c:pt>
                <c:pt idx="4105">
                  <c:v>3</c:v>
                </c:pt>
                <c:pt idx="4106">
                  <c:v>3</c:v>
                </c:pt>
                <c:pt idx="4107">
                  <c:v>3</c:v>
                </c:pt>
                <c:pt idx="4108">
                  <c:v>3</c:v>
                </c:pt>
                <c:pt idx="4109">
                  <c:v>3</c:v>
                </c:pt>
                <c:pt idx="4110">
                  <c:v>3</c:v>
                </c:pt>
                <c:pt idx="4111">
                  <c:v>3</c:v>
                </c:pt>
                <c:pt idx="4112">
                  <c:v>3</c:v>
                </c:pt>
                <c:pt idx="4113">
                  <c:v>3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1</c:v>
                </c:pt>
                <c:pt idx="4119">
                  <c:v>1</c:v>
                </c:pt>
                <c:pt idx="4120">
                  <c:v>2</c:v>
                </c:pt>
                <c:pt idx="4121">
                  <c:v>2</c:v>
                </c:pt>
                <c:pt idx="4122">
                  <c:v>3</c:v>
                </c:pt>
                <c:pt idx="4123">
                  <c:v>3</c:v>
                </c:pt>
                <c:pt idx="4124">
                  <c:v>2</c:v>
                </c:pt>
                <c:pt idx="4125">
                  <c:v>2</c:v>
                </c:pt>
                <c:pt idx="4126">
                  <c:v>3</c:v>
                </c:pt>
                <c:pt idx="4127">
                  <c:v>3</c:v>
                </c:pt>
                <c:pt idx="4128">
                  <c:v>3</c:v>
                </c:pt>
                <c:pt idx="4129">
                  <c:v>3</c:v>
                </c:pt>
                <c:pt idx="4130">
                  <c:v>3</c:v>
                </c:pt>
                <c:pt idx="4131">
                  <c:v>3</c:v>
                </c:pt>
                <c:pt idx="4132">
                  <c:v>4</c:v>
                </c:pt>
                <c:pt idx="4133">
                  <c:v>4</c:v>
                </c:pt>
                <c:pt idx="4134">
                  <c:v>4</c:v>
                </c:pt>
                <c:pt idx="4135">
                  <c:v>4</c:v>
                </c:pt>
                <c:pt idx="4136">
                  <c:v>4</c:v>
                </c:pt>
                <c:pt idx="4137">
                  <c:v>4</c:v>
                </c:pt>
                <c:pt idx="4138">
                  <c:v>5</c:v>
                </c:pt>
                <c:pt idx="4139">
                  <c:v>5</c:v>
                </c:pt>
                <c:pt idx="4140">
                  <c:v>4</c:v>
                </c:pt>
                <c:pt idx="4141">
                  <c:v>4</c:v>
                </c:pt>
                <c:pt idx="4142">
                  <c:v>4</c:v>
                </c:pt>
                <c:pt idx="4143">
                  <c:v>4</c:v>
                </c:pt>
                <c:pt idx="4144">
                  <c:v>4</c:v>
                </c:pt>
                <c:pt idx="4145">
                  <c:v>4</c:v>
                </c:pt>
                <c:pt idx="4146">
                  <c:v>5</c:v>
                </c:pt>
                <c:pt idx="4147">
                  <c:v>5</c:v>
                </c:pt>
                <c:pt idx="4148">
                  <c:v>5</c:v>
                </c:pt>
                <c:pt idx="4149">
                  <c:v>5</c:v>
                </c:pt>
                <c:pt idx="4150">
                  <c:v>4</c:v>
                </c:pt>
                <c:pt idx="4151">
                  <c:v>4</c:v>
                </c:pt>
                <c:pt idx="4152">
                  <c:v>4</c:v>
                </c:pt>
                <c:pt idx="4153">
                  <c:v>4</c:v>
                </c:pt>
                <c:pt idx="4154">
                  <c:v>4</c:v>
                </c:pt>
                <c:pt idx="4155">
                  <c:v>4</c:v>
                </c:pt>
                <c:pt idx="4156">
                  <c:v>4</c:v>
                </c:pt>
                <c:pt idx="4157">
                  <c:v>4</c:v>
                </c:pt>
                <c:pt idx="4158">
                  <c:v>4</c:v>
                </c:pt>
                <c:pt idx="4159">
                  <c:v>4</c:v>
                </c:pt>
                <c:pt idx="4160">
                  <c:v>4</c:v>
                </c:pt>
                <c:pt idx="4161">
                  <c:v>4</c:v>
                </c:pt>
                <c:pt idx="4162">
                  <c:v>4</c:v>
                </c:pt>
                <c:pt idx="4163">
                  <c:v>4</c:v>
                </c:pt>
                <c:pt idx="4164">
                  <c:v>4</c:v>
                </c:pt>
                <c:pt idx="4165">
                  <c:v>4</c:v>
                </c:pt>
                <c:pt idx="4166">
                  <c:v>3</c:v>
                </c:pt>
                <c:pt idx="4167">
                  <c:v>3</c:v>
                </c:pt>
                <c:pt idx="4168">
                  <c:v>3</c:v>
                </c:pt>
                <c:pt idx="4169">
                  <c:v>3</c:v>
                </c:pt>
                <c:pt idx="4170">
                  <c:v>4</c:v>
                </c:pt>
                <c:pt idx="4171">
                  <c:v>4</c:v>
                </c:pt>
                <c:pt idx="4172">
                  <c:v>4</c:v>
                </c:pt>
                <c:pt idx="4173">
                  <c:v>4</c:v>
                </c:pt>
                <c:pt idx="4174">
                  <c:v>4</c:v>
                </c:pt>
                <c:pt idx="4175">
                  <c:v>4</c:v>
                </c:pt>
                <c:pt idx="4176">
                  <c:v>3</c:v>
                </c:pt>
                <c:pt idx="4177">
                  <c:v>3</c:v>
                </c:pt>
                <c:pt idx="4178">
                  <c:v>3</c:v>
                </c:pt>
                <c:pt idx="4179">
                  <c:v>3</c:v>
                </c:pt>
                <c:pt idx="4180">
                  <c:v>2</c:v>
                </c:pt>
                <c:pt idx="4181">
                  <c:v>2</c:v>
                </c:pt>
                <c:pt idx="4182">
                  <c:v>3</c:v>
                </c:pt>
                <c:pt idx="4183">
                  <c:v>3</c:v>
                </c:pt>
                <c:pt idx="4184">
                  <c:v>3</c:v>
                </c:pt>
                <c:pt idx="4185">
                  <c:v>3</c:v>
                </c:pt>
                <c:pt idx="4186">
                  <c:v>3</c:v>
                </c:pt>
                <c:pt idx="4187">
                  <c:v>3</c:v>
                </c:pt>
                <c:pt idx="4188">
                  <c:v>3</c:v>
                </c:pt>
                <c:pt idx="4189">
                  <c:v>3</c:v>
                </c:pt>
                <c:pt idx="4190">
                  <c:v>3</c:v>
                </c:pt>
                <c:pt idx="4191">
                  <c:v>3</c:v>
                </c:pt>
                <c:pt idx="4192">
                  <c:v>3</c:v>
                </c:pt>
                <c:pt idx="4193">
                  <c:v>3</c:v>
                </c:pt>
                <c:pt idx="4194">
                  <c:v>2</c:v>
                </c:pt>
                <c:pt idx="4195">
                  <c:v>2</c:v>
                </c:pt>
                <c:pt idx="4196">
                  <c:v>2</c:v>
                </c:pt>
                <c:pt idx="4197">
                  <c:v>2</c:v>
                </c:pt>
                <c:pt idx="4198">
                  <c:v>2</c:v>
                </c:pt>
                <c:pt idx="4199">
                  <c:v>2</c:v>
                </c:pt>
                <c:pt idx="4200">
                  <c:v>3</c:v>
                </c:pt>
                <c:pt idx="4201">
                  <c:v>3</c:v>
                </c:pt>
                <c:pt idx="4202">
                  <c:v>3</c:v>
                </c:pt>
                <c:pt idx="4203">
                  <c:v>3</c:v>
                </c:pt>
                <c:pt idx="4204">
                  <c:v>3</c:v>
                </c:pt>
                <c:pt idx="4205">
                  <c:v>3</c:v>
                </c:pt>
                <c:pt idx="4206">
                  <c:v>4</c:v>
                </c:pt>
                <c:pt idx="4207">
                  <c:v>4</c:v>
                </c:pt>
                <c:pt idx="4208">
                  <c:v>3</c:v>
                </c:pt>
                <c:pt idx="4209">
                  <c:v>3</c:v>
                </c:pt>
                <c:pt idx="4210">
                  <c:v>3</c:v>
                </c:pt>
                <c:pt idx="4211">
                  <c:v>3</c:v>
                </c:pt>
                <c:pt idx="4212">
                  <c:v>3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3</c:v>
                </c:pt>
                <c:pt idx="4218">
                  <c:v>3</c:v>
                </c:pt>
                <c:pt idx="4219">
                  <c:v>3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3</c:v>
                </c:pt>
                <c:pt idx="4225">
                  <c:v>3</c:v>
                </c:pt>
                <c:pt idx="4226">
                  <c:v>3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3</c:v>
                </c:pt>
                <c:pt idx="4235">
                  <c:v>3</c:v>
                </c:pt>
                <c:pt idx="4236">
                  <c:v>4</c:v>
                </c:pt>
                <c:pt idx="4237">
                  <c:v>4</c:v>
                </c:pt>
                <c:pt idx="4238">
                  <c:v>3</c:v>
                </c:pt>
                <c:pt idx="4239">
                  <c:v>3</c:v>
                </c:pt>
                <c:pt idx="4240">
                  <c:v>2</c:v>
                </c:pt>
                <c:pt idx="4241">
                  <c:v>2</c:v>
                </c:pt>
                <c:pt idx="4242">
                  <c:v>2</c:v>
                </c:pt>
                <c:pt idx="4243">
                  <c:v>2</c:v>
                </c:pt>
                <c:pt idx="4244">
                  <c:v>3</c:v>
                </c:pt>
                <c:pt idx="4245">
                  <c:v>3</c:v>
                </c:pt>
                <c:pt idx="4246">
                  <c:v>3</c:v>
                </c:pt>
                <c:pt idx="4247">
                  <c:v>3</c:v>
                </c:pt>
                <c:pt idx="4248">
                  <c:v>3</c:v>
                </c:pt>
                <c:pt idx="4249">
                  <c:v>3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4</c:v>
                </c:pt>
                <c:pt idx="425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4DF-F44E-ABB4-9ACF9D11DFCC}"/>
            </c:ext>
          </c:extLst>
        </c:ser>
        <c:ser>
          <c:idx val="7"/>
          <c:order val="7"/>
          <c:tx>
            <c:strRef>
              <c:f>'PM 2.5'!$J$3</c:f>
              <c:strCache>
                <c:ptCount val="1"/>
                <c:pt idx="0">
                  <c:v>Ride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2.5'!$J$4:$J$8801</c:f>
              <c:numCache>
                <c:formatCode>General</c:formatCode>
                <c:ptCount val="8798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3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2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2</c:v>
                </c:pt>
                <c:pt idx="461">
                  <c:v>2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2</c:v>
                </c:pt>
                <c:pt idx="529">
                  <c:v>2</c:v>
                </c:pt>
                <c:pt idx="530">
                  <c:v>3</c:v>
                </c:pt>
                <c:pt idx="531">
                  <c:v>3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1</c:v>
                </c:pt>
                <c:pt idx="539">
                  <c:v>1</c:v>
                </c:pt>
                <c:pt idx="540">
                  <c:v>0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1</c:v>
                </c:pt>
                <c:pt idx="557">
                  <c:v>1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1</c:v>
                </c:pt>
                <c:pt idx="563">
                  <c:v>1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9</c:v>
                </c:pt>
                <c:pt idx="571">
                  <c:v>9</c:v>
                </c:pt>
                <c:pt idx="572">
                  <c:v>8</c:v>
                </c:pt>
                <c:pt idx="573">
                  <c:v>8</c:v>
                </c:pt>
                <c:pt idx="574">
                  <c:v>10</c:v>
                </c:pt>
                <c:pt idx="575">
                  <c:v>10</c:v>
                </c:pt>
                <c:pt idx="576">
                  <c:v>9</c:v>
                </c:pt>
                <c:pt idx="577">
                  <c:v>8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7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8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7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7</c:v>
                </c:pt>
                <c:pt idx="645">
                  <c:v>6</c:v>
                </c:pt>
                <c:pt idx="646">
                  <c:v>7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9</c:v>
                </c:pt>
                <c:pt idx="656">
                  <c:v>8</c:v>
                </c:pt>
                <c:pt idx="657">
                  <c:v>8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7</c:v>
                </c:pt>
                <c:pt idx="667">
                  <c:v>7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5</c:v>
                </c:pt>
                <c:pt idx="685">
                  <c:v>5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6</c:v>
                </c:pt>
                <c:pt idx="695">
                  <c:v>6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4</c:v>
                </c:pt>
                <c:pt idx="711">
                  <c:v>4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7</c:v>
                </c:pt>
                <c:pt idx="743">
                  <c:v>7</c:v>
                </c:pt>
                <c:pt idx="744">
                  <c:v>8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8</c:v>
                </c:pt>
                <c:pt idx="749">
                  <c:v>8</c:v>
                </c:pt>
                <c:pt idx="750">
                  <c:v>9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6</c:v>
                </c:pt>
                <c:pt idx="785">
                  <c:v>6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6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7</c:v>
                </c:pt>
                <c:pt idx="795">
                  <c:v>7</c:v>
                </c:pt>
                <c:pt idx="796">
                  <c:v>8</c:v>
                </c:pt>
                <c:pt idx="797">
                  <c:v>8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8</c:v>
                </c:pt>
                <c:pt idx="805">
                  <c:v>8</c:v>
                </c:pt>
                <c:pt idx="806">
                  <c:v>7</c:v>
                </c:pt>
                <c:pt idx="807">
                  <c:v>7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7</c:v>
                </c:pt>
                <c:pt idx="817">
                  <c:v>7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9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9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9</c:v>
                </c:pt>
                <c:pt idx="846">
                  <c:v>9</c:v>
                </c:pt>
                <c:pt idx="847">
                  <c:v>9</c:v>
                </c:pt>
                <c:pt idx="848">
                  <c:v>9</c:v>
                </c:pt>
                <c:pt idx="849">
                  <c:v>9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6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7</c:v>
                </c:pt>
                <c:pt idx="867">
                  <c:v>7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5</c:v>
                </c:pt>
                <c:pt idx="881">
                  <c:v>5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7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5</c:v>
                </c:pt>
                <c:pt idx="935">
                  <c:v>5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6</c:v>
                </c:pt>
                <c:pt idx="974">
                  <c:v>5</c:v>
                </c:pt>
                <c:pt idx="975">
                  <c:v>5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6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5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7</c:v>
                </c:pt>
                <c:pt idx="999">
                  <c:v>7</c:v>
                </c:pt>
                <c:pt idx="1000">
                  <c:v>7</c:v>
                </c:pt>
                <c:pt idx="1001">
                  <c:v>7</c:v>
                </c:pt>
                <c:pt idx="1002">
                  <c:v>8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10</c:v>
                </c:pt>
                <c:pt idx="1015">
                  <c:v>10</c:v>
                </c:pt>
                <c:pt idx="1016">
                  <c:v>9</c:v>
                </c:pt>
                <c:pt idx="1017">
                  <c:v>9</c:v>
                </c:pt>
                <c:pt idx="1018">
                  <c:v>7</c:v>
                </c:pt>
                <c:pt idx="1019">
                  <c:v>7</c:v>
                </c:pt>
                <c:pt idx="1020">
                  <c:v>9</c:v>
                </c:pt>
                <c:pt idx="1021">
                  <c:v>10</c:v>
                </c:pt>
                <c:pt idx="1022">
                  <c:v>11</c:v>
                </c:pt>
                <c:pt idx="1023">
                  <c:v>11</c:v>
                </c:pt>
                <c:pt idx="1024">
                  <c:v>12</c:v>
                </c:pt>
                <c:pt idx="1025">
                  <c:v>12</c:v>
                </c:pt>
                <c:pt idx="1026">
                  <c:v>12</c:v>
                </c:pt>
                <c:pt idx="1027">
                  <c:v>12</c:v>
                </c:pt>
                <c:pt idx="1028">
                  <c:v>11</c:v>
                </c:pt>
                <c:pt idx="1029">
                  <c:v>11</c:v>
                </c:pt>
                <c:pt idx="1030">
                  <c:v>12</c:v>
                </c:pt>
                <c:pt idx="1031">
                  <c:v>12</c:v>
                </c:pt>
                <c:pt idx="1032">
                  <c:v>12</c:v>
                </c:pt>
                <c:pt idx="1033">
                  <c:v>12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12</c:v>
                </c:pt>
                <c:pt idx="1039">
                  <c:v>12</c:v>
                </c:pt>
                <c:pt idx="1040">
                  <c:v>11</c:v>
                </c:pt>
                <c:pt idx="1041">
                  <c:v>11</c:v>
                </c:pt>
                <c:pt idx="1042">
                  <c:v>10</c:v>
                </c:pt>
                <c:pt idx="1043">
                  <c:v>10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7</c:v>
                </c:pt>
                <c:pt idx="1063">
                  <c:v>7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9</c:v>
                </c:pt>
                <c:pt idx="1069">
                  <c:v>9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11</c:v>
                </c:pt>
                <c:pt idx="1077">
                  <c:v>11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11</c:v>
                </c:pt>
                <c:pt idx="1089">
                  <c:v>11</c:v>
                </c:pt>
                <c:pt idx="1090">
                  <c:v>9</c:v>
                </c:pt>
                <c:pt idx="1091">
                  <c:v>9</c:v>
                </c:pt>
                <c:pt idx="1092">
                  <c:v>10</c:v>
                </c:pt>
                <c:pt idx="1093">
                  <c:v>10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9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  <c:pt idx="1107">
                  <c:v>9</c:v>
                </c:pt>
                <c:pt idx="1108">
                  <c:v>9</c:v>
                </c:pt>
                <c:pt idx="1109">
                  <c:v>9</c:v>
                </c:pt>
                <c:pt idx="1110">
                  <c:v>9</c:v>
                </c:pt>
                <c:pt idx="1111">
                  <c:v>9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10</c:v>
                </c:pt>
                <c:pt idx="1117">
                  <c:v>10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10</c:v>
                </c:pt>
                <c:pt idx="1129">
                  <c:v>10</c:v>
                </c:pt>
                <c:pt idx="1130">
                  <c:v>11</c:v>
                </c:pt>
                <c:pt idx="1131">
                  <c:v>11</c:v>
                </c:pt>
                <c:pt idx="1132">
                  <c:v>12</c:v>
                </c:pt>
                <c:pt idx="1133">
                  <c:v>12</c:v>
                </c:pt>
                <c:pt idx="1134">
                  <c:v>12</c:v>
                </c:pt>
                <c:pt idx="1135">
                  <c:v>12</c:v>
                </c:pt>
                <c:pt idx="1136">
                  <c:v>13</c:v>
                </c:pt>
                <c:pt idx="1137">
                  <c:v>13</c:v>
                </c:pt>
                <c:pt idx="1138">
                  <c:v>14</c:v>
                </c:pt>
                <c:pt idx="1139">
                  <c:v>14</c:v>
                </c:pt>
                <c:pt idx="1140">
                  <c:v>14</c:v>
                </c:pt>
                <c:pt idx="1141">
                  <c:v>14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16</c:v>
                </c:pt>
                <c:pt idx="1146">
                  <c:v>14</c:v>
                </c:pt>
                <c:pt idx="1147">
                  <c:v>13</c:v>
                </c:pt>
                <c:pt idx="1148">
                  <c:v>14</c:v>
                </c:pt>
                <c:pt idx="1149">
                  <c:v>14</c:v>
                </c:pt>
                <c:pt idx="1150">
                  <c:v>14</c:v>
                </c:pt>
                <c:pt idx="1151">
                  <c:v>14</c:v>
                </c:pt>
                <c:pt idx="1152">
                  <c:v>14</c:v>
                </c:pt>
                <c:pt idx="1153">
                  <c:v>14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12</c:v>
                </c:pt>
                <c:pt idx="1163">
                  <c:v>12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11</c:v>
                </c:pt>
                <c:pt idx="1171">
                  <c:v>11</c:v>
                </c:pt>
                <c:pt idx="1172">
                  <c:v>10</c:v>
                </c:pt>
                <c:pt idx="1173">
                  <c:v>10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12</c:v>
                </c:pt>
                <c:pt idx="1181">
                  <c:v>12</c:v>
                </c:pt>
                <c:pt idx="1182">
                  <c:v>11</c:v>
                </c:pt>
                <c:pt idx="1183">
                  <c:v>11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13</c:v>
                </c:pt>
                <c:pt idx="1188">
                  <c:v>12</c:v>
                </c:pt>
                <c:pt idx="1189">
                  <c:v>12</c:v>
                </c:pt>
                <c:pt idx="1190">
                  <c:v>11</c:v>
                </c:pt>
                <c:pt idx="1191">
                  <c:v>11</c:v>
                </c:pt>
                <c:pt idx="1192">
                  <c:v>12</c:v>
                </c:pt>
                <c:pt idx="1193">
                  <c:v>12</c:v>
                </c:pt>
                <c:pt idx="1194">
                  <c:v>11</c:v>
                </c:pt>
                <c:pt idx="1195">
                  <c:v>11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8</c:v>
                </c:pt>
                <c:pt idx="1205">
                  <c:v>8</c:v>
                </c:pt>
                <c:pt idx="1206">
                  <c:v>8</c:v>
                </c:pt>
                <c:pt idx="1207">
                  <c:v>8</c:v>
                </c:pt>
                <c:pt idx="1208">
                  <c:v>8</c:v>
                </c:pt>
                <c:pt idx="1209">
                  <c:v>8</c:v>
                </c:pt>
                <c:pt idx="1210">
                  <c:v>7</c:v>
                </c:pt>
                <c:pt idx="1211">
                  <c:v>7</c:v>
                </c:pt>
                <c:pt idx="1212">
                  <c:v>7</c:v>
                </c:pt>
                <c:pt idx="1213">
                  <c:v>7</c:v>
                </c:pt>
                <c:pt idx="1214">
                  <c:v>8</c:v>
                </c:pt>
                <c:pt idx="1215">
                  <c:v>8</c:v>
                </c:pt>
                <c:pt idx="1216">
                  <c:v>8</c:v>
                </c:pt>
                <c:pt idx="1217">
                  <c:v>8</c:v>
                </c:pt>
                <c:pt idx="1218">
                  <c:v>8</c:v>
                </c:pt>
                <c:pt idx="1219">
                  <c:v>8</c:v>
                </c:pt>
                <c:pt idx="1220">
                  <c:v>9</c:v>
                </c:pt>
                <c:pt idx="1221">
                  <c:v>9</c:v>
                </c:pt>
                <c:pt idx="1222">
                  <c:v>9</c:v>
                </c:pt>
                <c:pt idx="1223">
                  <c:v>9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9</c:v>
                </c:pt>
                <c:pt idx="1228">
                  <c:v>9</c:v>
                </c:pt>
                <c:pt idx="1229">
                  <c:v>9</c:v>
                </c:pt>
                <c:pt idx="1230">
                  <c:v>10</c:v>
                </c:pt>
                <c:pt idx="1231">
                  <c:v>10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8</c:v>
                </c:pt>
                <c:pt idx="1239">
                  <c:v>8</c:v>
                </c:pt>
                <c:pt idx="1240">
                  <c:v>7</c:v>
                </c:pt>
                <c:pt idx="1241">
                  <c:v>7</c:v>
                </c:pt>
                <c:pt idx="1242">
                  <c:v>7</c:v>
                </c:pt>
                <c:pt idx="1243">
                  <c:v>7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6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6</c:v>
                </c:pt>
                <c:pt idx="1252">
                  <c:v>6</c:v>
                </c:pt>
                <c:pt idx="1253">
                  <c:v>6</c:v>
                </c:pt>
                <c:pt idx="1254">
                  <c:v>6</c:v>
                </c:pt>
                <c:pt idx="1255">
                  <c:v>6</c:v>
                </c:pt>
                <c:pt idx="1256">
                  <c:v>6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7</c:v>
                </c:pt>
                <c:pt idx="1261">
                  <c:v>7</c:v>
                </c:pt>
                <c:pt idx="1262">
                  <c:v>7</c:v>
                </c:pt>
                <c:pt idx="1263">
                  <c:v>7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6</c:v>
                </c:pt>
                <c:pt idx="1278">
                  <c:v>6</c:v>
                </c:pt>
                <c:pt idx="1279">
                  <c:v>6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5</c:v>
                </c:pt>
                <c:pt idx="1292">
                  <c:v>6</c:v>
                </c:pt>
                <c:pt idx="1293">
                  <c:v>6</c:v>
                </c:pt>
                <c:pt idx="1294">
                  <c:v>6</c:v>
                </c:pt>
                <c:pt idx="1295">
                  <c:v>6</c:v>
                </c:pt>
                <c:pt idx="1296">
                  <c:v>5</c:v>
                </c:pt>
                <c:pt idx="1297">
                  <c:v>5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6</c:v>
                </c:pt>
                <c:pt idx="1302">
                  <c:v>5</c:v>
                </c:pt>
                <c:pt idx="1303">
                  <c:v>5</c:v>
                </c:pt>
                <c:pt idx="1304">
                  <c:v>6</c:v>
                </c:pt>
                <c:pt idx="1305">
                  <c:v>6</c:v>
                </c:pt>
                <c:pt idx="1306">
                  <c:v>6</c:v>
                </c:pt>
                <c:pt idx="1307">
                  <c:v>6</c:v>
                </c:pt>
                <c:pt idx="1308">
                  <c:v>6</c:v>
                </c:pt>
                <c:pt idx="1309">
                  <c:v>6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7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6</c:v>
                </c:pt>
                <c:pt idx="1321">
                  <c:v>6</c:v>
                </c:pt>
                <c:pt idx="1322">
                  <c:v>7</c:v>
                </c:pt>
                <c:pt idx="1323">
                  <c:v>7</c:v>
                </c:pt>
                <c:pt idx="1324">
                  <c:v>7</c:v>
                </c:pt>
                <c:pt idx="1325">
                  <c:v>7</c:v>
                </c:pt>
                <c:pt idx="1326">
                  <c:v>7</c:v>
                </c:pt>
                <c:pt idx="1327">
                  <c:v>7</c:v>
                </c:pt>
                <c:pt idx="1328">
                  <c:v>6</c:v>
                </c:pt>
                <c:pt idx="1329">
                  <c:v>6</c:v>
                </c:pt>
                <c:pt idx="1330">
                  <c:v>7</c:v>
                </c:pt>
                <c:pt idx="1331">
                  <c:v>7</c:v>
                </c:pt>
                <c:pt idx="1332">
                  <c:v>6</c:v>
                </c:pt>
                <c:pt idx="1333">
                  <c:v>6</c:v>
                </c:pt>
                <c:pt idx="1334">
                  <c:v>7</c:v>
                </c:pt>
                <c:pt idx="1335">
                  <c:v>7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8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9</c:v>
                </c:pt>
                <c:pt idx="1345">
                  <c:v>9</c:v>
                </c:pt>
                <c:pt idx="1346">
                  <c:v>9</c:v>
                </c:pt>
                <c:pt idx="1347">
                  <c:v>9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9</c:v>
                </c:pt>
                <c:pt idx="1354">
                  <c:v>8</c:v>
                </c:pt>
                <c:pt idx="1355">
                  <c:v>8</c:v>
                </c:pt>
                <c:pt idx="1356">
                  <c:v>9</c:v>
                </c:pt>
                <c:pt idx="1357">
                  <c:v>9</c:v>
                </c:pt>
                <c:pt idx="1358">
                  <c:v>8</c:v>
                </c:pt>
                <c:pt idx="1359">
                  <c:v>8</c:v>
                </c:pt>
                <c:pt idx="1360">
                  <c:v>7</c:v>
                </c:pt>
                <c:pt idx="1361">
                  <c:v>7</c:v>
                </c:pt>
                <c:pt idx="1362">
                  <c:v>7</c:v>
                </c:pt>
                <c:pt idx="1363">
                  <c:v>7</c:v>
                </c:pt>
                <c:pt idx="1364">
                  <c:v>7</c:v>
                </c:pt>
                <c:pt idx="1365">
                  <c:v>7</c:v>
                </c:pt>
                <c:pt idx="1366">
                  <c:v>6</c:v>
                </c:pt>
                <c:pt idx="1367">
                  <c:v>6</c:v>
                </c:pt>
                <c:pt idx="1368">
                  <c:v>6</c:v>
                </c:pt>
                <c:pt idx="1369">
                  <c:v>7</c:v>
                </c:pt>
                <c:pt idx="1370">
                  <c:v>8</c:v>
                </c:pt>
                <c:pt idx="1371">
                  <c:v>8</c:v>
                </c:pt>
                <c:pt idx="1372">
                  <c:v>8</c:v>
                </c:pt>
                <c:pt idx="1373">
                  <c:v>8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8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9</c:v>
                </c:pt>
                <c:pt idx="1384">
                  <c:v>9</c:v>
                </c:pt>
                <c:pt idx="1385">
                  <c:v>9</c:v>
                </c:pt>
                <c:pt idx="1386">
                  <c:v>8</c:v>
                </c:pt>
                <c:pt idx="1387">
                  <c:v>8</c:v>
                </c:pt>
                <c:pt idx="1388">
                  <c:v>7</c:v>
                </c:pt>
                <c:pt idx="1389">
                  <c:v>7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9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9</c:v>
                </c:pt>
                <c:pt idx="1405">
                  <c:v>9</c:v>
                </c:pt>
                <c:pt idx="1406">
                  <c:v>10</c:v>
                </c:pt>
                <c:pt idx="1407">
                  <c:v>10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10</c:v>
                </c:pt>
                <c:pt idx="1413">
                  <c:v>10</c:v>
                </c:pt>
                <c:pt idx="1414">
                  <c:v>11</c:v>
                </c:pt>
                <c:pt idx="1415">
                  <c:v>11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11</c:v>
                </c:pt>
                <c:pt idx="1423">
                  <c:v>11</c:v>
                </c:pt>
                <c:pt idx="1424">
                  <c:v>12</c:v>
                </c:pt>
                <c:pt idx="1425">
                  <c:v>12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11</c:v>
                </c:pt>
                <c:pt idx="1441">
                  <c:v>11</c:v>
                </c:pt>
                <c:pt idx="1442">
                  <c:v>10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11</c:v>
                </c:pt>
                <c:pt idx="1449">
                  <c:v>11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11</c:v>
                </c:pt>
                <c:pt idx="1457">
                  <c:v>11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10</c:v>
                </c:pt>
                <c:pt idx="1462">
                  <c:v>10</c:v>
                </c:pt>
                <c:pt idx="1463">
                  <c:v>10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10</c:v>
                </c:pt>
                <c:pt idx="1469">
                  <c:v>10</c:v>
                </c:pt>
                <c:pt idx="1470">
                  <c:v>11</c:v>
                </c:pt>
                <c:pt idx="1471">
                  <c:v>12</c:v>
                </c:pt>
                <c:pt idx="1472">
                  <c:v>11</c:v>
                </c:pt>
                <c:pt idx="1473">
                  <c:v>11</c:v>
                </c:pt>
                <c:pt idx="1474">
                  <c:v>11</c:v>
                </c:pt>
                <c:pt idx="1475">
                  <c:v>11</c:v>
                </c:pt>
                <c:pt idx="1476">
                  <c:v>10</c:v>
                </c:pt>
                <c:pt idx="1477">
                  <c:v>10</c:v>
                </c:pt>
                <c:pt idx="147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4DF-F44E-ABB4-9ACF9D11DFCC}"/>
            </c:ext>
          </c:extLst>
        </c:ser>
        <c:ser>
          <c:idx val="8"/>
          <c:order val="8"/>
          <c:tx>
            <c:strRef>
              <c:f>'PM 2.5'!$K$3</c:f>
              <c:strCache>
                <c:ptCount val="1"/>
                <c:pt idx="0">
                  <c:v>Ride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2.5'!$K$4:$K$8801</c:f>
              <c:numCache>
                <c:formatCode>General</c:formatCode>
                <c:ptCount val="879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4</c:v>
                </c:pt>
                <c:pt idx="106">
                  <c:v>4</c:v>
                </c:pt>
                <c:pt idx="107">
                  <c:v>3</c:v>
                </c:pt>
                <c:pt idx="108">
                  <c:v>3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5</c:v>
                </c:pt>
                <c:pt idx="188">
                  <c:v>5</c:v>
                </c:pt>
                <c:pt idx="189">
                  <c:v>6</c:v>
                </c:pt>
                <c:pt idx="190">
                  <c:v>6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8</c:v>
                </c:pt>
                <c:pt idx="202">
                  <c:v>8</c:v>
                </c:pt>
                <c:pt idx="203">
                  <c:v>7</c:v>
                </c:pt>
                <c:pt idx="204">
                  <c:v>7</c:v>
                </c:pt>
                <c:pt idx="205">
                  <c:v>6</c:v>
                </c:pt>
                <c:pt idx="206">
                  <c:v>6</c:v>
                </c:pt>
                <c:pt idx="207">
                  <c:v>5</c:v>
                </c:pt>
                <c:pt idx="208">
                  <c:v>5</c:v>
                </c:pt>
                <c:pt idx="209">
                  <c:v>4</c:v>
                </c:pt>
                <c:pt idx="210">
                  <c:v>4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3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4</c:v>
                </c:pt>
                <c:pt idx="256">
                  <c:v>4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5</c:v>
                </c:pt>
                <c:pt idx="318">
                  <c:v>5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3</c:v>
                </c:pt>
                <c:pt idx="332">
                  <c:v>3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7</c:v>
                </c:pt>
                <c:pt idx="394">
                  <c:v>6</c:v>
                </c:pt>
                <c:pt idx="395">
                  <c:v>5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7</c:v>
                </c:pt>
                <c:pt idx="400">
                  <c:v>7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3</c:v>
                </c:pt>
                <c:pt idx="428">
                  <c:v>3</c:v>
                </c:pt>
                <c:pt idx="429">
                  <c:v>4</c:v>
                </c:pt>
                <c:pt idx="430">
                  <c:v>4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7</c:v>
                </c:pt>
                <c:pt idx="446">
                  <c:v>7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5</c:v>
                </c:pt>
                <c:pt idx="456">
                  <c:v>5</c:v>
                </c:pt>
                <c:pt idx="457">
                  <c:v>6</c:v>
                </c:pt>
                <c:pt idx="458">
                  <c:v>6</c:v>
                </c:pt>
                <c:pt idx="459">
                  <c:v>5</c:v>
                </c:pt>
                <c:pt idx="460">
                  <c:v>5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5</c:v>
                </c:pt>
                <c:pt idx="482">
                  <c:v>5</c:v>
                </c:pt>
                <c:pt idx="483">
                  <c:v>6</c:v>
                </c:pt>
                <c:pt idx="484">
                  <c:v>6</c:v>
                </c:pt>
                <c:pt idx="485">
                  <c:v>7</c:v>
                </c:pt>
                <c:pt idx="486">
                  <c:v>7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8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6</c:v>
                </c:pt>
                <c:pt idx="523">
                  <c:v>7</c:v>
                </c:pt>
                <c:pt idx="524">
                  <c:v>7</c:v>
                </c:pt>
                <c:pt idx="525">
                  <c:v>6</c:v>
                </c:pt>
                <c:pt idx="526">
                  <c:v>7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5</c:v>
                </c:pt>
                <c:pt idx="533">
                  <c:v>4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5</c:v>
                </c:pt>
                <c:pt idx="538">
                  <c:v>5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4</c:v>
                </c:pt>
                <c:pt idx="550">
                  <c:v>4</c:v>
                </c:pt>
                <c:pt idx="551">
                  <c:v>5</c:v>
                </c:pt>
                <c:pt idx="552">
                  <c:v>5</c:v>
                </c:pt>
                <c:pt idx="553">
                  <c:v>6</c:v>
                </c:pt>
                <c:pt idx="554">
                  <c:v>6</c:v>
                </c:pt>
                <c:pt idx="555">
                  <c:v>8</c:v>
                </c:pt>
                <c:pt idx="556">
                  <c:v>8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9</c:v>
                </c:pt>
                <c:pt idx="572">
                  <c:v>9</c:v>
                </c:pt>
                <c:pt idx="573">
                  <c:v>8</c:v>
                </c:pt>
                <c:pt idx="574">
                  <c:v>8</c:v>
                </c:pt>
                <c:pt idx="575">
                  <c:v>7</c:v>
                </c:pt>
                <c:pt idx="576">
                  <c:v>7</c:v>
                </c:pt>
                <c:pt idx="577">
                  <c:v>6</c:v>
                </c:pt>
                <c:pt idx="578">
                  <c:v>6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4</c:v>
                </c:pt>
                <c:pt idx="589">
                  <c:v>4</c:v>
                </c:pt>
                <c:pt idx="590">
                  <c:v>3</c:v>
                </c:pt>
                <c:pt idx="591">
                  <c:v>3</c:v>
                </c:pt>
                <c:pt idx="592">
                  <c:v>4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4</c:v>
                </c:pt>
                <c:pt idx="633">
                  <c:v>4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4</c:v>
                </c:pt>
                <c:pt idx="638">
                  <c:v>5</c:v>
                </c:pt>
                <c:pt idx="639">
                  <c:v>5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5</c:v>
                </c:pt>
                <c:pt idx="647">
                  <c:v>4</c:v>
                </c:pt>
                <c:pt idx="648">
                  <c:v>3</c:v>
                </c:pt>
                <c:pt idx="649">
                  <c:v>3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5</c:v>
                </c:pt>
                <c:pt idx="667">
                  <c:v>5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5</c:v>
                </c:pt>
                <c:pt idx="672">
                  <c:v>4</c:v>
                </c:pt>
                <c:pt idx="673">
                  <c:v>4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4</c:v>
                </c:pt>
                <c:pt idx="693">
                  <c:v>4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3</c:v>
                </c:pt>
                <c:pt idx="7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4DF-F44E-ABB4-9ACF9D11DFCC}"/>
            </c:ext>
          </c:extLst>
        </c:ser>
        <c:ser>
          <c:idx val="9"/>
          <c:order val="9"/>
          <c:tx>
            <c:strRef>
              <c:f>'PM 2.5'!$L$3</c:f>
              <c:strCache>
                <c:ptCount val="1"/>
                <c:pt idx="0">
                  <c:v>Ride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2.5'!$L$4:$L$8801</c:f>
              <c:numCache>
                <c:formatCode>General</c:formatCode>
                <c:ptCount val="879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3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2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2</c:v>
                </c:pt>
                <c:pt idx="465">
                  <c:v>2</c:v>
                </c:pt>
                <c:pt idx="466">
                  <c:v>1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3</c:v>
                </c:pt>
                <c:pt idx="571">
                  <c:v>3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3</c:v>
                </c:pt>
                <c:pt idx="583">
                  <c:v>3</c:v>
                </c:pt>
                <c:pt idx="584">
                  <c:v>4</c:v>
                </c:pt>
                <c:pt idx="585">
                  <c:v>4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2</c:v>
                </c:pt>
                <c:pt idx="601">
                  <c:v>2</c:v>
                </c:pt>
                <c:pt idx="602">
                  <c:v>3</c:v>
                </c:pt>
                <c:pt idx="603">
                  <c:v>3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3</c:v>
                </c:pt>
                <c:pt idx="634">
                  <c:v>2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  <c:pt idx="638">
                  <c:v>3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3</c:v>
                </c:pt>
                <c:pt idx="645">
                  <c:v>2</c:v>
                </c:pt>
                <c:pt idx="646">
                  <c:v>2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2</c:v>
                </c:pt>
                <c:pt idx="676">
                  <c:v>2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2</c:v>
                </c:pt>
                <c:pt idx="704">
                  <c:v>2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3</c:v>
                </c:pt>
                <c:pt idx="711">
                  <c:v>4</c:v>
                </c:pt>
                <c:pt idx="712">
                  <c:v>4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4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3</c:v>
                </c:pt>
                <c:pt idx="732">
                  <c:v>3</c:v>
                </c:pt>
                <c:pt idx="733">
                  <c:v>2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3</c:v>
                </c:pt>
                <c:pt idx="742">
                  <c:v>3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3</c:v>
                </c:pt>
                <c:pt idx="751">
                  <c:v>3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4</c:v>
                </c:pt>
                <c:pt idx="777">
                  <c:v>4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3</c:v>
                </c:pt>
                <c:pt idx="797">
                  <c:v>3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3</c:v>
                </c:pt>
                <c:pt idx="809">
                  <c:v>3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3</c:v>
                </c:pt>
                <c:pt idx="815">
                  <c:v>3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3</c:v>
                </c:pt>
                <c:pt idx="859">
                  <c:v>3</c:v>
                </c:pt>
                <c:pt idx="860">
                  <c:v>2</c:v>
                </c:pt>
                <c:pt idx="861">
                  <c:v>2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5</c:v>
                </c:pt>
                <c:pt idx="947">
                  <c:v>5</c:v>
                </c:pt>
                <c:pt idx="948">
                  <c:v>4</c:v>
                </c:pt>
                <c:pt idx="949">
                  <c:v>4</c:v>
                </c:pt>
                <c:pt idx="950">
                  <c:v>5</c:v>
                </c:pt>
                <c:pt idx="951">
                  <c:v>5</c:v>
                </c:pt>
                <c:pt idx="952">
                  <c:v>4</c:v>
                </c:pt>
                <c:pt idx="953">
                  <c:v>3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5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4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6</c:v>
                </c:pt>
                <c:pt idx="994">
                  <c:v>6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2</c:v>
                </c:pt>
                <c:pt idx="1036">
                  <c:v>2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2</c:v>
                </c:pt>
                <c:pt idx="1045">
                  <c:v>3</c:v>
                </c:pt>
                <c:pt idx="1046">
                  <c:v>3</c:v>
                </c:pt>
                <c:pt idx="1047">
                  <c:v>4</c:v>
                </c:pt>
                <c:pt idx="1048">
                  <c:v>4</c:v>
                </c:pt>
                <c:pt idx="1049">
                  <c:v>4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5</c:v>
                </c:pt>
                <c:pt idx="1062">
                  <c:v>5</c:v>
                </c:pt>
                <c:pt idx="1063">
                  <c:v>4</c:v>
                </c:pt>
                <c:pt idx="1064">
                  <c:v>4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4</c:v>
                </c:pt>
                <c:pt idx="1092">
                  <c:v>4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5</c:v>
                </c:pt>
                <c:pt idx="1114">
                  <c:v>5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4</c:v>
                </c:pt>
                <c:pt idx="1194">
                  <c:v>4</c:v>
                </c:pt>
                <c:pt idx="1195">
                  <c:v>3</c:v>
                </c:pt>
                <c:pt idx="1196">
                  <c:v>3</c:v>
                </c:pt>
                <c:pt idx="1197">
                  <c:v>4</c:v>
                </c:pt>
                <c:pt idx="1198">
                  <c:v>4</c:v>
                </c:pt>
                <c:pt idx="1199">
                  <c:v>4</c:v>
                </c:pt>
                <c:pt idx="1200">
                  <c:v>4</c:v>
                </c:pt>
                <c:pt idx="1201">
                  <c:v>4</c:v>
                </c:pt>
                <c:pt idx="1202">
                  <c:v>4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4</c:v>
                </c:pt>
                <c:pt idx="1208">
                  <c:v>4</c:v>
                </c:pt>
                <c:pt idx="1209">
                  <c:v>4</c:v>
                </c:pt>
                <c:pt idx="1210">
                  <c:v>4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4</c:v>
                </c:pt>
                <c:pt idx="1223">
                  <c:v>4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4</c:v>
                </c:pt>
                <c:pt idx="1230">
                  <c:v>4</c:v>
                </c:pt>
                <c:pt idx="1231">
                  <c:v>3</c:v>
                </c:pt>
                <c:pt idx="1232">
                  <c:v>3</c:v>
                </c:pt>
                <c:pt idx="1233">
                  <c:v>4</c:v>
                </c:pt>
                <c:pt idx="1234">
                  <c:v>4</c:v>
                </c:pt>
                <c:pt idx="1235">
                  <c:v>4</c:v>
                </c:pt>
                <c:pt idx="1236">
                  <c:v>4</c:v>
                </c:pt>
                <c:pt idx="1237">
                  <c:v>4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3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4</c:v>
                </c:pt>
                <c:pt idx="1247">
                  <c:v>4</c:v>
                </c:pt>
                <c:pt idx="1248">
                  <c:v>4</c:v>
                </c:pt>
                <c:pt idx="1249">
                  <c:v>4</c:v>
                </c:pt>
                <c:pt idx="1250">
                  <c:v>4</c:v>
                </c:pt>
                <c:pt idx="1251">
                  <c:v>4</c:v>
                </c:pt>
                <c:pt idx="1252">
                  <c:v>4</c:v>
                </c:pt>
                <c:pt idx="1253">
                  <c:v>4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3</c:v>
                </c:pt>
                <c:pt idx="1258">
                  <c:v>3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3</c:v>
                </c:pt>
                <c:pt idx="1264">
                  <c:v>3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5</c:v>
                </c:pt>
                <c:pt idx="1272">
                  <c:v>5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5</c:v>
                </c:pt>
                <c:pt idx="1284">
                  <c:v>4</c:v>
                </c:pt>
                <c:pt idx="1285">
                  <c:v>3</c:v>
                </c:pt>
                <c:pt idx="1286">
                  <c:v>3</c:v>
                </c:pt>
                <c:pt idx="1287">
                  <c:v>4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5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5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3</c:v>
                </c:pt>
                <c:pt idx="1313">
                  <c:v>3</c:v>
                </c:pt>
                <c:pt idx="1314">
                  <c:v>3</c:v>
                </c:pt>
                <c:pt idx="1315">
                  <c:v>3</c:v>
                </c:pt>
                <c:pt idx="1316">
                  <c:v>3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4</c:v>
                </c:pt>
                <c:pt idx="1326">
                  <c:v>4</c:v>
                </c:pt>
                <c:pt idx="1327">
                  <c:v>4</c:v>
                </c:pt>
                <c:pt idx="1328">
                  <c:v>4</c:v>
                </c:pt>
                <c:pt idx="1329">
                  <c:v>4</c:v>
                </c:pt>
                <c:pt idx="1330">
                  <c:v>4</c:v>
                </c:pt>
                <c:pt idx="1331">
                  <c:v>4</c:v>
                </c:pt>
                <c:pt idx="1332">
                  <c:v>4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4</c:v>
                </c:pt>
                <c:pt idx="1338">
                  <c:v>4</c:v>
                </c:pt>
                <c:pt idx="1339">
                  <c:v>4</c:v>
                </c:pt>
                <c:pt idx="1340">
                  <c:v>4</c:v>
                </c:pt>
                <c:pt idx="1341">
                  <c:v>4</c:v>
                </c:pt>
                <c:pt idx="1342">
                  <c:v>5</c:v>
                </c:pt>
                <c:pt idx="1343">
                  <c:v>6</c:v>
                </c:pt>
                <c:pt idx="1344">
                  <c:v>6</c:v>
                </c:pt>
                <c:pt idx="1345">
                  <c:v>4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4</c:v>
                </c:pt>
                <c:pt idx="1350">
                  <c:v>4</c:v>
                </c:pt>
                <c:pt idx="1351">
                  <c:v>4</c:v>
                </c:pt>
                <c:pt idx="1352">
                  <c:v>4</c:v>
                </c:pt>
                <c:pt idx="1353">
                  <c:v>4</c:v>
                </c:pt>
                <c:pt idx="1354">
                  <c:v>4</c:v>
                </c:pt>
                <c:pt idx="1355">
                  <c:v>4</c:v>
                </c:pt>
                <c:pt idx="1356">
                  <c:v>4</c:v>
                </c:pt>
                <c:pt idx="1357">
                  <c:v>4</c:v>
                </c:pt>
                <c:pt idx="1358">
                  <c:v>4</c:v>
                </c:pt>
                <c:pt idx="1359">
                  <c:v>4</c:v>
                </c:pt>
                <c:pt idx="1360">
                  <c:v>4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4</c:v>
                </c:pt>
                <c:pt idx="1366">
                  <c:v>4</c:v>
                </c:pt>
                <c:pt idx="1367">
                  <c:v>4</c:v>
                </c:pt>
                <c:pt idx="1368">
                  <c:v>4</c:v>
                </c:pt>
                <c:pt idx="1369">
                  <c:v>4</c:v>
                </c:pt>
                <c:pt idx="1370">
                  <c:v>4</c:v>
                </c:pt>
                <c:pt idx="1371">
                  <c:v>4</c:v>
                </c:pt>
                <c:pt idx="1372">
                  <c:v>4</c:v>
                </c:pt>
                <c:pt idx="1373">
                  <c:v>4</c:v>
                </c:pt>
                <c:pt idx="1374">
                  <c:v>4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4</c:v>
                </c:pt>
                <c:pt idx="1379">
                  <c:v>4</c:v>
                </c:pt>
                <c:pt idx="1380">
                  <c:v>4</c:v>
                </c:pt>
                <c:pt idx="1381">
                  <c:v>4</c:v>
                </c:pt>
                <c:pt idx="1382">
                  <c:v>4</c:v>
                </c:pt>
                <c:pt idx="1383">
                  <c:v>4</c:v>
                </c:pt>
                <c:pt idx="1384">
                  <c:v>4</c:v>
                </c:pt>
                <c:pt idx="1385">
                  <c:v>4</c:v>
                </c:pt>
                <c:pt idx="1386">
                  <c:v>4</c:v>
                </c:pt>
                <c:pt idx="1387">
                  <c:v>4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3</c:v>
                </c:pt>
                <c:pt idx="1406">
                  <c:v>3</c:v>
                </c:pt>
                <c:pt idx="1407">
                  <c:v>5</c:v>
                </c:pt>
                <c:pt idx="1408">
                  <c:v>5</c:v>
                </c:pt>
                <c:pt idx="1409">
                  <c:v>4</c:v>
                </c:pt>
                <c:pt idx="1410">
                  <c:v>4</c:v>
                </c:pt>
                <c:pt idx="1411">
                  <c:v>5</c:v>
                </c:pt>
                <c:pt idx="1412">
                  <c:v>5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4</c:v>
                </c:pt>
                <c:pt idx="1421">
                  <c:v>4</c:v>
                </c:pt>
                <c:pt idx="1422">
                  <c:v>4</c:v>
                </c:pt>
                <c:pt idx="1423">
                  <c:v>4</c:v>
                </c:pt>
                <c:pt idx="1424">
                  <c:v>4</c:v>
                </c:pt>
                <c:pt idx="1425">
                  <c:v>4</c:v>
                </c:pt>
                <c:pt idx="1426">
                  <c:v>4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2</c:v>
                </c:pt>
                <c:pt idx="1436">
                  <c:v>2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3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3</c:v>
                </c:pt>
                <c:pt idx="1446">
                  <c:v>3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2</c:v>
                </c:pt>
                <c:pt idx="1464">
                  <c:v>3</c:v>
                </c:pt>
                <c:pt idx="1465">
                  <c:v>4</c:v>
                </c:pt>
                <c:pt idx="1466">
                  <c:v>4</c:v>
                </c:pt>
                <c:pt idx="1467">
                  <c:v>3</c:v>
                </c:pt>
                <c:pt idx="1468">
                  <c:v>3</c:v>
                </c:pt>
                <c:pt idx="1469">
                  <c:v>3</c:v>
                </c:pt>
                <c:pt idx="1470">
                  <c:v>3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2</c:v>
                </c:pt>
                <c:pt idx="1479">
                  <c:v>3</c:v>
                </c:pt>
                <c:pt idx="1480">
                  <c:v>3</c:v>
                </c:pt>
                <c:pt idx="1481">
                  <c:v>3</c:v>
                </c:pt>
                <c:pt idx="1482">
                  <c:v>3</c:v>
                </c:pt>
                <c:pt idx="1483">
                  <c:v>3</c:v>
                </c:pt>
                <c:pt idx="1484">
                  <c:v>3</c:v>
                </c:pt>
                <c:pt idx="1485">
                  <c:v>3</c:v>
                </c:pt>
                <c:pt idx="1486">
                  <c:v>3</c:v>
                </c:pt>
                <c:pt idx="1487">
                  <c:v>3</c:v>
                </c:pt>
                <c:pt idx="1488">
                  <c:v>3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3</c:v>
                </c:pt>
                <c:pt idx="1499">
                  <c:v>3</c:v>
                </c:pt>
                <c:pt idx="1500">
                  <c:v>3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3</c:v>
                </c:pt>
                <c:pt idx="1508">
                  <c:v>3</c:v>
                </c:pt>
                <c:pt idx="1509">
                  <c:v>3</c:v>
                </c:pt>
                <c:pt idx="1510">
                  <c:v>3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6</c:v>
                </c:pt>
                <c:pt idx="1516">
                  <c:v>6</c:v>
                </c:pt>
                <c:pt idx="1517">
                  <c:v>6</c:v>
                </c:pt>
                <c:pt idx="1518">
                  <c:v>6</c:v>
                </c:pt>
                <c:pt idx="1519">
                  <c:v>6</c:v>
                </c:pt>
                <c:pt idx="1520">
                  <c:v>6</c:v>
                </c:pt>
                <c:pt idx="1521">
                  <c:v>6</c:v>
                </c:pt>
                <c:pt idx="1522">
                  <c:v>6</c:v>
                </c:pt>
                <c:pt idx="1523">
                  <c:v>6</c:v>
                </c:pt>
                <c:pt idx="1524">
                  <c:v>6</c:v>
                </c:pt>
                <c:pt idx="1525">
                  <c:v>6</c:v>
                </c:pt>
                <c:pt idx="1526">
                  <c:v>4</c:v>
                </c:pt>
                <c:pt idx="1527">
                  <c:v>4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4</c:v>
                </c:pt>
                <c:pt idx="1535">
                  <c:v>4</c:v>
                </c:pt>
                <c:pt idx="1536">
                  <c:v>5</c:v>
                </c:pt>
                <c:pt idx="1537">
                  <c:v>5</c:v>
                </c:pt>
                <c:pt idx="1538">
                  <c:v>5</c:v>
                </c:pt>
                <c:pt idx="1539">
                  <c:v>5</c:v>
                </c:pt>
                <c:pt idx="1540">
                  <c:v>5</c:v>
                </c:pt>
                <c:pt idx="1541">
                  <c:v>5</c:v>
                </c:pt>
                <c:pt idx="1542">
                  <c:v>4</c:v>
                </c:pt>
                <c:pt idx="1543">
                  <c:v>4</c:v>
                </c:pt>
                <c:pt idx="1544">
                  <c:v>5</c:v>
                </c:pt>
                <c:pt idx="1545">
                  <c:v>5</c:v>
                </c:pt>
                <c:pt idx="1546">
                  <c:v>4</c:v>
                </c:pt>
                <c:pt idx="1547">
                  <c:v>4</c:v>
                </c:pt>
                <c:pt idx="1548">
                  <c:v>4</c:v>
                </c:pt>
                <c:pt idx="1549">
                  <c:v>4</c:v>
                </c:pt>
                <c:pt idx="1550">
                  <c:v>3</c:v>
                </c:pt>
                <c:pt idx="1551">
                  <c:v>3</c:v>
                </c:pt>
                <c:pt idx="1552">
                  <c:v>4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3</c:v>
                </c:pt>
                <c:pt idx="1557">
                  <c:v>3</c:v>
                </c:pt>
                <c:pt idx="1558">
                  <c:v>3</c:v>
                </c:pt>
                <c:pt idx="1559">
                  <c:v>4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4</c:v>
                </c:pt>
                <c:pt idx="1564">
                  <c:v>3</c:v>
                </c:pt>
                <c:pt idx="1565">
                  <c:v>3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4</c:v>
                </c:pt>
                <c:pt idx="1572">
                  <c:v>4</c:v>
                </c:pt>
                <c:pt idx="1573">
                  <c:v>4</c:v>
                </c:pt>
                <c:pt idx="1574">
                  <c:v>4</c:v>
                </c:pt>
                <c:pt idx="1575">
                  <c:v>4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6</c:v>
                </c:pt>
                <c:pt idx="1580">
                  <c:v>5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5</c:v>
                </c:pt>
                <c:pt idx="1585">
                  <c:v>5</c:v>
                </c:pt>
                <c:pt idx="1586">
                  <c:v>3</c:v>
                </c:pt>
                <c:pt idx="1587">
                  <c:v>3</c:v>
                </c:pt>
                <c:pt idx="1588">
                  <c:v>2</c:v>
                </c:pt>
                <c:pt idx="1589">
                  <c:v>2</c:v>
                </c:pt>
                <c:pt idx="1590">
                  <c:v>4</c:v>
                </c:pt>
                <c:pt idx="1591">
                  <c:v>4</c:v>
                </c:pt>
                <c:pt idx="1592">
                  <c:v>3</c:v>
                </c:pt>
                <c:pt idx="1593">
                  <c:v>3</c:v>
                </c:pt>
                <c:pt idx="1594">
                  <c:v>3</c:v>
                </c:pt>
                <c:pt idx="1595">
                  <c:v>3</c:v>
                </c:pt>
                <c:pt idx="1596">
                  <c:v>3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4</c:v>
                </c:pt>
                <c:pt idx="1609">
                  <c:v>4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5</c:v>
                </c:pt>
                <c:pt idx="1614">
                  <c:v>5</c:v>
                </c:pt>
                <c:pt idx="1615">
                  <c:v>5</c:v>
                </c:pt>
                <c:pt idx="1616">
                  <c:v>5</c:v>
                </c:pt>
                <c:pt idx="1617">
                  <c:v>5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5</c:v>
                </c:pt>
                <c:pt idx="1623">
                  <c:v>5</c:v>
                </c:pt>
                <c:pt idx="1624">
                  <c:v>5</c:v>
                </c:pt>
                <c:pt idx="1625">
                  <c:v>5</c:v>
                </c:pt>
                <c:pt idx="1626">
                  <c:v>5</c:v>
                </c:pt>
                <c:pt idx="1627">
                  <c:v>5</c:v>
                </c:pt>
                <c:pt idx="1628">
                  <c:v>5</c:v>
                </c:pt>
                <c:pt idx="1629">
                  <c:v>5</c:v>
                </c:pt>
                <c:pt idx="1630">
                  <c:v>4</c:v>
                </c:pt>
                <c:pt idx="1631">
                  <c:v>4</c:v>
                </c:pt>
                <c:pt idx="1632">
                  <c:v>3</c:v>
                </c:pt>
                <c:pt idx="1633">
                  <c:v>3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5</c:v>
                </c:pt>
                <c:pt idx="1641">
                  <c:v>5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3</c:v>
                </c:pt>
                <c:pt idx="1652">
                  <c:v>3</c:v>
                </c:pt>
                <c:pt idx="1653">
                  <c:v>3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3</c:v>
                </c:pt>
                <c:pt idx="1659">
                  <c:v>3</c:v>
                </c:pt>
                <c:pt idx="1660">
                  <c:v>3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3</c:v>
                </c:pt>
                <c:pt idx="1665">
                  <c:v>3</c:v>
                </c:pt>
                <c:pt idx="1666">
                  <c:v>3</c:v>
                </c:pt>
                <c:pt idx="1667">
                  <c:v>3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3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3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3</c:v>
                </c:pt>
                <c:pt idx="1693">
                  <c:v>3</c:v>
                </c:pt>
                <c:pt idx="1694">
                  <c:v>3</c:v>
                </c:pt>
                <c:pt idx="1695">
                  <c:v>3</c:v>
                </c:pt>
                <c:pt idx="1696">
                  <c:v>2</c:v>
                </c:pt>
                <c:pt idx="1697">
                  <c:v>2</c:v>
                </c:pt>
                <c:pt idx="1698">
                  <c:v>3</c:v>
                </c:pt>
                <c:pt idx="1699">
                  <c:v>3</c:v>
                </c:pt>
                <c:pt idx="1700">
                  <c:v>3</c:v>
                </c:pt>
                <c:pt idx="1701">
                  <c:v>3</c:v>
                </c:pt>
                <c:pt idx="1702">
                  <c:v>3</c:v>
                </c:pt>
                <c:pt idx="1703">
                  <c:v>3</c:v>
                </c:pt>
                <c:pt idx="1704">
                  <c:v>3</c:v>
                </c:pt>
                <c:pt idx="1705">
                  <c:v>3</c:v>
                </c:pt>
                <c:pt idx="1706">
                  <c:v>3</c:v>
                </c:pt>
                <c:pt idx="1707">
                  <c:v>3</c:v>
                </c:pt>
                <c:pt idx="1708">
                  <c:v>3</c:v>
                </c:pt>
                <c:pt idx="1709">
                  <c:v>3</c:v>
                </c:pt>
                <c:pt idx="1710">
                  <c:v>3</c:v>
                </c:pt>
                <c:pt idx="1711">
                  <c:v>3</c:v>
                </c:pt>
                <c:pt idx="1712">
                  <c:v>4</c:v>
                </c:pt>
                <c:pt idx="1713">
                  <c:v>4</c:v>
                </c:pt>
                <c:pt idx="1714">
                  <c:v>4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4</c:v>
                </c:pt>
                <c:pt idx="1720">
                  <c:v>3</c:v>
                </c:pt>
                <c:pt idx="1721">
                  <c:v>3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3</c:v>
                </c:pt>
                <c:pt idx="1730">
                  <c:v>3</c:v>
                </c:pt>
                <c:pt idx="1731">
                  <c:v>3</c:v>
                </c:pt>
                <c:pt idx="1732">
                  <c:v>3</c:v>
                </c:pt>
                <c:pt idx="1733">
                  <c:v>3</c:v>
                </c:pt>
                <c:pt idx="1734">
                  <c:v>3</c:v>
                </c:pt>
                <c:pt idx="1735">
                  <c:v>3</c:v>
                </c:pt>
                <c:pt idx="1736">
                  <c:v>3</c:v>
                </c:pt>
                <c:pt idx="1737">
                  <c:v>3</c:v>
                </c:pt>
                <c:pt idx="1738">
                  <c:v>4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5</c:v>
                </c:pt>
                <c:pt idx="1743">
                  <c:v>5</c:v>
                </c:pt>
                <c:pt idx="1744">
                  <c:v>5</c:v>
                </c:pt>
                <c:pt idx="1745">
                  <c:v>5</c:v>
                </c:pt>
                <c:pt idx="1746">
                  <c:v>5</c:v>
                </c:pt>
                <c:pt idx="1747">
                  <c:v>5</c:v>
                </c:pt>
                <c:pt idx="1748">
                  <c:v>5</c:v>
                </c:pt>
                <c:pt idx="1749">
                  <c:v>5</c:v>
                </c:pt>
                <c:pt idx="1750">
                  <c:v>5</c:v>
                </c:pt>
                <c:pt idx="1751">
                  <c:v>5</c:v>
                </c:pt>
                <c:pt idx="1752">
                  <c:v>3</c:v>
                </c:pt>
                <c:pt idx="1753">
                  <c:v>3</c:v>
                </c:pt>
                <c:pt idx="1754">
                  <c:v>4</c:v>
                </c:pt>
                <c:pt idx="1755">
                  <c:v>4</c:v>
                </c:pt>
                <c:pt idx="1756">
                  <c:v>5</c:v>
                </c:pt>
                <c:pt idx="1757">
                  <c:v>5</c:v>
                </c:pt>
                <c:pt idx="1758">
                  <c:v>4</c:v>
                </c:pt>
                <c:pt idx="1759">
                  <c:v>4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3</c:v>
                </c:pt>
                <c:pt idx="1767">
                  <c:v>3</c:v>
                </c:pt>
                <c:pt idx="1768">
                  <c:v>3</c:v>
                </c:pt>
                <c:pt idx="1769">
                  <c:v>3</c:v>
                </c:pt>
                <c:pt idx="1770">
                  <c:v>3</c:v>
                </c:pt>
                <c:pt idx="1771">
                  <c:v>3</c:v>
                </c:pt>
                <c:pt idx="1772">
                  <c:v>3</c:v>
                </c:pt>
                <c:pt idx="1773">
                  <c:v>3</c:v>
                </c:pt>
                <c:pt idx="1774">
                  <c:v>3</c:v>
                </c:pt>
                <c:pt idx="1775">
                  <c:v>3</c:v>
                </c:pt>
                <c:pt idx="1776">
                  <c:v>3</c:v>
                </c:pt>
                <c:pt idx="1777">
                  <c:v>3</c:v>
                </c:pt>
                <c:pt idx="1778">
                  <c:v>3</c:v>
                </c:pt>
                <c:pt idx="1779">
                  <c:v>3</c:v>
                </c:pt>
                <c:pt idx="1780">
                  <c:v>3</c:v>
                </c:pt>
                <c:pt idx="1781">
                  <c:v>3</c:v>
                </c:pt>
                <c:pt idx="1782">
                  <c:v>3</c:v>
                </c:pt>
                <c:pt idx="1783">
                  <c:v>3</c:v>
                </c:pt>
                <c:pt idx="1784">
                  <c:v>3</c:v>
                </c:pt>
                <c:pt idx="1785">
                  <c:v>3</c:v>
                </c:pt>
                <c:pt idx="1786">
                  <c:v>3</c:v>
                </c:pt>
                <c:pt idx="1787">
                  <c:v>3</c:v>
                </c:pt>
                <c:pt idx="1788">
                  <c:v>3</c:v>
                </c:pt>
                <c:pt idx="1789">
                  <c:v>3</c:v>
                </c:pt>
                <c:pt idx="1790">
                  <c:v>3</c:v>
                </c:pt>
                <c:pt idx="1791">
                  <c:v>3</c:v>
                </c:pt>
                <c:pt idx="1792">
                  <c:v>3</c:v>
                </c:pt>
                <c:pt idx="1793">
                  <c:v>3</c:v>
                </c:pt>
                <c:pt idx="1794">
                  <c:v>3</c:v>
                </c:pt>
                <c:pt idx="1795">
                  <c:v>3</c:v>
                </c:pt>
                <c:pt idx="1796">
                  <c:v>3</c:v>
                </c:pt>
                <c:pt idx="1797">
                  <c:v>3</c:v>
                </c:pt>
                <c:pt idx="1798">
                  <c:v>3</c:v>
                </c:pt>
                <c:pt idx="1799">
                  <c:v>3</c:v>
                </c:pt>
                <c:pt idx="1800">
                  <c:v>4</c:v>
                </c:pt>
                <c:pt idx="1801">
                  <c:v>4</c:v>
                </c:pt>
                <c:pt idx="1802">
                  <c:v>3</c:v>
                </c:pt>
                <c:pt idx="1803">
                  <c:v>3</c:v>
                </c:pt>
                <c:pt idx="1804">
                  <c:v>3</c:v>
                </c:pt>
                <c:pt idx="1805">
                  <c:v>3</c:v>
                </c:pt>
                <c:pt idx="1806">
                  <c:v>4</c:v>
                </c:pt>
                <c:pt idx="1807">
                  <c:v>4</c:v>
                </c:pt>
                <c:pt idx="1808">
                  <c:v>4</c:v>
                </c:pt>
                <c:pt idx="1809">
                  <c:v>4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4</c:v>
                </c:pt>
                <c:pt idx="1814">
                  <c:v>4</c:v>
                </c:pt>
                <c:pt idx="1815">
                  <c:v>4</c:v>
                </c:pt>
                <c:pt idx="1816">
                  <c:v>5</c:v>
                </c:pt>
                <c:pt idx="1817">
                  <c:v>5</c:v>
                </c:pt>
                <c:pt idx="1818">
                  <c:v>5</c:v>
                </c:pt>
                <c:pt idx="1819">
                  <c:v>5</c:v>
                </c:pt>
                <c:pt idx="1820">
                  <c:v>5</c:v>
                </c:pt>
                <c:pt idx="1821">
                  <c:v>5</c:v>
                </c:pt>
                <c:pt idx="1822">
                  <c:v>5</c:v>
                </c:pt>
                <c:pt idx="1823">
                  <c:v>5</c:v>
                </c:pt>
                <c:pt idx="1824">
                  <c:v>6</c:v>
                </c:pt>
                <c:pt idx="1825">
                  <c:v>6</c:v>
                </c:pt>
                <c:pt idx="1826">
                  <c:v>6</c:v>
                </c:pt>
                <c:pt idx="1827">
                  <c:v>6</c:v>
                </c:pt>
                <c:pt idx="1828">
                  <c:v>6</c:v>
                </c:pt>
                <c:pt idx="1829">
                  <c:v>6</c:v>
                </c:pt>
                <c:pt idx="1830">
                  <c:v>5</c:v>
                </c:pt>
                <c:pt idx="1831">
                  <c:v>5</c:v>
                </c:pt>
                <c:pt idx="1832">
                  <c:v>5</c:v>
                </c:pt>
                <c:pt idx="1833">
                  <c:v>5</c:v>
                </c:pt>
                <c:pt idx="1834">
                  <c:v>6</c:v>
                </c:pt>
                <c:pt idx="1835">
                  <c:v>6</c:v>
                </c:pt>
                <c:pt idx="1836">
                  <c:v>5</c:v>
                </c:pt>
                <c:pt idx="1837">
                  <c:v>5</c:v>
                </c:pt>
                <c:pt idx="1838">
                  <c:v>5</c:v>
                </c:pt>
                <c:pt idx="1839">
                  <c:v>5</c:v>
                </c:pt>
                <c:pt idx="1840">
                  <c:v>5</c:v>
                </c:pt>
                <c:pt idx="1841">
                  <c:v>5</c:v>
                </c:pt>
                <c:pt idx="1842">
                  <c:v>5</c:v>
                </c:pt>
                <c:pt idx="1843">
                  <c:v>5</c:v>
                </c:pt>
                <c:pt idx="1844">
                  <c:v>4</c:v>
                </c:pt>
                <c:pt idx="1845">
                  <c:v>4</c:v>
                </c:pt>
                <c:pt idx="1846">
                  <c:v>4</c:v>
                </c:pt>
                <c:pt idx="1847">
                  <c:v>4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4</c:v>
                </c:pt>
                <c:pt idx="1855">
                  <c:v>4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5</c:v>
                </c:pt>
                <c:pt idx="1862">
                  <c:v>5</c:v>
                </c:pt>
                <c:pt idx="1863">
                  <c:v>5</c:v>
                </c:pt>
                <c:pt idx="1864">
                  <c:v>5</c:v>
                </c:pt>
                <c:pt idx="1865">
                  <c:v>5</c:v>
                </c:pt>
                <c:pt idx="1866">
                  <c:v>5</c:v>
                </c:pt>
                <c:pt idx="1867">
                  <c:v>5</c:v>
                </c:pt>
                <c:pt idx="1868">
                  <c:v>5</c:v>
                </c:pt>
                <c:pt idx="1869">
                  <c:v>5</c:v>
                </c:pt>
                <c:pt idx="1870">
                  <c:v>5</c:v>
                </c:pt>
                <c:pt idx="1871">
                  <c:v>5</c:v>
                </c:pt>
                <c:pt idx="1872">
                  <c:v>4</c:v>
                </c:pt>
                <c:pt idx="1873">
                  <c:v>4</c:v>
                </c:pt>
                <c:pt idx="1874">
                  <c:v>3</c:v>
                </c:pt>
                <c:pt idx="1875">
                  <c:v>3</c:v>
                </c:pt>
                <c:pt idx="1876">
                  <c:v>4</c:v>
                </c:pt>
                <c:pt idx="1877">
                  <c:v>4</c:v>
                </c:pt>
                <c:pt idx="1878">
                  <c:v>5</c:v>
                </c:pt>
                <c:pt idx="1879">
                  <c:v>5</c:v>
                </c:pt>
                <c:pt idx="1880">
                  <c:v>4</c:v>
                </c:pt>
                <c:pt idx="1881">
                  <c:v>4</c:v>
                </c:pt>
                <c:pt idx="1882">
                  <c:v>4</c:v>
                </c:pt>
                <c:pt idx="1883">
                  <c:v>4</c:v>
                </c:pt>
                <c:pt idx="1884">
                  <c:v>4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5</c:v>
                </c:pt>
                <c:pt idx="1889">
                  <c:v>5</c:v>
                </c:pt>
                <c:pt idx="1890">
                  <c:v>4</c:v>
                </c:pt>
                <c:pt idx="1891">
                  <c:v>4</c:v>
                </c:pt>
                <c:pt idx="1892">
                  <c:v>4</c:v>
                </c:pt>
                <c:pt idx="1893">
                  <c:v>4</c:v>
                </c:pt>
                <c:pt idx="1894">
                  <c:v>4</c:v>
                </c:pt>
                <c:pt idx="1895">
                  <c:v>3</c:v>
                </c:pt>
                <c:pt idx="1896">
                  <c:v>3</c:v>
                </c:pt>
                <c:pt idx="1897">
                  <c:v>3</c:v>
                </c:pt>
                <c:pt idx="1898">
                  <c:v>3</c:v>
                </c:pt>
                <c:pt idx="1899">
                  <c:v>3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3</c:v>
                </c:pt>
                <c:pt idx="1906">
                  <c:v>3</c:v>
                </c:pt>
                <c:pt idx="1907">
                  <c:v>3</c:v>
                </c:pt>
                <c:pt idx="1908">
                  <c:v>4</c:v>
                </c:pt>
                <c:pt idx="1909">
                  <c:v>4</c:v>
                </c:pt>
                <c:pt idx="1910">
                  <c:v>5</c:v>
                </c:pt>
                <c:pt idx="1911">
                  <c:v>5</c:v>
                </c:pt>
                <c:pt idx="1912">
                  <c:v>3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4</c:v>
                </c:pt>
                <c:pt idx="1917">
                  <c:v>4</c:v>
                </c:pt>
                <c:pt idx="1918">
                  <c:v>4</c:v>
                </c:pt>
                <c:pt idx="1919">
                  <c:v>4</c:v>
                </c:pt>
                <c:pt idx="1920">
                  <c:v>4</c:v>
                </c:pt>
                <c:pt idx="1921">
                  <c:v>4</c:v>
                </c:pt>
                <c:pt idx="1922">
                  <c:v>5</c:v>
                </c:pt>
                <c:pt idx="1923">
                  <c:v>5</c:v>
                </c:pt>
                <c:pt idx="1924">
                  <c:v>4</c:v>
                </c:pt>
                <c:pt idx="1925">
                  <c:v>4</c:v>
                </c:pt>
                <c:pt idx="1926">
                  <c:v>4</c:v>
                </c:pt>
                <c:pt idx="1927">
                  <c:v>4</c:v>
                </c:pt>
                <c:pt idx="1928">
                  <c:v>4</c:v>
                </c:pt>
                <c:pt idx="1929">
                  <c:v>3</c:v>
                </c:pt>
                <c:pt idx="1930">
                  <c:v>3</c:v>
                </c:pt>
                <c:pt idx="1931">
                  <c:v>3</c:v>
                </c:pt>
                <c:pt idx="1932">
                  <c:v>3</c:v>
                </c:pt>
                <c:pt idx="1933">
                  <c:v>3</c:v>
                </c:pt>
                <c:pt idx="1934">
                  <c:v>4</c:v>
                </c:pt>
                <c:pt idx="1935">
                  <c:v>4</c:v>
                </c:pt>
                <c:pt idx="1936">
                  <c:v>4</c:v>
                </c:pt>
                <c:pt idx="1937">
                  <c:v>4</c:v>
                </c:pt>
                <c:pt idx="1938">
                  <c:v>4</c:v>
                </c:pt>
                <c:pt idx="1939">
                  <c:v>4</c:v>
                </c:pt>
                <c:pt idx="1940">
                  <c:v>4</c:v>
                </c:pt>
                <c:pt idx="1941">
                  <c:v>4</c:v>
                </c:pt>
                <c:pt idx="1942">
                  <c:v>4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5</c:v>
                </c:pt>
                <c:pt idx="1947">
                  <c:v>5</c:v>
                </c:pt>
                <c:pt idx="1948">
                  <c:v>5</c:v>
                </c:pt>
                <c:pt idx="1949">
                  <c:v>4</c:v>
                </c:pt>
                <c:pt idx="1950">
                  <c:v>3</c:v>
                </c:pt>
                <c:pt idx="1951">
                  <c:v>3</c:v>
                </c:pt>
                <c:pt idx="1952">
                  <c:v>3</c:v>
                </c:pt>
                <c:pt idx="1953">
                  <c:v>3</c:v>
                </c:pt>
                <c:pt idx="1954">
                  <c:v>3</c:v>
                </c:pt>
                <c:pt idx="1955">
                  <c:v>3</c:v>
                </c:pt>
                <c:pt idx="1956">
                  <c:v>4</c:v>
                </c:pt>
                <c:pt idx="1957">
                  <c:v>4</c:v>
                </c:pt>
                <c:pt idx="1958">
                  <c:v>3</c:v>
                </c:pt>
                <c:pt idx="1959">
                  <c:v>3</c:v>
                </c:pt>
                <c:pt idx="1960">
                  <c:v>4</c:v>
                </c:pt>
                <c:pt idx="1961">
                  <c:v>4</c:v>
                </c:pt>
                <c:pt idx="1962">
                  <c:v>3</c:v>
                </c:pt>
                <c:pt idx="1963">
                  <c:v>2</c:v>
                </c:pt>
                <c:pt idx="1964">
                  <c:v>3</c:v>
                </c:pt>
                <c:pt idx="1965">
                  <c:v>3</c:v>
                </c:pt>
                <c:pt idx="1966">
                  <c:v>3</c:v>
                </c:pt>
                <c:pt idx="1967">
                  <c:v>3</c:v>
                </c:pt>
                <c:pt idx="1968">
                  <c:v>3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4</c:v>
                </c:pt>
                <c:pt idx="1973">
                  <c:v>3</c:v>
                </c:pt>
                <c:pt idx="1974">
                  <c:v>3</c:v>
                </c:pt>
                <c:pt idx="1975">
                  <c:v>3</c:v>
                </c:pt>
                <c:pt idx="1976">
                  <c:v>5</c:v>
                </c:pt>
                <c:pt idx="1977">
                  <c:v>5</c:v>
                </c:pt>
                <c:pt idx="1978">
                  <c:v>5</c:v>
                </c:pt>
                <c:pt idx="1979">
                  <c:v>5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3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3</c:v>
                </c:pt>
                <c:pt idx="2012">
                  <c:v>3</c:v>
                </c:pt>
                <c:pt idx="2013">
                  <c:v>3</c:v>
                </c:pt>
                <c:pt idx="2014">
                  <c:v>3</c:v>
                </c:pt>
                <c:pt idx="2015">
                  <c:v>3</c:v>
                </c:pt>
                <c:pt idx="2016">
                  <c:v>3</c:v>
                </c:pt>
                <c:pt idx="2017">
                  <c:v>3</c:v>
                </c:pt>
                <c:pt idx="2018">
                  <c:v>3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4</c:v>
                </c:pt>
                <c:pt idx="2024">
                  <c:v>5</c:v>
                </c:pt>
                <c:pt idx="2025">
                  <c:v>5</c:v>
                </c:pt>
                <c:pt idx="2026">
                  <c:v>5</c:v>
                </c:pt>
                <c:pt idx="2027">
                  <c:v>4</c:v>
                </c:pt>
                <c:pt idx="2028">
                  <c:v>4</c:v>
                </c:pt>
                <c:pt idx="2029">
                  <c:v>5</c:v>
                </c:pt>
                <c:pt idx="2030">
                  <c:v>5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5</c:v>
                </c:pt>
                <c:pt idx="2042">
                  <c:v>5</c:v>
                </c:pt>
                <c:pt idx="2043">
                  <c:v>5</c:v>
                </c:pt>
                <c:pt idx="2044">
                  <c:v>5</c:v>
                </c:pt>
                <c:pt idx="2045">
                  <c:v>5</c:v>
                </c:pt>
                <c:pt idx="2046">
                  <c:v>5</c:v>
                </c:pt>
                <c:pt idx="2047">
                  <c:v>6</c:v>
                </c:pt>
                <c:pt idx="2048">
                  <c:v>6</c:v>
                </c:pt>
                <c:pt idx="2049">
                  <c:v>6</c:v>
                </c:pt>
                <c:pt idx="2050">
                  <c:v>6</c:v>
                </c:pt>
                <c:pt idx="2051">
                  <c:v>6</c:v>
                </c:pt>
                <c:pt idx="2052">
                  <c:v>6</c:v>
                </c:pt>
                <c:pt idx="2053">
                  <c:v>6</c:v>
                </c:pt>
                <c:pt idx="2054">
                  <c:v>6</c:v>
                </c:pt>
                <c:pt idx="2055">
                  <c:v>6</c:v>
                </c:pt>
                <c:pt idx="2056">
                  <c:v>6</c:v>
                </c:pt>
                <c:pt idx="2057">
                  <c:v>7</c:v>
                </c:pt>
                <c:pt idx="2058">
                  <c:v>7</c:v>
                </c:pt>
                <c:pt idx="2059">
                  <c:v>6</c:v>
                </c:pt>
                <c:pt idx="2060">
                  <c:v>6</c:v>
                </c:pt>
                <c:pt idx="2061">
                  <c:v>6</c:v>
                </c:pt>
                <c:pt idx="2062">
                  <c:v>6</c:v>
                </c:pt>
                <c:pt idx="2063">
                  <c:v>5</c:v>
                </c:pt>
                <c:pt idx="2064">
                  <c:v>5</c:v>
                </c:pt>
                <c:pt idx="2065">
                  <c:v>6</c:v>
                </c:pt>
                <c:pt idx="2066">
                  <c:v>7</c:v>
                </c:pt>
                <c:pt idx="2067">
                  <c:v>7</c:v>
                </c:pt>
                <c:pt idx="2068">
                  <c:v>7</c:v>
                </c:pt>
                <c:pt idx="2069">
                  <c:v>6</c:v>
                </c:pt>
                <c:pt idx="2070">
                  <c:v>5</c:v>
                </c:pt>
                <c:pt idx="2071">
                  <c:v>5</c:v>
                </c:pt>
                <c:pt idx="2072">
                  <c:v>5</c:v>
                </c:pt>
                <c:pt idx="2073">
                  <c:v>6</c:v>
                </c:pt>
                <c:pt idx="2074">
                  <c:v>6</c:v>
                </c:pt>
                <c:pt idx="2075">
                  <c:v>6</c:v>
                </c:pt>
                <c:pt idx="2076">
                  <c:v>6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5</c:v>
                </c:pt>
                <c:pt idx="2081">
                  <c:v>6</c:v>
                </c:pt>
                <c:pt idx="2082">
                  <c:v>6</c:v>
                </c:pt>
                <c:pt idx="2083">
                  <c:v>4</c:v>
                </c:pt>
                <c:pt idx="2084">
                  <c:v>4</c:v>
                </c:pt>
                <c:pt idx="2085">
                  <c:v>4</c:v>
                </c:pt>
                <c:pt idx="2086">
                  <c:v>4</c:v>
                </c:pt>
                <c:pt idx="2087">
                  <c:v>4</c:v>
                </c:pt>
                <c:pt idx="2088">
                  <c:v>4</c:v>
                </c:pt>
                <c:pt idx="2089">
                  <c:v>4</c:v>
                </c:pt>
                <c:pt idx="2090">
                  <c:v>4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4</c:v>
                </c:pt>
                <c:pt idx="2095">
                  <c:v>4</c:v>
                </c:pt>
                <c:pt idx="2096">
                  <c:v>4</c:v>
                </c:pt>
                <c:pt idx="2097">
                  <c:v>4</c:v>
                </c:pt>
                <c:pt idx="2098">
                  <c:v>4</c:v>
                </c:pt>
                <c:pt idx="2099">
                  <c:v>5</c:v>
                </c:pt>
                <c:pt idx="2100">
                  <c:v>6</c:v>
                </c:pt>
                <c:pt idx="2101">
                  <c:v>5</c:v>
                </c:pt>
                <c:pt idx="2102">
                  <c:v>5</c:v>
                </c:pt>
                <c:pt idx="2103">
                  <c:v>6</c:v>
                </c:pt>
                <c:pt idx="2104">
                  <c:v>5</c:v>
                </c:pt>
                <c:pt idx="2105">
                  <c:v>5</c:v>
                </c:pt>
                <c:pt idx="2106">
                  <c:v>5</c:v>
                </c:pt>
                <c:pt idx="2107">
                  <c:v>7</c:v>
                </c:pt>
                <c:pt idx="2108">
                  <c:v>7</c:v>
                </c:pt>
                <c:pt idx="2109">
                  <c:v>7</c:v>
                </c:pt>
                <c:pt idx="2110">
                  <c:v>7</c:v>
                </c:pt>
                <c:pt idx="2111">
                  <c:v>7</c:v>
                </c:pt>
                <c:pt idx="2112">
                  <c:v>7</c:v>
                </c:pt>
                <c:pt idx="2113">
                  <c:v>7</c:v>
                </c:pt>
                <c:pt idx="2114">
                  <c:v>7</c:v>
                </c:pt>
                <c:pt idx="2115">
                  <c:v>7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7</c:v>
                </c:pt>
                <c:pt idx="2120">
                  <c:v>7</c:v>
                </c:pt>
                <c:pt idx="2121">
                  <c:v>7</c:v>
                </c:pt>
                <c:pt idx="2122">
                  <c:v>7</c:v>
                </c:pt>
                <c:pt idx="2123">
                  <c:v>7</c:v>
                </c:pt>
                <c:pt idx="2124">
                  <c:v>7</c:v>
                </c:pt>
                <c:pt idx="2125">
                  <c:v>6</c:v>
                </c:pt>
                <c:pt idx="2126">
                  <c:v>6</c:v>
                </c:pt>
                <c:pt idx="2127">
                  <c:v>4</c:v>
                </c:pt>
                <c:pt idx="2128">
                  <c:v>4</c:v>
                </c:pt>
                <c:pt idx="2129">
                  <c:v>4</c:v>
                </c:pt>
                <c:pt idx="2130">
                  <c:v>4</c:v>
                </c:pt>
                <c:pt idx="2131">
                  <c:v>5</c:v>
                </c:pt>
                <c:pt idx="2132">
                  <c:v>5</c:v>
                </c:pt>
                <c:pt idx="2133">
                  <c:v>5</c:v>
                </c:pt>
                <c:pt idx="2134">
                  <c:v>5</c:v>
                </c:pt>
                <c:pt idx="2135">
                  <c:v>5</c:v>
                </c:pt>
                <c:pt idx="2136">
                  <c:v>5</c:v>
                </c:pt>
                <c:pt idx="2137">
                  <c:v>5</c:v>
                </c:pt>
                <c:pt idx="2138">
                  <c:v>5</c:v>
                </c:pt>
                <c:pt idx="2139">
                  <c:v>5</c:v>
                </c:pt>
                <c:pt idx="2140">
                  <c:v>5</c:v>
                </c:pt>
                <c:pt idx="2141">
                  <c:v>5</c:v>
                </c:pt>
                <c:pt idx="2142">
                  <c:v>5</c:v>
                </c:pt>
                <c:pt idx="2143">
                  <c:v>5</c:v>
                </c:pt>
                <c:pt idx="2144">
                  <c:v>4</c:v>
                </c:pt>
                <c:pt idx="2145">
                  <c:v>4</c:v>
                </c:pt>
                <c:pt idx="2146">
                  <c:v>4</c:v>
                </c:pt>
                <c:pt idx="2147">
                  <c:v>4</c:v>
                </c:pt>
                <c:pt idx="2148">
                  <c:v>5</c:v>
                </c:pt>
                <c:pt idx="2149">
                  <c:v>5</c:v>
                </c:pt>
                <c:pt idx="2150">
                  <c:v>5</c:v>
                </c:pt>
                <c:pt idx="2151">
                  <c:v>5</c:v>
                </c:pt>
                <c:pt idx="2152">
                  <c:v>5</c:v>
                </c:pt>
                <c:pt idx="2153">
                  <c:v>5</c:v>
                </c:pt>
                <c:pt idx="2154">
                  <c:v>5</c:v>
                </c:pt>
                <c:pt idx="2155">
                  <c:v>4</c:v>
                </c:pt>
                <c:pt idx="2156">
                  <c:v>4</c:v>
                </c:pt>
                <c:pt idx="2157">
                  <c:v>4</c:v>
                </c:pt>
                <c:pt idx="2158">
                  <c:v>5</c:v>
                </c:pt>
                <c:pt idx="2159">
                  <c:v>5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6</c:v>
                </c:pt>
                <c:pt idx="2164">
                  <c:v>6</c:v>
                </c:pt>
                <c:pt idx="2165">
                  <c:v>5</c:v>
                </c:pt>
                <c:pt idx="2166">
                  <c:v>5</c:v>
                </c:pt>
                <c:pt idx="2167">
                  <c:v>4</c:v>
                </c:pt>
                <c:pt idx="2168">
                  <c:v>4</c:v>
                </c:pt>
                <c:pt idx="2169">
                  <c:v>4</c:v>
                </c:pt>
                <c:pt idx="2170">
                  <c:v>4</c:v>
                </c:pt>
                <c:pt idx="2171">
                  <c:v>5</c:v>
                </c:pt>
                <c:pt idx="2172">
                  <c:v>5</c:v>
                </c:pt>
                <c:pt idx="2173">
                  <c:v>5</c:v>
                </c:pt>
                <c:pt idx="2174">
                  <c:v>5</c:v>
                </c:pt>
                <c:pt idx="2175">
                  <c:v>4</c:v>
                </c:pt>
                <c:pt idx="2176">
                  <c:v>4</c:v>
                </c:pt>
                <c:pt idx="2177">
                  <c:v>5</c:v>
                </c:pt>
                <c:pt idx="2178">
                  <c:v>5</c:v>
                </c:pt>
                <c:pt idx="2179">
                  <c:v>4</c:v>
                </c:pt>
                <c:pt idx="2180">
                  <c:v>4</c:v>
                </c:pt>
                <c:pt idx="2181">
                  <c:v>4</c:v>
                </c:pt>
                <c:pt idx="2182">
                  <c:v>5</c:v>
                </c:pt>
                <c:pt idx="2183">
                  <c:v>5</c:v>
                </c:pt>
                <c:pt idx="2184">
                  <c:v>5</c:v>
                </c:pt>
                <c:pt idx="2185">
                  <c:v>4</c:v>
                </c:pt>
                <c:pt idx="2186">
                  <c:v>4</c:v>
                </c:pt>
                <c:pt idx="2187">
                  <c:v>5</c:v>
                </c:pt>
                <c:pt idx="2188">
                  <c:v>5</c:v>
                </c:pt>
                <c:pt idx="2189">
                  <c:v>5</c:v>
                </c:pt>
                <c:pt idx="2190">
                  <c:v>5</c:v>
                </c:pt>
                <c:pt idx="2191">
                  <c:v>5</c:v>
                </c:pt>
                <c:pt idx="2192">
                  <c:v>5</c:v>
                </c:pt>
                <c:pt idx="2193">
                  <c:v>5</c:v>
                </c:pt>
                <c:pt idx="2194">
                  <c:v>5</c:v>
                </c:pt>
                <c:pt idx="2195">
                  <c:v>5</c:v>
                </c:pt>
                <c:pt idx="2196">
                  <c:v>5</c:v>
                </c:pt>
                <c:pt idx="2197">
                  <c:v>4</c:v>
                </c:pt>
                <c:pt idx="2198">
                  <c:v>4</c:v>
                </c:pt>
                <c:pt idx="2199">
                  <c:v>4</c:v>
                </c:pt>
                <c:pt idx="2200">
                  <c:v>4</c:v>
                </c:pt>
                <c:pt idx="2201">
                  <c:v>4</c:v>
                </c:pt>
                <c:pt idx="2202">
                  <c:v>4</c:v>
                </c:pt>
                <c:pt idx="2203">
                  <c:v>4</c:v>
                </c:pt>
                <c:pt idx="2204">
                  <c:v>4</c:v>
                </c:pt>
                <c:pt idx="2205">
                  <c:v>4</c:v>
                </c:pt>
                <c:pt idx="2206">
                  <c:v>4</c:v>
                </c:pt>
                <c:pt idx="2207">
                  <c:v>3</c:v>
                </c:pt>
                <c:pt idx="2208">
                  <c:v>3</c:v>
                </c:pt>
                <c:pt idx="2209">
                  <c:v>4</c:v>
                </c:pt>
                <c:pt idx="2210">
                  <c:v>4</c:v>
                </c:pt>
                <c:pt idx="2211">
                  <c:v>4</c:v>
                </c:pt>
                <c:pt idx="2212">
                  <c:v>4</c:v>
                </c:pt>
                <c:pt idx="2213">
                  <c:v>4</c:v>
                </c:pt>
                <c:pt idx="2214">
                  <c:v>4</c:v>
                </c:pt>
                <c:pt idx="2215">
                  <c:v>5</c:v>
                </c:pt>
                <c:pt idx="2216">
                  <c:v>4</c:v>
                </c:pt>
                <c:pt idx="2217">
                  <c:v>4</c:v>
                </c:pt>
                <c:pt idx="2218">
                  <c:v>4</c:v>
                </c:pt>
                <c:pt idx="2219">
                  <c:v>4</c:v>
                </c:pt>
                <c:pt idx="2220">
                  <c:v>4</c:v>
                </c:pt>
                <c:pt idx="2221">
                  <c:v>4</c:v>
                </c:pt>
                <c:pt idx="2222">
                  <c:v>5</c:v>
                </c:pt>
                <c:pt idx="2223">
                  <c:v>5</c:v>
                </c:pt>
                <c:pt idx="2224">
                  <c:v>5</c:v>
                </c:pt>
                <c:pt idx="2225">
                  <c:v>5</c:v>
                </c:pt>
                <c:pt idx="2226">
                  <c:v>5</c:v>
                </c:pt>
                <c:pt idx="2227">
                  <c:v>5</c:v>
                </c:pt>
                <c:pt idx="2228">
                  <c:v>5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5</c:v>
                </c:pt>
                <c:pt idx="2233">
                  <c:v>5</c:v>
                </c:pt>
                <c:pt idx="2234">
                  <c:v>5</c:v>
                </c:pt>
                <c:pt idx="2235">
                  <c:v>5</c:v>
                </c:pt>
                <c:pt idx="2236">
                  <c:v>5</c:v>
                </c:pt>
                <c:pt idx="2237">
                  <c:v>5</c:v>
                </c:pt>
                <c:pt idx="2238">
                  <c:v>4</c:v>
                </c:pt>
                <c:pt idx="2239">
                  <c:v>4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5</c:v>
                </c:pt>
                <c:pt idx="2245">
                  <c:v>5</c:v>
                </c:pt>
                <c:pt idx="2246">
                  <c:v>4</c:v>
                </c:pt>
                <c:pt idx="2247">
                  <c:v>4</c:v>
                </c:pt>
                <c:pt idx="2248">
                  <c:v>3</c:v>
                </c:pt>
                <c:pt idx="2249">
                  <c:v>3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4</c:v>
                </c:pt>
                <c:pt idx="2254">
                  <c:v>4</c:v>
                </c:pt>
                <c:pt idx="2255">
                  <c:v>4</c:v>
                </c:pt>
                <c:pt idx="2256">
                  <c:v>4</c:v>
                </c:pt>
                <c:pt idx="2257">
                  <c:v>4</c:v>
                </c:pt>
                <c:pt idx="2258">
                  <c:v>4</c:v>
                </c:pt>
                <c:pt idx="2259">
                  <c:v>4</c:v>
                </c:pt>
                <c:pt idx="2260">
                  <c:v>4</c:v>
                </c:pt>
                <c:pt idx="2261">
                  <c:v>4</c:v>
                </c:pt>
                <c:pt idx="2262">
                  <c:v>4</c:v>
                </c:pt>
                <c:pt idx="2263">
                  <c:v>4</c:v>
                </c:pt>
                <c:pt idx="2264">
                  <c:v>3</c:v>
                </c:pt>
                <c:pt idx="2265">
                  <c:v>3</c:v>
                </c:pt>
                <c:pt idx="2266">
                  <c:v>4</c:v>
                </c:pt>
                <c:pt idx="2267">
                  <c:v>4</c:v>
                </c:pt>
                <c:pt idx="2268">
                  <c:v>4</c:v>
                </c:pt>
                <c:pt idx="2269">
                  <c:v>4</c:v>
                </c:pt>
                <c:pt idx="2270">
                  <c:v>4</c:v>
                </c:pt>
                <c:pt idx="2271">
                  <c:v>4</c:v>
                </c:pt>
                <c:pt idx="2272">
                  <c:v>4</c:v>
                </c:pt>
                <c:pt idx="2273">
                  <c:v>4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4</c:v>
                </c:pt>
                <c:pt idx="2279">
                  <c:v>4</c:v>
                </c:pt>
                <c:pt idx="2280">
                  <c:v>4</c:v>
                </c:pt>
                <c:pt idx="2281">
                  <c:v>4</c:v>
                </c:pt>
                <c:pt idx="2282">
                  <c:v>3</c:v>
                </c:pt>
                <c:pt idx="2283">
                  <c:v>3</c:v>
                </c:pt>
                <c:pt idx="2284">
                  <c:v>4</c:v>
                </c:pt>
                <c:pt idx="2285">
                  <c:v>4</c:v>
                </c:pt>
                <c:pt idx="2286">
                  <c:v>3</c:v>
                </c:pt>
                <c:pt idx="2287">
                  <c:v>3</c:v>
                </c:pt>
                <c:pt idx="2288">
                  <c:v>4</c:v>
                </c:pt>
                <c:pt idx="2289">
                  <c:v>4</c:v>
                </c:pt>
                <c:pt idx="2290">
                  <c:v>3</c:v>
                </c:pt>
                <c:pt idx="2291">
                  <c:v>3</c:v>
                </c:pt>
                <c:pt idx="2292">
                  <c:v>4</c:v>
                </c:pt>
                <c:pt idx="2293">
                  <c:v>4</c:v>
                </c:pt>
                <c:pt idx="2294">
                  <c:v>4</c:v>
                </c:pt>
                <c:pt idx="2295">
                  <c:v>4</c:v>
                </c:pt>
                <c:pt idx="2296">
                  <c:v>4</c:v>
                </c:pt>
                <c:pt idx="2297">
                  <c:v>4</c:v>
                </c:pt>
                <c:pt idx="2298">
                  <c:v>3</c:v>
                </c:pt>
                <c:pt idx="2299">
                  <c:v>3</c:v>
                </c:pt>
                <c:pt idx="2300">
                  <c:v>4</c:v>
                </c:pt>
                <c:pt idx="2301">
                  <c:v>4</c:v>
                </c:pt>
                <c:pt idx="2302">
                  <c:v>4</c:v>
                </c:pt>
                <c:pt idx="2303">
                  <c:v>4</c:v>
                </c:pt>
                <c:pt idx="2304">
                  <c:v>4</c:v>
                </c:pt>
                <c:pt idx="2305">
                  <c:v>4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4</c:v>
                </c:pt>
                <c:pt idx="2329">
                  <c:v>4</c:v>
                </c:pt>
                <c:pt idx="2330">
                  <c:v>4</c:v>
                </c:pt>
                <c:pt idx="2331">
                  <c:v>4</c:v>
                </c:pt>
                <c:pt idx="2332">
                  <c:v>4</c:v>
                </c:pt>
                <c:pt idx="2333">
                  <c:v>4</c:v>
                </c:pt>
                <c:pt idx="2334">
                  <c:v>4</c:v>
                </c:pt>
                <c:pt idx="2335">
                  <c:v>4</c:v>
                </c:pt>
                <c:pt idx="2336">
                  <c:v>4</c:v>
                </c:pt>
                <c:pt idx="2337">
                  <c:v>4</c:v>
                </c:pt>
                <c:pt idx="2338">
                  <c:v>4</c:v>
                </c:pt>
                <c:pt idx="2339">
                  <c:v>4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3</c:v>
                </c:pt>
                <c:pt idx="2347">
                  <c:v>3</c:v>
                </c:pt>
                <c:pt idx="2348">
                  <c:v>3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3</c:v>
                </c:pt>
                <c:pt idx="2384">
                  <c:v>3</c:v>
                </c:pt>
                <c:pt idx="2385">
                  <c:v>3</c:v>
                </c:pt>
                <c:pt idx="2386">
                  <c:v>2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2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3</c:v>
                </c:pt>
                <c:pt idx="2399">
                  <c:v>3</c:v>
                </c:pt>
                <c:pt idx="2400">
                  <c:v>4</c:v>
                </c:pt>
                <c:pt idx="2401">
                  <c:v>4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4</c:v>
                </c:pt>
                <c:pt idx="2413">
                  <c:v>4</c:v>
                </c:pt>
                <c:pt idx="2414">
                  <c:v>4</c:v>
                </c:pt>
                <c:pt idx="2415">
                  <c:v>4</c:v>
                </c:pt>
                <c:pt idx="2416">
                  <c:v>4</c:v>
                </c:pt>
                <c:pt idx="2417">
                  <c:v>4</c:v>
                </c:pt>
                <c:pt idx="2418">
                  <c:v>4</c:v>
                </c:pt>
                <c:pt idx="2419">
                  <c:v>4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4</c:v>
                </c:pt>
                <c:pt idx="2425">
                  <c:v>4</c:v>
                </c:pt>
                <c:pt idx="2426">
                  <c:v>4</c:v>
                </c:pt>
                <c:pt idx="2427">
                  <c:v>4</c:v>
                </c:pt>
                <c:pt idx="2428">
                  <c:v>4</c:v>
                </c:pt>
                <c:pt idx="2429">
                  <c:v>4</c:v>
                </c:pt>
                <c:pt idx="2430">
                  <c:v>4</c:v>
                </c:pt>
                <c:pt idx="2431">
                  <c:v>4</c:v>
                </c:pt>
                <c:pt idx="2432">
                  <c:v>4</c:v>
                </c:pt>
                <c:pt idx="2433">
                  <c:v>4</c:v>
                </c:pt>
                <c:pt idx="2434">
                  <c:v>4</c:v>
                </c:pt>
                <c:pt idx="2435">
                  <c:v>4</c:v>
                </c:pt>
                <c:pt idx="2436">
                  <c:v>4</c:v>
                </c:pt>
                <c:pt idx="2437">
                  <c:v>4</c:v>
                </c:pt>
                <c:pt idx="2438">
                  <c:v>4</c:v>
                </c:pt>
                <c:pt idx="2439">
                  <c:v>4</c:v>
                </c:pt>
                <c:pt idx="2440">
                  <c:v>4</c:v>
                </c:pt>
                <c:pt idx="2441">
                  <c:v>4</c:v>
                </c:pt>
                <c:pt idx="2442">
                  <c:v>4</c:v>
                </c:pt>
                <c:pt idx="2443">
                  <c:v>4</c:v>
                </c:pt>
                <c:pt idx="2444">
                  <c:v>3</c:v>
                </c:pt>
                <c:pt idx="2445">
                  <c:v>3</c:v>
                </c:pt>
                <c:pt idx="2446">
                  <c:v>4</c:v>
                </c:pt>
                <c:pt idx="2447">
                  <c:v>4</c:v>
                </c:pt>
                <c:pt idx="2448">
                  <c:v>4</c:v>
                </c:pt>
                <c:pt idx="2449">
                  <c:v>4</c:v>
                </c:pt>
                <c:pt idx="2450">
                  <c:v>4</c:v>
                </c:pt>
                <c:pt idx="2451">
                  <c:v>4</c:v>
                </c:pt>
                <c:pt idx="2452">
                  <c:v>4</c:v>
                </c:pt>
                <c:pt idx="2453">
                  <c:v>4</c:v>
                </c:pt>
                <c:pt idx="2454">
                  <c:v>3</c:v>
                </c:pt>
                <c:pt idx="2455">
                  <c:v>3</c:v>
                </c:pt>
                <c:pt idx="2456">
                  <c:v>4</c:v>
                </c:pt>
                <c:pt idx="2457">
                  <c:v>4</c:v>
                </c:pt>
                <c:pt idx="2458">
                  <c:v>4</c:v>
                </c:pt>
                <c:pt idx="2459">
                  <c:v>4</c:v>
                </c:pt>
                <c:pt idx="2460">
                  <c:v>4</c:v>
                </c:pt>
                <c:pt idx="2461">
                  <c:v>4</c:v>
                </c:pt>
                <c:pt idx="2462">
                  <c:v>4</c:v>
                </c:pt>
                <c:pt idx="2463">
                  <c:v>4</c:v>
                </c:pt>
                <c:pt idx="2464">
                  <c:v>4</c:v>
                </c:pt>
                <c:pt idx="2465">
                  <c:v>4</c:v>
                </c:pt>
                <c:pt idx="2466">
                  <c:v>4</c:v>
                </c:pt>
                <c:pt idx="2467">
                  <c:v>4</c:v>
                </c:pt>
                <c:pt idx="2468">
                  <c:v>4</c:v>
                </c:pt>
                <c:pt idx="2469">
                  <c:v>4</c:v>
                </c:pt>
                <c:pt idx="2470">
                  <c:v>4</c:v>
                </c:pt>
                <c:pt idx="2471">
                  <c:v>4</c:v>
                </c:pt>
                <c:pt idx="2472">
                  <c:v>4</c:v>
                </c:pt>
                <c:pt idx="2473">
                  <c:v>4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4</c:v>
                </c:pt>
                <c:pt idx="2479">
                  <c:v>4</c:v>
                </c:pt>
                <c:pt idx="2480">
                  <c:v>4</c:v>
                </c:pt>
                <c:pt idx="2481">
                  <c:v>4</c:v>
                </c:pt>
                <c:pt idx="2482">
                  <c:v>4</c:v>
                </c:pt>
                <c:pt idx="2483">
                  <c:v>4</c:v>
                </c:pt>
                <c:pt idx="2484">
                  <c:v>4</c:v>
                </c:pt>
                <c:pt idx="2485">
                  <c:v>4</c:v>
                </c:pt>
                <c:pt idx="2486">
                  <c:v>4</c:v>
                </c:pt>
                <c:pt idx="2487">
                  <c:v>4</c:v>
                </c:pt>
                <c:pt idx="2488">
                  <c:v>4</c:v>
                </c:pt>
                <c:pt idx="2489">
                  <c:v>4</c:v>
                </c:pt>
                <c:pt idx="2490">
                  <c:v>3</c:v>
                </c:pt>
                <c:pt idx="2491">
                  <c:v>3</c:v>
                </c:pt>
                <c:pt idx="2492">
                  <c:v>4</c:v>
                </c:pt>
                <c:pt idx="2493">
                  <c:v>4</c:v>
                </c:pt>
                <c:pt idx="2494">
                  <c:v>4</c:v>
                </c:pt>
                <c:pt idx="2495">
                  <c:v>4</c:v>
                </c:pt>
                <c:pt idx="2496">
                  <c:v>4</c:v>
                </c:pt>
                <c:pt idx="2497">
                  <c:v>4</c:v>
                </c:pt>
                <c:pt idx="2498">
                  <c:v>4</c:v>
                </c:pt>
                <c:pt idx="2499">
                  <c:v>6</c:v>
                </c:pt>
                <c:pt idx="2500">
                  <c:v>6</c:v>
                </c:pt>
                <c:pt idx="2501">
                  <c:v>6</c:v>
                </c:pt>
                <c:pt idx="2502">
                  <c:v>6</c:v>
                </c:pt>
                <c:pt idx="2503">
                  <c:v>6</c:v>
                </c:pt>
                <c:pt idx="2504">
                  <c:v>5</c:v>
                </c:pt>
                <c:pt idx="2505">
                  <c:v>5</c:v>
                </c:pt>
                <c:pt idx="2506">
                  <c:v>4</c:v>
                </c:pt>
                <c:pt idx="2507">
                  <c:v>4</c:v>
                </c:pt>
                <c:pt idx="2508">
                  <c:v>4</c:v>
                </c:pt>
                <c:pt idx="2509">
                  <c:v>4</c:v>
                </c:pt>
                <c:pt idx="2510">
                  <c:v>4</c:v>
                </c:pt>
                <c:pt idx="2511">
                  <c:v>4</c:v>
                </c:pt>
                <c:pt idx="2512">
                  <c:v>4</c:v>
                </c:pt>
                <c:pt idx="2513">
                  <c:v>4</c:v>
                </c:pt>
                <c:pt idx="2514">
                  <c:v>4</c:v>
                </c:pt>
                <c:pt idx="2515">
                  <c:v>4</c:v>
                </c:pt>
                <c:pt idx="2516">
                  <c:v>4</c:v>
                </c:pt>
                <c:pt idx="2517">
                  <c:v>4</c:v>
                </c:pt>
                <c:pt idx="2518">
                  <c:v>5</c:v>
                </c:pt>
                <c:pt idx="2519">
                  <c:v>5</c:v>
                </c:pt>
                <c:pt idx="2520">
                  <c:v>5</c:v>
                </c:pt>
                <c:pt idx="2521">
                  <c:v>5</c:v>
                </c:pt>
                <c:pt idx="2522">
                  <c:v>5</c:v>
                </c:pt>
                <c:pt idx="2523">
                  <c:v>5</c:v>
                </c:pt>
                <c:pt idx="2524">
                  <c:v>5</c:v>
                </c:pt>
                <c:pt idx="2525">
                  <c:v>5</c:v>
                </c:pt>
                <c:pt idx="2526">
                  <c:v>5</c:v>
                </c:pt>
                <c:pt idx="2527">
                  <c:v>5</c:v>
                </c:pt>
                <c:pt idx="2528">
                  <c:v>5</c:v>
                </c:pt>
                <c:pt idx="2529">
                  <c:v>5</c:v>
                </c:pt>
                <c:pt idx="2530">
                  <c:v>6</c:v>
                </c:pt>
                <c:pt idx="2531">
                  <c:v>6</c:v>
                </c:pt>
                <c:pt idx="2532">
                  <c:v>6</c:v>
                </c:pt>
                <c:pt idx="2533">
                  <c:v>6</c:v>
                </c:pt>
                <c:pt idx="2534">
                  <c:v>6</c:v>
                </c:pt>
                <c:pt idx="2535">
                  <c:v>6</c:v>
                </c:pt>
                <c:pt idx="2536">
                  <c:v>7</c:v>
                </c:pt>
                <c:pt idx="2537">
                  <c:v>7</c:v>
                </c:pt>
                <c:pt idx="2538">
                  <c:v>7</c:v>
                </c:pt>
                <c:pt idx="2539">
                  <c:v>7</c:v>
                </c:pt>
                <c:pt idx="2540">
                  <c:v>6</c:v>
                </c:pt>
                <c:pt idx="2541">
                  <c:v>6</c:v>
                </c:pt>
                <c:pt idx="2542">
                  <c:v>6</c:v>
                </c:pt>
                <c:pt idx="2543">
                  <c:v>6</c:v>
                </c:pt>
                <c:pt idx="2544">
                  <c:v>6</c:v>
                </c:pt>
                <c:pt idx="2545">
                  <c:v>6</c:v>
                </c:pt>
                <c:pt idx="2546">
                  <c:v>7</c:v>
                </c:pt>
                <c:pt idx="2547">
                  <c:v>7</c:v>
                </c:pt>
                <c:pt idx="2548">
                  <c:v>6</c:v>
                </c:pt>
                <c:pt idx="2549">
                  <c:v>6</c:v>
                </c:pt>
                <c:pt idx="2550">
                  <c:v>6</c:v>
                </c:pt>
                <c:pt idx="2551">
                  <c:v>6</c:v>
                </c:pt>
                <c:pt idx="2552">
                  <c:v>6</c:v>
                </c:pt>
                <c:pt idx="2553">
                  <c:v>6</c:v>
                </c:pt>
                <c:pt idx="2554">
                  <c:v>7</c:v>
                </c:pt>
                <c:pt idx="2555">
                  <c:v>7</c:v>
                </c:pt>
                <c:pt idx="2556">
                  <c:v>6</c:v>
                </c:pt>
                <c:pt idx="2557">
                  <c:v>6</c:v>
                </c:pt>
                <c:pt idx="2558">
                  <c:v>5</c:v>
                </c:pt>
                <c:pt idx="2559">
                  <c:v>5</c:v>
                </c:pt>
                <c:pt idx="2560">
                  <c:v>6</c:v>
                </c:pt>
                <c:pt idx="2561">
                  <c:v>6</c:v>
                </c:pt>
                <c:pt idx="2562">
                  <c:v>6</c:v>
                </c:pt>
                <c:pt idx="2563">
                  <c:v>6</c:v>
                </c:pt>
                <c:pt idx="2564">
                  <c:v>5</c:v>
                </c:pt>
                <c:pt idx="2565">
                  <c:v>4</c:v>
                </c:pt>
                <c:pt idx="2566">
                  <c:v>4</c:v>
                </c:pt>
                <c:pt idx="2567">
                  <c:v>4</c:v>
                </c:pt>
                <c:pt idx="2568">
                  <c:v>5</c:v>
                </c:pt>
                <c:pt idx="2569">
                  <c:v>5</c:v>
                </c:pt>
                <c:pt idx="2570">
                  <c:v>4</c:v>
                </c:pt>
                <c:pt idx="2571">
                  <c:v>4</c:v>
                </c:pt>
                <c:pt idx="2572">
                  <c:v>4</c:v>
                </c:pt>
                <c:pt idx="2573">
                  <c:v>4</c:v>
                </c:pt>
                <c:pt idx="2574">
                  <c:v>4</c:v>
                </c:pt>
                <c:pt idx="2575">
                  <c:v>4</c:v>
                </c:pt>
                <c:pt idx="2576">
                  <c:v>4</c:v>
                </c:pt>
                <c:pt idx="2577">
                  <c:v>4</c:v>
                </c:pt>
                <c:pt idx="2578">
                  <c:v>3</c:v>
                </c:pt>
                <c:pt idx="2579">
                  <c:v>3</c:v>
                </c:pt>
                <c:pt idx="2580">
                  <c:v>3</c:v>
                </c:pt>
                <c:pt idx="2581">
                  <c:v>3</c:v>
                </c:pt>
                <c:pt idx="2582">
                  <c:v>4</c:v>
                </c:pt>
                <c:pt idx="2583">
                  <c:v>4</c:v>
                </c:pt>
                <c:pt idx="2584">
                  <c:v>4</c:v>
                </c:pt>
                <c:pt idx="2585">
                  <c:v>4</c:v>
                </c:pt>
                <c:pt idx="2586">
                  <c:v>4</c:v>
                </c:pt>
                <c:pt idx="2587">
                  <c:v>4</c:v>
                </c:pt>
                <c:pt idx="2588">
                  <c:v>5</c:v>
                </c:pt>
                <c:pt idx="2589">
                  <c:v>6</c:v>
                </c:pt>
                <c:pt idx="2590">
                  <c:v>6</c:v>
                </c:pt>
                <c:pt idx="2591">
                  <c:v>6</c:v>
                </c:pt>
                <c:pt idx="2592">
                  <c:v>5</c:v>
                </c:pt>
                <c:pt idx="2593">
                  <c:v>5</c:v>
                </c:pt>
                <c:pt idx="2594">
                  <c:v>5</c:v>
                </c:pt>
                <c:pt idx="2595">
                  <c:v>5</c:v>
                </c:pt>
                <c:pt idx="2596">
                  <c:v>5</c:v>
                </c:pt>
                <c:pt idx="2597">
                  <c:v>5</c:v>
                </c:pt>
                <c:pt idx="2598">
                  <c:v>5</c:v>
                </c:pt>
                <c:pt idx="2599">
                  <c:v>6</c:v>
                </c:pt>
                <c:pt idx="2600">
                  <c:v>6</c:v>
                </c:pt>
                <c:pt idx="2601">
                  <c:v>6</c:v>
                </c:pt>
                <c:pt idx="2602">
                  <c:v>5</c:v>
                </c:pt>
                <c:pt idx="2603">
                  <c:v>5</c:v>
                </c:pt>
                <c:pt idx="2604">
                  <c:v>5</c:v>
                </c:pt>
                <c:pt idx="2605">
                  <c:v>5</c:v>
                </c:pt>
                <c:pt idx="2606">
                  <c:v>6</c:v>
                </c:pt>
                <c:pt idx="2607">
                  <c:v>6</c:v>
                </c:pt>
                <c:pt idx="2608">
                  <c:v>6</c:v>
                </c:pt>
                <c:pt idx="2609">
                  <c:v>6</c:v>
                </c:pt>
                <c:pt idx="2610">
                  <c:v>6</c:v>
                </c:pt>
                <c:pt idx="2611">
                  <c:v>6</c:v>
                </c:pt>
                <c:pt idx="2612">
                  <c:v>6</c:v>
                </c:pt>
                <c:pt idx="2613">
                  <c:v>6</c:v>
                </c:pt>
                <c:pt idx="2614">
                  <c:v>6</c:v>
                </c:pt>
                <c:pt idx="2615">
                  <c:v>6</c:v>
                </c:pt>
                <c:pt idx="2616">
                  <c:v>7</c:v>
                </c:pt>
                <c:pt idx="2617">
                  <c:v>7</c:v>
                </c:pt>
                <c:pt idx="2618">
                  <c:v>7</c:v>
                </c:pt>
                <c:pt idx="2619">
                  <c:v>7</c:v>
                </c:pt>
                <c:pt idx="2620">
                  <c:v>6</c:v>
                </c:pt>
                <c:pt idx="2621">
                  <c:v>6</c:v>
                </c:pt>
                <c:pt idx="2622">
                  <c:v>6</c:v>
                </c:pt>
                <c:pt idx="2623">
                  <c:v>6</c:v>
                </c:pt>
                <c:pt idx="2624">
                  <c:v>7</c:v>
                </c:pt>
                <c:pt idx="2625">
                  <c:v>7</c:v>
                </c:pt>
                <c:pt idx="2626">
                  <c:v>6</c:v>
                </c:pt>
                <c:pt idx="2627">
                  <c:v>6</c:v>
                </c:pt>
                <c:pt idx="2628">
                  <c:v>5</c:v>
                </c:pt>
                <c:pt idx="2629">
                  <c:v>5</c:v>
                </c:pt>
                <c:pt idx="2630">
                  <c:v>5</c:v>
                </c:pt>
                <c:pt idx="2631">
                  <c:v>5</c:v>
                </c:pt>
                <c:pt idx="2632">
                  <c:v>5</c:v>
                </c:pt>
                <c:pt idx="2633">
                  <c:v>5</c:v>
                </c:pt>
                <c:pt idx="2634">
                  <c:v>5</c:v>
                </c:pt>
                <c:pt idx="2635">
                  <c:v>5</c:v>
                </c:pt>
                <c:pt idx="2636">
                  <c:v>4</c:v>
                </c:pt>
                <c:pt idx="2637">
                  <c:v>4</c:v>
                </c:pt>
                <c:pt idx="2638">
                  <c:v>4</c:v>
                </c:pt>
                <c:pt idx="2639">
                  <c:v>4</c:v>
                </c:pt>
                <c:pt idx="2640">
                  <c:v>6</c:v>
                </c:pt>
                <c:pt idx="2641">
                  <c:v>6</c:v>
                </c:pt>
                <c:pt idx="2642">
                  <c:v>6</c:v>
                </c:pt>
                <c:pt idx="2643">
                  <c:v>6</c:v>
                </c:pt>
                <c:pt idx="2644">
                  <c:v>5</c:v>
                </c:pt>
                <c:pt idx="2645">
                  <c:v>5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5</c:v>
                </c:pt>
                <c:pt idx="2651">
                  <c:v>5</c:v>
                </c:pt>
                <c:pt idx="2652">
                  <c:v>5</c:v>
                </c:pt>
                <c:pt idx="2653">
                  <c:v>4</c:v>
                </c:pt>
                <c:pt idx="2654">
                  <c:v>5</c:v>
                </c:pt>
                <c:pt idx="2655">
                  <c:v>5</c:v>
                </c:pt>
                <c:pt idx="2656">
                  <c:v>6</c:v>
                </c:pt>
                <c:pt idx="2657">
                  <c:v>6</c:v>
                </c:pt>
                <c:pt idx="2658">
                  <c:v>6</c:v>
                </c:pt>
                <c:pt idx="2659">
                  <c:v>6</c:v>
                </c:pt>
                <c:pt idx="2660">
                  <c:v>5</c:v>
                </c:pt>
                <c:pt idx="2661">
                  <c:v>5</c:v>
                </c:pt>
                <c:pt idx="2662">
                  <c:v>6</c:v>
                </c:pt>
                <c:pt idx="2663">
                  <c:v>6</c:v>
                </c:pt>
                <c:pt idx="2664">
                  <c:v>6</c:v>
                </c:pt>
                <c:pt idx="2665">
                  <c:v>6</c:v>
                </c:pt>
                <c:pt idx="2666">
                  <c:v>6</c:v>
                </c:pt>
                <c:pt idx="2667">
                  <c:v>7</c:v>
                </c:pt>
                <c:pt idx="2668">
                  <c:v>7</c:v>
                </c:pt>
                <c:pt idx="2669">
                  <c:v>7</c:v>
                </c:pt>
                <c:pt idx="2670">
                  <c:v>7</c:v>
                </c:pt>
                <c:pt idx="2671">
                  <c:v>7</c:v>
                </c:pt>
                <c:pt idx="2672">
                  <c:v>7</c:v>
                </c:pt>
                <c:pt idx="2673">
                  <c:v>7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5</c:v>
                </c:pt>
                <c:pt idx="2683">
                  <c:v>5</c:v>
                </c:pt>
                <c:pt idx="2684">
                  <c:v>6</c:v>
                </c:pt>
                <c:pt idx="2685">
                  <c:v>6</c:v>
                </c:pt>
                <c:pt idx="2686">
                  <c:v>6</c:v>
                </c:pt>
                <c:pt idx="2687">
                  <c:v>5</c:v>
                </c:pt>
                <c:pt idx="2688">
                  <c:v>5</c:v>
                </c:pt>
                <c:pt idx="2689">
                  <c:v>5</c:v>
                </c:pt>
                <c:pt idx="2690">
                  <c:v>5</c:v>
                </c:pt>
                <c:pt idx="2691">
                  <c:v>5</c:v>
                </c:pt>
                <c:pt idx="2692">
                  <c:v>5</c:v>
                </c:pt>
                <c:pt idx="2693">
                  <c:v>5</c:v>
                </c:pt>
                <c:pt idx="2694">
                  <c:v>5</c:v>
                </c:pt>
                <c:pt idx="2695">
                  <c:v>5</c:v>
                </c:pt>
                <c:pt idx="2696">
                  <c:v>5</c:v>
                </c:pt>
                <c:pt idx="2697">
                  <c:v>6</c:v>
                </c:pt>
                <c:pt idx="2698">
                  <c:v>6</c:v>
                </c:pt>
                <c:pt idx="2699">
                  <c:v>6</c:v>
                </c:pt>
                <c:pt idx="2700">
                  <c:v>5</c:v>
                </c:pt>
                <c:pt idx="2701">
                  <c:v>4</c:v>
                </c:pt>
                <c:pt idx="2702">
                  <c:v>4</c:v>
                </c:pt>
                <c:pt idx="2703">
                  <c:v>4</c:v>
                </c:pt>
                <c:pt idx="2704">
                  <c:v>5</c:v>
                </c:pt>
                <c:pt idx="2705">
                  <c:v>5</c:v>
                </c:pt>
                <c:pt idx="2706">
                  <c:v>5</c:v>
                </c:pt>
                <c:pt idx="2707">
                  <c:v>5</c:v>
                </c:pt>
                <c:pt idx="2708">
                  <c:v>4</c:v>
                </c:pt>
                <c:pt idx="2709">
                  <c:v>4</c:v>
                </c:pt>
                <c:pt idx="2710">
                  <c:v>5</c:v>
                </c:pt>
                <c:pt idx="2711">
                  <c:v>6</c:v>
                </c:pt>
                <c:pt idx="2712">
                  <c:v>6</c:v>
                </c:pt>
                <c:pt idx="2713">
                  <c:v>6</c:v>
                </c:pt>
                <c:pt idx="2714">
                  <c:v>5</c:v>
                </c:pt>
                <c:pt idx="2715">
                  <c:v>5</c:v>
                </c:pt>
                <c:pt idx="2716">
                  <c:v>5</c:v>
                </c:pt>
                <c:pt idx="2717">
                  <c:v>5</c:v>
                </c:pt>
                <c:pt idx="2718">
                  <c:v>5</c:v>
                </c:pt>
                <c:pt idx="2719">
                  <c:v>5</c:v>
                </c:pt>
                <c:pt idx="2720">
                  <c:v>5</c:v>
                </c:pt>
                <c:pt idx="2721">
                  <c:v>5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6</c:v>
                </c:pt>
                <c:pt idx="2727">
                  <c:v>6</c:v>
                </c:pt>
                <c:pt idx="2728">
                  <c:v>7</c:v>
                </c:pt>
                <c:pt idx="2729">
                  <c:v>7</c:v>
                </c:pt>
                <c:pt idx="2730">
                  <c:v>7</c:v>
                </c:pt>
                <c:pt idx="2731">
                  <c:v>7</c:v>
                </c:pt>
                <c:pt idx="2732">
                  <c:v>7</c:v>
                </c:pt>
                <c:pt idx="2733">
                  <c:v>7</c:v>
                </c:pt>
                <c:pt idx="2734">
                  <c:v>7</c:v>
                </c:pt>
                <c:pt idx="2735">
                  <c:v>7</c:v>
                </c:pt>
                <c:pt idx="2736">
                  <c:v>8</c:v>
                </c:pt>
                <c:pt idx="2737">
                  <c:v>8</c:v>
                </c:pt>
                <c:pt idx="2738">
                  <c:v>8</c:v>
                </c:pt>
                <c:pt idx="2739">
                  <c:v>8</c:v>
                </c:pt>
                <c:pt idx="2740">
                  <c:v>8</c:v>
                </c:pt>
                <c:pt idx="2741">
                  <c:v>7</c:v>
                </c:pt>
                <c:pt idx="2742">
                  <c:v>7</c:v>
                </c:pt>
                <c:pt idx="2743">
                  <c:v>7</c:v>
                </c:pt>
                <c:pt idx="2744">
                  <c:v>7</c:v>
                </c:pt>
                <c:pt idx="2745">
                  <c:v>7</c:v>
                </c:pt>
                <c:pt idx="2746">
                  <c:v>7</c:v>
                </c:pt>
                <c:pt idx="2747">
                  <c:v>7</c:v>
                </c:pt>
                <c:pt idx="2748">
                  <c:v>7</c:v>
                </c:pt>
                <c:pt idx="2749">
                  <c:v>7</c:v>
                </c:pt>
                <c:pt idx="2750">
                  <c:v>8</c:v>
                </c:pt>
                <c:pt idx="2751">
                  <c:v>8</c:v>
                </c:pt>
                <c:pt idx="2752">
                  <c:v>7</c:v>
                </c:pt>
                <c:pt idx="2753">
                  <c:v>7</c:v>
                </c:pt>
                <c:pt idx="2754">
                  <c:v>7</c:v>
                </c:pt>
                <c:pt idx="2755">
                  <c:v>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9</c:v>
                </c:pt>
                <c:pt idx="2765">
                  <c:v>9</c:v>
                </c:pt>
                <c:pt idx="2766">
                  <c:v>9</c:v>
                </c:pt>
                <c:pt idx="2767">
                  <c:v>9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9</c:v>
                </c:pt>
                <c:pt idx="2773">
                  <c:v>9</c:v>
                </c:pt>
                <c:pt idx="2774">
                  <c:v>9</c:v>
                </c:pt>
                <c:pt idx="2775">
                  <c:v>9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8</c:v>
                </c:pt>
                <c:pt idx="2784">
                  <c:v>8</c:v>
                </c:pt>
                <c:pt idx="2785">
                  <c:v>8</c:v>
                </c:pt>
                <c:pt idx="2786">
                  <c:v>8</c:v>
                </c:pt>
                <c:pt idx="2787">
                  <c:v>8</c:v>
                </c:pt>
                <c:pt idx="2788">
                  <c:v>9</c:v>
                </c:pt>
                <c:pt idx="2789">
                  <c:v>8</c:v>
                </c:pt>
                <c:pt idx="2790">
                  <c:v>8</c:v>
                </c:pt>
                <c:pt idx="2791">
                  <c:v>8</c:v>
                </c:pt>
                <c:pt idx="2792">
                  <c:v>9</c:v>
                </c:pt>
                <c:pt idx="2793">
                  <c:v>9</c:v>
                </c:pt>
                <c:pt idx="2794">
                  <c:v>8</c:v>
                </c:pt>
                <c:pt idx="2795">
                  <c:v>8</c:v>
                </c:pt>
                <c:pt idx="2796">
                  <c:v>8</c:v>
                </c:pt>
                <c:pt idx="2797">
                  <c:v>8</c:v>
                </c:pt>
                <c:pt idx="2798">
                  <c:v>8</c:v>
                </c:pt>
                <c:pt idx="2799">
                  <c:v>9</c:v>
                </c:pt>
                <c:pt idx="2800">
                  <c:v>9</c:v>
                </c:pt>
                <c:pt idx="2801">
                  <c:v>9</c:v>
                </c:pt>
                <c:pt idx="2802">
                  <c:v>8</c:v>
                </c:pt>
                <c:pt idx="2803">
                  <c:v>8</c:v>
                </c:pt>
                <c:pt idx="2804">
                  <c:v>8</c:v>
                </c:pt>
                <c:pt idx="2805">
                  <c:v>8</c:v>
                </c:pt>
                <c:pt idx="2806">
                  <c:v>9</c:v>
                </c:pt>
                <c:pt idx="2807">
                  <c:v>9</c:v>
                </c:pt>
                <c:pt idx="2808">
                  <c:v>9</c:v>
                </c:pt>
                <c:pt idx="2809">
                  <c:v>9</c:v>
                </c:pt>
                <c:pt idx="2810">
                  <c:v>8</c:v>
                </c:pt>
                <c:pt idx="2811">
                  <c:v>8</c:v>
                </c:pt>
                <c:pt idx="2812">
                  <c:v>8</c:v>
                </c:pt>
                <c:pt idx="2813">
                  <c:v>7</c:v>
                </c:pt>
                <c:pt idx="2814">
                  <c:v>7</c:v>
                </c:pt>
                <c:pt idx="2815">
                  <c:v>7</c:v>
                </c:pt>
                <c:pt idx="2816">
                  <c:v>7</c:v>
                </c:pt>
                <c:pt idx="2817">
                  <c:v>7</c:v>
                </c:pt>
                <c:pt idx="2818">
                  <c:v>8</c:v>
                </c:pt>
                <c:pt idx="2819">
                  <c:v>8</c:v>
                </c:pt>
                <c:pt idx="2820">
                  <c:v>8</c:v>
                </c:pt>
                <c:pt idx="2821">
                  <c:v>8</c:v>
                </c:pt>
                <c:pt idx="2822">
                  <c:v>8</c:v>
                </c:pt>
                <c:pt idx="2823">
                  <c:v>9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11</c:v>
                </c:pt>
                <c:pt idx="2829">
                  <c:v>11</c:v>
                </c:pt>
                <c:pt idx="2830">
                  <c:v>10</c:v>
                </c:pt>
                <c:pt idx="2831">
                  <c:v>10</c:v>
                </c:pt>
                <c:pt idx="2832">
                  <c:v>11</c:v>
                </c:pt>
                <c:pt idx="2833">
                  <c:v>12</c:v>
                </c:pt>
                <c:pt idx="2834">
                  <c:v>11</c:v>
                </c:pt>
                <c:pt idx="2835">
                  <c:v>11</c:v>
                </c:pt>
                <c:pt idx="2836">
                  <c:v>12</c:v>
                </c:pt>
                <c:pt idx="2837">
                  <c:v>12</c:v>
                </c:pt>
                <c:pt idx="2838">
                  <c:v>11</c:v>
                </c:pt>
                <c:pt idx="2839">
                  <c:v>11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9</c:v>
                </c:pt>
                <c:pt idx="2845">
                  <c:v>9</c:v>
                </c:pt>
                <c:pt idx="2846">
                  <c:v>8</c:v>
                </c:pt>
                <c:pt idx="2847">
                  <c:v>8</c:v>
                </c:pt>
                <c:pt idx="2848">
                  <c:v>8</c:v>
                </c:pt>
                <c:pt idx="2849">
                  <c:v>8</c:v>
                </c:pt>
                <c:pt idx="2850">
                  <c:v>9</c:v>
                </c:pt>
                <c:pt idx="2851">
                  <c:v>9</c:v>
                </c:pt>
                <c:pt idx="2852">
                  <c:v>9</c:v>
                </c:pt>
                <c:pt idx="2853">
                  <c:v>9</c:v>
                </c:pt>
                <c:pt idx="2854">
                  <c:v>9</c:v>
                </c:pt>
                <c:pt idx="2855">
                  <c:v>9</c:v>
                </c:pt>
                <c:pt idx="2856">
                  <c:v>9</c:v>
                </c:pt>
                <c:pt idx="2857">
                  <c:v>9</c:v>
                </c:pt>
                <c:pt idx="2858">
                  <c:v>8</c:v>
                </c:pt>
                <c:pt idx="2859">
                  <c:v>8</c:v>
                </c:pt>
                <c:pt idx="2860">
                  <c:v>8</c:v>
                </c:pt>
                <c:pt idx="2861">
                  <c:v>8</c:v>
                </c:pt>
                <c:pt idx="2862">
                  <c:v>9</c:v>
                </c:pt>
                <c:pt idx="2863">
                  <c:v>9</c:v>
                </c:pt>
                <c:pt idx="2864">
                  <c:v>9</c:v>
                </c:pt>
                <c:pt idx="2865">
                  <c:v>9</c:v>
                </c:pt>
                <c:pt idx="2866">
                  <c:v>8</c:v>
                </c:pt>
                <c:pt idx="2867">
                  <c:v>8</c:v>
                </c:pt>
                <c:pt idx="2868">
                  <c:v>9</c:v>
                </c:pt>
                <c:pt idx="2869">
                  <c:v>9</c:v>
                </c:pt>
                <c:pt idx="2870">
                  <c:v>8</c:v>
                </c:pt>
                <c:pt idx="2871">
                  <c:v>8</c:v>
                </c:pt>
                <c:pt idx="2872">
                  <c:v>8</c:v>
                </c:pt>
                <c:pt idx="2873">
                  <c:v>8</c:v>
                </c:pt>
                <c:pt idx="2874">
                  <c:v>9</c:v>
                </c:pt>
                <c:pt idx="2875">
                  <c:v>9</c:v>
                </c:pt>
                <c:pt idx="2876">
                  <c:v>9</c:v>
                </c:pt>
                <c:pt idx="2877">
                  <c:v>9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11</c:v>
                </c:pt>
                <c:pt idx="2887">
                  <c:v>11</c:v>
                </c:pt>
                <c:pt idx="2888">
                  <c:v>10</c:v>
                </c:pt>
                <c:pt idx="2889">
                  <c:v>10</c:v>
                </c:pt>
                <c:pt idx="2890">
                  <c:v>10</c:v>
                </c:pt>
                <c:pt idx="2891">
                  <c:v>10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11</c:v>
                </c:pt>
                <c:pt idx="2897">
                  <c:v>11</c:v>
                </c:pt>
                <c:pt idx="2898">
                  <c:v>10</c:v>
                </c:pt>
                <c:pt idx="2899">
                  <c:v>10</c:v>
                </c:pt>
                <c:pt idx="2900">
                  <c:v>11</c:v>
                </c:pt>
                <c:pt idx="2901">
                  <c:v>11</c:v>
                </c:pt>
                <c:pt idx="2902">
                  <c:v>11</c:v>
                </c:pt>
                <c:pt idx="2903">
                  <c:v>11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10</c:v>
                </c:pt>
                <c:pt idx="2912">
                  <c:v>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8</c:v>
                </c:pt>
                <c:pt idx="2919">
                  <c:v>8</c:v>
                </c:pt>
                <c:pt idx="2920">
                  <c:v>9</c:v>
                </c:pt>
                <c:pt idx="2921">
                  <c:v>9</c:v>
                </c:pt>
                <c:pt idx="2922">
                  <c:v>8</c:v>
                </c:pt>
                <c:pt idx="2923">
                  <c:v>8</c:v>
                </c:pt>
                <c:pt idx="2924">
                  <c:v>7</c:v>
                </c:pt>
                <c:pt idx="2925">
                  <c:v>7</c:v>
                </c:pt>
                <c:pt idx="2926">
                  <c:v>8</c:v>
                </c:pt>
                <c:pt idx="2927">
                  <c:v>8</c:v>
                </c:pt>
                <c:pt idx="2928">
                  <c:v>9</c:v>
                </c:pt>
                <c:pt idx="2929">
                  <c:v>9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11</c:v>
                </c:pt>
                <c:pt idx="2945">
                  <c:v>11</c:v>
                </c:pt>
                <c:pt idx="2946">
                  <c:v>11</c:v>
                </c:pt>
                <c:pt idx="2947">
                  <c:v>11</c:v>
                </c:pt>
                <c:pt idx="2948">
                  <c:v>10</c:v>
                </c:pt>
                <c:pt idx="2949">
                  <c:v>10</c:v>
                </c:pt>
                <c:pt idx="2950">
                  <c:v>9</c:v>
                </c:pt>
                <c:pt idx="2951">
                  <c:v>9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9</c:v>
                </c:pt>
                <c:pt idx="2961">
                  <c:v>9</c:v>
                </c:pt>
                <c:pt idx="2962">
                  <c:v>9</c:v>
                </c:pt>
                <c:pt idx="2963">
                  <c:v>9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8</c:v>
                </c:pt>
                <c:pt idx="2968">
                  <c:v>6</c:v>
                </c:pt>
                <c:pt idx="2969">
                  <c:v>6</c:v>
                </c:pt>
                <c:pt idx="2970">
                  <c:v>6</c:v>
                </c:pt>
                <c:pt idx="2971">
                  <c:v>6</c:v>
                </c:pt>
                <c:pt idx="2972">
                  <c:v>7</c:v>
                </c:pt>
                <c:pt idx="2973">
                  <c:v>7</c:v>
                </c:pt>
                <c:pt idx="2974">
                  <c:v>7</c:v>
                </c:pt>
                <c:pt idx="2975">
                  <c:v>6</c:v>
                </c:pt>
                <c:pt idx="2976">
                  <c:v>5</c:v>
                </c:pt>
                <c:pt idx="2977">
                  <c:v>5</c:v>
                </c:pt>
                <c:pt idx="2978">
                  <c:v>5</c:v>
                </c:pt>
                <c:pt idx="2979">
                  <c:v>5</c:v>
                </c:pt>
                <c:pt idx="2980">
                  <c:v>6</c:v>
                </c:pt>
                <c:pt idx="2981">
                  <c:v>6</c:v>
                </c:pt>
                <c:pt idx="2982">
                  <c:v>7</c:v>
                </c:pt>
                <c:pt idx="2983">
                  <c:v>7</c:v>
                </c:pt>
                <c:pt idx="2984">
                  <c:v>7</c:v>
                </c:pt>
                <c:pt idx="2985">
                  <c:v>6</c:v>
                </c:pt>
                <c:pt idx="2986">
                  <c:v>6</c:v>
                </c:pt>
                <c:pt idx="2987">
                  <c:v>6</c:v>
                </c:pt>
                <c:pt idx="2988">
                  <c:v>5</c:v>
                </c:pt>
                <c:pt idx="2989">
                  <c:v>5</c:v>
                </c:pt>
                <c:pt idx="2990">
                  <c:v>5</c:v>
                </c:pt>
                <c:pt idx="2991">
                  <c:v>5</c:v>
                </c:pt>
                <c:pt idx="2992">
                  <c:v>5</c:v>
                </c:pt>
                <c:pt idx="2993">
                  <c:v>5</c:v>
                </c:pt>
                <c:pt idx="2994">
                  <c:v>5</c:v>
                </c:pt>
                <c:pt idx="2995">
                  <c:v>5</c:v>
                </c:pt>
                <c:pt idx="2996">
                  <c:v>6</c:v>
                </c:pt>
                <c:pt idx="2997">
                  <c:v>6</c:v>
                </c:pt>
                <c:pt idx="2998">
                  <c:v>6</c:v>
                </c:pt>
                <c:pt idx="2999">
                  <c:v>5</c:v>
                </c:pt>
                <c:pt idx="3000">
                  <c:v>4</c:v>
                </c:pt>
                <c:pt idx="3001">
                  <c:v>4</c:v>
                </c:pt>
                <c:pt idx="3002">
                  <c:v>4</c:v>
                </c:pt>
                <c:pt idx="3003">
                  <c:v>4</c:v>
                </c:pt>
                <c:pt idx="3004">
                  <c:v>5</c:v>
                </c:pt>
                <c:pt idx="3005">
                  <c:v>5</c:v>
                </c:pt>
                <c:pt idx="3006">
                  <c:v>5</c:v>
                </c:pt>
                <c:pt idx="3007">
                  <c:v>5</c:v>
                </c:pt>
                <c:pt idx="3008">
                  <c:v>5</c:v>
                </c:pt>
                <c:pt idx="3009">
                  <c:v>5</c:v>
                </c:pt>
                <c:pt idx="3010">
                  <c:v>6</c:v>
                </c:pt>
                <c:pt idx="3011">
                  <c:v>6</c:v>
                </c:pt>
                <c:pt idx="3012">
                  <c:v>6</c:v>
                </c:pt>
                <c:pt idx="3013">
                  <c:v>6</c:v>
                </c:pt>
                <c:pt idx="3014">
                  <c:v>6</c:v>
                </c:pt>
                <c:pt idx="3015">
                  <c:v>6</c:v>
                </c:pt>
                <c:pt idx="3016">
                  <c:v>5</c:v>
                </c:pt>
                <c:pt idx="3017">
                  <c:v>5</c:v>
                </c:pt>
                <c:pt idx="3018">
                  <c:v>5</c:v>
                </c:pt>
                <c:pt idx="3019">
                  <c:v>6</c:v>
                </c:pt>
                <c:pt idx="3020">
                  <c:v>7</c:v>
                </c:pt>
                <c:pt idx="3021">
                  <c:v>7</c:v>
                </c:pt>
                <c:pt idx="3022">
                  <c:v>7</c:v>
                </c:pt>
                <c:pt idx="3023">
                  <c:v>7</c:v>
                </c:pt>
                <c:pt idx="3024">
                  <c:v>7</c:v>
                </c:pt>
                <c:pt idx="3025">
                  <c:v>7</c:v>
                </c:pt>
                <c:pt idx="3026">
                  <c:v>6</c:v>
                </c:pt>
                <c:pt idx="3027">
                  <c:v>6</c:v>
                </c:pt>
                <c:pt idx="3028">
                  <c:v>6</c:v>
                </c:pt>
                <c:pt idx="3029">
                  <c:v>6</c:v>
                </c:pt>
                <c:pt idx="3030">
                  <c:v>6</c:v>
                </c:pt>
                <c:pt idx="3031">
                  <c:v>6</c:v>
                </c:pt>
                <c:pt idx="3032">
                  <c:v>6</c:v>
                </c:pt>
                <c:pt idx="3033">
                  <c:v>6</c:v>
                </c:pt>
                <c:pt idx="3034">
                  <c:v>6</c:v>
                </c:pt>
                <c:pt idx="3035">
                  <c:v>6</c:v>
                </c:pt>
                <c:pt idx="3036">
                  <c:v>6</c:v>
                </c:pt>
                <c:pt idx="3037">
                  <c:v>6</c:v>
                </c:pt>
                <c:pt idx="3038">
                  <c:v>6</c:v>
                </c:pt>
                <c:pt idx="3039">
                  <c:v>6</c:v>
                </c:pt>
                <c:pt idx="3040">
                  <c:v>6</c:v>
                </c:pt>
                <c:pt idx="3041">
                  <c:v>6</c:v>
                </c:pt>
                <c:pt idx="3042">
                  <c:v>7</c:v>
                </c:pt>
                <c:pt idx="3043">
                  <c:v>7</c:v>
                </c:pt>
                <c:pt idx="3044">
                  <c:v>7</c:v>
                </c:pt>
                <c:pt idx="3045">
                  <c:v>7</c:v>
                </c:pt>
                <c:pt idx="3046">
                  <c:v>7</c:v>
                </c:pt>
                <c:pt idx="3047">
                  <c:v>7</c:v>
                </c:pt>
                <c:pt idx="3048">
                  <c:v>7</c:v>
                </c:pt>
                <c:pt idx="3049">
                  <c:v>7</c:v>
                </c:pt>
                <c:pt idx="3050">
                  <c:v>7</c:v>
                </c:pt>
                <c:pt idx="3051">
                  <c:v>7</c:v>
                </c:pt>
                <c:pt idx="3052">
                  <c:v>8</c:v>
                </c:pt>
                <c:pt idx="3053">
                  <c:v>8</c:v>
                </c:pt>
                <c:pt idx="3054">
                  <c:v>8</c:v>
                </c:pt>
                <c:pt idx="3055">
                  <c:v>8</c:v>
                </c:pt>
                <c:pt idx="3056">
                  <c:v>8</c:v>
                </c:pt>
                <c:pt idx="3057">
                  <c:v>7</c:v>
                </c:pt>
                <c:pt idx="3058">
                  <c:v>7</c:v>
                </c:pt>
                <c:pt idx="3059">
                  <c:v>7</c:v>
                </c:pt>
                <c:pt idx="3060">
                  <c:v>7</c:v>
                </c:pt>
                <c:pt idx="3061">
                  <c:v>7</c:v>
                </c:pt>
                <c:pt idx="3062">
                  <c:v>8</c:v>
                </c:pt>
                <c:pt idx="3063">
                  <c:v>9</c:v>
                </c:pt>
                <c:pt idx="3064">
                  <c:v>8</c:v>
                </c:pt>
                <c:pt idx="3065">
                  <c:v>8</c:v>
                </c:pt>
                <c:pt idx="3066">
                  <c:v>9</c:v>
                </c:pt>
                <c:pt idx="3067">
                  <c:v>9</c:v>
                </c:pt>
                <c:pt idx="3068">
                  <c:v>8</c:v>
                </c:pt>
                <c:pt idx="3069">
                  <c:v>8</c:v>
                </c:pt>
                <c:pt idx="3070">
                  <c:v>9</c:v>
                </c:pt>
                <c:pt idx="3071">
                  <c:v>9</c:v>
                </c:pt>
                <c:pt idx="3072">
                  <c:v>9</c:v>
                </c:pt>
                <c:pt idx="3073">
                  <c:v>9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12</c:v>
                </c:pt>
                <c:pt idx="3082">
                  <c:v>12</c:v>
                </c:pt>
                <c:pt idx="3083">
                  <c:v>11</c:v>
                </c:pt>
                <c:pt idx="3084">
                  <c:v>11</c:v>
                </c:pt>
                <c:pt idx="3085">
                  <c:v>11</c:v>
                </c:pt>
                <c:pt idx="3086">
                  <c:v>11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11</c:v>
                </c:pt>
                <c:pt idx="3093">
                  <c:v>10</c:v>
                </c:pt>
                <c:pt idx="3094">
                  <c:v>9</c:v>
                </c:pt>
                <c:pt idx="3095">
                  <c:v>9</c:v>
                </c:pt>
                <c:pt idx="3096">
                  <c:v>9</c:v>
                </c:pt>
                <c:pt idx="3097">
                  <c:v>9</c:v>
                </c:pt>
                <c:pt idx="3098">
                  <c:v>9</c:v>
                </c:pt>
                <c:pt idx="3099">
                  <c:v>9</c:v>
                </c:pt>
                <c:pt idx="3100">
                  <c:v>10</c:v>
                </c:pt>
                <c:pt idx="3101">
                  <c:v>10</c:v>
                </c:pt>
                <c:pt idx="3102">
                  <c:v>9</c:v>
                </c:pt>
                <c:pt idx="3103">
                  <c:v>9</c:v>
                </c:pt>
                <c:pt idx="3104">
                  <c:v>9</c:v>
                </c:pt>
                <c:pt idx="3105">
                  <c:v>9</c:v>
                </c:pt>
                <c:pt idx="3106">
                  <c:v>9</c:v>
                </c:pt>
                <c:pt idx="3107">
                  <c:v>8</c:v>
                </c:pt>
                <c:pt idx="3108">
                  <c:v>8</c:v>
                </c:pt>
                <c:pt idx="3109">
                  <c:v>8</c:v>
                </c:pt>
                <c:pt idx="3110">
                  <c:v>9</c:v>
                </c:pt>
                <c:pt idx="3111">
                  <c:v>9</c:v>
                </c:pt>
                <c:pt idx="3112">
                  <c:v>9</c:v>
                </c:pt>
                <c:pt idx="3113">
                  <c:v>9</c:v>
                </c:pt>
                <c:pt idx="3114">
                  <c:v>7</c:v>
                </c:pt>
                <c:pt idx="3115">
                  <c:v>7</c:v>
                </c:pt>
                <c:pt idx="3116">
                  <c:v>7</c:v>
                </c:pt>
                <c:pt idx="3117">
                  <c:v>8</c:v>
                </c:pt>
                <c:pt idx="3118">
                  <c:v>8</c:v>
                </c:pt>
                <c:pt idx="3119">
                  <c:v>8</c:v>
                </c:pt>
                <c:pt idx="3120">
                  <c:v>9</c:v>
                </c:pt>
                <c:pt idx="3121">
                  <c:v>9</c:v>
                </c:pt>
                <c:pt idx="3122">
                  <c:v>8</c:v>
                </c:pt>
                <c:pt idx="3123">
                  <c:v>8</c:v>
                </c:pt>
                <c:pt idx="3124">
                  <c:v>8</c:v>
                </c:pt>
                <c:pt idx="3125">
                  <c:v>8</c:v>
                </c:pt>
                <c:pt idx="3126">
                  <c:v>8</c:v>
                </c:pt>
                <c:pt idx="3127">
                  <c:v>9</c:v>
                </c:pt>
                <c:pt idx="3128">
                  <c:v>8</c:v>
                </c:pt>
                <c:pt idx="3129">
                  <c:v>8</c:v>
                </c:pt>
                <c:pt idx="3130">
                  <c:v>9</c:v>
                </c:pt>
                <c:pt idx="3131">
                  <c:v>9</c:v>
                </c:pt>
                <c:pt idx="3132">
                  <c:v>9</c:v>
                </c:pt>
                <c:pt idx="3133">
                  <c:v>9</c:v>
                </c:pt>
                <c:pt idx="3134">
                  <c:v>9</c:v>
                </c:pt>
                <c:pt idx="3135">
                  <c:v>9</c:v>
                </c:pt>
                <c:pt idx="3136">
                  <c:v>9</c:v>
                </c:pt>
                <c:pt idx="3137">
                  <c:v>9</c:v>
                </c:pt>
                <c:pt idx="3138">
                  <c:v>9</c:v>
                </c:pt>
                <c:pt idx="3139">
                  <c:v>9</c:v>
                </c:pt>
                <c:pt idx="3140">
                  <c:v>9</c:v>
                </c:pt>
                <c:pt idx="3141">
                  <c:v>9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9</c:v>
                </c:pt>
                <c:pt idx="3153">
                  <c:v>9</c:v>
                </c:pt>
                <c:pt idx="3154">
                  <c:v>9</c:v>
                </c:pt>
                <c:pt idx="3155">
                  <c:v>9</c:v>
                </c:pt>
                <c:pt idx="3156">
                  <c:v>9</c:v>
                </c:pt>
                <c:pt idx="3157">
                  <c:v>9</c:v>
                </c:pt>
                <c:pt idx="3158">
                  <c:v>9</c:v>
                </c:pt>
                <c:pt idx="3159">
                  <c:v>9</c:v>
                </c:pt>
                <c:pt idx="3160">
                  <c:v>9</c:v>
                </c:pt>
                <c:pt idx="3161">
                  <c:v>9</c:v>
                </c:pt>
                <c:pt idx="3162">
                  <c:v>10</c:v>
                </c:pt>
                <c:pt idx="3163">
                  <c:v>10</c:v>
                </c:pt>
                <c:pt idx="3164">
                  <c:v>9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9</c:v>
                </c:pt>
                <c:pt idx="3169">
                  <c:v>9</c:v>
                </c:pt>
                <c:pt idx="3170">
                  <c:v>9</c:v>
                </c:pt>
                <c:pt idx="3171">
                  <c:v>9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9</c:v>
                </c:pt>
                <c:pt idx="3186">
                  <c:v>9</c:v>
                </c:pt>
                <c:pt idx="3187">
                  <c:v>9</c:v>
                </c:pt>
                <c:pt idx="3188">
                  <c:v>8</c:v>
                </c:pt>
                <c:pt idx="3189">
                  <c:v>8</c:v>
                </c:pt>
                <c:pt idx="3190">
                  <c:v>9</c:v>
                </c:pt>
                <c:pt idx="3191">
                  <c:v>9</c:v>
                </c:pt>
                <c:pt idx="3192">
                  <c:v>9</c:v>
                </c:pt>
                <c:pt idx="3193">
                  <c:v>9</c:v>
                </c:pt>
                <c:pt idx="3194">
                  <c:v>8</c:v>
                </c:pt>
                <c:pt idx="3195">
                  <c:v>7</c:v>
                </c:pt>
                <c:pt idx="3196">
                  <c:v>8</c:v>
                </c:pt>
                <c:pt idx="3197">
                  <c:v>8</c:v>
                </c:pt>
                <c:pt idx="3198">
                  <c:v>7</c:v>
                </c:pt>
                <c:pt idx="3199">
                  <c:v>7</c:v>
                </c:pt>
                <c:pt idx="3200">
                  <c:v>8</c:v>
                </c:pt>
                <c:pt idx="3201">
                  <c:v>8</c:v>
                </c:pt>
                <c:pt idx="3202">
                  <c:v>9</c:v>
                </c:pt>
                <c:pt idx="3203">
                  <c:v>9</c:v>
                </c:pt>
                <c:pt idx="3204">
                  <c:v>10</c:v>
                </c:pt>
                <c:pt idx="3205">
                  <c:v>10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11</c:v>
                </c:pt>
                <c:pt idx="3210">
                  <c:v>11</c:v>
                </c:pt>
                <c:pt idx="3211">
                  <c:v>11</c:v>
                </c:pt>
                <c:pt idx="3212">
                  <c:v>10</c:v>
                </c:pt>
                <c:pt idx="3213">
                  <c:v>10</c:v>
                </c:pt>
                <c:pt idx="3214">
                  <c:v>11</c:v>
                </c:pt>
                <c:pt idx="3215">
                  <c:v>11</c:v>
                </c:pt>
                <c:pt idx="3216">
                  <c:v>11</c:v>
                </c:pt>
                <c:pt idx="3217">
                  <c:v>11</c:v>
                </c:pt>
                <c:pt idx="3218">
                  <c:v>11</c:v>
                </c:pt>
                <c:pt idx="3219">
                  <c:v>10</c:v>
                </c:pt>
                <c:pt idx="3220">
                  <c:v>10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9</c:v>
                </c:pt>
                <c:pt idx="3225">
                  <c:v>9</c:v>
                </c:pt>
                <c:pt idx="3226">
                  <c:v>10</c:v>
                </c:pt>
                <c:pt idx="3227">
                  <c:v>10</c:v>
                </c:pt>
                <c:pt idx="3228">
                  <c:v>10</c:v>
                </c:pt>
                <c:pt idx="3229">
                  <c:v>10</c:v>
                </c:pt>
                <c:pt idx="3230">
                  <c:v>9</c:v>
                </c:pt>
                <c:pt idx="3231">
                  <c:v>9</c:v>
                </c:pt>
                <c:pt idx="3232">
                  <c:v>10</c:v>
                </c:pt>
                <c:pt idx="3233">
                  <c:v>10</c:v>
                </c:pt>
                <c:pt idx="3234">
                  <c:v>8</c:v>
                </c:pt>
                <c:pt idx="3235">
                  <c:v>8</c:v>
                </c:pt>
                <c:pt idx="3236">
                  <c:v>9</c:v>
                </c:pt>
                <c:pt idx="3237">
                  <c:v>9</c:v>
                </c:pt>
                <c:pt idx="3238">
                  <c:v>9</c:v>
                </c:pt>
                <c:pt idx="3239">
                  <c:v>9</c:v>
                </c:pt>
                <c:pt idx="3240">
                  <c:v>9</c:v>
                </c:pt>
                <c:pt idx="3241">
                  <c:v>9</c:v>
                </c:pt>
                <c:pt idx="3242">
                  <c:v>8</c:v>
                </c:pt>
                <c:pt idx="3243">
                  <c:v>8</c:v>
                </c:pt>
                <c:pt idx="3244">
                  <c:v>9</c:v>
                </c:pt>
                <c:pt idx="3245">
                  <c:v>9</c:v>
                </c:pt>
                <c:pt idx="3246">
                  <c:v>7</c:v>
                </c:pt>
                <c:pt idx="3247">
                  <c:v>7</c:v>
                </c:pt>
                <c:pt idx="3248">
                  <c:v>7</c:v>
                </c:pt>
                <c:pt idx="3249">
                  <c:v>8</c:v>
                </c:pt>
                <c:pt idx="3250">
                  <c:v>8</c:v>
                </c:pt>
                <c:pt idx="3251">
                  <c:v>8</c:v>
                </c:pt>
                <c:pt idx="3252">
                  <c:v>8</c:v>
                </c:pt>
                <c:pt idx="3253">
                  <c:v>8</c:v>
                </c:pt>
                <c:pt idx="3254">
                  <c:v>8</c:v>
                </c:pt>
                <c:pt idx="3255">
                  <c:v>8</c:v>
                </c:pt>
                <c:pt idx="3256">
                  <c:v>7</c:v>
                </c:pt>
                <c:pt idx="3257">
                  <c:v>7</c:v>
                </c:pt>
                <c:pt idx="3258">
                  <c:v>7</c:v>
                </c:pt>
                <c:pt idx="3259">
                  <c:v>7</c:v>
                </c:pt>
                <c:pt idx="3260">
                  <c:v>7</c:v>
                </c:pt>
                <c:pt idx="3261">
                  <c:v>7</c:v>
                </c:pt>
                <c:pt idx="3262">
                  <c:v>7</c:v>
                </c:pt>
                <c:pt idx="3263">
                  <c:v>7</c:v>
                </c:pt>
                <c:pt idx="3264">
                  <c:v>7</c:v>
                </c:pt>
                <c:pt idx="3265">
                  <c:v>7</c:v>
                </c:pt>
                <c:pt idx="3266">
                  <c:v>7</c:v>
                </c:pt>
                <c:pt idx="3267">
                  <c:v>7</c:v>
                </c:pt>
                <c:pt idx="3268">
                  <c:v>8</c:v>
                </c:pt>
                <c:pt idx="3269">
                  <c:v>8</c:v>
                </c:pt>
                <c:pt idx="3270">
                  <c:v>7</c:v>
                </c:pt>
                <c:pt idx="3271">
                  <c:v>7</c:v>
                </c:pt>
                <c:pt idx="3272">
                  <c:v>7</c:v>
                </c:pt>
                <c:pt idx="3273">
                  <c:v>7</c:v>
                </c:pt>
                <c:pt idx="3274">
                  <c:v>6</c:v>
                </c:pt>
                <c:pt idx="3275">
                  <c:v>6</c:v>
                </c:pt>
                <c:pt idx="3276">
                  <c:v>7</c:v>
                </c:pt>
                <c:pt idx="3277">
                  <c:v>7</c:v>
                </c:pt>
                <c:pt idx="3278">
                  <c:v>8</c:v>
                </c:pt>
                <c:pt idx="3279">
                  <c:v>8</c:v>
                </c:pt>
                <c:pt idx="3280">
                  <c:v>7</c:v>
                </c:pt>
                <c:pt idx="3281">
                  <c:v>7</c:v>
                </c:pt>
                <c:pt idx="3282">
                  <c:v>7</c:v>
                </c:pt>
                <c:pt idx="3283">
                  <c:v>8</c:v>
                </c:pt>
                <c:pt idx="3284">
                  <c:v>7</c:v>
                </c:pt>
                <c:pt idx="3285">
                  <c:v>7</c:v>
                </c:pt>
                <c:pt idx="3286">
                  <c:v>6</c:v>
                </c:pt>
                <c:pt idx="3287">
                  <c:v>5</c:v>
                </c:pt>
                <c:pt idx="3288">
                  <c:v>5</c:v>
                </c:pt>
                <c:pt idx="3289">
                  <c:v>5</c:v>
                </c:pt>
                <c:pt idx="3290">
                  <c:v>7</c:v>
                </c:pt>
                <c:pt idx="3291">
                  <c:v>7</c:v>
                </c:pt>
                <c:pt idx="3292">
                  <c:v>8</c:v>
                </c:pt>
                <c:pt idx="3293">
                  <c:v>8</c:v>
                </c:pt>
                <c:pt idx="3294">
                  <c:v>8</c:v>
                </c:pt>
                <c:pt idx="3295">
                  <c:v>8</c:v>
                </c:pt>
                <c:pt idx="3296">
                  <c:v>9</c:v>
                </c:pt>
                <c:pt idx="3297">
                  <c:v>9</c:v>
                </c:pt>
                <c:pt idx="3298">
                  <c:v>9</c:v>
                </c:pt>
                <c:pt idx="3299">
                  <c:v>9</c:v>
                </c:pt>
                <c:pt idx="3300">
                  <c:v>8</c:v>
                </c:pt>
                <c:pt idx="3301">
                  <c:v>8</c:v>
                </c:pt>
                <c:pt idx="3302">
                  <c:v>9</c:v>
                </c:pt>
                <c:pt idx="3303">
                  <c:v>8</c:v>
                </c:pt>
                <c:pt idx="3304">
                  <c:v>9</c:v>
                </c:pt>
                <c:pt idx="3305">
                  <c:v>9</c:v>
                </c:pt>
                <c:pt idx="3306">
                  <c:v>8</c:v>
                </c:pt>
                <c:pt idx="3307">
                  <c:v>9</c:v>
                </c:pt>
                <c:pt idx="3308">
                  <c:v>11</c:v>
                </c:pt>
                <c:pt idx="3309">
                  <c:v>11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9</c:v>
                </c:pt>
                <c:pt idx="3322">
                  <c:v>8</c:v>
                </c:pt>
                <c:pt idx="3323">
                  <c:v>8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11</c:v>
                </c:pt>
                <c:pt idx="3331">
                  <c:v>11</c:v>
                </c:pt>
                <c:pt idx="3332">
                  <c:v>11</c:v>
                </c:pt>
                <c:pt idx="3333">
                  <c:v>11</c:v>
                </c:pt>
                <c:pt idx="3334">
                  <c:v>12</c:v>
                </c:pt>
                <c:pt idx="3335">
                  <c:v>12</c:v>
                </c:pt>
                <c:pt idx="3336">
                  <c:v>12</c:v>
                </c:pt>
                <c:pt idx="3337">
                  <c:v>12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11</c:v>
                </c:pt>
                <c:pt idx="3345">
                  <c:v>11</c:v>
                </c:pt>
                <c:pt idx="3346">
                  <c:v>12</c:v>
                </c:pt>
                <c:pt idx="3347">
                  <c:v>12</c:v>
                </c:pt>
                <c:pt idx="3348">
                  <c:v>11</c:v>
                </c:pt>
                <c:pt idx="3349">
                  <c:v>11</c:v>
                </c:pt>
                <c:pt idx="3350">
                  <c:v>9</c:v>
                </c:pt>
                <c:pt idx="3351">
                  <c:v>9</c:v>
                </c:pt>
                <c:pt idx="3352">
                  <c:v>9</c:v>
                </c:pt>
                <c:pt idx="3353">
                  <c:v>9</c:v>
                </c:pt>
                <c:pt idx="3354">
                  <c:v>8</c:v>
                </c:pt>
                <c:pt idx="3355">
                  <c:v>8</c:v>
                </c:pt>
                <c:pt idx="3356">
                  <c:v>8</c:v>
                </c:pt>
                <c:pt idx="3357">
                  <c:v>8</c:v>
                </c:pt>
                <c:pt idx="3358">
                  <c:v>7</c:v>
                </c:pt>
                <c:pt idx="3359">
                  <c:v>7</c:v>
                </c:pt>
                <c:pt idx="3360">
                  <c:v>7</c:v>
                </c:pt>
                <c:pt idx="3361">
                  <c:v>8</c:v>
                </c:pt>
                <c:pt idx="3362">
                  <c:v>8</c:v>
                </c:pt>
                <c:pt idx="3363">
                  <c:v>8</c:v>
                </c:pt>
                <c:pt idx="3364">
                  <c:v>7</c:v>
                </c:pt>
                <c:pt idx="3365">
                  <c:v>7</c:v>
                </c:pt>
                <c:pt idx="3366">
                  <c:v>6</c:v>
                </c:pt>
                <c:pt idx="3367">
                  <c:v>6</c:v>
                </c:pt>
                <c:pt idx="3368">
                  <c:v>7</c:v>
                </c:pt>
                <c:pt idx="3369">
                  <c:v>7</c:v>
                </c:pt>
                <c:pt idx="3370">
                  <c:v>7</c:v>
                </c:pt>
                <c:pt idx="3371">
                  <c:v>6</c:v>
                </c:pt>
                <c:pt idx="3372">
                  <c:v>6</c:v>
                </c:pt>
                <c:pt idx="3373">
                  <c:v>6</c:v>
                </c:pt>
                <c:pt idx="3374">
                  <c:v>6</c:v>
                </c:pt>
                <c:pt idx="3375">
                  <c:v>7</c:v>
                </c:pt>
                <c:pt idx="3376">
                  <c:v>7</c:v>
                </c:pt>
                <c:pt idx="3377">
                  <c:v>7</c:v>
                </c:pt>
                <c:pt idx="3378">
                  <c:v>6</c:v>
                </c:pt>
                <c:pt idx="3379">
                  <c:v>6</c:v>
                </c:pt>
                <c:pt idx="3380">
                  <c:v>6</c:v>
                </c:pt>
                <c:pt idx="3381">
                  <c:v>6</c:v>
                </c:pt>
                <c:pt idx="3382">
                  <c:v>7</c:v>
                </c:pt>
                <c:pt idx="3383">
                  <c:v>7</c:v>
                </c:pt>
                <c:pt idx="3384">
                  <c:v>8</c:v>
                </c:pt>
                <c:pt idx="3385">
                  <c:v>8</c:v>
                </c:pt>
                <c:pt idx="3386">
                  <c:v>8</c:v>
                </c:pt>
                <c:pt idx="3387">
                  <c:v>8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8</c:v>
                </c:pt>
                <c:pt idx="3396">
                  <c:v>8</c:v>
                </c:pt>
                <c:pt idx="3397">
                  <c:v>8</c:v>
                </c:pt>
                <c:pt idx="3398">
                  <c:v>8</c:v>
                </c:pt>
                <c:pt idx="3399">
                  <c:v>8</c:v>
                </c:pt>
                <c:pt idx="3400">
                  <c:v>7</c:v>
                </c:pt>
                <c:pt idx="3401">
                  <c:v>7</c:v>
                </c:pt>
                <c:pt idx="3402">
                  <c:v>7</c:v>
                </c:pt>
                <c:pt idx="3403">
                  <c:v>7</c:v>
                </c:pt>
                <c:pt idx="3404">
                  <c:v>7</c:v>
                </c:pt>
                <c:pt idx="3405">
                  <c:v>8</c:v>
                </c:pt>
                <c:pt idx="3406">
                  <c:v>9</c:v>
                </c:pt>
                <c:pt idx="3407">
                  <c:v>9</c:v>
                </c:pt>
                <c:pt idx="3408">
                  <c:v>9</c:v>
                </c:pt>
                <c:pt idx="3409">
                  <c:v>9</c:v>
                </c:pt>
                <c:pt idx="3410">
                  <c:v>9</c:v>
                </c:pt>
                <c:pt idx="3411">
                  <c:v>9</c:v>
                </c:pt>
                <c:pt idx="3412">
                  <c:v>9</c:v>
                </c:pt>
                <c:pt idx="3413">
                  <c:v>9</c:v>
                </c:pt>
                <c:pt idx="3414">
                  <c:v>9</c:v>
                </c:pt>
                <c:pt idx="3415">
                  <c:v>9</c:v>
                </c:pt>
                <c:pt idx="3416">
                  <c:v>8</c:v>
                </c:pt>
                <c:pt idx="3417">
                  <c:v>8</c:v>
                </c:pt>
                <c:pt idx="3418">
                  <c:v>9</c:v>
                </c:pt>
                <c:pt idx="3419">
                  <c:v>8</c:v>
                </c:pt>
                <c:pt idx="3420">
                  <c:v>9</c:v>
                </c:pt>
                <c:pt idx="3421">
                  <c:v>9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10</c:v>
                </c:pt>
                <c:pt idx="3426">
                  <c:v>10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9</c:v>
                </c:pt>
                <c:pt idx="3433">
                  <c:v>9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9</c:v>
                </c:pt>
                <c:pt idx="3441">
                  <c:v>9</c:v>
                </c:pt>
                <c:pt idx="3442">
                  <c:v>7</c:v>
                </c:pt>
                <c:pt idx="3443">
                  <c:v>7</c:v>
                </c:pt>
                <c:pt idx="3444">
                  <c:v>7</c:v>
                </c:pt>
                <c:pt idx="3445">
                  <c:v>7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9</c:v>
                </c:pt>
                <c:pt idx="3450">
                  <c:v>9</c:v>
                </c:pt>
                <c:pt idx="3451">
                  <c:v>9</c:v>
                </c:pt>
                <c:pt idx="3452">
                  <c:v>9</c:v>
                </c:pt>
                <c:pt idx="3453">
                  <c:v>9</c:v>
                </c:pt>
                <c:pt idx="3454">
                  <c:v>9</c:v>
                </c:pt>
                <c:pt idx="3455">
                  <c:v>9</c:v>
                </c:pt>
                <c:pt idx="3456">
                  <c:v>9</c:v>
                </c:pt>
                <c:pt idx="3457">
                  <c:v>9</c:v>
                </c:pt>
                <c:pt idx="3458">
                  <c:v>9</c:v>
                </c:pt>
                <c:pt idx="3459">
                  <c:v>9</c:v>
                </c:pt>
                <c:pt idx="3460">
                  <c:v>9</c:v>
                </c:pt>
                <c:pt idx="3461">
                  <c:v>9</c:v>
                </c:pt>
                <c:pt idx="3462">
                  <c:v>9</c:v>
                </c:pt>
                <c:pt idx="3463">
                  <c:v>9</c:v>
                </c:pt>
                <c:pt idx="3464">
                  <c:v>9</c:v>
                </c:pt>
                <c:pt idx="3465">
                  <c:v>9</c:v>
                </c:pt>
                <c:pt idx="3466">
                  <c:v>8</c:v>
                </c:pt>
                <c:pt idx="3467">
                  <c:v>8</c:v>
                </c:pt>
                <c:pt idx="3468">
                  <c:v>9</c:v>
                </c:pt>
                <c:pt idx="3469">
                  <c:v>9</c:v>
                </c:pt>
                <c:pt idx="3470">
                  <c:v>8</c:v>
                </c:pt>
                <c:pt idx="3471">
                  <c:v>8</c:v>
                </c:pt>
                <c:pt idx="3472">
                  <c:v>8</c:v>
                </c:pt>
                <c:pt idx="3473">
                  <c:v>8</c:v>
                </c:pt>
                <c:pt idx="3474">
                  <c:v>8</c:v>
                </c:pt>
                <c:pt idx="3475">
                  <c:v>8</c:v>
                </c:pt>
                <c:pt idx="3476">
                  <c:v>8</c:v>
                </c:pt>
                <c:pt idx="3477">
                  <c:v>8</c:v>
                </c:pt>
                <c:pt idx="3478">
                  <c:v>7</c:v>
                </c:pt>
                <c:pt idx="3479">
                  <c:v>7</c:v>
                </c:pt>
                <c:pt idx="3480">
                  <c:v>8</c:v>
                </c:pt>
                <c:pt idx="3481">
                  <c:v>8</c:v>
                </c:pt>
                <c:pt idx="3482">
                  <c:v>8</c:v>
                </c:pt>
                <c:pt idx="3483">
                  <c:v>8</c:v>
                </c:pt>
                <c:pt idx="3484">
                  <c:v>8</c:v>
                </c:pt>
                <c:pt idx="3485">
                  <c:v>8</c:v>
                </c:pt>
                <c:pt idx="3486">
                  <c:v>8</c:v>
                </c:pt>
                <c:pt idx="3487">
                  <c:v>8</c:v>
                </c:pt>
                <c:pt idx="3488">
                  <c:v>7</c:v>
                </c:pt>
                <c:pt idx="3489">
                  <c:v>7</c:v>
                </c:pt>
                <c:pt idx="3490">
                  <c:v>7</c:v>
                </c:pt>
                <c:pt idx="3491">
                  <c:v>7</c:v>
                </c:pt>
                <c:pt idx="3492">
                  <c:v>8</c:v>
                </c:pt>
                <c:pt idx="3493">
                  <c:v>8</c:v>
                </c:pt>
                <c:pt idx="3494">
                  <c:v>8</c:v>
                </c:pt>
                <c:pt idx="3495">
                  <c:v>8</c:v>
                </c:pt>
                <c:pt idx="3496">
                  <c:v>8</c:v>
                </c:pt>
                <c:pt idx="3497">
                  <c:v>8</c:v>
                </c:pt>
                <c:pt idx="3498">
                  <c:v>8</c:v>
                </c:pt>
                <c:pt idx="3499">
                  <c:v>8</c:v>
                </c:pt>
                <c:pt idx="3500">
                  <c:v>7</c:v>
                </c:pt>
                <c:pt idx="3501">
                  <c:v>7</c:v>
                </c:pt>
                <c:pt idx="3502">
                  <c:v>7</c:v>
                </c:pt>
                <c:pt idx="3503">
                  <c:v>7</c:v>
                </c:pt>
                <c:pt idx="3504">
                  <c:v>7</c:v>
                </c:pt>
                <c:pt idx="3505">
                  <c:v>7</c:v>
                </c:pt>
                <c:pt idx="3506">
                  <c:v>8</c:v>
                </c:pt>
                <c:pt idx="3507">
                  <c:v>8</c:v>
                </c:pt>
                <c:pt idx="3508">
                  <c:v>7</c:v>
                </c:pt>
                <c:pt idx="3509">
                  <c:v>7</c:v>
                </c:pt>
                <c:pt idx="3510">
                  <c:v>7</c:v>
                </c:pt>
                <c:pt idx="3511">
                  <c:v>7</c:v>
                </c:pt>
                <c:pt idx="3512">
                  <c:v>7</c:v>
                </c:pt>
                <c:pt idx="3513">
                  <c:v>7</c:v>
                </c:pt>
                <c:pt idx="3514">
                  <c:v>6</c:v>
                </c:pt>
                <c:pt idx="3515">
                  <c:v>6</c:v>
                </c:pt>
                <c:pt idx="3516">
                  <c:v>6</c:v>
                </c:pt>
                <c:pt idx="3517">
                  <c:v>6</c:v>
                </c:pt>
                <c:pt idx="3518">
                  <c:v>7</c:v>
                </c:pt>
                <c:pt idx="3519">
                  <c:v>7</c:v>
                </c:pt>
                <c:pt idx="3520">
                  <c:v>6</c:v>
                </c:pt>
                <c:pt idx="3521">
                  <c:v>6</c:v>
                </c:pt>
                <c:pt idx="3522">
                  <c:v>7</c:v>
                </c:pt>
                <c:pt idx="3523">
                  <c:v>7</c:v>
                </c:pt>
                <c:pt idx="3524">
                  <c:v>6</c:v>
                </c:pt>
                <c:pt idx="3525">
                  <c:v>6</c:v>
                </c:pt>
                <c:pt idx="3526">
                  <c:v>6</c:v>
                </c:pt>
                <c:pt idx="3527">
                  <c:v>6</c:v>
                </c:pt>
                <c:pt idx="3528">
                  <c:v>6</c:v>
                </c:pt>
                <c:pt idx="3529">
                  <c:v>6</c:v>
                </c:pt>
                <c:pt idx="3530">
                  <c:v>7</c:v>
                </c:pt>
                <c:pt idx="3531">
                  <c:v>7</c:v>
                </c:pt>
                <c:pt idx="3532">
                  <c:v>7</c:v>
                </c:pt>
                <c:pt idx="3533">
                  <c:v>7</c:v>
                </c:pt>
                <c:pt idx="3534">
                  <c:v>6</c:v>
                </c:pt>
                <c:pt idx="3535">
                  <c:v>6</c:v>
                </c:pt>
                <c:pt idx="3536">
                  <c:v>7</c:v>
                </c:pt>
                <c:pt idx="3537">
                  <c:v>7</c:v>
                </c:pt>
                <c:pt idx="3538">
                  <c:v>7</c:v>
                </c:pt>
                <c:pt idx="3539">
                  <c:v>7</c:v>
                </c:pt>
                <c:pt idx="3540">
                  <c:v>7</c:v>
                </c:pt>
                <c:pt idx="3541">
                  <c:v>7</c:v>
                </c:pt>
                <c:pt idx="3542">
                  <c:v>7</c:v>
                </c:pt>
                <c:pt idx="3543">
                  <c:v>7</c:v>
                </c:pt>
                <c:pt idx="3544">
                  <c:v>7</c:v>
                </c:pt>
                <c:pt idx="3545">
                  <c:v>7</c:v>
                </c:pt>
                <c:pt idx="3546">
                  <c:v>7</c:v>
                </c:pt>
                <c:pt idx="3547">
                  <c:v>7</c:v>
                </c:pt>
                <c:pt idx="3548">
                  <c:v>7</c:v>
                </c:pt>
                <c:pt idx="3549">
                  <c:v>7</c:v>
                </c:pt>
                <c:pt idx="3550">
                  <c:v>7</c:v>
                </c:pt>
                <c:pt idx="3551">
                  <c:v>7</c:v>
                </c:pt>
                <c:pt idx="3552">
                  <c:v>8</c:v>
                </c:pt>
                <c:pt idx="3553">
                  <c:v>8</c:v>
                </c:pt>
                <c:pt idx="3554">
                  <c:v>8</c:v>
                </c:pt>
                <c:pt idx="3555">
                  <c:v>8</c:v>
                </c:pt>
                <c:pt idx="3556">
                  <c:v>8</c:v>
                </c:pt>
                <c:pt idx="3557">
                  <c:v>8</c:v>
                </c:pt>
                <c:pt idx="3558">
                  <c:v>8</c:v>
                </c:pt>
                <c:pt idx="3559">
                  <c:v>8</c:v>
                </c:pt>
                <c:pt idx="3560">
                  <c:v>8</c:v>
                </c:pt>
                <c:pt idx="3561">
                  <c:v>8</c:v>
                </c:pt>
                <c:pt idx="3562">
                  <c:v>9</c:v>
                </c:pt>
                <c:pt idx="3563">
                  <c:v>9</c:v>
                </c:pt>
                <c:pt idx="3564">
                  <c:v>8</c:v>
                </c:pt>
                <c:pt idx="3565">
                  <c:v>8</c:v>
                </c:pt>
                <c:pt idx="3566">
                  <c:v>9</c:v>
                </c:pt>
                <c:pt idx="3567">
                  <c:v>9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9</c:v>
                </c:pt>
                <c:pt idx="3589">
                  <c:v>9</c:v>
                </c:pt>
                <c:pt idx="3590">
                  <c:v>9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9</c:v>
                </c:pt>
                <c:pt idx="3595">
                  <c:v>9</c:v>
                </c:pt>
                <c:pt idx="3596">
                  <c:v>9</c:v>
                </c:pt>
                <c:pt idx="3597">
                  <c:v>9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11</c:v>
                </c:pt>
                <c:pt idx="3603">
                  <c:v>11</c:v>
                </c:pt>
                <c:pt idx="3604">
                  <c:v>12</c:v>
                </c:pt>
                <c:pt idx="3605">
                  <c:v>12</c:v>
                </c:pt>
                <c:pt idx="3606">
                  <c:v>12</c:v>
                </c:pt>
                <c:pt idx="3607">
                  <c:v>12</c:v>
                </c:pt>
                <c:pt idx="3608">
                  <c:v>12</c:v>
                </c:pt>
                <c:pt idx="3609">
                  <c:v>12</c:v>
                </c:pt>
                <c:pt idx="3610">
                  <c:v>12</c:v>
                </c:pt>
                <c:pt idx="3611">
                  <c:v>12</c:v>
                </c:pt>
                <c:pt idx="3612">
                  <c:v>13</c:v>
                </c:pt>
                <c:pt idx="3613">
                  <c:v>13</c:v>
                </c:pt>
                <c:pt idx="3614">
                  <c:v>13</c:v>
                </c:pt>
                <c:pt idx="3615">
                  <c:v>13</c:v>
                </c:pt>
                <c:pt idx="3616">
                  <c:v>13</c:v>
                </c:pt>
                <c:pt idx="3617">
                  <c:v>13</c:v>
                </c:pt>
                <c:pt idx="3618">
                  <c:v>12</c:v>
                </c:pt>
                <c:pt idx="3619">
                  <c:v>12</c:v>
                </c:pt>
                <c:pt idx="3620">
                  <c:v>12</c:v>
                </c:pt>
                <c:pt idx="3621">
                  <c:v>12</c:v>
                </c:pt>
                <c:pt idx="3622">
                  <c:v>11</c:v>
                </c:pt>
                <c:pt idx="3623">
                  <c:v>11</c:v>
                </c:pt>
                <c:pt idx="3624">
                  <c:v>10</c:v>
                </c:pt>
                <c:pt idx="3625">
                  <c:v>10</c:v>
                </c:pt>
                <c:pt idx="3626">
                  <c:v>9</c:v>
                </c:pt>
                <c:pt idx="3627">
                  <c:v>9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9</c:v>
                </c:pt>
                <c:pt idx="3633">
                  <c:v>9</c:v>
                </c:pt>
                <c:pt idx="3634">
                  <c:v>9</c:v>
                </c:pt>
                <c:pt idx="3635">
                  <c:v>9</c:v>
                </c:pt>
                <c:pt idx="3636">
                  <c:v>9</c:v>
                </c:pt>
                <c:pt idx="3637">
                  <c:v>9</c:v>
                </c:pt>
                <c:pt idx="3638">
                  <c:v>8</c:v>
                </c:pt>
                <c:pt idx="3639">
                  <c:v>8</c:v>
                </c:pt>
                <c:pt idx="3640">
                  <c:v>8</c:v>
                </c:pt>
                <c:pt idx="3641">
                  <c:v>8</c:v>
                </c:pt>
                <c:pt idx="3642">
                  <c:v>9</c:v>
                </c:pt>
                <c:pt idx="3643">
                  <c:v>9</c:v>
                </c:pt>
                <c:pt idx="3644">
                  <c:v>10</c:v>
                </c:pt>
                <c:pt idx="3645">
                  <c:v>10</c:v>
                </c:pt>
                <c:pt idx="3646">
                  <c:v>11</c:v>
                </c:pt>
                <c:pt idx="3647">
                  <c:v>11</c:v>
                </c:pt>
                <c:pt idx="3648">
                  <c:v>10</c:v>
                </c:pt>
                <c:pt idx="3649">
                  <c:v>10</c:v>
                </c:pt>
                <c:pt idx="3650">
                  <c:v>11</c:v>
                </c:pt>
                <c:pt idx="3651">
                  <c:v>11</c:v>
                </c:pt>
                <c:pt idx="3652">
                  <c:v>11</c:v>
                </c:pt>
                <c:pt idx="3653">
                  <c:v>11</c:v>
                </c:pt>
                <c:pt idx="3654">
                  <c:v>11</c:v>
                </c:pt>
                <c:pt idx="3655">
                  <c:v>11</c:v>
                </c:pt>
                <c:pt idx="3656">
                  <c:v>11</c:v>
                </c:pt>
                <c:pt idx="3657">
                  <c:v>11</c:v>
                </c:pt>
                <c:pt idx="3658">
                  <c:v>11</c:v>
                </c:pt>
                <c:pt idx="3659">
                  <c:v>11</c:v>
                </c:pt>
                <c:pt idx="3660">
                  <c:v>11</c:v>
                </c:pt>
                <c:pt idx="3661">
                  <c:v>11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11</c:v>
                </c:pt>
                <c:pt idx="3667">
                  <c:v>11</c:v>
                </c:pt>
                <c:pt idx="3668">
                  <c:v>11</c:v>
                </c:pt>
                <c:pt idx="3669">
                  <c:v>11</c:v>
                </c:pt>
                <c:pt idx="3670">
                  <c:v>11</c:v>
                </c:pt>
                <c:pt idx="3671">
                  <c:v>11</c:v>
                </c:pt>
                <c:pt idx="3672">
                  <c:v>11</c:v>
                </c:pt>
                <c:pt idx="3673">
                  <c:v>11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9</c:v>
                </c:pt>
                <c:pt idx="3679">
                  <c:v>9</c:v>
                </c:pt>
                <c:pt idx="3680">
                  <c:v>10</c:v>
                </c:pt>
                <c:pt idx="3681">
                  <c:v>10</c:v>
                </c:pt>
                <c:pt idx="3682">
                  <c:v>9</c:v>
                </c:pt>
                <c:pt idx="3683">
                  <c:v>9</c:v>
                </c:pt>
                <c:pt idx="3684">
                  <c:v>8</c:v>
                </c:pt>
                <c:pt idx="3685">
                  <c:v>8</c:v>
                </c:pt>
                <c:pt idx="3686">
                  <c:v>6</c:v>
                </c:pt>
                <c:pt idx="3687">
                  <c:v>6</c:v>
                </c:pt>
                <c:pt idx="3688">
                  <c:v>6</c:v>
                </c:pt>
                <c:pt idx="3689">
                  <c:v>6</c:v>
                </c:pt>
                <c:pt idx="3690">
                  <c:v>7</c:v>
                </c:pt>
                <c:pt idx="3691">
                  <c:v>7</c:v>
                </c:pt>
                <c:pt idx="3692">
                  <c:v>6</c:v>
                </c:pt>
                <c:pt idx="3693">
                  <c:v>6</c:v>
                </c:pt>
                <c:pt idx="3694">
                  <c:v>7</c:v>
                </c:pt>
                <c:pt idx="3695">
                  <c:v>7</c:v>
                </c:pt>
                <c:pt idx="3696">
                  <c:v>7</c:v>
                </c:pt>
                <c:pt idx="3697">
                  <c:v>7</c:v>
                </c:pt>
                <c:pt idx="3698">
                  <c:v>7</c:v>
                </c:pt>
                <c:pt idx="3699">
                  <c:v>7</c:v>
                </c:pt>
                <c:pt idx="3700">
                  <c:v>7</c:v>
                </c:pt>
                <c:pt idx="3701">
                  <c:v>7</c:v>
                </c:pt>
                <c:pt idx="3702">
                  <c:v>7</c:v>
                </c:pt>
                <c:pt idx="3703">
                  <c:v>7</c:v>
                </c:pt>
                <c:pt idx="3704">
                  <c:v>7</c:v>
                </c:pt>
                <c:pt idx="3705">
                  <c:v>7</c:v>
                </c:pt>
                <c:pt idx="3706">
                  <c:v>7</c:v>
                </c:pt>
                <c:pt idx="3707">
                  <c:v>7</c:v>
                </c:pt>
                <c:pt idx="3708">
                  <c:v>7</c:v>
                </c:pt>
                <c:pt idx="3709">
                  <c:v>7</c:v>
                </c:pt>
                <c:pt idx="3710">
                  <c:v>7</c:v>
                </c:pt>
                <c:pt idx="3711">
                  <c:v>7</c:v>
                </c:pt>
                <c:pt idx="3712">
                  <c:v>7</c:v>
                </c:pt>
                <c:pt idx="3713">
                  <c:v>7</c:v>
                </c:pt>
                <c:pt idx="3714">
                  <c:v>7</c:v>
                </c:pt>
                <c:pt idx="3715">
                  <c:v>7</c:v>
                </c:pt>
                <c:pt idx="3716">
                  <c:v>7</c:v>
                </c:pt>
                <c:pt idx="3717">
                  <c:v>7</c:v>
                </c:pt>
                <c:pt idx="3718">
                  <c:v>8</c:v>
                </c:pt>
                <c:pt idx="3719">
                  <c:v>8</c:v>
                </c:pt>
                <c:pt idx="3720">
                  <c:v>7</c:v>
                </c:pt>
                <c:pt idx="3721">
                  <c:v>7</c:v>
                </c:pt>
                <c:pt idx="3722">
                  <c:v>7</c:v>
                </c:pt>
                <c:pt idx="3723">
                  <c:v>7</c:v>
                </c:pt>
                <c:pt idx="3724">
                  <c:v>7</c:v>
                </c:pt>
                <c:pt idx="3725">
                  <c:v>7</c:v>
                </c:pt>
                <c:pt idx="3726">
                  <c:v>7</c:v>
                </c:pt>
                <c:pt idx="3727">
                  <c:v>7</c:v>
                </c:pt>
                <c:pt idx="3728">
                  <c:v>7</c:v>
                </c:pt>
                <c:pt idx="3729">
                  <c:v>7</c:v>
                </c:pt>
                <c:pt idx="3730">
                  <c:v>7</c:v>
                </c:pt>
                <c:pt idx="3731">
                  <c:v>7</c:v>
                </c:pt>
                <c:pt idx="3732">
                  <c:v>7</c:v>
                </c:pt>
                <c:pt idx="3733">
                  <c:v>7</c:v>
                </c:pt>
                <c:pt idx="3734">
                  <c:v>8</c:v>
                </c:pt>
                <c:pt idx="3735">
                  <c:v>8</c:v>
                </c:pt>
                <c:pt idx="3736">
                  <c:v>8</c:v>
                </c:pt>
                <c:pt idx="3737">
                  <c:v>8</c:v>
                </c:pt>
                <c:pt idx="3738">
                  <c:v>8</c:v>
                </c:pt>
                <c:pt idx="3739">
                  <c:v>8</c:v>
                </c:pt>
                <c:pt idx="3740">
                  <c:v>8</c:v>
                </c:pt>
                <c:pt idx="3741">
                  <c:v>8</c:v>
                </c:pt>
                <c:pt idx="3742">
                  <c:v>8</c:v>
                </c:pt>
                <c:pt idx="3743">
                  <c:v>8</c:v>
                </c:pt>
                <c:pt idx="3744">
                  <c:v>7</c:v>
                </c:pt>
                <c:pt idx="3745">
                  <c:v>7</c:v>
                </c:pt>
                <c:pt idx="3746">
                  <c:v>8</c:v>
                </c:pt>
                <c:pt idx="3747">
                  <c:v>8</c:v>
                </c:pt>
                <c:pt idx="3748">
                  <c:v>7</c:v>
                </c:pt>
                <c:pt idx="3749">
                  <c:v>7</c:v>
                </c:pt>
                <c:pt idx="3750">
                  <c:v>7</c:v>
                </c:pt>
                <c:pt idx="3751">
                  <c:v>7</c:v>
                </c:pt>
                <c:pt idx="3752">
                  <c:v>7</c:v>
                </c:pt>
                <c:pt idx="3753">
                  <c:v>7</c:v>
                </c:pt>
                <c:pt idx="3754">
                  <c:v>6</c:v>
                </c:pt>
                <c:pt idx="3755">
                  <c:v>6</c:v>
                </c:pt>
                <c:pt idx="3756">
                  <c:v>6</c:v>
                </c:pt>
                <c:pt idx="3757">
                  <c:v>6</c:v>
                </c:pt>
                <c:pt idx="3758">
                  <c:v>6</c:v>
                </c:pt>
                <c:pt idx="3759">
                  <c:v>6</c:v>
                </c:pt>
                <c:pt idx="3760">
                  <c:v>6</c:v>
                </c:pt>
                <c:pt idx="3761">
                  <c:v>6</c:v>
                </c:pt>
                <c:pt idx="3762">
                  <c:v>7</c:v>
                </c:pt>
                <c:pt idx="3763">
                  <c:v>7</c:v>
                </c:pt>
                <c:pt idx="3764">
                  <c:v>7</c:v>
                </c:pt>
                <c:pt idx="3765">
                  <c:v>7</c:v>
                </c:pt>
                <c:pt idx="3766">
                  <c:v>7</c:v>
                </c:pt>
                <c:pt idx="3767">
                  <c:v>7</c:v>
                </c:pt>
                <c:pt idx="3768">
                  <c:v>7</c:v>
                </c:pt>
                <c:pt idx="3769">
                  <c:v>7</c:v>
                </c:pt>
                <c:pt idx="3770">
                  <c:v>8</c:v>
                </c:pt>
                <c:pt idx="3771">
                  <c:v>8</c:v>
                </c:pt>
                <c:pt idx="3772">
                  <c:v>7</c:v>
                </c:pt>
                <c:pt idx="3773">
                  <c:v>7</c:v>
                </c:pt>
                <c:pt idx="3774">
                  <c:v>7</c:v>
                </c:pt>
                <c:pt idx="3775">
                  <c:v>7</c:v>
                </c:pt>
                <c:pt idx="3776">
                  <c:v>7</c:v>
                </c:pt>
                <c:pt idx="3777">
                  <c:v>7</c:v>
                </c:pt>
                <c:pt idx="3778">
                  <c:v>8</c:v>
                </c:pt>
                <c:pt idx="3779">
                  <c:v>8</c:v>
                </c:pt>
                <c:pt idx="3780">
                  <c:v>7</c:v>
                </c:pt>
                <c:pt idx="3781">
                  <c:v>7</c:v>
                </c:pt>
                <c:pt idx="3782">
                  <c:v>7</c:v>
                </c:pt>
                <c:pt idx="3783">
                  <c:v>7</c:v>
                </c:pt>
                <c:pt idx="3784">
                  <c:v>6</c:v>
                </c:pt>
                <c:pt idx="3785">
                  <c:v>6</c:v>
                </c:pt>
                <c:pt idx="3786">
                  <c:v>6</c:v>
                </c:pt>
                <c:pt idx="3787">
                  <c:v>6</c:v>
                </c:pt>
                <c:pt idx="3788">
                  <c:v>6</c:v>
                </c:pt>
                <c:pt idx="3789">
                  <c:v>6</c:v>
                </c:pt>
                <c:pt idx="3790">
                  <c:v>6</c:v>
                </c:pt>
                <c:pt idx="3791">
                  <c:v>6</c:v>
                </c:pt>
                <c:pt idx="3792">
                  <c:v>5</c:v>
                </c:pt>
                <c:pt idx="3793">
                  <c:v>5</c:v>
                </c:pt>
                <c:pt idx="3794">
                  <c:v>5</c:v>
                </c:pt>
                <c:pt idx="3795">
                  <c:v>5</c:v>
                </c:pt>
                <c:pt idx="3796">
                  <c:v>6</c:v>
                </c:pt>
                <c:pt idx="3797">
                  <c:v>6</c:v>
                </c:pt>
                <c:pt idx="3798">
                  <c:v>5</c:v>
                </c:pt>
                <c:pt idx="3799">
                  <c:v>5</c:v>
                </c:pt>
                <c:pt idx="3800">
                  <c:v>5</c:v>
                </c:pt>
                <c:pt idx="3801">
                  <c:v>5</c:v>
                </c:pt>
                <c:pt idx="3802">
                  <c:v>6</c:v>
                </c:pt>
                <c:pt idx="3803">
                  <c:v>6</c:v>
                </c:pt>
                <c:pt idx="3804">
                  <c:v>5</c:v>
                </c:pt>
                <c:pt idx="3805">
                  <c:v>5</c:v>
                </c:pt>
                <c:pt idx="3806">
                  <c:v>5</c:v>
                </c:pt>
                <c:pt idx="3807">
                  <c:v>5</c:v>
                </c:pt>
                <c:pt idx="3808">
                  <c:v>5</c:v>
                </c:pt>
                <c:pt idx="3809">
                  <c:v>5</c:v>
                </c:pt>
                <c:pt idx="3810">
                  <c:v>6</c:v>
                </c:pt>
                <c:pt idx="3811">
                  <c:v>6</c:v>
                </c:pt>
                <c:pt idx="3812">
                  <c:v>7</c:v>
                </c:pt>
                <c:pt idx="3813">
                  <c:v>7</c:v>
                </c:pt>
                <c:pt idx="3814">
                  <c:v>8</c:v>
                </c:pt>
                <c:pt idx="3815">
                  <c:v>8</c:v>
                </c:pt>
                <c:pt idx="3816">
                  <c:v>7</c:v>
                </c:pt>
                <c:pt idx="3817">
                  <c:v>7</c:v>
                </c:pt>
                <c:pt idx="3818">
                  <c:v>8</c:v>
                </c:pt>
                <c:pt idx="3819">
                  <c:v>8</c:v>
                </c:pt>
                <c:pt idx="3820">
                  <c:v>8</c:v>
                </c:pt>
                <c:pt idx="3821">
                  <c:v>8</c:v>
                </c:pt>
                <c:pt idx="3822">
                  <c:v>8</c:v>
                </c:pt>
                <c:pt idx="3823">
                  <c:v>8</c:v>
                </c:pt>
                <c:pt idx="3824">
                  <c:v>8</c:v>
                </c:pt>
                <c:pt idx="3825">
                  <c:v>9</c:v>
                </c:pt>
                <c:pt idx="3826">
                  <c:v>9</c:v>
                </c:pt>
                <c:pt idx="3827">
                  <c:v>9</c:v>
                </c:pt>
                <c:pt idx="3828">
                  <c:v>9</c:v>
                </c:pt>
                <c:pt idx="3829">
                  <c:v>9</c:v>
                </c:pt>
                <c:pt idx="3830">
                  <c:v>9</c:v>
                </c:pt>
                <c:pt idx="3831">
                  <c:v>9</c:v>
                </c:pt>
                <c:pt idx="3832">
                  <c:v>8</c:v>
                </c:pt>
                <c:pt idx="3833">
                  <c:v>8</c:v>
                </c:pt>
                <c:pt idx="3834">
                  <c:v>8</c:v>
                </c:pt>
                <c:pt idx="3835">
                  <c:v>8</c:v>
                </c:pt>
                <c:pt idx="3836">
                  <c:v>9</c:v>
                </c:pt>
                <c:pt idx="3837">
                  <c:v>9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9</c:v>
                </c:pt>
                <c:pt idx="3844">
                  <c:v>9</c:v>
                </c:pt>
                <c:pt idx="3845">
                  <c:v>9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9</c:v>
                </c:pt>
                <c:pt idx="3851">
                  <c:v>9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9</c:v>
                </c:pt>
                <c:pt idx="3856">
                  <c:v>9</c:v>
                </c:pt>
                <c:pt idx="3857">
                  <c:v>9</c:v>
                </c:pt>
                <c:pt idx="3858">
                  <c:v>9</c:v>
                </c:pt>
                <c:pt idx="3859">
                  <c:v>9</c:v>
                </c:pt>
                <c:pt idx="3860">
                  <c:v>9</c:v>
                </c:pt>
                <c:pt idx="3861">
                  <c:v>9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9</c:v>
                </c:pt>
                <c:pt idx="3866">
                  <c:v>8</c:v>
                </c:pt>
                <c:pt idx="3867">
                  <c:v>8</c:v>
                </c:pt>
                <c:pt idx="3868">
                  <c:v>8</c:v>
                </c:pt>
                <c:pt idx="3869">
                  <c:v>9</c:v>
                </c:pt>
                <c:pt idx="3870">
                  <c:v>9</c:v>
                </c:pt>
                <c:pt idx="3871">
                  <c:v>9</c:v>
                </c:pt>
                <c:pt idx="3872">
                  <c:v>9</c:v>
                </c:pt>
                <c:pt idx="3873">
                  <c:v>9</c:v>
                </c:pt>
                <c:pt idx="3874">
                  <c:v>8</c:v>
                </c:pt>
                <c:pt idx="3875">
                  <c:v>8</c:v>
                </c:pt>
                <c:pt idx="3876">
                  <c:v>8</c:v>
                </c:pt>
                <c:pt idx="3877">
                  <c:v>8</c:v>
                </c:pt>
                <c:pt idx="3878">
                  <c:v>8</c:v>
                </c:pt>
                <c:pt idx="3879">
                  <c:v>8</c:v>
                </c:pt>
                <c:pt idx="3880">
                  <c:v>8</c:v>
                </c:pt>
                <c:pt idx="3881">
                  <c:v>8</c:v>
                </c:pt>
                <c:pt idx="3882">
                  <c:v>8</c:v>
                </c:pt>
                <c:pt idx="3883">
                  <c:v>7</c:v>
                </c:pt>
                <c:pt idx="3884">
                  <c:v>8</c:v>
                </c:pt>
                <c:pt idx="3885">
                  <c:v>8</c:v>
                </c:pt>
                <c:pt idx="3886">
                  <c:v>9</c:v>
                </c:pt>
                <c:pt idx="3887">
                  <c:v>9</c:v>
                </c:pt>
                <c:pt idx="3888">
                  <c:v>9</c:v>
                </c:pt>
                <c:pt idx="3889">
                  <c:v>9</c:v>
                </c:pt>
                <c:pt idx="3890">
                  <c:v>7</c:v>
                </c:pt>
                <c:pt idx="3891">
                  <c:v>7</c:v>
                </c:pt>
                <c:pt idx="3892">
                  <c:v>7</c:v>
                </c:pt>
                <c:pt idx="3893">
                  <c:v>7</c:v>
                </c:pt>
                <c:pt idx="3894">
                  <c:v>8</c:v>
                </c:pt>
                <c:pt idx="3895">
                  <c:v>8</c:v>
                </c:pt>
                <c:pt idx="3896">
                  <c:v>10</c:v>
                </c:pt>
                <c:pt idx="3897">
                  <c:v>10</c:v>
                </c:pt>
                <c:pt idx="3898">
                  <c:v>9</c:v>
                </c:pt>
                <c:pt idx="3899">
                  <c:v>9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9</c:v>
                </c:pt>
                <c:pt idx="3905">
                  <c:v>9</c:v>
                </c:pt>
                <c:pt idx="3906">
                  <c:v>9</c:v>
                </c:pt>
                <c:pt idx="3907">
                  <c:v>9</c:v>
                </c:pt>
                <c:pt idx="3908">
                  <c:v>8</c:v>
                </c:pt>
                <c:pt idx="3909">
                  <c:v>8</c:v>
                </c:pt>
                <c:pt idx="3910">
                  <c:v>9</c:v>
                </c:pt>
                <c:pt idx="3911">
                  <c:v>9</c:v>
                </c:pt>
                <c:pt idx="3912">
                  <c:v>9</c:v>
                </c:pt>
                <c:pt idx="3913">
                  <c:v>9</c:v>
                </c:pt>
                <c:pt idx="3914">
                  <c:v>8</c:v>
                </c:pt>
                <c:pt idx="3915">
                  <c:v>8</c:v>
                </c:pt>
                <c:pt idx="3916">
                  <c:v>8</c:v>
                </c:pt>
                <c:pt idx="3917">
                  <c:v>8</c:v>
                </c:pt>
                <c:pt idx="3918">
                  <c:v>8</c:v>
                </c:pt>
                <c:pt idx="3919">
                  <c:v>8</c:v>
                </c:pt>
                <c:pt idx="3920">
                  <c:v>8</c:v>
                </c:pt>
                <c:pt idx="3921">
                  <c:v>8</c:v>
                </c:pt>
                <c:pt idx="3922">
                  <c:v>8</c:v>
                </c:pt>
                <c:pt idx="3923">
                  <c:v>8</c:v>
                </c:pt>
                <c:pt idx="3924">
                  <c:v>8</c:v>
                </c:pt>
                <c:pt idx="3925">
                  <c:v>8</c:v>
                </c:pt>
                <c:pt idx="3926">
                  <c:v>9</c:v>
                </c:pt>
                <c:pt idx="3927">
                  <c:v>9</c:v>
                </c:pt>
                <c:pt idx="3928">
                  <c:v>10</c:v>
                </c:pt>
                <c:pt idx="3929">
                  <c:v>10</c:v>
                </c:pt>
                <c:pt idx="3930">
                  <c:v>9</c:v>
                </c:pt>
                <c:pt idx="3931">
                  <c:v>9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11</c:v>
                </c:pt>
                <c:pt idx="3945">
                  <c:v>11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9</c:v>
                </c:pt>
                <c:pt idx="3951">
                  <c:v>9</c:v>
                </c:pt>
                <c:pt idx="3952">
                  <c:v>9</c:v>
                </c:pt>
                <c:pt idx="3953">
                  <c:v>9</c:v>
                </c:pt>
                <c:pt idx="3954">
                  <c:v>9</c:v>
                </c:pt>
                <c:pt idx="3955">
                  <c:v>9</c:v>
                </c:pt>
                <c:pt idx="3956">
                  <c:v>9</c:v>
                </c:pt>
                <c:pt idx="3957">
                  <c:v>9</c:v>
                </c:pt>
                <c:pt idx="3958">
                  <c:v>9</c:v>
                </c:pt>
                <c:pt idx="3959">
                  <c:v>9</c:v>
                </c:pt>
                <c:pt idx="3960">
                  <c:v>9</c:v>
                </c:pt>
                <c:pt idx="3961">
                  <c:v>9</c:v>
                </c:pt>
                <c:pt idx="3962">
                  <c:v>10</c:v>
                </c:pt>
                <c:pt idx="3963">
                  <c:v>10</c:v>
                </c:pt>
                <c:pt idx="3964">
                  <c:v>9</c:v>
                </c:pt>
                <c:pt idx="3965">
                  <c:v>9</c:v>
                </c:pt>
                <c:pt idx="3966">
                  <c:v>9</c:v>
                </c:pt>
                <c:pt idx="3967">
                  <c:v>9</c:v>
                </c:pt>
                <c:pt idx="3968">
                  <c:v>9</c:v>
                </c:pt>
                <c:pt idx="3969">
                  <c:v>9</c:v>
                </c:pt>
                <c:pt idx="3970">
                  <c:v>9</c:v>
                </c:pt>
                <c:pt idx="3971">
                  <c:v>9</c:v>
                </c:pt>
                <c:pt idx="3972">
                  <c:v>10</c:v>
                </c:pt>
                <c:pt idx="3973">
                  <c:v>10</c:v>
                </c:pt>
                <c:pt idx="3974">
                  <c:v>9</c:v>
                </c:pt>
                <c:pt idx="3975">
                  <c:v>9</c:v>
                </c:pt>
                <c:pt idx="3976">
                  <c:v>9</c:v>
                </c:pt>
                <c:pt idx="3977">
                  <c:v>9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9</c:v>
                </c:pt>
                <c:pt idx="3985">
                  <c:v>9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11</c:v>
                </c:pt>
                <c:pt idx="3991">
                  <c:v>11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9</c:v>
                </c:pt>
                <c:pt idx="3996">
                  <c:v>9</c:v>
                </c:pt>
                <c:pt idx="3997">
                  <c:v>9</c:v>
                </c:pt>
                <c:pt idx="3998">
                  <c:v>10</c:v>
                </c:pt>
                <c:pt idx="3999">
                  <c:v>10</c:v>
                </c:pt>
                <c:pt idx="4000">
                  <c:v>10</c:v>
                </c:pt>
                <c:pt idx="4001">
                  <c:v>10</c:v>
                </c:pt>
                <c:pt idx="4002">
                  <c:v>8</c:v>
                </c:pt>
                <c:pt idx="4003">
                  <c:v>8</c:v>
                </c:pt>
                <c:pt idx="4004">
                  <c:v>9</c:v>
                </c:pt>
                <c:pt idx="4005">
                  <c:v>9</c:v>
                </c:pt>
                <c:pt idx="4006">
                  <c:v>9</c:v>
                </c:pt>
                <c:pt idx="4007">
                  <c:v>9</c:v>
                </c:pt>
                <c:pt idx="4008">
                  <c:v>11</c:v>
                </c:pt>
                <c:pt idx="4009">
                  <c:v>11</c:v>
                </c:pt>
                <c:pt idx="4010">
                  <c:v>11</c:v>
                </c:pt>
                <c:pt idx="4011">
                  <c:v>11</c:v>
                </c:pt>
                <c:pt idx="4012">
                  <c:v>11</c:v>
                </c:pt>
                <c:pt idx="4013">
                  <c:v>11</c:v>
                </c:pt>
                <c:pt idx="4014">
                  <c:v>11</c:v>
                </c:pt>
                <c:pt idx="4015">
                  <c:v>11</c:v>
                </c:pt>
                <c:pt idx="4016">
                  <c:v>12</c:v>
                </c:pt>
                <c:pt idx="4017">
                  <c:v>12</c:v>
                </c:pt>
                <c:pt idx="4018">
                  <c:v>12</c:v>
                </c:pt>
                <c:pt idx="4019">
                  <c:v>12</c:v>
                </c:pt>
                <c:pt idx="4020">
                  <c:v>13</c:v>
                </c:pt>
                <c:pt idx="4021">
                  <c:v>13</c:v>
                </c:pt>
                <c:pt idx="4022">
                  <c:v>13</c:v>
                </c:pt>
                <c:pt idx="4023">
                  <c:v>13</c:v>
                </c:pt>
                <c:pt idx="4024">
                  <c:v>14</c:v>
                </c:pt>
                <c:pt idx="4025">
                  <c:v>14</c:v>
                </c:pt>
                <c:pt idx="4026">
                  <c:v>13</c:v>
                </c:pt>
                <c:pt idx="4027">
                  <c:v>13</c:v>
                </c:pt>
                <c:pt idx="4028">
                  <c:v>12</c:v>
                </c:pt>
                <c:pt idx="4029">
                  <c:v>13</c:v>
                </c:pt>
                <c:pt idx="4030">
                  <c:v>14</c:v>
                </c:pt>
                <c:pt idx="4031">
                  <c:v>14</c:v>
                </c:pt>
                <c:pt idx="4032">
                  <c:v>12</c:v>
                </c:pt>
                <c:pt idx="4033">
                  <c:v>12</c:v>
                </c:pt>
                <c:pt idx="4034">
                  <c:v>12</c:v>
                </c:pt>
                <c:pt idx="4035">
                  <c:v>13</c:v>
                </c:pt>
                <c:pt idx="4036">
                  <c:v>12</c:v>
                </c:pt>
                <c:pt idx="4037">
                  <c:v>12</c:v>
                </c:pt>
                <c:pt idx="4038">
                  <c:v>11</c:v>
                </c:pt>
                <c:pt idx="4039">
                  <c:v>11</c:v>
                </c:pt>
                <c:pt idx="4040">
                  <c:v>10</c:v>
                </c:pt>
                <c:pt idx="4041">
                  <c:v>10</c:v>
                </c:pt>
                <c:pt idx="4042">
                  <c:v>11</c:v>
                </c:pt>
                <c:pt idx="4043">
                  <c:v>11</c:v>
                </c:pt>
                <c:pt idx="4044">
                  <c:v>10</c:v>
                </c:pt>
                <c:pt idx="4045">
                  <c:v>10</c:v>
                </c:pt>
                <c:pt idx="4046">
                  <c:v>10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10</c:v>
                </c:pt>
                <c:pt idx="4051">
                  <c:v>10</c:v>
                </c:pt>
                <c:pt idx="4052">
                  <c:v>9</c:v>
                </c:pt>
                <c:pt idx="4053">
                  <c:v>9</c:v>
                </c:pt>
                <c:pt idx="4054">
                  <c:v>9</c:v>
                </c:pt>
                <c:pt idx="4055">
                  <c:v>9</c:v>
                </c:pt>
                <c:pt idx="4056">
                  <c:v>9</c:v>
                </c:pt>
                <c:pt idx="4057">
                  <c:v>9</c:v>
                </c:pt>
                <c:pt idx="4058">
                  <c:v>10</c:v>
                </c:pt>
                <c:pt idx="4059">
                  <c:v>10</c:v>
                </c:pt>
                <c:pt idx="4060">
                  <c:v>10</c:v>
                </c:pt>
                <c:pt idx="4061">
                  <c:v>10</c:v>
                </c:pt>
                <c:pt idx="4062">
                  <c:v>10</c:v>
                </c:pt>
                <c:pt idx="4063">
                  <c:v>10</c:v>
                </c:pt>
                <c:pt idx="4064">
                  <c:v>9</c:v>
                </c:pt>
                <c:pt idx="4065">
                  <c:v>9</c:v>
                </c:pt>
                <c:pt idx="4066">
                  <c:v>10</c:v>
                </c:pt>
                <c:pt idx="4067">
                  <c:v>10</c:v>
                </c:pt>
                <c:pt idx="4068">
                  <c:v>10</c:v>
                </c:pt>
                <c:pt idx="4069">
                  <c:v>9</c:v>
                </c:pt>
                <c:pt idx="4070">
                  <c:v>9</c:v>
                </c:pt>
                <c:pt idx="4071">
                  <c:v>9</c:v>
                </c:pt>
                <c:pt idx="4072">
                  <c:v>8</c:v>
                </c:pt>
                <c:pt idx="4073">
                  <c:v>9</c:v>
                </c:pt>
                <c:pt idx="4074">
                  <c:v>10</c:v>
                </c:pt>
                <c:pt idx="4075">
                  <c:v>10</c:v>
                </c:pt>
                <c:pt idx="4076">
                  <c:v>10</c:v>
                </c:pt>
                <c:pt idx="4077">
                  <c:v>10</c:v>
                </c:pt>
                <c:pt idx="4078">
                  <c:v>10</c:v>
                </c:pt>
                <c:pt idx="4079">
                  <c:v>10</c:v>
                </c:pt>
                <c:pt idx="4080">
                  <c:v>11</c:v>
                </c:pt>
                <c:pt idx="4081">
                  <c:v>11</c:v>
                </c:pt>
                <c:pt idx="4082">
                  <c:v>11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10</c:v>
                </c:pt>
                <c:pt idx="4092">
                  <c:v>10</c:v>
                </c:pt>
                <c:pt idx="4093">
                  <c:v>9</c:v>
                </c:pt>
                <c:pt idx="4094">
                  <c:v>8</c:v>
                </c:pt>
                <c:pt idx="4095">
                  <c:v>8</c:v>
                </c:pt>
                <c:pt idx="4096">
                  <c:v>9</c:v>
                </c:pt>
                <c:pt idx="4097">
                  <c:v>9</c:v>
                </c:pt>
                <c:pt idx="4098">
                  <c:v>10</c:v>
                </c:pt>
                <c:pt idx="4099">
                  <c:v>10</c:v>
                </c:pt>
                <c:pt idx="4100">
                  <c:v>12</c:v>
                </c:pt>
                <c:pt idx="4101">
                  <c:v>12</c:v>
                </c:pt>
                <c:pt idx="4102">
                  <c:v>13</c:v>
                </c:pt>
                <c:pt idx="4103">
                  <c:v>15</c:v>
                </c:pt>
                <c:pt idx="4104">
                  <c:v>16</c:v>
                </c:pt>
                <c:pt idx="4105">
                  <c:v>17</c:v>
                </c:pt>
                <c:pt idx="4106">
                  <c:v>19</c:v>
                </c:pt>
                <c:pt idx="4107">
                  <c:v>20</c:v>
                </c:pt>
                <c:pt idx="4108">
                  <c:v>20</c:v>
                </c:pt>
                <c:pt idx="4109">
                  <c:v>21</c:v>
                </c:pt>
                <c:pt idx="4110">
                  <c:v>20</c:v>
                </c:pt>
                <c:pt idx="4111">
                  <c:v>19</c:v>
                </c:pt>
                <c:pt idx="4112">
                  <c:v>19</c:v>
                </c:pt>
                <c:pt idx="4113">
                  <c:v>18</c:v>
                </c:pt>
                <c:pt idx="4114">
                  <c:v>17</c:v>
                </c:pt>
                <c:pt idx="4115">
                  <c:v>17</c:v>
                </c:pt>
                <c:pt idx="4116">
                  <c:v>17</c:v>
                </c:pt>
                <c:pt idx="4117">
                  <c:v>17</c:v>
                </c:pt>
                <c:pt idx="4118">
                  <c:v>15</c:v>
                </c:pt>
                <c:pt idx="4119">
                  <c:v>15</c:v>
                </c:pt>
                <c:pt idx="4120">
                  <c:v>15</c:v>
                </c:pt>
                <c:pt idx="4121">
                  <c:v>15</c:v>
                </c:pt>
                <c:pt idx="4122">
                  <c:v>15</c:v>
                </c:pt>
                <c:pt idx="4123">
                  <c:v>15</c:v>
                </c:pt>
                <c:pt idx="4124">
                  <c:v>13</c:v>
                </c:pt>
                <c:pt idx="4125">
                  <c:v>13</c:v>
                </c:pt>
                <c:pt idx="4126">
                  <c:v>12</c:v>
                </c:pt>
                <c:pt idx="4127">
                  <c:v>12</c:v>
                </c:pt>
                <c:pt idx="4128">
                  <c:v>12</c:v>
                </c:pt>
                <c:pt idx="4129">
                  <c:v>12</c:v>
                </c:pt>
                <c:pt idx="4130">
                  <c:v>11</c:v>
                </c:pt>
                <c:pt idx="4131">
                  <c:v>11</c:v>
                </c:pt>
                <c:pt idx="4132">
                  <c:v>11</c:v>
                </c:pt>
                <c:pt idx="4133">
                  <c:v>11</c:v>
                </c:pt>
                <c:pt idx="4134">
                  <c:v>11</c:v>
                </c:pt>
                <c:pt idx="4135">
                  <c:v>11</c:v>
                </c:pt>
                <c:pt idx="4136">
                  <c:v>11</c:v>
                </c:pt>
                <c:pt idx="4137">
                  <c:v>11</c:v>
                </c:pt>
                <c:pt idx="4138">
                  <c:v>12</c:v>
                </c:pt>
                <c:pt idx="4139">
                  <c:v>12</c:v>
                </c:pt>
                <c:pt idx="4140">
                  <c:v>11</c:v>
                </c:pt>
                <c:pt idx="4141">
                  <c:v>11</c:v>
                </c:pt>
                <c:pt idx="4142">
                  <c:v>11</c:v>
                </c:pt>
                <c:pt idx="4143">
                  <c:v>11</c:v>
                </c:pt>
                <c:pt idx="4144">
                  <c:v>11</c:v>
                </c:pt>
                <c:pt idx="4145">
                  <c:v>11</c:v>
                </c:pt>
                <c:pt idx="4146">
                  <c:v>11</c:v>
                </c:pt>
                <c:pt idx="4147">
                  <c:v>11</c:v>
                </c:pt>
                <c:pt idx="4148">
                  <c:v>10</c:v>
                </c:pt>
                <c:pt idx="4149">
                  <c:v>10</c:v>
                </c:pt>
                <c:pt idx="4150">
                  <c:v>11</c:v>
                </c:pt>
                <c:pt idx="4151">
                  <c:v>11</c:v>
                </c:pt>
                <c:pt idx="4152">
                  <c:v>11</c:v>
                </c:pt>
                <c:pt idx="4153">
                  <c:v>11</c:v>
                </c:pt>
                <c:pt idx="4154">
                  <c:v>10</c:v>
                </c:pt>
                <c:pt idx="4155">
                  <c:v>10</c:v>
                </c:pt>
                <c:pt idx="4156">
                  <c:v>10</c:v>
                </c:pt>
                <c:pt idx="4157">
                  <c:v>10</c:v>
                </c:pt>
                <c:pt idx="4158">
                  <c:v>9</c:v>
                </c:pt>
                <c:pt idx="4159">
                  <c:v>9</c:v>
                </c:pt>
                <c:pt idx="4160">
                  <c:v>10</c:v>
                </c:pt>
                <c:pt idx="4161">
                  <c:v>10</c:v>
                </c:pt>
                <c:pt idx="4162">
                  <c:v>10</c:v>
                </c:pt>
                <c:pt idx="4163">
                  <c:v>10</c:v>
                </c:pt>
                <c:pt idx="4164">
                  <c:v>10</c:v>
                </c:pt>
                <c:pt idx="4165">
                  <c:v>10</c:v>
                </c:pt>
                <c:pt idx="4166">
                  <c:v>10</c:v>
                </c:pt>
                <c:pt idx="4167">
                  <c:v>10</c:v>
                </c:pt>
                <c:pt idx="4168">
                  <c:v>10</c:v>
                </c:pt>
                <c:pt idx="4169">
                  <c:v>10</c:v>
                </c:pt>
                <c:pt idx="4170">
                  <c:v>10</c:v>
                </c:pt>
                <c:pt idx="4171">
                  <c:v>10</c:v>
                </c:pt>
                <c:pt idx="4172">
                  <c:v>11</c:v>
                </c:pt>
                <c:pt idx="4173">
                  <c:v>11</c:v>
                </c:pt>
                <c:pt idx="4174">
                  <c:v>10</c:v>
                </c:pt>
                <c:pt idx="4175">
                  <c:v>10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9</c:v>
                </c:pt>
                <c:pt idx="4181">
                  <c:v>9</c:v>
                </c:pt>
                <c:pt idx="4182">
                  <c:v>9</c:v>
                </c:pt>
                <c:pt idx="4183">
                  <c:v>9</c:v>
                </c:pt>
                <c:pt idx="4184">
                  <c:v>8</c:v>
                </c:pt>
                <c:pt idx="4185">
                  <c:v>8</c:v>
                </c:pt>
                <c:pt idx="4186">
                  <c:v>8</c:v>
                </c:pt>
                <c:pt idx="4187">
                  <c:v>8</c:v>
                </c:pt>
                <c:pt idx="4188">
                  <c:v>9</c:v>
                </c:pt>
                <c:pt idx="4189">
                  <c:v>9</c:v>
                </c:pt>
                <c:pt idx="4190">
                  <c:v>9</c:v>
                </c:pt>
                <c:pt idx="4191">
                  <c:v>8</c:v>
                </c:pt>
                <c:pt idx="4192">
                  <c:v>8</c:v>
                </c:pt>
                <c:pt idx="4193">
                  <c:v>8</c:v>
                </c:pt>
                <c:pt idx="4194">
                  <c:v>8</c:v>
                </c:pt>
                <c:pt idx="4195">
                  <c:v>8</c:v>
                </c:pt>
                <c:pt idx="4196">
                  <c:v>9</c:v>
                </c:pt>
                <c:pt idx="4197">
                  <c:v>9</c:v>
                </c:pt>
                <c:pt idx="4198">
                  <c:v>9</c:v>
                </c:pt>
                <c:pt idx="4199">
                  <c:v>9</c:v>
                </c:pt>
                <c:pt idx="4200">
                  <c:v>10</c:v>
                </c:pt>
                <c:pt idx="4201">
                  <c:v>10</c:v>
                </c:pt>
                <c:pt idx="4202">
                  <c:v>10</c:v>
                </c:pt>
                <c:pt idx="4203">
                  <c:v>10</c:v>
                </c:pt>
                <c:pt idx="4204">
                  <c:v>10</c:v>
                </c:pt>
                <c:pt idx="4205">
                  <c:v>10</c:v>
                </c:pt>
                <c:pt idx="4206">
                  <c:v>11</c:v>
                </c:pt>
                <c:pt idx="4207">
                  <c:v>11</c:v>
                </c:pt>
                <c:pt idx="4208">
                  <c:v>12</c:v>
                </c:pt>
                <c:pt idx="4209">
                  <c:v>12</c:v>
                </c:pt>
                <c:pt idx="4210">
                  <c:v>13</c:v>
                </c:pt>
                <c:pt idx="4211">
                  <c:v>13</c:v>
                </c:pt>
                <c:pt idx="4212">
                  <c:v>14</c:v>
                </c:pt>
                <c:pt idx="4213">
                  <c:v>14</c:v>
                </c:pt>
                <c:pt idx="4214">
                  <c:v>13</c:v>
                </c:pt>
                <c:pt idx="4215">
                  <c:v>13</c:v>
                </c:pt>
                <c:pt idx="4216">
                  <c:v>14</c:v>
                </c:pt>
                <c:pt idx="4217">
                  <c:v>14</c:v>
                </c:pt>
                <c:pt idx="4218">
                  <c:v>15</c:v>
                </c:pt>
                <c:pt idx="4219">
                  <c:v>15</c:v>
                </c:pt>
                <c:pt idx="4220">
                  <c:v>16</c:v>
                </c:pt>
                <c:pt idx="4221">
                  <c:v>16</c:v>
                </c:pt>
                <c:pt idx="4222">
                  <c:v>17</c:v>
                </c:pt>
                <c:pt idx="4223">
                  <c:v>17</c:v>
                </c:pt>
                <c:pt idx="4224">
                  <c:v>18</c:v>
                </c:pt>
                <c:pt idx="4225">
                  <c:v>18</c:v>
                </c:pt>
                <c:pt idx="4226">
                  <c:v>19</c:v>
                </c:pt>
                <c:pt idx="4227">
                  <c:v>19</c:v>
                </c:pt>
                <c:pt idx="4228">
                  <c:v>19</c:v>
                </c:pt>
                <c:pt idx="4229">
                  <c:v>19</c:v>
                </c:pt>
                <c:pt idx="4230">
                  <c:v>18</c:v>
                </c:pt>
                <c:pt idx="4231">
                  <c:v>18</c:v>
                </c:pt>
                <c:pt idx="4232">
                  <c:v>18</c:v>
                </c:pt>
                <c:pt idx="4233">
                  <c:v>18</c:v>
                </c:pt>
                <c:pt idx="4234">
                  <c:v>18</c:v>
                </c:pt>
                <c:pt idx="4235">
                  <c:v>18</c:v>
                </c:pt>
                <c:pt idx="4236">
                  <c:v>19</c:v>
                </c:pt>
                <c:pt idx="4237">
                  <c:v>21</c:v>
                </c:pt>
                <c:pt idx="4238">
                  <c:v>23</c:v>
                </c:pt>
                <c:pt idx="4239">
                  <c:v>23</c:v>
                </c:pt>
                <c:pt idx="4240">
                  <c:v>23</c:v>
                </c:pt>
                <c:pt idx="4241">
                  <c:v>24</c:v>
                </c:pt>
                <c:pt idx="4242">
                  <c:v>25</c:v>
                </c:pt>
                <c:pt idx="4243">
                  <c:v>26</c:v>
                </c:pt>
                <c:pt idx="4244">
                  <c:v>27</c:v>
                </c:pt>
                <c:pt idx="4245">
                  <c:v>28</c:v>
                </c:pt>
                <c:pt idx="4246">
                  <c:v>27</c:v>
                </c:pt>
                <c:pt idx="4247">
                  <c:v>24</c:v>
                </c:pt>
                <c:pt idx="4248">
                  <c:v>22</c:v>
                </c:pt>
                <c:pt idx="4249">
                  <c:v>22</c:v>
                </c:pt>
                <c:pt idx="4250">
                  <c:v>21</c:v>
                </c:pt>
                <c:pt idx="4251">
                  <c:v>21</c:v>
                </c:pt>
                <c:pt idx="4252">
                  <c:v>19</c:v>
                </c:pt>
                <c:pt idx="4253">
                  <c:v>19</c:v>
                </c:pt>
                <c:pt idx="4254">
                  <c:v>17</c:v>
                </c:pt>
                <c:pt idx="4255">
                  <c:v>17</c:v>
                </c:pt>
                <c:pt idx="4256">
                  <c:v>15</c:v>
                </c:pt>
                <c:pt idx="4257">
                  <c:v>15</c:v>
                </c:pt>
                <c:pt idx="4258">
                  <c:v>15</c:v>
                </c:pt>
                <c:pt idx="4259">
                  <c:v>15</c:v>
                </c:pt>
                <c:pt idx="4260">
                  <c:v>13</c:v>
                </c:pt>
                <c:pt idx="4261">
                  <c:v>13</c:v>
                </c:pt>
                <c:pt idx="4262">
                  <c:v>13</c:v>
                </c:pt>
                <c:pt idx="4263">
                  <c:v>13</c:v>
                </c:pt>
                <c:pt idx="4264">
                  <c:v>13</c:v>
                </c:pt>
                <c:pt idx="4265">
                  <c:v>13</c:v>
                </c:pt>
                <c:pt idx="4266">
                  <c:v>12</c:v>
                </c:pt>
                <c:pt idx="4267">
                  <c:v>12</c:v>
                </c:pt>
                <c:pt idx="4268">
                  <c:v>12</c:v>
                </c:pt>
                <c:pt idx="4269">
                  <c:v>12</c:v>
                </c:pt>
                <c:pt idx="4270">
                  <c:v>12</c:v>
                </c:pt>
                <c:pt idx="4271">
                  <c:v>12</c:v>
                </c:pt>
                <c:pt idx="4272">
                  <c:v>12</c:v>
                </c:pt>
                <c:pt idx="4273">
                  <c:v>12</c:v>
                </c:pt>
                <c:pt idx="4274">
                  <c:v>11</c:v>
                </c:pt>
                <c:pt idx="4275">
                  <c:v>11</c:v>
                </c:pt>
                <c:pt idx="4276">
                  <c:v>12</c:v>
                </c:pt>
                <c:pt idx="4277">
                  <c:v>12</c:v>
                </c:pt>
                <c:pt idx="4278">
                  <c:v>10</c:v>
                </c:pt>
                <c:pt idx="4279">
                  <c:v>10</c:v>
                </c:pt>
                <c:pt idx="4280">
                  <c:v>10</c:v>
                </c:pt>
                <c:pt idx="4281">
                  <c:v>10</c:v>
                </c:pt>
                <c:pt idx="4282">
                  <c:v>10</c:v>
                </c:pt>
                <c:pt idx="4283">
                  <c:v>10</c:v>
                </c:pt>
                <c:pt idx="4284">
                  <c:v>11</c:v>
                </c:pt>
                <c:pt idx="4285">
                  <c:v>11</c:v>
                </c:pt>
                <c:pt idx="4286">
                  <c:v>12</c:v>
                </c:pt>
                <c:pt idx="4287">
                  <c:v>12</c:v>
                </c:pt>
                <c:pt idx="4288">
                  <c:v>12</c:v>
                </c:pt>
                <c:pt idx="4289">
                  <c:v>12</c:v>
                </c:pt>
                <c:pt idx="4290">
                  <c:v>12</c:v>
                </c:pt>
                <c:pt idx="4291">
                  <c:v>12</c:v>
                </c:pt>
                <c:pt idx="4292">
                  <c:v>11</c:v>
                </c:pt>
                <c:pt idx="4293">
                  <c:v>11</c:v>
                </c:pt>
                <c:pt idx="4294">
                  <c:v>11</c:v>
                </c:pt>
                <c:pt idx="4295">
                  <c:v>11</c:v>
                </c:pt>
                <c:pt idx="4296">
                  <c:v>11</c:v>
                </c:pt>
                <c:pt idx="4297">
                  <c:v>11</c:v>
                </c:pt>
                <c:pt idx="4298">
                  <c:v>11</c:v>
                </c:pt>
                <c:pt idx="4299">
                  <c:v>11</c:v>
                </c:pt>
                <c:pt idx="4300">
                  <c:v>10</c:v>
                </c:pt>
                <c:pt idx="4301">
                  <c:v>10</c:v>
                </c:pt>
                <c:pt idx="4302">
                  <c:v>10</c:v>
                </c:pt>
                <c:pt idx="4303">
                  <c:v>10</c:v>
                </c:pt>
                <c:pt idx="4304">
                  <c:v>9</c:v>
                </c:pt>
                <c:pt idx="4305">
                  <c:v>9</c:v>
                </c:pt>
                <c:pt idx="4306">
                  <c:v>8</c:v>
                </c:pt>
                <c:pt idx="4307">
                  <c:v>8</c:v>
                </c:pt>
                <c:pt idx="4308">
                  <c:v>9</c:v>
                </c:pt>
                <c:pt idx="4309">
                  <c:v>9</c:v>
                </c:pt>
                <c:pt idx="4310">
                  <c:v>8</c:v>
                </c:pt>
                <c:pt idx="4311">
                  <c:v>8</c:v>
                </c:pt>
                <c:pt idx="4312">
                  <c:v>9</c:v>
                </c:pt>
                <c:pt idx="4313">
                  <c:v>9</c:v>
                </c:pt>
                <c:pt idx="4314">
                  <c:v>9</c:v>
                </c:pt>
                <c:pt idx="4315">
                  <c:v>9</c:v>
                </c:pt>
                <c:pt idx="4316">
                  <c:v>8</c:v>
                </c:pt>
                <c:pt idx="4317">
                  <c:v>8</c:v>
                </c:pt>
                <c:pt idx="4318">
                  <c:v>9</c:v>
                </c:pt>
                <c:pt idx="4319">
                  <c:v>9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9</c:v>
                </c:pt>
                <c:pt idx="4325">
                  <c:v>9</c:v>
                </c:pt>
                <c:pt idx="4326">
                  <c:v>10</c:v>
                </c:pt>
                <c:pt idx="4327">
                  <c:v>10</c:v>
                </c:pt>
                <c:pt idx="4328">
                  <c:v>9</c:v>
                </c:pt>
                <c:pt idx="4329">
                  <c:v>9</c:v>
                </c:pt>
                <c:pt idx="4330">
                  <c:v>10</c:v>
                </c:pt>
                <c:pt idx="4331">
                  <c:v>10</c:v>
                </c:pt>
                <c:pt idx="4332">
                  <c:v>11</c:v>
                </c:pt>
                <c:pt idx="4333">
                  <c:v>11</c:v>
                </c:pt>
                <c:pt idx="4334">
                  <c:v>11</c:v>
                </c:pt>
                <c:pt idx="4335">
                  <c:v>11</c:v>
                </c:pt>
                <c:pt idx="4336">
                  <c:v>11</c:v>
                </c:pt>
                <c:pt idx="4337">
                  <c:v>11</c:v>
                </c:pt>
                <c:pt idx="4338">
                  <c:v>11</c:v>
                </c:pt>
                <c:pt idx="4339">
                  <c:v>11</c:v>
                </c:pt>
                <c:pt idx="4340">
                  <c:v>9</c:v>
                </c:pt>
                <c:pt idx="4341">
                  <c:v>9</c:v>
                </c:pt>
                <c:pt idx="4342">
                  <c:v>9</c:v>
                </c:pt>
                <c:pt idx="4343">
                  <c:v>10</c:v>
                </c:pt>
                <c:pt idx="4344">
                  <c:v>9</c:v>
                </c:pt>
                <c:pt idx="4345">
                  <c:v>9</c:v>
                </c:pt>
                <c:pt idx="4346">
                  <c:v>9</c:v>
                </c:pt>
                <c:pt idx="4347">
                  <c:v>9</c:v>
                </c:pt>
                <c:pt idx="4348">
                  <c:v>9</c:v>
                </c:pt>
                <c:pt idx="4349">
                  <c:v>9</c:v>
                </c:pt>
                <c:pt idx="4350">
                  <c:v>8</c:v>
                </c:pt>
                <c:pt idx="4351">
                  <c:v>8</c:v>
                </c:pt>
                <c:pt idx="4352">
                  <c:v>8</c:v>
                </c:pt>
                <c:pt idx="4353">
                  <c:v>8</c:v>
                </c:pt>
                <c:pt idx="4354">
                  <c:v>7</c:v>
                </c:pt>
                <c:pt idx="4355">
                  <c:v>7</c:v>
                </c:pt>
                <c:pt idx="4356">
                  <c:v>6</c:v>
                </c:pt>
                <c:pt idx="4357">
                  <c:v>6</c:v>
                </c:pt>
                <c:pt idx="4358">
                  <c:v>6</c:v>
                </c:pt>
                <c:pt idx="4359">
                  <c:v>6</c:v>
                </c:pt>
                <c:pt idx="4360">
                  <c:v>7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8</c:v>
                </c:pt>
                <c:pt idx="4365">
                  <c:v>8</c:v>
                </c:pt>
                <c:pt idx="4366">
                  <c:v>7</c:v>
                </c:pt>
                <c:pt idx="4367">
                  <c:v>6</c:v>
                </c:pt>
                <c:pt idx="4368">
                  <c:v>6</c:v>
                </c:pt>
                <c:pt idx="4369">
                  <c:v>6</c:v>
                </c:pt>
                <c:pt idx="4370">
                  <c:v>7</c:v>
                </c:pt>
                <c:pt idx="4371">
                  <c:v>7</c:v>
                </c:pt>
                <c:pt idx="4372">
                  <c:v>7</c:v>
                </c:pt>
                <c:pt idx="4373">
                  <c:v>6</c:v>
                </c:pt>
                <c:pt idx="4374">
                  <c:v>7</c:v>
                </c:pt>
                <c:pt idx="4375">
                  <c:v>7</c:v>
                </c:pt>
                <c:pt idx="4376">
                  <c:v>6</c:v>
                </c:pt>
                <c:pt idx="4377">
                  <c:v>6</c:v>
                </c:pt>
                <c:pt idx="4378">
                  <c:v>7</c:v>
                </c:pt>
                <c:pt idx="4379">
                  <c:v>7</c:v>
                </c:pt>
                <c:pt idx="4380">
                  <c:v>7</c:v>
                </c:pt>
                <c:pt idx="4381">
                  <c:v>7</c:v>
                </c:pt>
                <c:pt idx="4382">
                  <c:v>8</c:v>
                </c:pt>
                <c:pt idx="4383">
                  <c:v>8</c:v>
                </c:pt>
                <c:pt idx="4384">
                  <c:v>7</c:v>
                </c:pt>
                <c:pt idx="4385">
                  <c:v>7</c:v>
                </c:pt>
                <c:pt idx="4386">
                  <c:v>9</c:v>
                </c:pt>
                <c:pt idx="4387">
                  <c:v>9</c:v>
                </c:pt>
                <c:pt idx="4388">
                  <c:v>9</c:v>
                </c:pt>
                <c:pt idx="4389">
                  <c:v>9</c:v>
                </c:pt>
                <c:pt idx="4390">
                  <c:v>10</c:v>
                </c:pt>
                <c:pt idx="4391">
                  <c:v>10</c:v>
                </c:pt>
                <c:pt idx="4392">
                  <c:v>11</c:v>
                </c:pt>
                <c:pt idx="4393">
                  <c:v>11</c:v>
                </c:pt>
                <c:pt idx="4394">
                  <c:v>10</c:v>
                </c:pt>
                <c:pt idx="4395">
                  <c:v>10</c:v>
                </c:pt>
                <c:pt idx="4396">
                  <c:v>11</c:v>
                </c:pt>
                <c:pt idx="4397">
                  <c:v>11</c:v>
                </c:pt>
                <c:pt idx="4398">
                  <c:v>10</c:v>
                </c:pt>
                <c:pt idx="4399">
                  <c:v>10</c:v>
                </c:pt>
                <c:pt idx="4400">
                  <c:v>11</c:v>
                </c:pt>
                <c:pt idx="4401">
                  <c:v>11</c:v>
                </c:pt>
                <c:pt idx="4402">
                  <c:v>12</c:v>
                </c:pt>
                <c:pt idx="4403">
                  <c:v>12</c:v>
                </c:pt>
                <c:pt idx="4404">
                  <c:v>12</c:v>
                </c:pt>
                <c:pt idx="4405">
                  <c:v>12</c:v>
                </c:pt>
                <c:pt idx="4406">
                  <c:v>12</c:v>
                </c:pt>
                <c:pt idx="4407">
                  <c:v>12</c:v>
                </c:pt>
                <c:pt idx="4408">
                  <c:v>12</c:v>
                </c:pt>
                <c:pt idx="4409">
                  <c:v>12</c:v>
                </c:pt>
                <c:pt idx="4410">
                  <c:v>11</c:v>
                </c:pt>
                <c:pt idx="4411">
                  <c:v>11</c:v>
                </c:pt>
                <c:pt idx="4412">
                  <c:v>12</c:v>
                </c:pt>
                <c:pt idx="4413">
                  <c:v>12</c:v>
                </c:pt>
                <c:pt idx="4414">
                  <c:v>11</c:v>
                </c:pt>
                <c:pt idx="4415">
                  <c:v>11</c:v>
                </c:pt>
                <c:pt idx="4416">
                  <c:v>11</c:v>
                </c:pt>
                <c:pt idx="4417">
                  <c:v>11</c:v>
                </c:pt>
                <c:pt idx="4418">
                  <c:v>11</c:v>
                </c:pt>
                <c:pt idx="4419">
                  <c:v>11</c:v>
                </c:pt>
                <c:pt idx="4420">
                  <c:v>11</c:v>
                </c:pt>
                <c:pt idx="4421">
                  <c:v>11</c:v>
                </c:pt>
                <c:pt idx="4422">
                  <c:v>11</c:v>
                </c:pt>
                <c:pt idx="4423">
                  <c:v>11</c:v>
                </c:pt>
                <c:pt idx="4424">
                  <c:v>12</c:v>
                </c:pt>
                <c:pt idx="4425">
                  <c:v>12</c:v>
                </c:pt>
                <c:pt idx="4426">
                  <c:v>12</c:v>
                </c:pt>
                <c:pt idx="4427">
                  <c:v>12</c:v>
                </c:pt>
                <c:pt idx="4428">
                  <c:v>12</c:v>
                </c:pt>
                <c:pt idx="4429">
                  <c:v>12</c:v>
                </c:pt>
                <c:pt idx="4430">
                  <c:v>12</c:v>
                </c:pt>
                <c:pt idx="4431">
                  <c:v>12</c:v>
                </c:pt>
                <c:pt idx="4432">
                  <c:v>11</c:v>
                </c:pt>
                <c:pt idx="4433">
                  <c:v>11</c:v>
                </c:pt>
                <c:pt idx="4434">
                  <c:v>12</c:v>
                </c:pt>
                <c:pt idx="4435">
                  <c:v>12</c:v>
                </c:pt>
                <c:pt idx="4436">
                  <c:v>12</c:v>
                </c:pt>
                <c:pt idx="4437">
                  <c:v>12</c:v>
                </c:pt>
                <c:pt idx="4438">
                  <c:v>12</c:v>
                </c:pt>
                <c:pt idx="4439">
                  <c:v>12</c:v>
                </c:pt>
                <c:pt idx="4440">
                  <c:v>11</c:v>
                </c:pt>
                <c:pt idx="4441">
                  <c:v>11</c:v>
                </c:pt>
                <c:pt idx="4442">
                  <c:v>11</c:v>
                </c:pt>
                <c:pt idx="4443">
                  <c:v>11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10</c:v>
                </c:pt>
                <c:pt idx="4449">
                  <c:v>10</c:v>
                </c:pt>
                <c:pt idx="4450">
                  <c:v>11</c:v>
                </c:pt>
                <c:pt idx="4451">
                  <c:v>11</c:v>
                </c:pt>
                <c:pt idx="4452">
                  <c:v>11</c:v>
                </c:pt>
                <c:pt idx="4453">
                  <c:v>11</c:v>
                </c:pt>
                <c:pt idx="4454">
                  <c:v>11</c:v>
                </c:pt>
                <c:pt idx="4455">
                  <c:v>11</c:v>
                </c:pt>
                <c:pt idx="4456">
                  <c:v>11</c:v>
                </c:pt>
                <c:pt idx="4457">
                  <c:v>11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9</c:v>
                </c:pt>
                <c:pt idx="4465">
                  <c:v>9</c:v>
                </c:pt>
                <c:pt idx="4466">
                  <c:v>9</c:v>
                </c:pt>
                <c:pt idx="4467">
                  <c:v>9</c:v>
                </c:pt>
                <c:pt idx="4468">
                  <c:v>10</c:v>
                </c:pt>
                <c:pt idx="4469">
                  <c:v>10</c:v>
                </c:pt>
                <c:pt idx="4470">
                  <c:v>8</c:v>
                </c:pt>
                <c:pt idx="4471">
                  <c:v>8</c:v>
                </c:pt>
                <c:pt idx="4472">
                  <c:v>8</c:v>
                </c:pt>
                <c:pt idx="4473">
                  <c:v>8</c:v>
                </c:pt>
                <c:pt idx="4474">
                  <c:v>8</c:v>
                </c:pt>
                <c:pt idx="4475">
                  <c:v>8</c:v>
                </c:pt>
                <c:pt idx="4476">
                  <c:v>8</c:v>
                </c:pt>
                <c:pt idx="4477">
                  <c:v>8</c:v>
                </c:pt>
                <c:pt idx="4478">
                  <c:v>7</c:v>
                </c:pt>
                <c:pt idx="4479">
                  <c:v>7</c:v>
                </c:pt>
                <c:pt idx="4480">
                  <c:v>7</c:v>
                </c:pt>
                <c:pt idx="4481">
                  <c:v>7</c:v>
                </c:pt>
                <c:pt idx="4482">
                  <c:v>8</c:v>
                </c:pt>
                <c:pt idx="4483">
                  <c:v>8</c:v>
                </c:pt>
                <c:pt idx="4484">
                  <c:v>8</c:v>
                </c:pt>
                <c:pt idx="4485">
                  <c:v>8</c:v>
                </c:pt>
                <c:pt idx="4486">
                  <c:v>7</c:v>
                </c:pt>
                <c:pt idx="4487">
                  <c:v>7</c:v>
                </c:pt>
                <c:pt idx="4488">
                  <c:v>7</c:v>
                </c:pt>
                <c:pt idx="4489">
                  <c:v>7</c:v>
                </c:pt>
                <c:pt idx="4490">
                  <c:v>7</c:v>
                </c:pt>
                <c:pt idx="4491">
                  <c:v>7</c:v>
                </c:pt>
                <c:pt idx="4492">
                  <c:v>7</c:v>
                </c:pt>
                <c:pt idx="4493">
                  <c:v>7</c:v>
                </c:pt>
                <c:pt idx="4494">
                  <c:v>7</c:v>
                </c:pt>
                <c:pt idx="4495">
                  <c:v>7</c:v>
                </c:pt>
                <c:pt idx="4496">
                  <c:v>7</c:v>
                </c:pt>
                <c:pt idx="4497">
                  <c:v>7</c:v>
                </c:pt>
                <c:pt idx="4498">
                  <c:v>6</c:v>
                </c:pt>
                <c:pt idx="4499">
                  <c:v>6</c:v>
                </c:pt>
                <c:pt idx="4500">
                  <c:v>6</c:v>
                </c:pt>
                <c:pt idx="4501">
                  <c:v>6</c:v>
                </c:pt>
                <c:pt idx="4502">
                  <c:v>6</c:v>
                </c:pt>
                <c:pt idx="4503">
                  <c:v>6</c:v>
                </c:pt>
                <c:pt idx="4504">
                  <c:v>6</c:v>
                </c:pt>
                <c:pt idx="4505">
                  <c:v>6</c:v>
                </c:pt>
                <c:pt idx="4506">
                  <c:v>7</c:v>
                </c:pt>
                <c:pt idx="4507">
                  <c:v>7</c:v>
                </c:pt>
                <c:pt idx="4508">
                  <c:v>7</c:v>
                </c:pt>
                <c:pt idx="4509">
                  <c:v>6</c:v>
                </c:pt>
                <c:pt idx="4510">
                  <c:v>5</c:v>
                </c:pt>
                <c:pt idx="4511">
                  <c:v>5</c:v>
                </c:pt>
                <c:pt idx="4512">
                  <c:v>6</c:v>
                </c:pt>
                <c:pt idx="4513">
                  <c:v>6</c:v>
                </c:pt>
                <c:pt idx="4514">
                  <c:v>6</c:v>
                </c:pt>
                <c:pt idx="4515">
                  <c:v>6</c:v>
                </c:pt>
                <c:pt idx="4516">
                  <c:v>6</c:v>
                </c:pt>
                <c:pt idx="4517">
                  <c:v>6</c:v>
                </c:pt>
                <c:pt idx="4518">
                  <c:v>7</c:v>
                </c:pt>
                <c:pt idx="4519">
                  <c:v>7</c:v>
                </c:pt>
                <c:pt idx="4520">
                  <c:v>7</c:v>
                </c:pt>
                <c:pt idx="4521">
                  <c:v>7</c:v>
                </c:pt>
                <c:pt idx="4522">
                  <c:v>5</c:v>
                </c:pt>
                <c:pt idx="4523">
                  <c:v>5</c:v>
                </c:pt>
                <c:pt idx="4524">
                  <c:v>5</c:v>
                </c:pt>
                <c:pt idx="4525">
                  <c:v>5</c:v>
                </c:pt>
                <c:pt idx="4526">
                  <c:v>5</c:v>
                </c:pt>
                <c:pt idx="4527">
                  <c:v>5</c:v>
                </c:pt>
                <c:pt idx="4528">
                  <c:v>5</c:v>
                </c:pt>
                <c:pt idx="4529">
                  <c:v>6</c:v>
                </c:pt>
                <c:pt idx="4530">
                  <c:v>7</c:v>
                </c:pt>
                <c:pt idx="4531">
                  <c:v>7</c:v>
                </c:pt>
                <c:pt idx="4532">
                  <c:v>7</c:v>
                </c:pt>
                <c:pt idx="4533">
                  <c:v>6</c:v>
                </c:pt>
                <c:pt idx="4534">
                  <c:v>6</c:v>
                </c:pt>
                <c:pt idx="4535">
                  <c:v>6</c:v>
                </c:pt>
                <c:pt idx="4536">
                  <c:v>8</c:v>
                </c:pt>
                <c:pt idx="4537">
                  <c:v>8</c:v>
                </c:pt>
                <c:pt idx="4538">
                  <c:v>7</c:v>
                </c:pt>
                <c:pt idx="4539">
                  <c:v>6</c:v>
                </c:pt>
                <c:pt idx="4540">
                  <c:v>7</c:v>
                </c:pt>
                <c:pt idx="4541">
                  <c:v>7</c:v>
                </c:pt>
                <c:pt idx="4542">
                  <c:v>6</c:v>
                </c:pt>
                <c:pt idx="4543">
                  <c:v>6</c:v>
                </c:pt>
                <c:pt idx="4544">
                  <c:v>6</c:v>
                </c:pt>
                <c:pt idx="4545">
                  <c:v>6</c:v>
                </c:pt>
                <c:pt idx="4546">
                  <c:v>6</c:v>
                </c:pt>
                <c:pt idx="4547">
                  <c:v>6</c:v>
                </c:pt>
                <c:pt idx="4548">
                  <c:v>6</c:v>
                </c:pt>
                <c:pt idx="4549">
                  <c:v>6</c:v>
                </c:pt>
                <c:pt idx="4550">
                  <c:v>6</c:v>
                </c:pt>
                <c:pt idx="4551">
                  <c:v>6</c:v>
                </c:pt>
                <c:pt idx="4552">
                  <c:v>5</c:v>
                </c:pt>
                <c:pt idx="4553">
                  <c:v>5</c:v>
                </c:pt>
                <c:pt idx="4554">
                  <c:v>6</c:v>
                </c:pt>
                <c:pt idx="4555">
                  <c:v>6</c:v>
                </c:pt>
                <c:pt idx="4556">
                  <c:v>6</c:v>
                </c:pt>
                <c:pt idx="4557">
                  <c:v>6</c:v>
                </c:pt>
                <c:pt idx="4558">
                  <c:v>6</c:v>
                </c:pt>
                <c:pt idx="4559">
                  <c:v>6</c:v>
                </c:pt>
                <c:pt idx="4560">
                  <c:v>7</c:v>
                </c:pt>
                <c:pt idx="4561">
                  <c:v>7</c:v>
                </c:pt>
                <c:pt idx="4562">
                  <c:v>8</c:v>
                </c:pt>
                <c:pt idx="4563">
                  <c:v>8</c:v>
                </c:pt>
                <c:pt idx="4564">
                  <c:v>8</c:v>
                </c:pt>
                <c:pt idx="4565">
                  <c:v>8</c:v>
                </c:pt>
                <c:pt idx="4566">
                  <c:v>8</c:v>
                </c:pt>
                <c:pt idx="4567">
                  <c:v>7</c:v>
                </c:pt>
                <c:pt idx="4568">
                  <c:v>7</c:v>
                </c:pt>
                <c:pt idx="4569">
                  <c:v>7</c:v>
                </c:pt>
                <c:pt idx="4570">
                  <c:v>8</c:v>
                </c:pt>
                <c:pt idx="4571">
                  <c:v>8</c:v>
                </c:pt>
                <c:pt idx="4572">
                  <c:v>8</c:v>
                </c:pt>
                <c:pt idx="4573">
                  <c:v>8</c:v>
                </c:pt>
                <c:pt idx="4574">
                  <c:v>8</c:v>
                </c:pt>
                <c:pt idx="4575">
                  <c:v>8</c:v>
                </c:pt>
                <c:pt idx="4576">
                  <c:v>7</c:v>
                </c:pt>
                <c:pt idx="4577">
                  <c:v>7</c:v>
                </c:pt>
                <c:pt idx="4578">
                  <c:v>8</c:v>
                </c:pt>
                <c:pt idx="4579">
                  <c:v>8</c:v>
                </c:pt>
                <c:pt idx="4580">
                  <c:v>8</c:v>
                </c:pt>
                <c:pt idx="4581">
                  <c:v>8</c:v>
                </c:pt>
                <c:pt idx="4582">
                  <c:v>8</c:v>
                </c:pt>
                <c:pt idx="4583">
                  <c:v>8</c:v>
                </c:pt>
                <c:pt idx="4584">
                  <c:v>7</c:v>
                </c:pt>
                <c:pt idx="4585">
                  <c:v>7</c:v>
                </c:pt>
                <c:pt idx="4586">
                  <c:v>7</c:v>
                </c:pt>
                <c:pt idx="4587">
                  <c:v>7</c:v>
                </c:pt>
                <c:pt idx="4588">
                  <c:v>7</c:v>
                </c:pt>
                <c:pt idx="4589">
                  <c:v>7</c:v>
                </c:pt>
                <c:pt idx="4590">
                  <c:v>7</c:v>
                </c:pt>
                <c:pt idx="4591">
                  <c:v>7</c:v>
                </c:pt>
                <c:pt idx="4592">
                  <c:v>8</c:v>
                </c:pt>
                <c:pt idx="4593">
                  <c:v>8</c:v>
                </c:pt>
                <c:pt idx="4594">
                  <c:v>8</c:v>
                </c:pt>
                <c:pt idx="4595">
                  <c:v>8</c:v>
                </c:pt>
                <c:pt idx="4596">
                  <c:v>8</c:v>
                </c:pt>
                <c:pt idx="4597">
                  <c:v>8</c:v>
                </c:pt>
                <c:pt idx="4598">
                  <c:v>8</c:v>
                </c:pt>
                <c:pt idx="4599">
                  <c:v>8</c:v>
                </c:pt>
                <c:pt idx="4600">
                  <c:v>8</c:v>
                </c:pt>
                <c:pt idx="4601">
                  <c:v>8</c:v>
                </c:pt>
                <c:pt idx="4602">
                  <c:v>8</c:v>
                </c:pt>
                <c:pt idx="4603">
                  <c:v>8</c:v>
                </c:pt>
                <c:pt idx="4604">
                  <c:v>9</c:v>
                </c:pt>
                <c:pt idx="4605">
                  <c:v>9</c:v>
                </c:pt>
                <c:pt idx="4606">
                  <c:v>10</c:v>
                </c:pt>
                <c:pt idx="4607">
                  <c:v>10</c:v>
                </c:pt>
                <c:pt idx="4608">
                  <c:v>10</c:v>
                </c:pt>
                <c:pt idx="4609">
                  <c:v>10</c:v>
                </c:pt>
                <c:pt idx="4610">
                  <c:v>11</c:v>
                </c:pt>
                <c:pt idx="4611">
                  <c:v>11</c:v>
                </c:pt>
                <c:pt idx="4612">
                  <c:v>11</c:v>
                </c:pt>
                <c:pt idx="4613">
                  <c:v>11</c:v>
                </c:pt>
                <c:pt idx="4614">
                  <c:v>11</c:v>
                </c:pt>
                <c:pt idx="4615">
                  <c:v>11</c:v>
                </c:pt>
                <c:pt idx="4616">
                  <c:v>12</c:v>
                </c:pt>
                <c:pt idx="4617">
                  <c:v>11</c:v>
                </c:pt>
                <c:pt idx="4618">
                  <c:v>10</c:v>
                </c:pt>
                <c:pt idx="4619">
                  <c:v>10</c:v>
                </c:pt>
                <c:pt idx="4620">
                  <c:v>9</c:v>
                </c:pt>
                <c:pt idx="4621">
                  <c:v>9</c:v>
                </c:pt>
                <c:pt idx="4622">
                  <c:v>10</c:v>
                </c:pt>
                <c:pt idx="4623">
                  <c:v>10</c:v>
                </c:pt>
                <c:pt idx="4624">
                  <c:v>11</c:v>
                </c:pt>
                <c:pt idx="4625">
                  <c:v>11</c:v>
                </c:pt>
                <c:pt idx="4626">
                  <c:v>10</c:v>
                </c:pt>
                <c:pt idx="4627">
                  <c:v>10</c:v>
                </c:pt>
                <c:pt idx="4628">
                  <c:v>9</c:v>
                </c:pt>
                <c:pt idx="4629">
                  <c:v>9</c:v>
                </c:pt>
                <c:pt idx="4630">
                  <c:v>9</c:v>
                </c:pt>
                <c:pt idx="4631">
                  <c:v>9</c:v>
                </c:pt>
                <c:pt idx="4632">
                  <c:v>8</c:v>
                </c:pt>
                <c:pt idx="4633">
                  <c:v>8</c:v>
                </c:pt>
                <c:pt idx="4634">
                  <c:v>9</c:v>
                </c:pt>
                <c:pt idx="4635">
                  <c:v>9</c:v>
                </c:pt>
                <c:pt idx="4636">
                  <c:v>9</c:v>
                </c:pt>
                <c:pt idx="4637">
                  <c:v>9</c:v>
                </c:pt>
                <c:pt idx="4638">
                  <c:v>9</c:v>
                </c:pt>
                <c:pt idx="4639">
                  <c:v>9</c:v>
                </c:pt>
                <c:pt idx="4640">
                  <c:v>10</c:v>
                </c:pt>
                <c:pt idx="4641">
                  <c:v>10</c:v>
                </c:pt>
                <c:pt idx="4642">
                  <c:v>9</c:v>
                </c:pt>
                <c:pt idx="4643">
                  <c:v>9</c:v>
                </c:pt>
                <c:pt idx="4644">
                  <c:v>10</c:v>
                </c:pt>
                <c:pt idx="4645">
                  <c:v>10</c:v>
                </c:pt>
                <c:pt idx="4646">
                  <c:v>10</c:v>
                </c:pt>
                <c:pt idx="4647">
                  <c:v>10</c:v>
                </c:pt>
                <c:pt idx="4648">
                  <c:v>10</c:v>
                </c:pt>
                <c:pt idx="4649">
                  <c:v>10</c:v>
                </c:pt>
                <c:pt idx="4650">
                  <c:v>9</c:v>
                </c:pt>
                <c:pt idx="4651">
                  <c:v>9</c:v>
                </c:pt>
                <c:pt idx="4652">
                  <c:v>10</c:v>
                </c:pt>
                <c:pt idx="4653">
                  <c:v>10</c:v>
                </c:pt>
                <c:pt idx="4654">
                  <c:v>9</c:v>
                </c:pt>
                <c:pt idx="4655">
                  <c:v>9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9</c:v>
                </c:pt>
                <c:pt idx="4661">
                  <c:v>9</c:v>
                </c:pt>
                <c:pt idx="4662">
                  <c:v>9</c:v>
                </c:pt>
                <c:pt idx="4663">
                  <c:v>9</c:v>
                </c:pt>
                <c:pt idx="4664">
                  <c:v>8</c:v>
                </c:pt>
                <c:pt idx="4665">
                  <c:v>8</c:v>
                </c:pt>
                <c:pt idx="4666">
                  <c:v>8</c:v>
                </c:pt>
                <c:pt idx="4667">
                  <c:v>8</c:v>
                </c:pt>
                <c:pt idx="4668">
                  <c:v>8</c:v>
                </c:pt>
                <c:pt idx="4669">
                  <c:v>8</c:v>
                </c:pt>
                <c:pt idx="4670">
                  <c:v>10</c:v>
                </c:pt>
                <c:pt idx="4671">
                  <c:v>10</c:v>
                </c:pt>
                <c:pt idx="4672">
                  <c:v>10</c:v>
                </c:pt>
                <c:pt idx="4673">
                  <c:v>10</c:v>
                </c:pt>
                <c:pt idx="4674">
                  <c:v>10</c:v>
                </c:pt>
                <c:pt idx="4675">
                  <c:v>10</c:v>
                </c:pt>
                <c:pt idx="4676">
                  <c:v>10</c:v>
                </c:pt>
                <c:pt idx="4677">
                  <c:v>10</c:v>
                </c:pt>
                <c:pt idx="4678">
                  <c:v>10</c:v>
                </c:pt>
                <c:pt idx="4679">
                  <c:v>10</c:v>
                </c:pt>
                <c:pt idx="4680">
                  <c:v>10</c:v>
                </c:pt>
                <c:pt idx="4681">
                  <c:v>10</c:v>
                </c:pt>
                <c:pt idx="4682">
                  <c:v>10</c:v>
                </c:pt>
                <c:pt idx="4683">
                  <c:v>10</c:v>
                </c:pt>
                <c:pt idx="4684">
                  <c:v>10</c:v>
                </c:pt>
                <c:pt idx="4685">
                  <c:v>10</c:v>
                </c:pt>
                <c:pt idx="4686">
                  <c:v>10</c:v>
                </c:pt>
                <c:pt idx="4687">
                  <c:v>10</c:v>
                </c:pt>
                <c:pt idx="4688">
                  <c:v>10</c:v>
                </c:pt>
                <c:pt idx="4689">
                  <c:v>9</c:v>
                </c:pt>
                <c:pt idx="4690">
                  <c:v>9</c:v>
                </c:pt>
                <c:pt idx="4691">
                  <c:v>9</c:v>
                </c:pt>
                <c:pt idx="4692">
                  <c:v>9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4DF-F44E-ABB4-9ACF9D11D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192047"/>
        <c:axId val="667193727"/>
      </c:lineChart>
      <c:catAx>
        <c:axId val="66719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93727"/>
        <c:crosses val="autoZero"/>
        <c:auto val="1"/>
        <c:lblAlgn val="ctr"/>
        <c:lblOffset val="100"/>
        <c:noMultiLvlLbl val="0"/>
      </c:catAx>
      <c:valAx>
        <c:axId val="6671937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9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Mbro PM2.5 LAUNCH WEEK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'PM 2.5'!$N$3</c:f>
              <c:strCache>
                <c:ptCount val="1"/>
                <c:pt idx="0">
                  <c:v>WHO 24hr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 2.5'!$N$4:$N$4972</c:f>
              <c:numCache>
                <c:formatCode>General</c:formatCode>
                <c:ptCount val="4969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25</c:v>
                </c:pt>
                <c:pt idx="691">
                  <c:v>25</c:v>
                </c:pt>
                <c:pt idx="692">
                  <c:v>25</c:v>
                </c:pt>
                <c:pt idx="693">
                  <c:v>25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</c:v>
                </c:pt>
                <c:pt idx="699">
                  <c:v>25</c:v>
                </c:pt>
                <c:pt idx="700">
                  <c:v>25</c:v>
                </c:pt>
                <c:pt idx="701">
                  <c:v>25</c:v>
                </c:pt>
                <c:pt idx="702">
                  <c:v>25</c:v>
                </c:pt>
                <c:pt idx="703">
                  <c:v>25</c:v>
                </c:pt>
                <c:pt idx="704">
                  <c:v>25</c:v>
                </c:pt>
                <c:pt idx="705">
                  <c:v>25</c:v>
                </c:pt>
                <c:pt idx="706">
                  <c:v>25</c:v>
                </c:pt>
                <c:pt idx="707">
                  <c:v>25</c:v>
                </c:pt>
                <c:pt idx="708">
                  <c:v>25</c:v>
                </c:pt>
                <c:pt idx="709">
                  <c:v>25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25</c:v>
                </c:pt>
                <c:pt idx="751">
                  <c:v>25</c:v>
                </c:pt>
                <c:pt idx="752">
                  <c:v>25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25</c:v>
                </c:pt>
                <c:pt idx="757">
                  <c:v>25</c:v>
                </c:pt>
                <c:pt idx="758">
                  <c:v>25</c:v>
                </c:pt>
                <c:pt idx="759">
                  <c:v>25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25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25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25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</c:v>
                </c:pt>
                <c:pt idx="829">
                  <c:v>25</c:v>
                </c:pt>
                <c:pt idx="830">
                  <c:v>25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25</c:v>
                </c:pt>
                <c:pt idx="838">
                  <c:v>25</c:v>
                </c:pt>
                <c:pt idx="839">
                  <c:v>25</c:v>
                </c:pt>
                <c:pt idx="840">
                  <c:v>25</c:v>
                </c:pt>
                <c:pt idx="841">
                  <c:v>25</c:v>
                </c:pt>
                <c:pt idx="842">
                  <c:v>25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25</c:v>
                </c:pt>
                <c:pt idx="877">
                  <c:v>25</c:v>
                </c:pt>
                <c:pt idx="878">
                  <c:v>25</c:v>
                </c:pt>
                <c:pt idx="879">
                  <c:v>25</c:v>
                </c:pt>
                <c:pt idx="880">
                  <c:v>25</c:v>
                </c:pt>
                <c:pt idx="881">
                  <c:v>25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25</c:v>
                </c:pt>
                <c:pt idx="921">
                  <c:v>25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25</c:v>
                </c:pt>
                <c:pt idx="987">
                  <c:v>25</c:v>
                </c:pt>
                <c:pt idx="988">
                  <c:v>25</c:v>
                </c:pt>
                <c:pt idx="989">
                  <c:v>25</c:v>
                </c:pt>
                <c:pt idx="990">
                  <c:v>25</c:v>
                </c:pt>
                <c:pt idx="991">
                  <c:v>25</c:v>
                </c:pt>
                <c:pt idx="992">
                  <c:v>25</c:v>
                </c:pt>
                <c:pt idx="993">
                  <c:v>25</c:v>
                </c:pt>
                <c:pt idx="994">
                  <c:v>25</c:v>
                </c:pt>
                <c:pt idx="995">
                  <c:v>25</c:v>
                </c:pt>
                <c:pt idx="996">
                  <c:v>25</c:v>
                </c:pt>
                <c:pt idx="997">
                  <c:v>25</c:v>
                </c:pt>
                <c:pt idx="998">
                  <c:v>25</c:v>
                </c:pt>
                <c:pt idx="999">
                  <c:v>25</c:v>
                </c:pt>
                <c:pt idx="1000">
                  <c:v>25</c:v>
                </c:pt>
                <c:pt idx="1001">
                  <c:v>25</c:v>
                </c:pt>
                <c:pt idx="1002">
                  <c:v>25</c:v>
                </c:pt>
                <c:pt idx="1003">
                  <c:v>25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25</c:v>
                </c:pt>
                <c:pt idx="1022">
                  <c:v>25</c:v>
                </c:pt>
                <c:pt idx="1023">
                  <c:v>25</c:v>
                </c:pt>
                <c:pt idx="1024">
                  <c:v>25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25</c:v>
                </c:pt>
                <c:pt idx="1050">
                  <c:v>25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25</c:v>
                </c:pt>
                <c:pt idx="1071">
                  <c:v>25</c:v>
                </c:pt>
                <c:pt idx="1072">
                  <c:v>25</c:v>
                </c:pt>
                <c:pt idx="1073">
                  <c:v>25</c:v>
                </c:pt>
                <c:pt idx="1074">
                  <c:v>25</c:v>
                </c:pt>
                <c:pt idx="1075">
                  <c:v>25</c:v>
                </c:pt>
                <c:pt idx="1076">
                  <c:v>25</c:v>
                </c:pt>
                <c:pt idx="1077">
                  <c:v>25</c:v>
                </c:pt>
                <c:pt idx="1078">
                  <c:v>25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25</c:v>
                </c:pt>
                <c:pt idx="1083">
                  <c:v>25</c:v>
                </c:pt>
                <c:pt idx="1084">
                  <c:v>25</c:v>
                </c:pt>
                <c:pt idx="1085">
                  <c:v>25</c:v>
                </c:pt>
                <c:pt idx="1086">
                  <c:v>25</c:v>
                </c:pt>
                <c:pt idx="1087">
                  <c:v>25</c:v>
                </c:pt>
                <c:pt idx="1088">
                  <c:v>25</c:v>
                </c:pt>
                <c:pt idx="1089">
                  <c:v>25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3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25</c:v>
                </c:pt>
                <c:pt idx="1097">
                  <c:v>25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25</c:v>
                </c:pt>
                <c:pt idx="1144">
                  <c:v>25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25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25</c:v>
                </c:pt>
                <c:pt idx="1156">
                  <c:v>25</c:v>
                </c:pt>
                <c:pt idx="1157">
                  <c:v>25</c:v>
                </c:pt>
                <c:pt idx="1158">
                  <c:v>25</c:v>
                </c:pt>
                <c:pt idx="1159">
                  <c:v>25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25</c:v>
                </c:pt>
                <c:pt idx="1174">
                  <c:v>25</c:v>
                </c:pt>
                <c:pt idx="1175">
                  <c:v>25</c:v>
                </c:pt>
                <c:pt idx="1176">
                  <c:v>25</c:v>
                </c:pt>
                <c:pt idx="1177">
                  <c:v>25</c:v>
                </c:pt>
                <c:pt idx="1178">
                  <c:v>25</c:v>
                </c:pt>
                <c:pt idx="1179">
                  <c:v>25</c:v>
                </c:pt>
                <c:pt idx="1180">
                  <c:v>25</c:v>
                </c:pt>
                <c:pt idx="1181">
                  <c:v>25</c:v>
                </c:pt>
                <c:pt idx="1182">
                  <c:v>25</c:v>
                </c:pt>
                <c:pt idx="1183">
                  <c:v>25</c:v>
                </c:pt>
                <c:pt idx="1184">
                  <c:v>25</c:v>
                </c:pt>
                <c:pt idx="1185">
                  <c:v>25</c:v>
                </c:pt>
                <c:pt idx="1186">
                  <c:v>25</c:v>
                </c:pt>
                <c:pt idx="1187">
                  <c:v>25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25</c:v>
                </c:pt>
                <c:pt idx="1195">
                  <c:v>25</c:v>
                </c:pt>
                <c:pt idx="1196">
                  <c:v>25</c:v>
                </c:pt>
                <c:pt idx="1197">
                  <c:v>25</c:v>
                </c:pt>
                <c:pt idx="1198">
                  <c:v>25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25</c:v>
                </c:pt>
                <c:pt idx="1203">
                  <c:v>25</c:v>
                </c:pt>
                <c:pt idx="1204">
                  <c:v>25</c:v>
                </c:pt>
                <c:pt idx="1205">
                  <c:v>25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25</c:v>
                </c:pt>
                <c:pt idx="1221">
                  <c:v>25</c:v>
                </c:pt>
                <c:pt idx="1222">
                  <c:v>25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25</c:v>
                </c:pt>
                <c:pt idx="1273">
                  <c:v>25</c:v>
                </c:pt>
                <c:pt idx="1274">
                  <c:v>25</c:v>
                </c:pt>
                <c:pt idx="1275">
                  <c:v>25</c:v>
                </c:pt>
                <c:pt idx="1276">
                  <c:v>25</c:v>
                </c:pt>
                <c:pt idx="1277">
                  <c:v>25</c:v>
                </c:pt>
                <c:pt idx="1278">
                  <c:v>25</c:v>
                </c:pt>
                <c:pt idx="1279">
                  <c:v>25</c:v>
                </c:pt>
                <c:pt idx="1280">
                  <c:v>25</c:v>
                </c:pt>
                <c:pt idx="1281">
                  <c:v>25</c:v>
                </c:pt>
                <c:pt idx="1282">
                  <c:v>25</c:v>
                </c:pt>
                <c:pt idx="1283">
                  <c:v>25</c:v>
                </c:pt>
                <c:pt idx="1284">
                  <c:v>25</c:v>
                </c:pt>
                <c:pt idx="1285">
                  <c:v>25</c:v>
                </c:pt>
                <c:pt idx="1286">
                  <c:v>25</c:v>
                </c:pt>
                <c:pt idx="1287">
                  <c:v>25</c:v>
                </c:pt>
                <c:pt idx="1288">
                  <c:v>25</c:v>
                </c:pt>
                <c:pt idx="1289">
                  <c:v>25</c:v>
                </c:pt>
                <c:pt idx="1290">
                  <c:v>25</c:v>
                </c:pt>
                <c:pt idx="1291">
                  <c:v>25</c:v>
                </c:pt>
                <c:pt idx="1292">
                  <c:v>25</c:v>
                </c:pt>
                <c:pt idx="1293">
                  <c:v>25</c:v>
                </c:pt>
                <c:pt idx="1294">
                  <c:v>25</c:v>
                </c:pt>
                <c:pt idx="1295">
                  <c:v>25</c:v>
                </c:pt>
                <c:pt idx="1296">
                  <c:v>25</c:v>
                </c:pt>
                <c:pt idx="1297">
                  <c:v>25</c:v>
                </c:pt>
                <c:pt idx="1298">
                  <c:v>25</c:v>
                </c:pt>
                <c:pt idx="1299">
                  <c:v>25</c:v>
                </c:pt>
                <c:pt idx="1300">
                  <c:v>25</c:v>
                </c:pt>
                <c:pt idx="1301">
                  <c:v>25</c:v>
                </c:pt>
                <c:pt idx="1302">
                  <c:v>25</c:v>
                </c:pt>
                <c:pt idx="1303">
                  <c:v>25</c:v>
                </c:pt>
                <c:pt idx="1304">
                  <c:v>25</c:v>
                </c:pt>
                <c:pt idx="1305">
                  <c:v>25</c:v>
                </c:pt>
                <c:pt idx="1306">
                  <c:v>25</c:v>
                </c:pt>
                <c:pt idx="1307">
                  <c:v>25</c:v>
                </c:pt>
                <c:pt idx="1308">
                  <c:v>25</c:v>
                </c:pt>
                <c:pt idx="1309">
                  <c:v>25</c:v>
                </c:pt>
                <c:pt idx="1310">
                  <c:v>25</c:v>
                </c:pt>
                <c:pt idx="1311">
                  <c:v>25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25</c:v>
                </c:pt>
                <c:pt idx="1320">
                  <c:v>25</c:v>
                </c:pt>
                <c:pt idx="1321">
                  <c:v>25</c:v>
                </c:pt>
                <c:pt idx="1322">
                  <c:v>25</c:v>
                </c:pt>
                <c:pt idx="1323">
                  <c:v>25</c:v>
                </c:pt>
                <c:pt idx="1324">
                  <c:v>25</c:v>
                </c:pt>
                <c:pt idx="1325">
                  <c:v>25</c:v>
                </c:pt>
                <c:pt idx="1326">
                  <c:v>25</c:v>
                </c:pt>
                <c:pt idx="1327">
                  <c:v>25</c:v>
                </c:pt>
                <c:pt idx="1328">
                  <c:v>25</c:v>
                </c:pt>
                <c:pt idx="1329">
                  <c:v>25</c:v>
                </c:pt>
                <c:pt idx="1330">
                  <c:v>25</c:v>
                </c:pt>
                <c:pt idx="1331">
                  <c:v>25</c:v>
                </c:pt>
                <c:pt idx="1332">
                  <c:v>25</c:v>
                </c:pt>
                <c:pt idx="1333">
                  <c:v>25</c:v>
                </c:pt>
                <c:pt idx="1334">
                  <c:v>25</c:v>
                </c:pt>
                <c:pt idx="1335">
                  <c:v>25</c:v>
                </c:pt>
                <c:pt idx="1336">
                  <c:v>25</c:v>
                </c:pt>
                <c:pt idx="1337">
                  <c:v>25</c:v>
                </c:pt>
                <c:pt idx="1338">
                  <c:v>25</c:v>
                </c:pt>
                <c:pt idx="1339">
                  <c:v>25</c:v>
                </c:pt>
                <c:pt idx="1340">
                  <c:v>25</c:v>
                </c:pt>
                <c:pt idx="1341">
                  <c:v>25</c:v>
                </c:pt>
                <c:pt idx="1342">
                  <c:v>25</c:v>
                </c:pt>
                <c:pt idx="1343">
                  <c:v>25</c:v>
                </c:pt>
                <c:pt idx="1344">
                  <c:v>25</c:v>
                </c:pt>
                <c:pt idx="1345">
                  <c:v>25</c:v>
                </c:pt>
                <c:pt idx="1346">
                  <c:v>25</c:v>
                </c:pt>
                <c:pt idx="1347">
                  <c:v>25</c:v>
                </c:pt>
                <c:pt idx="1348">
                  <c:v>25</c:v>
                </c:pt>
                <c:pt idx="1349">
                  <c:v>25</c:v>
                </c:pt>
                <c:pt idx="1350">
                  <c:v>25</c:v>
                </c:pt>
                <c:pt idx="1351">
                  <c:v>25</c:v>
                </c:pt>
                <c:pt idx="1352">
                  <c:v>25</c:v>
                </c:pt>
                <c:pt idx="1353">
                  <c:v>25</c:v>
                </c:pt>
                <c:pt idx="1354">
                  <c:v>25</c:v>
                </c:pt>
                <c:pt idx="1355">
                  <c:v>25</c:v>
                </c:pt>
                <c:pt idx="1356">
                  <c:v>25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25</c:v>
                </c:pt>
                <c:pt idx="1381">
                  <c:v>25</c:v>
                </c:pt>
                <c:pt idx="1382">
                  <c:v>25</c:v>
                </c:pt>
                <c:pt idx="1383">
                  <c:v>25</c:v>
                </c:pt>
                <c:pt idx="1384">
                  <c:v>25</c:v>
                </c:pt>
                <c:pt idx="1385">
                  <c:v>25</c:v>
                </c:pt>
                <c:pt idx="1386">
                  <c:v>25</c:v>
                </c:pt>
                <c:pt idx="1387">
                  <c:v>25</c:v>
                </c:pt>
                <c:pt idx="1388">
                  <c:v>25</c:v>
                </c:pt>
                <c:pt idx="1389">
                  <c:v>25</c:v>
                </c:pt>
                <c:pt idx="1390">
                  <c:v>25</c:v>
                </c:pt>
                <c:pt idx="1391">
                  <c:v>25</c:v>
                </c:pt>
                <c:pt idx="1392">
                  <c:v>25</c:v>
                </c:pt>
                <c:pt idx="1393">
                  <c:v>25</c:v>
                </c:pt>
                <c:pt idx="1394">
                  <c:v>25</c:v>
                </c:pt>
                <c:pt idx="1395">
                  <c:v>25</c:v>
                </c:pt>
                <c:pt idx="1396">
                  <c:v>25</c:v>
                </c:pt>
                <c:pt idx="1397">
                  <c:v>25</c:v>
                </c:pt>
                <c:pt idx="1398">
                  <c:v>25</c:v>
                </c:pt>
                <c:pt idx="1399">
                  <c:v>25</c:v>
                </c:pt>
                <c:pt idx="1400">
                  <c:v>25</c:v>
                </c:pt>
                <c:pt idx="1401">
                  <c:v>25</c:v>
                </c:pt>
                <c:pt idx="1402">
                  <c:v>25</c:v>
                </c:pt>
                <c:pt idx="1403">
                  <c:v>25</c:v>
                </c:pt>
                <c:pt idx="1404">
                  <c:v>25</c:v>
                </c:pt>
                <c:pt idx="1405">
                  <c:v>25</c:v>
                </c:pt>
                <c:pt idx="1406">
                  <c:v>25</c:v>
                </c:pt>
                <c:pt idx="1407">
                  <c:v>25</c:v>
                </c:pt>
                <c:pt idx="1408">
                  <c:v>25</c:v>
                </c:pt>
                <c:pt idx="1409">
                  <c:v>25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25</c:v>
                </c:pt>
                <c:pt idx="1421">
                  <c:v>25</c:v>
                </c:pt>
                <c:pt idx="1422">
                  <c:v>25</c:v>
                </c:pt>
                <c:pt idx="1423">
                  <c:v>25</c:v>
                </c:pt>
                <c:pt idx="1424">
                  <c:v>25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25</c:v>
                </c:pt>
                <c:pt idx="1431">
                  <c:v>25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25</c:v>
                </c:pt>
                <c:pt idx="1436">
                  <c:v>25</c:v>
                </c:pt>
                <c:pt idx="1437">
                  <c:v>25</c:v>
                </c:pt>
                <c:pt idx="1438">
                  <c:v>25</c:v>
                </c:pt>
                <c:pt idx="1439">
                  <c:v>25</c:v>
                </c:pt>
                <c:pt idx="1440">
                  <c:v>25</c:v>
                </c:pt>
                <c:pt idx="1441">
                  <c:v>25</c:v>
                </c:pt>
                <c:pt idx="1442">
                  <c:v>25</c:v>
                </c:pt>
                <c:pt idx="1443">
                  <c:v>25</c:v>
                </c:pt>
                <c:pt idx="1444">
                  <c:v>25</c:v>
                </c:pt>
                <c:pt idx="1445">
                  <c:v>25</c:v>
                </c:pt>
                <c:pt idx="1446">
                  <c:v>25</c:v>
                </c:pt>
                <c:pt idx="1447">
                  <c:v>25</c:v>
                </c:pt>
                <c:pt idx="1448">
                  <c:v>25</c:v>
                </c:pt>
                <c:pt idx="1449">
                  <c:v>25</c:v>
                </c:pt>
                <c:pt idx="1450">
                  <c:v>25</c:v>
                </c:pt>
                <c:pt idx="1451">
                  <c:v>25</c:v>
                </c:pt>
                <c:pt idx="1452">
                  <c:v>25</c:v>
                </c:pt>
                <c:pt idx="1453">
                  <c:v>25</c:v>
                </c:pt>
                <c:pt idx="1454">
                  <c:v>25</c:v>
                </c:pt>
                <c:pt idx="1455">
                  <c:v>25</c:v>
                </c:pt>
                <c:pt idx="1456">
                  <c:v>25</c:v>
                </c:pt>
                <c:pt idx="1457">
                  <c:v>25</c:v>
                </c:pt>
                <c:pt idx="1458">
                  <c:v>25</c:v>
                </c:pt>
                <c:pt idx="1459">
                  <c:v>25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25</c:v>
                </c:pt>
                <c:pt idx="1464">
                  <c:v>25</c:v>
                </c:pt>
                <c:pt idx="1465">
                  <c:v>25</c:v>
                </c:pt>
                <c:pt idx="1466">
                  <c:v>25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25</c:v>
                </c:pt>
                <c:pt idx="1471">
                  <c:v>25</c:v>
                </c:pt>
                <c:pt idx="1472">
                  <c:v>25</c:v>
                </c:pt>
                <c:pt idx="1473">
                  <c:v>25</c:v>
                </c:pt>
                <c:pt idx="1474">
                  <c:v>25</c:v>
                </c:pt>
                <c:pt idx="1475">
                  <c:v>25</c:v>
                </c:pt>
                <c:pt idx="1476">
                  <c:v>25</c:v>
                </c:pt>
                <c:pt idx="1477">
                  <c:v>25</c:v>
                </c:pt>
                <c:pt idx="1478">
                  <c:v>25</c:v>
                </c:pt>
                <c:pt idx="1479">
                  <c:v>25</c:v>
                </c:pt>
                <c:pt idx="1480">
                  <c:v>25</c:v>
                </c:pt>
                <c:pt idx="1481">
                  <c:v>25</c:v>
                </c:pt>
                <c:pt idx="1482">
                  <c:v>25</c:v>
                </c:pt>
                <c:pt idx="1483">
                  <c:v>25</c:v>
                </c:pt>
                <c:pt idx="1484">
                  <c:v>25</c:v>
                </c:pt>
                <c:pt idx="1485">
                  <c:v>25</c:v>
                </c:pt>
                <c:pt idx="1486">
                  <c:v>25</c:v>
                </c:pt>
                <c:pt idx="1487">
                  <c:v>25</c:v>
                </c:pt>
                <c:pt idx="1488">
                  <c:v>25</c:v>
                </c:pt>
                <c:pt idx="1489">
                  <c:v>25</c:v>
                </c:pt>
                <c:pt idx="1490">
                  <c:v>25</c:v>
                </c:pt>
                <c:pt idx="1491">
                  <c:v>25</c:v>
                </c:pt>
                <c:pt idx="1492">
                  <c:v>25</c:v>
                </c:pt>
                <c:pt idx="1493">
                  <c:v>25</c:v>
                </c:pt>
                <c:pt idx="1494">
                  <c:v>25</c:v>
                </c:pt>
                <c:pt idx="1495">
                  <c:v>25</c:v>
                </c:pt>
                <c:pt idx="1496">
                  <c:v>25</c:v>
                </c:pt>
                <c:pt idx="1497">
                  <c:v>25</c:v>
                </c:pt>
                <c:pt idx="1498">
                  <c:v>25</c:v>
                </c:pt>
                <c:pt idx="1499">
                  <c:v>25</c:v>
                </c:pt>
                <c:pt idx="1500">
                  <c:v>25</c:v>
                </c:pt>
                <c:pt idx="1501">
                  <c:v>25</c:v>
                </c:pt>
                <c:pt idx="1502">
                  <c:v>25</c:v>
                </c:pt>
                <c:pt idx="1503">
                  <c:v>25</c:v>
                </c:pt>
                <c:pt idx="1504">
                  <c:v>25</c:v>
                </c:pt>
                <c:pt idx="1505">
                  <c:v>25</c:v>
                </c:pt>
                <c:pt idx="1506">
                  <c:v>25</c:v>
                </c:pt>
                <c:pt idx="1507">
                  <c:v>25</c:v>
                </c:pt>
                <c:pt idx="1508">
                  <c:v>25</c:v>
                </c:pt>
                <c:pt idx="1509">
                  <c:v>25</c:v>
                </c:pt>
                <c:pt idx="1510">
                  <c:v>25</c:v>
                </c:pt>
                <c:pt idx="1511">
                  <c:v>25</c:v>
                </c:pt>
                <c:pt idx="1512">
                  <c:v>25</c:v>
                </c:pt>
                <c:pt idx="1513">
                  <c:v>25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25</c:v>
                </c:pt>
                <c:pt idx="1518">
                  <c:v>25</c:v>
                </c:pt>
                <c:pt idx="1519">
                  <c:v>25</c:v>
                </c:pt>
                <c:pt idx="1520">
                  <c:v>25</c:v>
                </c:pt>
                <c:pt idx="1521">
                  <c:v>25</c:v>
                </c:pt>
                <c:pt idx="1522">
                  <c:v>25</c:v>
                </c:pt>
                <c:pt idx="1523">
                  <c:v>25</c:v>
                </c:pt>
                <c:pt idx="1524">
                  <c:v>25</c:v>
                </c:pt>
                <c:pt idx="1525">
                  <c:v>25</c:v>
                </c:pt>
                <c:pt idx="1526">
                  <c:v>25</c:v>
                </c:pt>
                <c:pt idx="1527">
                  <c:v>25</c:v>
                </c:pt>
                <c:pt idx="1528">
                  <c:v>25</c:v>
                </c:pt>
                <c:pt idx="1529">
                  <c:v>25</c:v>
                </c:pt>
                <c:pt idx="1530">
                  <c:v>25</c:v>
                </c:pt>
                <c:pt idx="1531">
                  <c:v>25</c:v>
                </c:pt>
                <c:pt idx="1532">
                  <c:v>25</c:v>
                </c:pt>
                <c:pt idx="1533">
                  <c:v>25</c:v>
                </c:pt>
                <c:pt idx="1534">
                  <c:v>25</c:v>
                </c:pt>
                <c:pt idx="1535">
                  <c:v>25</c:v>
                </c:pt>
                <c:pt idx="1536">
                  <c:v>25</c:v>
                </c:pt>
                <c:pt idx="1537">
                  <c:v>25</c:v>
                </c:pt>
                <c:pt idx="1538">
                  <c:v>25</c:v>
                </c:pt>
                <c:pt idx="1539">
                  <c:v>25</c:v>
                </c:pt>
                <c:pt idx="1540">
                  <c:v>25</c:v>
                </c:pt>
                <c:pt idx="1541">
                  <c:v>25</c:v>
                </c:pt>
                <c:pt idx="1542">
                  <c:v>25</c:v>
                </c:pt>
                <c:pt idx="1543">
                  <c:v>25</c:v>
                </c:pt>
                <c:pt idx="1544">
                  <c:v>25</c:v>
                </c:pt>
                <c:pt idx="1545">
                  <c:v>25</c:v>
                </c:pt>
                <c:pt idx="1546">
                  <c:v>25</c:v>
                </c:pt>
                <c:pt idx="1547">
                  <c:v>25</c:v>
                </c:pt>
                <c:pt idx="1548">
                  <c:v>25</c:v>
                </c:pt>
                <c:pt idx="1549">
                  <c:v>25</c:v>
                </c:pt>
                <c:pt idx="1550">
                  <c:v>25</c:v>
                </c:pt>
                <c:pt idx="1551">
                  <c:v>25</c:v>
                </c:pt>
                <c:pt idx="1552">
                  <c:v>25</c:v>
                </c:pt>
                <c:pt idx="1553">
                  <c:v>25</c:v>
                </c:pt>
                <c:pt idx="1554">
                  <c:v>25</c:v>
                </c:pt>
                <c:pt idx="1555">
                  <c:v>25</c:v>
                </c:pt>
                <c:pt idx="1556">
                  <c:v>25</c:v>
                </c:pt>
                <c:pt idx="1557">
                  <c:v>25</c:v>
                </c:pt>
                <c:pt idx="1558">
                  <c:v>25</c:v>
                </c:pt>
                <c:pt idx="1559">
                  <c:v>25</c:v>
                </c:pt>
                <c:pt idx="1560">
                  <c:v>25</c:v>
                </c:pt>
                <c:pt idx="1561">
                  <c:v>25</c:v>
                </c:pt>
                <c:pt idx="1562">
                  <c:v>25</c:v>
                </c:pt>
                <c:pt idx="1563">
                  <c:v>25</c:v>
                </c:pt>
                <c:pt idx="1564">
                  <c:v>25</c:v>
                </c:pt>
                <c:pt idx="1565">
                  <c:v>25</c:v>
                </c:pt>
                <c:pt idx="1566">
                  <c:v>25</c:v>
                </c:pt>
                <c:pt idx="1567">
                  <c:v>25</c:v>
                </c:pt>
                <c:pt idx="1568">
                  <c:v>25</c:v>
                </c:pt>
                <c:pt idx="1569">
                  <c:v>25</c:v>
                </c:pt>
                <c:pt idx="1570">
                  <c:v>25</c:v>
                </c:pt>
                <c:pt idx="1571">
                  <c:v>25</c:v>
                </c:pt>
                <c:pt idx="1572">
                  <c:v>25</c:v>
                </c:pt>
                <c:pt idx="1573">
                  <c:v>25</c:v>
                </c:pt>
                <c:pt idx="1574">
                  <c:v>25</c:v>
                </c:pt>
                <c:pt idx="1575">
                  <c:v>25</c:v>
                </c:pt>
                <c:pt idx="1576">
                  <c:v>25</c:v>
                </c:pt>
                <c:pt idx="1577">
                  <c:v>25</c:v>
                </c:pt>
                <c:pt idx="1578">
                  <c:v>25</c:v>
                </c:pt>
                <c:pt idx="1579">
                  <c:v>25</c:v>
                </c:pt>
                <c:pt idx="1580">
                  <c:v>25</c:v>
                </c:pt>
                <c:pt idx="1581">
                  <c:v>25</c:v>
                </c:pt>
                <c:pt idx="1582">
                  <c:v>25</c:v>
                </c:pt>
                <c:pt idx="1583">
                  <c:v>25</c:v>
                </c:pt>
                <c:pt idx="1584">
                  <c:v>25</c:v>
                </c:pt>
                <c:pt idx="1585">
                  <c:v>25</c:v>
                </c:pt>
                <c:pt idx="1586">
                  <c:v>25</c:v>
                </c:pt>
                <c:pt idx="1587">
                  <c:v>25</c:v>
                </c:pt>
                <c:pt idx="1588">
                  <c:v>25</c:v>
                </c:pt>
                <c:pt idx="1589">
                  <c:v>25</c:v>
                </c:pt>
                <c:pt idx="1590">
                  <c:v>25</c:v>
                </c:pt>
                <c:pt idx="1591">
                  <c:v>25</c:v>
                </c:pt>
                <c:pt idx="1592">
                  <c:v>25</c:v>
                </c:pt>
                <c:pt idx="1593">
                  <c:v>25</c:v>
                </c:pt>
                <c:pt idx="1594">
                  <c:v>25</c:v>
                </c:pt>
                <c:pt idx="1595">
                  <c:v>25</c:v>
                </c:pt>
                <c:pt idx="1596">
                  <c:v>25</c:v>
                </c:pt>
                <c:pt idx="1597">
                  <c:v>25</c:v>
                </c:pt>
                <c:pt idx="1598">
                  <c:v>25</c:v>
                </c:pt>
                <c:pt idx="1599">
                  <c:v>25</c:v>
                </c:pt>
                <c:pt idx="1600">
                  <c:v>25</c:v>
                </c:pt>
                <c:pt idx="1601">
                  <c:v>25</c:v>
                </c:pt>
                <c:pt idx="1602">
                  <c:v>25</c:v>
                </c:pt>
                <c:pt idx="1603">
                  <c:v>25</c:v>
                </c:pt>
                <c:pt idx="1604">
                  <c:v>25</c:v>
                </c:pt>
                <c:pt idx="1605">
                  <c:v>25</c:v>
                </c:pt>
                <c:pt idx="1606">
                  <c:v>25</c:v>
                </c:pt>
                <c:pt idx="1607">
                  <c:v>25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25</c:v>
                </c:pt>
                <c:pt idx="1676">
                  <c:v>25</c:v>
                </c:pt>
                <c:pt idx="1677">
                  <c:v>25</c:v>
                </c:pt>
                <c:pt idx="1678">
                  <c:v>25</c:v>
                </c:pt>
                <c:pt idx="1679">
                  <c:v>25</c:v>
                </c:pt>
                <c:pt idx="1680">
                  <c:v>25</c:v>
                </c:pt>
                <c:pt idx="1681">
                  <c:v>25</c:v>
                </c:pt>
                <c:pt idx="1682">
                  <c:v>25</c:v>
                </c:pt>
                <c:pt idx="1683">
                  <c:v>25</c:v>
                </c:pt>
                <c:pt idx="1684">
                  <c:v>25</c:v>
                </c:pt>
                <c:pt idx="1685">
                  <c:v>25</c:v>
                </c:pt>
                <c:pt idx="1686">
                  <c:v>25</c:v>
                </c:pt>
                <c:pt idx="1687">
                  <c:v>25</c:v>
                </c:pt>
                <c:pt idx="1688">
                  <c:v>25</c:v>
                </c:pt>
                <c:pt idx="1689">
                  <c:v>25</c:v>
                </c:pt>
                <c:pt idx="1690">
                  <c:v>25</c:v>
                </c:pt>
                <c:pt idx="1691">
                  <c:v>25</c:v>
                </c:pt>
                <c:pt idx="1692">
                  <c:v>25</c:v>
                </c:pt>
                <c:pt idx="1693">
                  <c:v>25</c:v>
                </c:pt>
                <c:pt idx="1694">
                  <c:v>25</c:v>
                </c:pt>
                <c:pt idx="1695">
                  <c:v>25</c:v>
                </c:pt>
                <c:pt idx="1696">
                  <c:v>25</c:v>
                </c:pt>
                <c:pt idx="1697">
                  <c:v>25</c:v>
                </c:pt>
                <c:pt idx="1698">
                  <c:v>25</c:v>
                </c:pt>
                <c:pt idx="1699">
                  <c:v>25</c:v>
                </c:pt>
                <c:pt idx="1700">
                  <c:v>25</c:v>
                </c:pt>
                <c:pt idx="1701">
                  <c:v>25</c:v>
                </c:pt>
                <c:pt idx="1702">
                  <c:v>25</c:v>
                </c:pt>
                <c:pt idx="1703">
                  <c:v>25</c:v>
                </c:pt>
                <c:pt idx="1704">
                  <c:v>25</c:v>
                </c:pt>
                <c:pt idx="1705">
                  <c:v>25</c:v>
                </c:pt>
                <c:pt idx="1706">
                  <c:v>25</c:v>
                </c:pt>
                <c:pt idx="1707">
                  <c:v>25</c:v>
                </c:pt>
                <c:pt idx="1708">
                  <c:v>25</c:v>
                </c:pt>
                <c:pt idx="1709">
                  <c:v>25</c:v>
                </c:pt>
                <c:pt idx="1710">
                  <c:v>25</c:v>
                </c:pt>
                <c:pt idx="1711">
                  <c:v>25</c:v>
                </c:pt>
                <c:pt idx="1712">
                  <c:v>25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25</c:v>
                </c:pt>
                <c:pt idx="1718">
                  <c:v>25</c:v>
                </c:pt>
                <c:pt idx="1719">
                  <c:v>25</c:v>
                </c:pt>
                <c:pt idx="1720">
                  <c:v>25</c:v>
                </c:pt>
                <c:pt idx="1721">
                  <c:v>25</c:v>
                </c:pt>
                <c:pt idx="1722">
                  <c:v>25</c:v>
                </c:pt>
                <c:pt idx="1723">
                  <c:v>25</c:v>
                </c:pt>
                <c:pt idx="1724">
                  <c:v>25</c:v>
                </c:pt>
                <c:pt idx="1725">
                  <c:v>25</c:v>
                </c:pt>
                <c:pt idx="1726">
                  <c:v>25</c:v>
                </c:pt>
                <c:pt idx="1727">
                  <c:v>25</c:v>
                </c:pt>
                <c:pt idx="1728">
                  <c:v>25</c:v>
                </c:pt>
                <c:pt idx="1729">
                  <c:v>25</c:v>
                </c:pt>
                <c:pt idx="1730">
                  <c:v>25</c:v>
                </c:pt>
                <c:pt idx="1731">
                  <c:v>25</c:v>
                </c:pt>
                <c:pt idx="1732">
                  <c:v>25</c:v>
                </c:pt>
                <c:pt idx="1733">
                  <c:v>25</c:v>
                </c:pt>
                <c:pt idx="1734">
                  <c:v>25</c:v>
                </c:pt>
                <c:pt idx="1735">
                  <c:v>25</c:v>
                </c:pt>
                <c:pt idx="1736">
                  <c:v>25</c:v>
                </c:pt>
                <c:pt idx="1737">
                  <c:v>25</c:v>
                </c:pt>
                <c:pt idx="1738">
                  <c:v>25</c:v>
                </c:pt>
                <c:pt idx="1739">
                  <c:v>25</c:v>
                </c:pt>
                <c:pt idx="1740">
                  <c:v>25</c:v>
                </c:pt>
                <c:pt idx="1741">
                  <c:v>25</c:v>
                </c:pt>
                <c:pt idx="1742">
                  <c:v>25</c:v>
                </c:pt>
                <c:pt idx="1743">
                  <c:v>25</c:v>
                </c:pt>
                <c:pt idx="1744">
                  <c:v>25</c:v>
                </c:pt>
                <c:pt idx="1745">
                  <c:v>25</c:v>
                </c:pt>
                <c:pt idx="1746">
                  <c:v>25</c:v>
                </c:pt>
                <c:pt idx="1747">
                  <c:v>25</c:v>
                </c:pt>
                <c:pt idx="1748">
                  <c:v>25</c:v>
                </c:pt>
                <c:pt idx="1749">
                  <c:v>25</c:v>
                </c:pt>
                <c:pt idx="1750">
                  <c:v>25</c:v>
                </c:pt>
                <c:pt idx="1751">
                  <c:v>25</c:v>
                </c:pt>
                <c:pt idx="1752">
                  <c:v>25</c:v>
                </c:pt>
                <c:pt idx="1753">
                  <c:v>25</c:v>
                </c:pt>
                <c:pt idx="1754">
                  <c:v>25</c:v>
                </c:pt>
                <c:pt idx="1755">
                  <c:v>25</c:v>
                </c:pt>
                <c:pt idx="1756">
                  <c:v>25</c:v>
                </c:pt>
                <c:pt idx="1757">
                  <c:v>25</c:v>
                </c:pt>
                <c:pt idx="1758">
                  <c:v>25</c:v>
                </c:pt>
                <c:pt idx="1759">
                  <c:v>25</c:v>
                </c:pt>
                <c:pt idx="1760">
                  <c:v>25</c:v>
                </c:pt>
                <c:pt idx="1761">
                  <c:v>25</c:v>
                </c:pt>
                <c:pt idx="1762">
                  <c:v>25</c:v>
                </c:pt>
                <c:pt idx="1763">
                  <c:v>25</c:v>
                </c:pt>
                <c:pt idx="1764">
                  <c:v>25</c:v>
                </c:pt>
                <c:pt idx="1765">
                  <c:v>25</c:v>
                </c:pt>
                <c:pt idx="1766">
                  <c:v>25</c:v>
                </c:pt>
                <c:pt idx="1767">
                  <c:v>25</c:v>
                </c:pt>
                <c:pt idx="1768">
                  <c:v>25</c:v>
                </c:pt>
                <c:pt idx="1769">
                  <c:v>25</c:v>
                </c:pt>
                <c:pt idx="1770">
                  <c:v>25</c:v>
                </c:pt>
                <c:pt idx="1771">
                  <c:v>25</c:v>
                </c:pt>
                <c:pt idx="1772">
                  <c:v>25</c:v>
                </c:pt>
                <c:pt idx="1773">
                  <c:v>25</c:v>
                </c:pt>
                <c:pt idx="1774">
                  <c:v>25</c:v>
                </c:pt>
                <c:pt idx="1775">
                  <c:v>25</c:v>
                </c:pt>
                <c:pt idx="1776">
                  <c:v>25</c:v>
                </c:pt>
                <c:pt idx="1777">
                  <c:v>25</c:v>
                </c:pt>
                <c:pt idx="1778">
                  <c:v>25</c:v>
                </c:pt>
                <c:pt idx="1779">
                  <c:v>25</c:v>
                </c:pt>
                <c:pt idx="1780">
                  <c:v>25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25</c:v>
                </c:pt>
                <c:pt idx="1787">
                  <c:v>25</c:v>
                </c:pt>
                <c:pt idx="1788">
                  <c:v>25</c:v>
                </c:pt>
                <c:pt idx="1789">
                  <c:v>25</c:v>
                </c:pt>
                <c:pt idx="1790">
                  <c:v>25</c:v>
                </c:pt>
                <c:pt idx="1791">
                  <c:v>25</c:v>
                </c:pt>
                <c:pt idx="1792">
                  <c:v>25</c:v>
                </c:pt>
                <c:pt idx="1793">
                  <c:v>25</c:v>
                </c:pt>
                <c:pt idx="1794">
                  <c:v>25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25</c:v>
                </c:pt>
                <c:pt idx="1800">
                  <c:v>25</c:v>
                </c:pt>
                <c:pt idx="1801">
                  <c:v>25</c:v>
                </c:pt>
                <c:pt idx="1802">
                  <c:v>25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25</c:v>
                </c:pt>
                <c:pt idx="1807">
                  <c:v>25</c:v>
                </c:pt>
                <c:pt idx="1808">
                  <c:v>25</c:v>
                </c:pt>
                <c:pt idx="1809">
                  <c:v>25</c:v>
                </c:pt>
                <c:pt idx="1810">
                  <c:v>25</c:v>
                </c:pt>
                <c:pt idx="1811">
                  <c:v>25</c:v>
                </c:pt>
                <c:pt idx="1812">
                  <c:v>25</c:v>
                </c:pt>
                <c:pt idx="1813">
                  <c:v>25</c:v>
                </c:pt>
                <c:pt idx="1814">
                  <c:v>25</c:v>
                </c:pt>
                <c:pt idx="1815">
                  <c:v>25</c:v>
                </c:pt>
                <c:pt idx="1816">
                  <c:v>25</c:v>
                </c:pt>
                <c:pt idx="1817">
                  <c:v>25</c:v>
                </c:pt>
                <c:pt idx="1818">
                  <c:v>25</c:v>
                </c:pt>
                <c:pt idx="1819">
                  <c:v>25</c:v>
                </c:pt>
                <c:pt idx="1820">
                  <c:v>25</c:v>
                </c:pt>
                <c:pt idx="1821">
                  <c:v>25</c:v>
                </c:pt>
                <c:pt idx="1822">
                  <c:v>25</c:v>
                </c:pt>
                <c:pt idx="1823">
                  <c:v>25</c:v>
                </c:pt>
                <c:pt idx="1824">
                  <c:v>25</c:v>
                </c:pt>
                <c:pt idx="1825">
                  <c:v>25</c:v>
                </c:pt>
                <c:pt idx="1826">
                  <c:v>25</c:v>
                </c:pt>
                <c:pt idx="1827">
                  <c:v>25</c:v>
                </c:pt>
                <c:pt idx="1828">
                  <c:v>25</c:v>
                </c:pt>
                <c:pt idx="1829">
                  <c:v>25</c:v>
                </c:pt>
                <c:pt idx="1830">
                  <c:v>25</c:v>
                </c:pt>
                <c:pt idx="1831">
                  <c:v>25</c:v>
                </c:pt>
                <c:pt idx="1832">
                  <c:v>25</c:v>
                </c:pt>
                <c:pt idx="1833">
                  <c:v>25</c:v>
                </c:pt>
                <c:pt idx="1834">
                  <c:v>25</c:v>
                </c:pt>
                <c:pt idx="1835">
                  <c:v>25</c:v>
                </c:pt>
                <c:pt idx="1836">
                  <c:v>25</c:v>
                </c:pt>
                <c:pt idx="1837">
                  <c:v>25</c:v>
                </c:pt>
                <c:pt idx="1838">
                  <c:v>25</c:v>
                </c:pt>
                <c:pt idx="1839">
                  <c:v>25</c:v>
                </c:pt>
                <c:pt idx="1840">
                  <c:v>25</c:v>
                </c:pt>
                <c:pt idx="1841">
                  <c:v>25</c:v>
                </c:pt>
                <c:pt idx="1842">
                  <c:v>25</c:v>
                </c:pt>
                <c:pt idx="1843">
                  <c:v>25</c:v>
                </c:pt>
                <c:pt idx="1844">
                  <c:v>25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25</c:v>
                </c:pt>
                <c:pt idx="1850">
                  <c:v>25</c:v>
                </c:pt>
                <c:pt idx="1851">
                  <c:v>25</c:v>
                </c:pt>
                <c:pt idx="1852">
                  <c:v>25</c:v>
                </c:pt>
                <c:pt idx="1853">
                  <c:v>25</c:v>
                </c:pt>
                <c:pt idx="1854">
                  <c:v>25</c:v>
                </c:pt>
                <c:pt idx="1855">
                  <c:v>25</c:v>
                </c:pt>
                <c:pt idx="1856">
                  <c:v>25</c:v>
                </c:pt>
                <c:pt idx="1857">
                  <c:v>25</c:v>
                </c:pt>
                <c:pt idx="1858">
                  <c:v>25</c:v>
                </c:pt>
                <c:pt idx="1859">
                  <c:v>25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25</c:v>
                </c:pt>
                <c:pt idx="1864">
                  <c:v>25</c:v>
                </c:pt>
                <c:pt idx="1865">
                  <c:v>25</c:v>
                </c:pt>
                <c:pt idx="1866">
                  <c:v>25</c:v>
                </c:pt>
                <c:pt idx="1867">
                  <c:v>25</c:v>
                </c:pt>
                <c:pt idx="1868">
                  <c:v>25</c:v>
                </c:pt>
                <c:pt idx="1869">
                  <c:v>25</c:v>
                </c:pt>
                <c:pt idx="1870">
                  <c:v>25</c:v>
                </c:pt>
                <c:pt idx="1871">
                  <c:v>25</c:v>
                </c:pt>
                <c:pt idx="1872">
                  <c:v>25</c:v>
                </c:pt>
                <c:pt idx="1873">
                  <c:v>25</c:v>
                </c:pt>
                <c:pt idx="1874">
                  <c:v>25</c:v>
                </c:pt>
                <c:pt idx="1875">
                  <c:v>25</c:v>
                </c:pt>
                <c:pt idx="1876">
                  <c:v>25</c:v>
                </c:pt>
                <c:pt idx="1877">
                  <c:v>25</c:v>
                </c:pt>
                <c:pt idx="1878">
                  <c:v>25</c:v>
                </c:pt>
                <c:pt idx="1879">
                  <c:v>25</c:v>
                </c:pt>
                <c:pt idx="1880">
                  <c:v>25</c:v>
                </c:pt>
                <c:pt idx="1881">
                  <c:v>25</c:v>
                </c:pt>
                <c:pt idx="1882">
                  <c:v>25</c:v>
                </c:pt>
                <c:pt idx="1883">
                  <c:v>25</c:v>
                </c:pt>
                <c:pt idx="1884">
                  <c:v>25</c:v>
                </c:pt>
                <c:pt idx="1885">
                  <c:v>25</c:v>
                </c:pt>
                <c:pt idx="1886">
                  <c:v>25</c:v>
                </c:pt>
                <c:pt idx="1887">
                  <c:v>25</c:v>
                </c:pt>
                <c:pt idx="1888">
                  <c:v>25</c:v>
                </c:pt>
                <c:pt idx="1889">
                  <c:v>25</c:v>
                </c:pt>
                <c:pt idx="1890">
                  <c:v>25</c:v>
                </c:pt>
                <c:pt idx="1891">
                  <c:v>25</c:v>
                </c:pt>
                <c:pt idx="1892">
                  <c:v>25</c:v>
                </c:pt>
                <c:pt idx="1893">
                  <c:v>25</c:v>
                </c:pt>
                <c:pt idx="1894">
                  <c:v>25</c:v>
                </c:pt>
                <c:pt idx="1895">
                  <c:v>25</c:v>
                </c:pt>
                <c:pt idx="1896">
                  <c:v>25</c:v>
                </c:pt>
                <c:pt idx="1897">
                  <c:v>25</c:v>
                </c:pt>
                <c:pt idx="1898">
                  <c:v>25</c:v>
                </c:pt>
                <c:pt idx="1899">
                  <c:v>25</c:v>
                </c:pt>
                <c:pt idx="1900">
                  <c:v>25</c:v>
                </c:pt>
                <c:pt idx="1901">
                  <c:v>25</c:v>
                </c:pt>
                <c:pt idx="1902">
                  <c:v>25</c:v>
                </c:pt>
                <c:pt idx="1903">
                  <c:v>25</c:v>
                </c:pt>
                <c:pt idx="1904">
                  <c:v>25</c:v>
                </c:pt>
                <c:pt idx="1905">
                  <c:v>25</c:v>
                </c:pt>
                <c:pt idx="1906">
                  <c:v>25</c:v>
                </c:pt>
                <c:pt idx="1907">
                  <c:v>25</c:v>
                </c:pt>
                <c:pt idx="1908">
                  <c:v>25</c:v>
                </c:pt>
                <c:pt idx="1909">
                  <c:v>25</c:v>
                </c:pt>
                <c:pt idx="1910">
                  <c:v>25</c:v>
                </c:pt>
                <c:pt idx="1911">
                  <c:v>25</c:v>
                </c:pt>
                <c:pt idx="1912">
                  <c:v>25</c:v>
                </c:pt>
                <c:pt idx="1913">
                  <c:v>25</c:v>
                </c:pt>
                <c:pt idx="1914">
                  <c:v>25</c:v>
                </c:pt>
                <c:pt idx="1915">
                  <c:v>25</c:v>
                </c:pt>
                <c:pt idx="1916">
                  <c:v>25</c:v>
                </c:pt>
                <c:pt idx="1917">
                  <c:v>25</c:v>
                </c:pt>
                <c:pt idx="1918">
                  <c:v>25</c:v>
                </c:pt>
                <c:pt idx="1919">
                  <c:v>25</c:v>
                </c:pt>
                <c:pt idx="1920">
                  <c:v>25</c:v>
                </c:pt>
                <c:pt idx="1921">
                  <c:v>25</c:v>
                </c:pt>
                <c:pt idx="1922">
                  <c:v>25</c:v>
                </c:pt>
                <c:pt idx="1923">
                  <c:v>25</c:v>
                </c:pt>
                <c:pt idx="1924">
                  <c:v>25</c:v>
                </c:pt>
                <c:pt idx="1925">
                  <c:v>25</c:v>
                </c:pt>
                <c:pt idx="1926">
                  <c:v>25</c:v>
                </c:pt>
                <c:pt idx="1927">
                  <c:v>25</c:v>
                </c:pt>
                <c:pt idx="1928">
                  <c:v>25</c:v>
                </c:pt>
                <c:pt idx="1929">
                  <c:v>25</c:v>
                </c:pt>
                <c:pt idx="1930">
                  <c:v>25</c:v>
                </c:pt>
                <c:pt idx="1931">
                  <c:v>25</c:v>
                </c:pt>
                <c:pt idx="1932">
                  <c:v>25</c:v>
                </c:pt>
                <c:pt idx="1933">
                  <c:v>25</c:v>
                </c:pt>
                <c:pt idx="1934">
                  <c:v>25</c:v>
                </c:pt>
                <c:pt idx="1935">
                  <c:v>25</c:v>
                </c:pt>
                <c:pt idx="1936">
                  <c:v>25</c:v>
                </c:pt>
                <c:pt idx="1937">
                  <c:v>25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25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25</c:v>
                </c:pt>
                <c:pt idx="1946">
                  <c:v>25</c:v>
                </c:pt>
                <c:pt idx="1947">
                  <c:v>25</c:v>
                </c:pt>
                <c:pt idx="1948">
                  <c:v>25</c:v>
                </c:pt>
                <c:pt idx="1949">
                  <c:v>25</c:v>
                </c:pt>
                <c:pt idx="1950">
                  <c:v>25</c:v>
                </c:pt>
                <c:pt idx="1951">
                  <c:v>25</c:v>
                </c:pt>
                <c:pt idx="1952">
                  <c:v>25</c:v>
                </c:pt>
                <c:pt idx="1953">
                  <c:v>25</c:v>
                </c:pt>
                <c:pt idx="1954">
                  <c:v>25</c:v>
                </c:pt>
                <c:pt idx="1955">
                  <c:v>25</c:v>
                </c:pt>
                <c:pt idx="1956">
                  <c:v>25</c:v>
                </c:pt>
                <c:pt idx="1957">
                  <c:v>25</c:v>
                </c:pt>
                <c:pt idx="1958">
                  <c:v>25</c:v>
                </c:pt>
                <c:pt idx="1959">
                  <c:v>25</c:v>
                </c:pt>
                <c:pt idx="1960">
                  <c:v>25</c:v>
                </c:pt>
                <c:pt idx="1961">
                  <c:v>25</c:v>
                </c:pt>
                <c:pt idx="1962">
                  <c:v>25</c:v>
                </c:pt>
                <c:pt idx="1963">
                  <c:v>25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25</c:v>
                </c:pt>
                <c:pt idx="1968">
                  <c:v>25</c:v>
                </c:pt>
                <c:pt idx="1969">
                  <c:v>25</c:v>
                </c:pt>
                <c:pt idx="1970">
                  <c:v>25</c:v>
                </c:pt>
                <c:pt idx="1971">
                  <c:v>25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25</c:v>
                </c:pt>
                <c:pt idx="1976">
                  <c:v>25</c:v>
                </c:pt>
                <c:pt idx="1977">
                  <c:v>25</c:v>
                </c:pt>
                <c:pt idx="1978">
                  <c:v>25</c:v>
                </c:pt>
                <c:pt idx="1979">
                  <c:v>25</c:v>
                </c:pt>
                <c:pt idx="1980">
                  <c:v>25</c:v>
                </c:pt>
                <c:pt idx="1981">
                  <c:v>25</c:v>
                </c:pt>
                <c:pt idx="1982">
                  <c:v>25</c:v>
                </c:pt>
                <c:pt idx="1983">
                  <c:v>25</c:v>
                </c:pt>
                <c:pt idx="1984">
                  <c:v>25</c:v>
                </c:pt>
                <c:pt idx="1985">
                  <c:v>25</c:v>
                </c:pt>
                <c:pt idx="1986">
                  <c:v>25</c:v>
                </c:pt>
                <c:pt idx="1987">
                  <c:v>25</c:v>
                </c:pt>
                <c:pt idx="1988">
                  <c:v>25</c:v>
                </c:pt>
                <c:pt idx="1989">
                  <c:v>25</c:v>
                </c:pt>
                <c:pt idx="1990">
                  <c:v>25</c:v>
                </c:pt>
                <c:pt idx="1991">
                  <c:v>25</c:v>
                </c:pt>
                <c:pt idx="1992">
                  <c:v>25</c:v>
                </c:pt>
                <c:pt idx="1993">
                  <c:v>25</c:v>
                </c:pt>
                <c:pt idx="1994">
                  <c:v>25</c:v>
                </c:pt>
                <c:pt idx="1995">
                  <c:v>25</c:v>
                </c:pt>
                <c:pt idx="1996">
                  <c:v>25</c:v>
                </c:pt>
                <c:pt idx="1997">
                  <c:v>25</c:v>
                </c:pt>
                <c:pt idx="1998">
                  <c:v>25</c:v>
                </c:pt>
                <c:pt idx="1999">
                  <c:v>25</c:v>
                </c:pt>
                <c:pt idx="2000">
                  <c:v>25</c:v>
                </c:pt>
                <c:pt idx="2001">
                  <c:v>25</c:v>
                </c:pt>
                <c:pt idx="2002">
                  <c:v>25</c:v>
                </c:pt>
                <c:pt idx="2003">
                  <c:v>25</c:v>
                </c:pt>
                <c:pt idx="2004">
                  <c:v>25</c:v>
                </c:pt>
                <c:pt idx="2005">
                  <c:v>25</c:v>
                </c:pt>
                <c:pt idx="2006">
                  <c:v>25</c:v>
                </c:pt>
                <c:pt idx="2007">
                  <c:v>25</c:v>
                </c:pt>
                <c:pt idx="2008">
                  <c:v>25</c:v>
                </c:pt>
                <c:pt idx="2009">
                  <c:v>25</c:v>
                </c:pt>
                <c:pt idx="2010">
                  <c:v>25</c:v>
                </c:pt>
                <c:pt idx="2011">
                  <c:v>25</c:v>
                </c:pt>
                <c:pt idx="2012">
                  <c:v>25</c:v>
                </c:pt>
                <c:pt idx="2013">
                  <c:v>25</c:v>
                </c:pt>
                <c:pt idx="2014">
                  <c:v>25</c:v>
                </c:pt>
                <c:pt idx="2015">
                  <c:v>25</c:v>
                </c:pt>
                <c:pt idx="2016">
                  <c:v>25</c:v>
                </c:pt>
                <c:pt idx="2017">
                  <c:v>25</c:v>
                </c:pt>
                <c:pt idx="2018">
                  <c:v>25</c:v>
                </c:pt>
                <c:pt idx="2019">
                  <c:v>25</c:v>
                </c:pt>
                <c:pt idx="2020">
                  <c:v>25</c:v>
                </c:pt>
                <c:pt idx="2021">
                  <c:v>25</c:v>
                </c:pt>
                <c:pt idx="2022">
                  <c:v>25</c:v>
                </c:pt>
                <c:pt idx="2023">
                  <c:v>25</c:v>
                </c:pt>
                <c:pt idx="2024">
                  <c:v>25</c:v>
                </c:pt>
                <c:pt idx="2025">
                  <c:v>25</c:v>
                </c:pt>
                <c:pt idx="2026">
                  <c:v>25</c:v>
                </c:pt>
                <c:pt idx="2027">
                  <c:v>25</c:v>
                </c:pt>
                <c:pt idx="2028">
                  <c:v>25</c:v>
                </c:pt>
                <c:pt idx="2029">
                  <c:v>25</c:v>
                </c:pt>
                <c:pt idx="2030">
                  <c:v>25</c:v>
                </c:pt>
                <c:pt idx="2031">
                  <c:v>25</c:v>
                </c:pt>
                <c:pt idx="2032">
                  <c:v>25</c:v>
                </c:pt>
                <c:pt idx="2033">
                  <c:v>25</c:v>
                </c:pt>
                <c:pt idx="2034">
                  <c:v>25</c:v>
                </c:pt>
                <c:pt idx="2035">
                  <c:v>25</c:v>
                </c:pt>
                <c:pt idx="2036">
                  <c:v>25</c:v>
                </c:pt>
                <c:pt idx="2037">
                  <c:v>25</c:v>
                </c:pt>
                <c:pt idx="2038">
                  <c:v>25</c:v>
                </c:pt>
                <c:pt idx="2039">
                  <c:v>25</c:v>
                </c:pt>
                <c:pt idx="2040">
                  <c:v>25</c:v>
                </c:pt>
                <c:pt idx="2041">
                  <c:v>25</c:v>
                </c:pt>
                <c:pt idx="2042">
                  <c:v>25</c:v>
                </c:pt>
                <c:pt idx="2043">
                  <c:v>25</c:v>
                </c:pt>
                <c:pt idx="2044">
                  <c:v>25</c:v>
                </c:pt>
                <c:pt idx="2045">
                  <c:v>25</c:v>
                </c:pt>
                <c:pt idx="2046">
                  <c:v>25</c:v>
                </c:pt>
                <c:pt idx="2047">
                  <c:v>25</c:v>
                </c:pt>
                <c:pt idx="2048">
                  <c:v>25</c:v>
                </c:pt>
                <c:pt idx="2049">
                  <c:v>25</c:v>
                </c:pt>
                <c:pt idx="2050">
                  <c:v>25</c:v>
                </c:pt>
                <c:pt idx="2051">
                  <c:v>25</c:v>
                </c:pt>
                <c:pt idx="2052">
                  <c:v>25</c:v>
                </c:pt>
                <c:pt idx="2053">
                  <c:v>25</c:v>
                </c:pt>
                <c:pt idx="2054">
                  <c:v>25</c:v>
                </c:pt>
                <c:pt idx="2055">
                  <c:v>25</c:v>
                </c:pt>
                <c:pt idx="2056">
                  <c:v>25</c:v>
                </c:pt>
                <c:pt idx="2057">
                  <c:v>25</c:v>
                </c:pt>
                <c:pt idx="2058">
                  <c:v>25</c:v>
                </c:pt>
                <c:pt idx="2059">
                  <c:v>25</c:v>
                </c:pt>
                <c:pt idx="2060">
                  <c:v>25</c:v>
                </c:pt>
                <c:pt idx="2061">
                  <c:v>25</c:v>
                </c:pt>
                <c:pt idx="2062">
                  <c:v>25</c:v>
                </c:pt>
                <c:pt idx="2063">
                  <c:v>25</c:v>
                </c:pt>
                <c:pt idx="2064">
                  <c:v>25</c:v>
                </c:pt>
                <c:pt idx="2065">
                  <c:v>25</c:v>
                </c:pt>
                <c:pt idx="2066">
                  <c:v>25</c:v>
                </c:pt>
                <c:pt idx="2067">
                  <c:v>25</c:v>
                </c:pt>
                <c:pt idx="2068">
                  <c:v>25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25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25</c:v>
                </c:pt>
                <c:pt idx="2078">
                  <c:v>25</c:v>
                </c:pt>
                <c:pt idx="2079">
                  <c:v>25</c:v>
                </c:pt>
                <c:pt idx="2080">
                  <c:v>25</c:v>
                </c:pt>
                <c:pt idx="2081">
                  <c:v>25</c:v>
                </c:pt>
                <c:pt idx="2082">
                  <c:v>25</c:v>
                </c:pt>
                <c:pt idx="2083">
                  <c:v>25</c:v>
                </c:pt>
                <c:pt idx="2084">
                  <c:v>25</c:v>
                </c:pt>
                <c:pt idx="2085">
                  <c:v>25</c:v>
                </c:pt>
                <c:pt idx="2086">
                  <c:v>25</c:v>
                </c:pt>
                <c:pt idx="2087">
                  <c:v>25</c:v>
                </c:pt>
                <c:pt idx="2088">
                  <c:v>25</c:v>
                </c:pt>
                <c:pt idx="2089">
                  <c:v>25</c:v>
                </c:pt>
                <c:pt idx="2090">
                  <c:v>25</c:v>
                </c:pt>
                <c:pt idx="2091">
                  <c:v>25</c:v>
                </c:pt>
                <c:pt idx="2092">
                  <c:v>25</c:v>
                </c:pt>
                <c:pt idx="2093">
                  <c:v>25</c:v>
                </c:pt>
                <c:pt idx="2094">
                  <c:v>25</c:v>
                </c:pt>
                <c:pt idx="2095">
                  <c:v>25</c:v>
                </c:pt>
                <c:pt idx="2096">
                  <c:v>25</c:v>
                </c:pt>
                <c:pt idx="2097">
                  <c:v>25</c:v>
                </c:pt>
                <c:pt idx="2098">
                  <c:v>25</c:v>
                </c:pt>
                <c:pt idx="2099">
                  <c:v>25</c:v>
                </c:pt>
                <c:pt idx="2100">
                  <c:v>25</c:v>
                </c:pt>
                <c:pt idx="2101">
                  <c:v>25</c:v>
                </c:pt>
                <c:pt idx="2102">
                  <c:v>25</c:v>
                </c:pt>
                <c:pt idx="2103">
                  <c:v>25</c:v>
                </c:pt>
                <c:pt idx="2104">
                  <c:v>25</c:v>
                </c:pt>
                <c:pt idx="2105">
                  <c:v>25</c:v>
                </c:pt>
                <c:pt idx="2106">
                  <c:v>25</c:v>
                </c:pt>
                <c:pt idx="2107">
                  <c:v>25</c:v>
                </c:pt>
                <c:pt idx="2108">
                  <c:v>25</c:v>
                </c:pt>
                <c:pt idx="2109">
                  <c:v>25</c:v>
                </c:pt>
                <c:pt idx="2110">
                  <c:v>25</c:v>
                </c:pt>
                <c:pt idx="2111">
                  <c:v>25</c:v>
                </c:pt>
                <c:pt idx="2112">
                  <c:v>25</c:v>
                </c:pt>
                <c:pt idx="2113">
                  <c:v>25</c:v>
                </c:pt>
                <c:pt idx="2114">
                  <c:v>25</c:v>
                </c:pt>
                <c:pt idx="2115">
                  <c:v>25</c:v>
                </c:pt>
                <c:pt idx="2116">
                  <c:v>25</c:v>
                </c:pt>
                <c:pt idx="2117">
                  <c:v>25</c:v>
                </c:pt>
                <c:pt idx="2118">
                  <c:v>25</c:v>
                </c:pt>
                <c:pt idx="2119">
                  <c:v>25</c:v>
                </c:pt>
                <c:pt idx="2120">
                  <c:v>25</c:v>
                </c:pt>
                <c:pt idx="2121">
                  <c:v>25</c:v>
                </c:pt>
                <c:pt idx="2122">
                  <c:v>25</c:v>
                </c:pt>
                <c:pt idx="2123">
                  <c:v>25</c:v>
                </c:pt>
                <c:pt idx="2124">
                  <c:v>25</c:v>
                </c:pt>
                <c:pt idx="2125">
                  <c:v>25</c:v>
                </c:pt>
                <c:pt idx="2126">
                  <c:v>25</c:v>
                </c:pt>
                <c:pt idx="2127">
                  <c:v>25</c:v>
                </c:pt>
                <c:pt idx="2128">
                  <c:v>25</c:v>
                </c:pt>
                <c:pt idx="2129">
                  <c:v>25</c:v>
                </c:pt>
                <c:pt idx="2130">
                  <c:v>25</c:v>
                </c:pt>
                <c:pt idx="2131">
                  <c:v>25</c:v>
                </c:pt>
                <c:pt idx="2132">
                  <c:v>25</c:v>
                </c:pt>
                <c:pt idx="2133">
                  <c:v>25</c:v>
                </c:pt>
                <c:pt idx="2134">
                  <c:v>25</c:v>
                </c:pt>
                <c:pt idx="2135">
                  <c:v>25</c:v>
                </c:pt>
                <c:pt idx="2136">
                  <c:v>25</c:v>
                </c:pt>
                <c:pt idx="2137">
                  <c:v>25</c:v>
                </c:pt>
                <c:pt idx="2138">
                  <c:v>25</c:v>
                </c:pt>
                <c:pt idx="2139">
                  <c:v>25</c:v>
                </c:pt>
                <c:pt idx="2140">
                  <c:v>25</c:v>
                </c:pt>
                <c:pt idx="2141">
                  <c:v>25</c:v>
                </c:pt>
                <c:pt idx="2142">
                  <c:v>25</c:v>
                </c:pt>
                <c:pt idx="2143">
                  <c:v>25</c:v>
                </c:pt>
                <c:pt idx="2144">
                  <c:v>25</c:v>
                </c:pt>
                <c:pt idx="2145">
                  <c:v>25</c:v>
                </c:pt>
                <c:pt idx="2146">
                  <c:v>25</c:v>
                </c:pt>
                <c:pt idx="2147">
                  <c:v>25</c:v>
                </c:pt>
                <c:pt idx="2148">
                  <c:v>25</c:v>
                </c:pt>
                <c:pt idx="2149">
                  <c:v>25</c:v>
                </c:pt>
                <c:pt idx="2150">
                  <c:v>25</c:v>
                </c:pt>
                <c:pt idx="2151">
                  <c:v>25</c:v>
                </c:pt>
                <c:pt idx="2152">
                  <c:v>25</c:v>
                </c:pt>
                <c:pt idx="2153">
                  <c:v>25</c:v>
                </c:pt>
                <c:pt idx="2154">
                  <c:v>25</c:v>
                </c:pt>
                <c:pt idx="2155">
                  <c:v>25</c:v>
                </c:pt>
                <c:pt idx="2156">
                  <c:v>25</c:v>
                </c:pt>
                <c:pt idx="2157">
                  <c:v>25</c:v>
                </c:pt>
                <c:pt idx="2158">
                  <c:v>25</c:v>
                </c:pt>
                <c:pt idx="2159">
                  <c:v>25</c:v>
                </c:pt>
                <c:pt idx="2160">
                  <c:v>25</c:v>
                </c:pt>
                <c:pt idx="2161">
                  <c:v>25</c:v>
                </c:pt>
                <c:pt idx="2162">
                  <c:v>25</c:v>
                </c:pt>
                <c:pt idx="2163">
                  <c:v>25</c:v>
                </c:pt>
                <c:pt idx="2164">
                  <c:v>25</c:v>
                </c:pt>
                <c:pt idx="2165">
                  <c:v>25</c:v>
                </c:pt>
                <c:pt idx="2166">
                  <c:v>25</c:v>
                </c:pt>
                <c:pt idx="2167">
                  <c:v>25</c:v>
                </c:pt>
                <c:pt idx="2168">
                  <c:v>25</c:v>
                </c:pt>
                <c:pt idx="2169">
                  <c:v>25</c:v>
                </c:pt>
                <c:pt idx="2170">
                  <c:v>25</c:v>
                </c:pt>
                <c:pt idx="2171">
                  <c:v>25</c:v>
                </c:pt>
                <c:pt idx="2172">
                  <c:v>25</c:v>
                </c:pt>
                <c:pt idx="2173">
                  <c:v>25</c:v>
                </c:pt>
                <c:pt idx="2174">
                  <c:v>25</c:v>
                </c:pt>
                <c:pt idx="2175">
                  <c:v>25</c:v>
                </c:pt>
                <c:pt idx="2176">
                  <c:v>25</c:v>
                </c:pt>
                <c:pt idx="2177">
                  <c:v>25</c:v>
                </c:pt>
                <c:pt idx="2178">
                  <c:v>25</c:v>
                </c:pt>
                <c:pt idx="2179">
                  <c:v>25</c:v>
                </c:pt>
                <c:pt idx="2180">
                  <c:v>25</c:v>
                </c:pt>
                <c:pt idx="2181">
                  <c:v>25</c:v>
                </c:pt>
                <c:pt idx="2182">
                  <c:v>25</c:v>
                </c:pt>
                <c:pt idx="2183">
                  <c:v>25</c:v>
                </c:pt>
                <c:pt idx="2184">
                  <c:v>25</c:v>
                </c:pt>
                <c:pt idx="2185">
                  <c:v>25</c:v>
                </c:pt>
                <c:pt idx="2186">
                  <c:v>25</c:v>
                </c:pt>
                <c:pt idx="2187">
                  <c:v>25</c:v>
                </c:pt>
                <c:pt idx="2188">
                  <c:v>25</c:v>
                </c:pt>
                <c:pt idx="2189">
                  <c:v>25</c:v>
                </c:pt>
                <c:pt idx="2190">
                  <c:v>25</c:v>
                </c:pt>
                <c:pt idx="2191">
                  <c:v>25</c:v>
                </c:pt>
                <c:pt idx="2192">
                  <c:v>25</c:v>
                </c:pt>
                <c:pt idx="2193">
                  <c:v>25</c:v>
                </c:pt>
                <c:pt idx="2194">
                  <c:v>25</c:v>
                </c:pt>
                <c:pt idx="2195">
                  <c:v>25</c:v>
                </c:pt>
                <c:pt idx="2196">
                  <c:v>25</c:v>
                </c:pt>
                <c:pt idx="2197">
                  <c:v>25</c:v>
                </c:pt>
                <c:pt idx="2198">
                  <c:v>25</c:v>
                </c:pt>
                <c:pt idx="2199">
                  <c:v>25</c:v>
                </c:pt>
                <c:pt idx="2200">
                  <c:v>25</c:v>
                </c:pt>
                <c:pt idx="2201">
                  <c:v>25</c:v>
                </c:pt>
                <c:pt idx="2202">
                  <c:v>25</c:v>
                </c:pt>
                <c:pt idx="2203">
                  <c:v>25</c:v>
                </c:pt>
                <c:pt idx="2204">
                  <c:v>25</c:v>
                </c:pt>
                <c:pt idx="2205">
                  <c:v>25</c:v>
                </c:pt>
                <c:pt idx="2206">
                  <c:v>25</c:v>
                </c:pt>
                <c:pt idx="2207">
                  <c:v>25</c:v>
                </c:pt>
                <c:pt idx="2208">
                  <c:v>25</c:v>
                </c:pt>
                <c:pt idx="2209">
                  <c:v>25</c:v>
                </c:pt>
                <c:pt idx="2210">
                  <c:v>25</c:v>
                </c:pt>
                <c:pt idx="2211">
                  <c:v>25</c:v>
                </c:pt>
                <c:pt idx="2212">
                  <c:v>25</c:v>
                </c:pt>
                <c:pt idx="2213">
                  <c:v>25</c:v>
                </c:pt>
                <c:pt idx="2214">
                  <c:v>25</c:v>
                </c:pt>
                <c:pt idx="2215">
                  <c:v>25</c:v>
                </c:pt>
                <c:pt idx="2216">
                  <c:v>25</c:v>
                </c:pt>
                <c:pt idx="2217">
                  <c:v>25</c:v>
                </c:pt>
                <c:pt idx="2218">
                  <c:v>25</c:v>
                </c:pt>
                <c:pt idx="2219">
                  <c:v>25</c:v>
                </c:pt>
                <c:pt idx="2220">
                  <c:v>25</c:v>
                </c:pt>
                <c:pt idx="2221">
                  <c:v>25</c:v>
                </c:pt>
                <c:pt idx="2222">
                  <c:v>25</c:v>
                </c:pt>
                <c:pt idx="2223">
                  <c:v>25</c:v>
                </c:pt>
                <c:pt idx="2224">
                  <c:v>25</c:v>
                </c:pt>
                <c:pt idx="2225">
                  <c:v>25</c:v>
                </c:pt>
                <c:pt idx="2226">
                  <c:v>25</c:v>
                </c:pt>
                <c:pt idx="2227">
                  <c:v>25</c:v>
                </c:pt>
                <c:pt idx="2228">
                  <c:v>25</c:v>
                </c:pt>
                <c:pt idx="2229">
                  <c:v>25</c:v>
                </c:pt>
                <c:pt idx="2230">
                  <c:v>25</c:v>
                </c:pt>
                <c:pt idx="2231">
                  <c:v>25</c:v>
                </c:pt>
                <c:pt idx="2232">
                  <c:v>25</c:v>
                </c:pt>
                <c:pt idx="2233">
                  <c:v>25</c:v>
                </c:pt>
                <c:pt idx="2234">
                  <c:v>25</c:v>
                </c:pt>
                <c:pt idx="2235">
                  <c:v>25</c:v>
                </c:pt>
                <c:pt idx="2236">
                  <c:v>25</c:v>
                </c:pt>
                <c:pt idx="2237">
                  <c:v>25</c:v>
                </c:pt>
                <c:pt idx="2238">
                  <c:v>25</c:v>
                </c:pt>
                <c:pt idx="2239">
                  <c:v>25</c:v>
                </c:pt>
                <c:pt idx="2240">
                  <c:v>25</c:v>
                </c:pt>
                <c:pt idx="2241">
                  <c:v>25</c:v>
                </c:pt>
                <c:pt idx="2242">
                  <c:v>25</c:v>
                </c:pt>
                <c:pt idx="2243">
                  <c:v>25</c:v>
                </c:pt>
                <c:pt idx="2244">
                  <c:v>25</c:v>
                </c:pt>
                <c:pt idx="2245">
                  <c:v>25</c:v>
                </c:pt>
                <c:pt idx="2246">
                  <c:v>25</c:v>
                </c:pt>
                <c:pt idx="2247">
                  <c:v>25</c:v>
                </c:pt>
                <c:pt idx="2248">
                  <c:v>25</c:v>
                </c:pt>
                <c:pt idx="2249">
                  <c:v>25</c:v>
                </c:pt>
                <c:pt idx="2250">
                  <c:v>25</c:v>
                </c:pt>
                <c:pt idx="2251">
                  <c:v>25</c:v>
                </c:pt>
                <c:pt idx="2252">
                  <c:v>25</c:v>
                </c:pt>
                <c:pt idx="2253">
                  <c:v>25</c:v>
                </c:pt>
                <c:pt idx="2254">
                  <c:v>25</c:v>
                </c:pt>
                <c:pt idx="2255">
                  <c:v>25</c:v>
                </c:pt>
                <c:pt idx="2256">
                  <c:v>25</c:v>
                </c:pt>
                <c:pt idx="2257">
                  <c:v>25</c:v>
                </c:pt>
                <c:pt idx="2258">
                  <c:v>25</c:v>
                </c:pt>
                <c:pt idx="2259">
                  <c:v>25</c:v>
                </c:pt>
                <c:pt idx="2260">
                  <c:v>25</c:v>
                </c:pt>
                <c:pt idx="2261">
                  <c:v>25</c:v>
                </c:pt>
                <c:pt idx="2262">
                  <c:v>25</c:v>
                </c:pt>
                <c:pt idx="2263">
                  <c:v>25</c:v>
                </c:pt>
                <c:pt idx="2264">
                  <c:v>25</c:v>
                </c:pt>
                <c:pt idx="2265">
                  <c:v>25</c:v>
                </c:pt>
                <c:pt idx="2266">
                  <c:v>25</c:v>
                </c:pt>
                <c:pt idx="2267">
                  <c:v>25</c:v>
                </c:pt>
                <c:pt idx="2268">
                  <c:v>25</c:v>
                </c:pt>
                <c:pt idx="2269">
                  <c:v>25</c:v>
                </c:pt>
                <c:pt idx="2270">
                  <c:v>25</c:v>
                </c:pt>
                <c:pt idx="2271">
                  <c:v>25</c:v>
                </c:pt>
                <c:pt idx="2272">
                  <c:v>25</c:v>
                </c:pt>
                <c:pt idx="2273">
                  <c:v>25</c:v>
                </c:pt>
                <c:pt idx="2274">
                  <c:v>25</c:v>
                </c:pt>
                <c:pt idx="2275">
                  <c:v>25</c:v>
                </c:pt>
                <c:pt idx="2276">
                  <c:v>25</c:v>
                </c:pt>
                <c:pt idx="2277">
                  <c:v>25</c:v>
                </c:pt>
                <c:pt idx="2278">
                  <c:v>25</c:v>
                </c:pt>
                <c:pt idx="2279">
                  <c:v>25</c:v>
                </c:pt>
                <c:pt idx="2280">
                  <c:v>25</c:v>
                </c:pt>
                <c:pt idx="2281">
                  <c:v>25</c:v>
                </c:pt>
                <c:pt idx="2282">
                  <c:v>25</c:v>
                </c:pt>
                <c:pt idx="2283">
                  <c:v>25</c:v>
                </c:pt>
                <c:pt idx="2284">
                  <c:v>25</c:v>
                </c:pt>
                <c:pt idx="2285">
                  <c:v>25</c:v>
                </c:pt>
                <c:pt idx="2286">
                  <c:v>25</c:v>
                </c:pt>
                <c:pt idx="2287">
                  <c:v>25</c:v>
                </c:pt>
                <c:pt idx="2288">
                  <c:v>25</c:v>
                </c:pt>
                <c:pt idx="2289">
                  <c:v>25</c:v>
                </c:pt>
                <c:pt idx="2290">
                  <c:v>25</c:v>
                </c:pt>
                <c:pt idx="2291">
                  <c:v>25</c:v>
                </c:pt>
                <c:pt idx="2292">
                  <c:v>25</c:v>
                </c:pt>
                <c:pt idx="2293">
                  <c:v>25</c:v>
                </c:pt>
                <c:pt idx="2294">
                  <c:v>25</c:v>
                </c:pt>
                <c:pt idx="2295">
                  <c:v>25</c:v>
                </c:pt>
                <c:pt idx="2296">
                  <c:v>25</c:v>
                </c:pt>
                <c:pt idx="2297">
                  <c:v>25</c:v>
                </c:pt>
                <c:pt idx="2298">
                  <c:v>25</c:v>
                </c:pt>
                <c:pt idx="2299">
                  <c:v>25</c:v>
                </c:pt>
                <c:pt idx="2300">
                  <c:v>25</c:v>
                </c:pt>
                <c:pt idx="2301">
                  <c:v>25</c:v>
                </c:pt>
                <c:pt idx="2302">
                  <c:v>25</c:v>
                </c:pt>
                <c:pt idx="2303">
                  <c:v>25</c:v>
                </c:pt>
                <c:pt idx="2304">
                  <c:v>25</c:v>
                </c:pt>
                <c:pt idx="2305">
                  <c:v>25</c:v>
                </c:pt>
                <c:pt idx="2306">
                  <c:v>25</c:v>
                </c:pt>
                <c:pt idx="2307">
                  <c:v>25</c:v>
                </c:pt>
                <c:pt idx="2308">
                  <c:v>25</c:v>
                </c:pt>
                <c:pt idx="2309">
                  <c:v>25</c:v>
                </c:pt>
                <c:pt idx="2310">
                  <c:v>25</c:v>
                </c:pt>
                <c:pt idx="2311">
                  <c:v>25</c:v>
                </c:pt>
                <c:pt idx="2312">
                  <c:v>25</c:v>
                </c:pt>
                <c:pt idx="2313">
                  <c:v>25</c:v>
                </c:pt>
                <c:pt idx="2314">
                  <c:v>25</c:v>
                </c:pt>
                <c:pt idx="2315">
                  <c:v>25</c:v>
                </c:pt>
                <c:pt idx="2316">
                  <c:v>25</c:v>
                </c:pt>
                <c:pt idx="2317">
                  <c:v>25</c:v>
                </c:pt>
                <c:pt idx="2318">
                  <c:v>25</c:v>
                </c:pt>
                <c:pt idx="2319">
                  <c:v>25</c:v>
                </c:pt>
                <c:pt idx="2320">
                  <c:v>25</c:v>
                </c:pt>
                <c:pt idx="2321">
                  <c:v>25</c:v>
                </c:pt>
                <c:pt idx="2322">
                  <c:v>25</c:v>
                </c:pt>
                <c:pt idx="2323">
                  <c:v>25</c:v>
                </c:pt>
                <c:pt idx="2324">
                  <c:v>25</c:v>
                </c:pt>
                <c:pt idx="2325">
                  <c:v>25</c:v>
                </c:pt>
                <c:pt idx="2326">
                  <c:v>25</c:v>
                </c:pt>
                <c:pt idx="2327">
                  <c:v>25</c:v>
                </c:pt>
                <c:pt idx="2328">
                  <c:v>25</c:v>
                </c:pt>
                <c:pt idx="2329">
                  <c:v>25</c:v>
                </c:pt>
                <c:pt idx="2330">
                  <c:v>25</c:v>
                </c:pt>
                <c:pt idx="2331">
                  <c:v>25</c:v>
                </c:pt>
                <c:pt idx="2332">
                  <c:v>25</c:v>
                </c:pt>
                <c:pt idx="2333">
                  <c:v>25</c:v>
                </c:pt>
                <c:pt idx="2334">
                  <c:v>25</c:v>
                </c:pt>
                <c:pt idx="2335">
                  <c:v>25</c:v>
                </c:pt>
                <c:pt idx="2336">
                  <c:v>25</c:v>
                </c:pt>
                <c:pt idx="2337">
                  <c:v>25</c:v>
                </c:pt>
                <c:pt idx="2338">
                  <c:v>25</c:v>
                </c:pt>
                <c:pt idx="2339">
                  <c:v>25</c:v>
                </c:pt>
                <c:pt idx="2340">
                  <c:v>25</c:v>
                </c:pt>
                <c:pt idx="2341">
                  <c:v>25</c:v>
                </c:pt>
                <c:pt idx="2342">
                  <c:v>25</c:v>
                </c:pt>
                <c:pt idx="2343">
                  <c:v>25</c:v>
                </c:pt>
                <c:pt idx="2344">
                  <c:v>25</c:v>
                </c:pt>
                <c:pt idx="2345">
                  <c:v>25</c:v>
                </c:pt>
                <c:pt idx="2346">
                  <c:v>25</c:v>
                </c:pt>
                <c:pt idx="2347">
                  <c:v>25</c:v>
                </c:pt>
                <c:pt idx="2348">
                  <c:v>25</c:v>
                </c:pt>
                <c:pt idx="2349">
                  <c:v>25</c:v>
                </c:pt>
                <c:pt idx="2350">
                  <c:v>25</c:v>
                </c:pt>
                <c:pt idx="2351">
                  <c:v>25</c:v>
                </c:pt>
                <c:pt idx="2352">
                  <c:v>25</c:v>
                </c:pt>
                <c:pt idx="2353">
                  <c:v>25</c:v>
                </c:pt>
                <c:pt idx="2354">
                  <c:v>25</c:v>
                </c:pt>
                <c:pt idx="2355">
                  <c:v>25</c:v>
                </c:pt>
                <c:pt idx="2356">
                  <c:v>25</c:v>
                </c:pt>
                <c:pt idx="2357">
                  <c:v>25</c:v>
                </c:pt>
                <c:pt idx="2358">
                  <c:v>25</c:v>
                </c:pt>
                <c:pt idx="2359">
                  <c:v>25</c:v>
                </c:pt>
                <c:pt idx="2360">
                  <c:v>25</c:v>
                </c:pt>
                <c:pt idx="2361">
                  <c:v>25</c:v>
                </c:pt>
                <c:pt idx="2362">
                  <c:v>25</c:v>
                </c:pt>
                <c:pt idx="2363">
                  <c:v>25</c:v>
                </c:pt>
                <c:pt idx="2364">
                  <c:v>25</c:v>
                </c:pt>
                <c:pt idx="2365">
                  <c:v>25</c:v>
                </c:pt>
                <c:pt idx="2366">
                  <c:v>25</c:v>
                </c:pt>
                <c:pt idx="2367">
                  <c:v>25</c:v>
                </c:pt>
                <c:pt idx="2368">
                  <c:v>25</c:v>
                </c:pt>
                <c:pt idx="2369">
                  <c:v>25</c:v>
                </c:pt>
                <c:pt idx="2370">
                  <c:v>25</c:v>
                </c:pt>
                <c:pt idx="2371">
                  <c:v>25</c:v>
                </c:pt>
                <c:pt idx="2372">
                  <c:v>25</c:v>
                </c:pt>
                <c:pt idx="2373">
                  <c:v>25</c:v>
                </c:pt>
                <c:pt idx="2374">
                  <c:v>25</c:v>
                </c:pt>
                <c:pt idx="2375">
                  <c:v>25</c:v>
                </c:pt>
                <c:pt idx="2376">
                  <c:v>25</c:v>
                </c:pt>
                <c:pt idx="2377">
                  <c:v>25</c:v>
                </c:pt>
                <c:pt idx="2378">
                  <c:v>25</c:v>
                </c:pt>
                <c:pt idx="2379">
                  <c:v>25</c:v>
                </c:pt>
                <c:pt idx="2380">
                  <c:v>25</c:v>
                </c:pt>
                <c:pt idx="2381">
                  <c:v>25</c:v>
                </c:pt>
                <c:pt idx="2382">
                  <c:v>25</c:v>
                </c:pt>
                <c:pt idx="2383">
                  <c:v>25</c:v>
                </c:pt>
                <c:pt idx="2384">
                  <c:v>25</c:v>
                </c:pt>
                <c:pt idx="2385">
                  <c:v>25</c:v>
                </c:pt>
                <c:pt idx="2386">
                  <c:v>25</c:v>
                </c:pt>
                <c:pt idx="2387">
                  <c:v>25</c:v>
                </c:pt>
                <c:pt idx="2388">
                  <c:v>25</c:v>
                </c:pt>
                <c:pt idx="2389">
                  <c:v>25</c:v>
                </c:pt>
                <c:pt idx="2390">
                  <c:v>25</c:v>
                </c:pt>
                <c:pt idx="2391">
                  <c:v>25</c:v>
                </c:pt>
                <c:pt idx="2392">
                  <c:v>25</c:v>
                </c:pt>
                <c:pt idx="2393">
                  <c:v>25</c:v>
                </c:pt>
                <c:pt idx="2394">
                  <c:v>25</c:v>
                </c:pt>
                <c:pt idx="2395">
                  <c:v>25</c:v>
                </c:pt>
                <c:pt idx="2396">
                  <c:v>25</c:v>
                </c:pt>
                <c:pt idx="2397">
                  <c:v>25</c:v>
                </c:pt>
                <c:pt idx="2398">
                  <c:v>25</c:v>
                </c:pt>
                <c:pt idx="2399">
                  <c:v>25</c:v>
                </c:pt>
                <c:pt idx="2400">
                  <c:v>25</c:v>
                </c:pt>
                <c:pt idx="2401">
                  <c:v>25</c:v>
                </c:pt>
                <c:pt idx="2402">
                  <c:v>25</c:v>
                </c:pt>
                <c:pt idx="2403">
                  <c:v>25</c:v>
                </c:pt>
                <c:pt idx="2404">
                  <c:v>25</c:v>
                </c:pt>
                <c:pt idx="2405">
                  <c:v>25</c:v>
                </c:pt>
                <c:pt idx="2406">
                  <c:v>25</c:v>
                </c:pt>
                <c:pt idx="2407">
                  <c:v>25</c:v>
                </c:pt>
                <c:pt idx="2408">
                  <c:v>25</c:v>
                </c:pt>
                <c:pt idx="2409">
                  <c:v>25</c:v>
                </c:pt>
                <c:pt idx="2410">
                  <c:v>25</c:v>
                </c:pt>
                <c:pt idx="2411">
                  <c:v>25</c:v>
                </c:pt>
                <c:pt idx="2412">
                  <c:v>25</c:v>
                </c:pt>
                <c:pt idx="2413">
                  <c:v>25</c:v>
                </c:pt>
                <c:pt idx="2414">
                  <c:v>25</c:v>
                </c:pt>
                <c:pt idx="2415">
                  <c:v>25</c:v>
                </c:pt>
                <c:pt idx="2416">
                  <c:v>25</c:v>
                </c:pt>
                <c:pt idx="2417">
                  <c:v>25</c:v>
                </c:pt>
                <c:pt idx="2418">
                  <c:v>25</c:v>
                </c:pt>
                <c:pt idx="2419">
                  <c:v>25</c:v>
                </c:pt>
                <c:pt idx="2420">
                  <c:v>25</c:v>
                </c:pt>
                <c:pt idx="2421">
                  <c:v>25</c:v>
                </c:pt>
                <c:pt idx="2422">
                  <c:v>25</c:v>
                </c:pt>
                <c:pt idx="2423">
                  <c:v>25</c:v>
                </c:pt>
                <c:pt idx="2424">
                  <c:v>25</c:v>
                </c:pt>
                <c:pt idx="2425">
                  <c:v>25</c:v>
                </c:pt>
                <c:pt idx="2426">
                  <c:v>25</c:v>
                </c:pt>
                <c:pt idx="2427">
                  <c:v>25</c:v>
                </c:pt>
                <c:pt idx="2428">
                  <c:v>25</c:v>
                </c:pt>
                <c:pt idx="2429">
                  <c:v>25</c:v>
                </c:pt>
                <c:pt idx="2430">
                  <c:v>25</c:v>
                </c:pt>
                <c:pt idx="2431">
                  <c:v>25</c:v>
                </c:pt>
                <c:pt idx="2432">
                  <c:v>25</c:v>
                </c:pt>
                <c:pt idx="2433">
                  <c:v>25</c:v>
                </c:pt>
                <c:pt idx="2434">
                  <c:v>25</c:v>
                </c:pt>
                <c:pt idx="2435">
                  <c:v>25</c:v>
                </c:pt>
                <c:pt idx="2436">
                  <c:v>25</c:v>
                </c:pt>
                <c:pt idx="2437">
                  <c:v>25</c:v>
                </c:pt>
                <c:pt idx="2438">
                  <c:v>25</c:v>
                </c:pt>
                <c:pt idx="2439">
                  <c:v>25</c:v>
                </c:pt>
                <c:pt idx="2440">
                  <c:v>25</c:v>
                </c:pt>
                <c:pt idx="2441">
                  <c:v>25</c:v>
                </c:pt>
                <c:pt idx="2442">
                  <c:v>25</c:v>
                </c:pt>
                <c:pt idx="2443">
                  <c:v>25</c:v>
                </c:pt>
                <c:pt idx="2444">
                  <c:v>25</c:v>
                </c:pt>
                <c:pt idx="2445">
                  <c:v>25</c:v>
                </c:pt>
                <c:pt idx="2446">
                  <c:v>25</c:v>
                </c:pt>
                <c:pt idx="2447">
                  <c:v>25</c:v>
                </c:pt>
                <c:pt idx="2448">
                  <c:v>25</c:v>
                </c:pt>
                <c:pt idx="2449">
                  <c:v>25</c:v>
                </c:pt>
                <c:pt idx="2450">
                  <c:v>25</c:v>
                </c:pt>
                <c:pt idx="2451">
                  <c:v>25</c:v>
                </c:pt>
                <c:pt idx="2452">
                  <c:v>25</c:v>
                </c:pt>
                <c:pt idx="2453">
                  <c:v>25</c:v>
                </c:pt>
                <c:pt idx="2454">
                  <c:v>25</c:v>
                </c:pt>
                <c:pt idx="2455">
                  <c:v>25</c:v>
                </c:pt>
                <c:pt idx="2456">
                  <c:v>25</c:v>
                </c:pt>
                <c:pt idx="2457">
                  <c:v>25</c:v>
                </c:pt>
                <c:pt idx="2458">
                  <c:v>25</c:v>
                </c:pt>
                <c:pt idx="2459">
                  <c:v>25</c:v>
                </c:pt>
                <c:pt idx="2460">
                  <c:v>25</c:v>
                </c:pt>
                <c:pt idx="2461">
                  <c:v>25</c:v>
                </c:pt>
                <c:pt idx="2462">
                  <c:v>25</c:v>
                </c:pt>
                <c:pt idx="2463">
                  <c:v>25</c:v>
                </c:pt>
                <c:pt idx="2464">
                  <c:v>25</c:v>
                </c:pt>
                <c:pt idx="2465">
                  <c:v>25</c:v>
                </c:pt>
                <c:pt idx="2466">
                  <c:v>25</c:v>
                </c:pt>
                <c:pt idx="2467">
                  <c:v>25</c:v>
                </c:pt>
                <c:pt idx="2468">
                  <c:v>25</c:v>
                </c:pt>
                <c:pt idx="2469">
                  <c:v>25</c:v>
                </c:pt>
                <c:pt idx="2470">
                  <c:v>25</c:v>
                </c:pt>
                <c:pt idx="2471">
                  <c:v>25</c:v>
                </c:pt>
                <c:pt idx="2472">
                  <c:v>25</c:v>
                </c:pt>
                <c:pt idx="2473">
                  <c:v>25</c:v>
                </c:pt>
                <c:pt idx="2474">
                  <c:v>25</c:v>
                </c:pt>
                <c:pt idx="2475">
                  <c:v>25</c:v>
                </c:pt>
                <c:pt idx="2476">
                  <c:v>25</c:v>
                </c:pt>
                <c:pt idx="2477">
                  <c:v>25</c:v>
                </c:pt>
                <c:pt idx="2478">
                  <c:v>25</c:v>
                </c:pt>
                <c:pt idx="2479">
                  <c:v>25</c:v>
                </c:pt>
                <c:pt idx="2480">
                  <c:v>25</c:v>
                </c:pt>
                <c:pt idx="2481">
                  <c:v>25</c:v>
                </c:pt>
                <c:pt idx="2482">
                  <c:v>25</c:v>
                </c:pt>
                <c:pt idx="2483">
                  <c:v>25</c:v>
                </c:pt>
                <c:pt idx="2484">
                  <c:v>25</c:v>
                </c:pt>
                <c:pt idx="2485">
                  <c:v>25</c:v>
                </c:pt>
                <c:pt idx="2486">
                  <c:v>25</c:v>
                </c:pt>
                <c:pt idx="2487">
                  <c:v>25</c:v>
                </c:pt>
                <c:pt idx="2488">
                  <c:v>25</c:v>
                </c:pt>
                <c:pt idx="2489">
                  <c:v>25</c:v>
                </c:pt>
                <c:pt idx="2490">
                  <c:v>25</c:v>
                </c:pt>
                <c:pt idx="2491">
                  <c:v>25</c:v>
                </c:pt>
                <c:pt idx="2492">
                  <c:v>25</c:v>
                </c:pt>
                <c:pt idx="2493">
                  <c:v>25</c:v>
                </c:pt>
                <c:pt idx="2494">
                  <c:v>25</c:v>
                </c:pt>
                <c:pt idx="2495">
                  <c:v>25</c:v>
                </c:pt>
                <c:pt idx="2496">
                  <c:v>25</c:v>
                </c:pt>
                <c:pt idx="2497">
                  <c:v>25</c:v>
                </c:pt>
                <c:pt idx="2498">
                  <c:v>25</c:v>
                </c:pt>
                <c:pt idx="2499">
                  <c:v>25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25</c:v>
                </c:pt>
                <c:pt idx="2589">
                  <c:v>25</c:v>
                </c:pt>
                <c:pt idx="2590">
                  <c:v>25</c:v>
                </c:pt>
                <c:pt idx="2591">
                  <c:v>25</c:v>
                </c:pt>
                <c:pt idx="2592">
                  <c:v>25</c:v>
                </c:pt>
                <c:pt idx="2593">
                  <c:v>25</c:v>
                </c:pt>
                <c:pt idx="2594">
                  <c:v>25</c:v>
                </c:pt>
                <c:pt idx="2595">
                  <c:v>25</c:v>
                </c:pt>
                <c:pt idx="2596">
                  <c:v>25</c:v>
                </c:pt>
                <c:pt idx="2597">
                  <c:v>25</c:v>
                </c:pt>
                <c:pt idx="2598">
                  <c:v>25</c:v>
                </c:pt>
                <c:pt idx="2599">
                  <c:v>25</c:v>
                </c:pt>
                <c:pt idx="2600">
                  <c:v>25</c:v>
                </c:pt>
                <c:pt idx="2601">
                  <c:v>25</c:v>
                </c:pt>
                <c:pt idx="2602">
                  <c:v>25</c:v>
                </c:pt>
                <c:pt idx="2603">
                  <c:v>25</c:v>
                </c:pt>
                <c:pt idx="2604">
                  <c:v>25</c:v>
                </c:pt>
                <c:pt idx="2605">
                  <c:v>25</c:v>
                </c:pt>
                <c:pt idx="2606">
                  <c:v>25</c:v>
                </c:pt>
                <c:pt idx="2607">
                  <c:v>25</c:v>
                </c:pt>
                <c:pt idx="2608">
                  <c:v>25</c:v>
                </c:pt>
                <c:pt idx="2609">
                  <c:v>25</c:v>
                </c:pt>
                <c:pt idx="2610">
                  <c:v>25</c:v>
                </c:pt>
                <c:pt idx="2611">
                  <c:v>25</c:v>
                </c:pt>
                <c:pt idx="2612">
                  <c:v>25</c:v>
                </c:pt>
                <c:pt idx="2613">
                  <c:v>25</c:v>
                </c:pt>
                <c:pt idx="2614">
                  <c:v>25</c:v>
                </c:pt>
                <c:pt idx="2615">
                  <c:v>25</c:v>
                </c:pt>
                <c:pt idx="2616">
                  <c:v>25</c:v>
                </c:pt>
                <c:pt idx="2617">
                  <c:v>25</c:v>
                </c:pt>
                <c:pt idx="2618">
                  <c:v>25</c:v>
                </c:pt>
                <c:pt idx="2619">
                  <c:v>25</c:v>
                </c:pt>
                <c:pt idx="2620">
                  <c:v>25</c:v>
                </c:pt>
                <c:pt idx="2621">
                  <c:v>25</c:v>
                </c:pt>
                <c:pt idx="2622">
                  <c:v>25</c:v>
                </c:pt>
                <c:pt idx="2623">
                  <c:v>25</c:v>
                </c:pt>
                <c:pt idx="2624">
                  <c:v>25</c:v>
                </c:pt>
                <c:pt idx="2625">
                  <c:v>25</c:v>
                </c:pt>
                <c:pt idx="2626">
                  <c:v>25</c:v>
                </c:pt>
                <c:pt idx="2627">
                  <c:v>25</c:v>
                </c:pt>
                <c:pt idx="2628">
                  <c:v>25</c:v>
                </c:pt>
                <c:pt idx="2629">
                  <c:v>25</c:v>
                </c:pt>
                <c:pt idx="2630">
                  <c:v>25</c:v>
                </c:pt>
                <c:pt idx="2631">
                  <c:v>25</c:v>
                </c:pt>
                <c:pt idx="2632">
                  <c:v>25</c:v>
                </c:pt>
                <c:pt idx="2633">
                  <c:v>25</c:v>
                </c:pt>
                <c:pt idx="2634">
                  <c:v>25</c:v>
                </c:pt>
                <c:pt idx="2635">
                  <c:v>25</c:v>
                </c:pt>
                <c:pt idx="2636">
                  <c:v>25</c:v>
                </c:pt>
                <c:pt idx="2637">
                  <c:v>25</c:v>
                </c:pt>
                <c:pt idx="2638">
                  <c:v>25</c:v>
                </c:pt>
                <c:pt idx="2639">
                  <c:v>25</c:v>
                </c:pt>
                <c:pt idx="2640">
                  <c:v>25</c:v>
                </c:pt>
                <c:pt idx="2641">
                  <c:v>25</c:v>
                </c:pt>
                <c:pt idx="2642">
                  <c:v>25</c:v>
                </c:pt>
                <c:pt idx="2643">
                  <c:v>25</c:v>
                </c:pt>
                <c:pt idx="2644">
                  <c:v>25</c:v>
                </c:pt>
                <c:pt idx="2645">
                  <c:v>25</c:v>
                </c:pt>
                <c:pt idx="2646">
                  <c:v>25</c:v>
                </c:pt>
                <c:pt idx="2647">
                  <c:v>25</c:v>
                </c:pt>
                <c:pt idx="2648">
                  <c:v>25</c:v>
                </c:pt>
                <c:pt idx="2649">
                  <c:v>25</c:v>
                </c:pt>
                <c:pt idx="2650">
                  <c:v>25</c:v>
                </c:pt>
                <c:pt idx="2651">
                  <c:v>25</c:v>
                </c:pt>
                <c:pt idx="2652">
                  <c:v>25</c:v>
                </c:pt>
                <c:pt idx="2653">
                  <c:v>25</c:v>
                </c:pt>
                <c:pt idx="2654">
                  <c:v>25</c:v>
                </c:pt>
                <c:pt idx="2655">
                  <c:v>25</c:v>
                </c:pt>
                <c:pt idx="2656">
                  <c:v>25</c:v>
                </c:pt>
                <c:pt idx="2657">
                  <c:v>25</c:v>
                </c:pt>
                <c:pt idx="2658">
                  <c:v>25</c:v>
                </c:pt>
                <c:pt idx="2659">
                  <c:v>25</c:v>
                </c:pt>
                <c:pt idx="2660">
                  <c:v>25</c:v>
                </c:pt>
                <c:pt idx="2661">
                  <c:v>25</c:v>
                </c:pt>
                <c:pt idx="2662">
                  <c:v>25</c:v>
                </c:pt>
                <c:pt idx="2663">
                  <c:v>25</c:v>
                </c:pt>
                <c:pt idx="2664">
                  <c:v>25</c:v>
                </c:pt>
                <c:pt idx="2665">
                  <c:v>25</c:v>
                </c:pt>
                <c:pt idx="2666">
                  <c:v>25</c:v>
                </c:pt>
                <c:pt idx="2667">
                  <c:v>25</c:v>
                </c:pt>
                <c:pt idx="2668">
                  <c:v>25</c:v>
                </c:pt>
                <c:pt idx="2669">
                  <c:v>25</c:v>
                </c:pt>
                <c:pt idx="2670">
                  <c:v>25</c:v>
                </c:pt>
                <c:pt idx="2671">
                  <c:v>25</c:v>
                </c:pt>
                <c:pt idx="2672">
                  <c:v>25</c:v>
                </c:pt>
                <c:pt idx="2673">
                  <c:v>25</c:v>
                </c:pt>
                <c:pt idx="2674">
                  <c:v>25</c:v>
                </c:pt>
                <c:pt idx="2675">
                  <c:v>25</c:v>
                </c:pt>
                <c:pt idx="2676">
                  <c:v>25</c:v>
                </c:pt>
                <c:pt idx="2677">
                  <c:v>25</c:v>
                </c:pt>
                <c:pt idx="2678">
                  <c:v>25</c:v>
                </c:pt>
                <c:pt idx="2679">
                  <c:v>25</c:v>
                </c:pt>
                <c:pt idx="2680">
                  <c:v>25</c:v>
                </c:pt>
                <c:pt idx="2681">
                  <c:v>25</c:v>
                </c:pt>
                <c:pt idx="2682">
                  <c:v>25</c:v>
                </c:pt>
                <c:pt idx="2683">
                  <c:v>25</c:v>
                </c:pt>
                <c:pt idx="2684">
                  <c:v>25</c:v>
                </c:pt>
                <c:pt idx="2685">
                  <c:v>25</c:v>
                </c:pt>
                <c:pt idx="2686">
                  <c:v>25</c:v>
                </c:pt>
                <c:pt idx="2687">
                  <c:v>25</c:v>
                </c:pt>
                <c:pt idx="2688">
                  <c:v>25</c:v>
                </c:pt>
                <c:pt idx="2689">
                  <c:v>25</c:v>
                </c:pt>
                <c:pt idx="2690">
                  <c:v>25</c:v>
                </c:pt>
                <c:pt idx="2691">
                  <c:v>25</c:v>
                </c:pt>
                <c:pt idx="2692">
                  <c:v>25</c:v>
                </c:pt>
                <c:pt idx="2693">
                  <c:v>25</c:v>
                </c:pt>
                <c:pt idx="2694">
                  <c:v>25</c:v>
                </c:pt>
                <c:pt idx="2695">
                  <c:v>25</c:v>
                </c:pt>
                <c:pt idx="2696">
                  <c:v>25</c:v>
                </c:pt>
                <c:pt idx="2697">
                  <c:v>25</c:v>
                </c:pt>
                <c:pt idx="2698">
                  <c:v>25</c:v>
                </c:pt>
                <c:pt idx="2699">
                  <c:v>25</c:v>
                </c:pt>
                <c:pt idx="2700">
                  <c:v>25</c:v>
                </c:pt>
                <c:pt idx="2701">
                  <c:v>25</c:v>
                </c:pt>
                <c:pt idx="2702">
                  <c:v>25</c:v>
                </c:pt>
                <c:pt idx="2703">
                  <c:v>25</c:v>
                </c:pt>
                <c:pt idx="2704">
                  <c:v>25</c:v>
                </c:pt>
                <c:pt idx="2705">
                  <c:v>25</c:v>
                </c:pt>
                <c:pt idx="2706">
                  <c:v>25</c:v>
                </c:pt>
                <c:pt idx="2707">
                  <c:v>25</c:v>
                </c:pt>
                <c:pt idx="2708">
                  <c:v>25</c:v>
                </c:pt>
                <c:pt idx="2709">
                  <c:v>25</c:v>
                </c:pt>
                <c:pt idx="2710">
                  <c:v>25</c:v>
                </c:pt>
                <c:pt idx="2711">
                  <c:v>25</c:v>
                </c:pt>
                <c:pt idx="2712">
                  <c:v>25</c:v>
                </c:pt>
                <c:pt idx="2713">
                  <c:v>25</c:v>
                </c:pt>
                <c:pt idx="2714">
                  <c:v>25</c:v>
                </c:pt>
                <c:pt idx="2715">
                  <c:v>25</c:v>
                </c:pt>
                <c:pt idx="2716">
                  <c:v>25</c:v>
                </c:pt>
                <c:pt idx="2717">
                  <c:v>25</c:v>
                </c:pt>
                <c:pt idx="2718">
                  <c:v>25</c:v>
                </c:pt>
                <c:pt idx="2719">
                  <c:v>25</c:v>
                </c:pt>
                <c:pt idx="2720">
                  <c:v>25</c:v>
                </c:pt>
                <c:pt idx="2721">
                  <c:v>25</c:v>
                </c:pt>
                <c:pt idx="2722">
                  <c:v>25</c:v>
                </c:pt>
                <c:pt idx="2723">
                  <c:v>25</c:v>
                </c:pt>
                <c:pt idx="2724">
                  <c:v>25</c:v>
                </c:pt>
                <c:pt idx="2725">
                  <c:v>25</c:v>
                </c:pt>
                <c:pt idx="2726">
                  <c:v>25</c:v>
                </c:pt>
                <c:pt idx="2727">
                  <c:v>25</c:v>
                </c:pt>
                <c:pt idx="2728">
                  <c:v>25</c:v>
                </c:pt>
                <c:pt idx="2729">
                  <c:v>25</c:v>
                </c:pt>
                <c:pt idx="2730">
                  <c:v>25</c:v>
                </c:pt>
                <c:pt idx="2731">
                  <c:v>25</c:v>
                </c:pt>
                <c:pt idx="2732">
                  <c:v>25</c:v>
                </c:pt>
                <c:pt idx="2733">
                  <c:v>25</c:v>
                </c:pt>
                <c:pt idx="2734">
                  <c:v>25</c:v>
                </c:pt>
                <c:pt idx="2735">
                  <c:v>25</c:v>
                </c:pt>
                <c:pt idx="2736">
                  <c:v>25</c:v>
                </c:pt>
                <c:pt idx="2737">
                  <c:v>25</c:v>
                </c:pt>
                <c:pt idx="2738">
                  <c:v>25</c:v>
                </c:pt>
                <c:pt idx="2739">
                  <c:v>25</c:v>
                </c:pt>
                <c:pt idx="2740">
                  <c:v>25</c:v>
                </c:pt>
                <c:pt idx="2741">
                  <c:v>25</c:v>
                </c:pt>
                <c:pt idx="2742">
                  <c:v>25</c:v>
                </c:pt>
                <c:pt idx="2743">
                  <c:v>25</c:v>
                </c:pt>
                <c:pt idx="2744">
                  <c:v>25</c:v>
                </c:pt>
                <c:pt idx="2745">
                  <c:v>25</c:v>
                </c:pt>
                <c:pt idx="2746">
                  <c:v>25</c:v>
                </c:pt>
                <c:pt idx="2747">
                  <c:v>25</c:v>
                </c:pt>
                <c:pt idx="2748">
                  <c:v>25</c:v>
                </c:pt>
                <c:pt idx="2749">
                  <c:v>25</c:v>
                </c:pt>
                <c:pt idx="2750">
                  <c:v>25</c:v>
                </c:pt>
                <c:pt idx="2751">
                  <c:v>25</c:v>
                </c:pt>
                <c:pt idx="2752">
                  <c:v>25</c:v>
                </c:pt>
                <c:pt idx="2753">
                  <c:v>25</c:v>
                </c:pt>
                <c:pt idx="2754">
                  <c:v>25</c:v>
                </c:pt>
                <c:pt idx="2755">
                  <c:v>25</c:v>
                </c:pt>
                <c:pt idx="2756">
                  <c:v>25</c:v>
                </c:pt>
                <c:pt idx="2757">
                  <c:v>25</c:v>
                </c:pt>
                <c:pt idx="2758">
                  <c:v>25</c:v>
                </c:pt>
                <c:pt idx="2759">
                  <c:v>25</c:v>
                </c:pt>
                <c:pt idx="2760">
                  <c:v>25</c:v>
                </c:pt>
                <c:pt idx="2761">
                  <c:v>25</c:v>
                </c:pt>
                <c:pt idx="2762">
                  <c:v>25</c:v>
                </c:pt>
                <c:pt idx="2763">
                  <c:v>25</c:v>
                </c:pt>
                <c:pt idx="2764">
                  <c:v>25</c:v>
                </c:pt>
                <c:pt idx="2765">
                  <c:v>25</c:v>
                </c:pt>
                <c:pt idx="2766">
                  <c:v>25</c:v>
                </c:pt>
                <c:pt idx="2767">
                  <c:v>25</c:v>
                </c:pt>
                <c:pt idx="2768">
                  <c:v>25</c:v>
                </c:pt>
                <c:pt idx="2769">
                  <c:v>25</c:v>
                </c:pt>
                <c:pt idx="2770">
                  <c:v>25</c:v>
                </c:pt>
                <c:pt idx="2771">
                  <c:v>25</c:v>
                </c:pt>
                <c:pt idx="2772">
                  <c:v>25</c:v>
                </c:pt>
                <c:pt idx="2773">
                  <c:v>25</c:v>
                </c:pt>
                <c:pt idx="2774">
                  <c:v>25</c:v>
                </c:pt>
                <c:pt idx="2775">
                  <c:v>25</c:v>
                </c:pt>
                <c:pt idx="2776">
                  <c:v>25</c:v>
                </c:pt>
                <c:pt idx="2777">
                  <c:v>25</c:v>
                </c:pt>
                <c:pt idx="2778">
                  <c:v>25</c:v>
                </c:pt>
                <c:pt idx="2779">
                  <c:v>25</c:v>
                </c:pt>
                <c:pt idx="2780">
                  <c:v>25</c:v>
                </c:pt>
                <c:pt idx="2781">
                  <c:v>25</c:v>
                </c:pt>
                <c:pt idx="2782">
                  <c:v>25</c:v>
                </c:pt>
                <c:pt idx="2783">
                  <c:v>25</c:v>
                </c:pt>
                <c:pt idx="2784">
                  <c:v>25</c:v>
                </c:pt>
                <c:pt idx="2785">
                  <c:v>25</c:v>
                </c:pt>
                <c:pt idx="2786">
                  <c:v>25</c:v>
                </c:pt>
                <c:pt idx="2787">
                  <c:v>25</c:v>
                </c:pt>
                <c:pt idx="2788">
                  <c:v>25</c:v>
                </c:pt>
                <c:pt idx="2789">
                  <c:v>25</c:v>
                </c:pt>
                <c:pt idx="2790">
                  <c:v>25</c:v>
                </c:pt>
                <c:pt idx="2791">
                  <c:v>25</c:v>
                </c:pt>
                <c:pt idx="2792">
                  <c:v>25</c:v>
                </c:pt>
                <c:pt idx="2793">
                  <c:v>25</c:v>
                </c:pt>
                <c:pt idx="2794">
                  <c:v>25</c:v>
                </c:pt>
                <c:pt idx="2795">
                  <c:v>25</c:v>
                </c:pt>
                <c:pt idx="2796">
                  <c:v>25</c:v>
                </c:pt>
                <c:pt idx="2797">
                  <c:v>25</c:v>
                </c:pt>
                <c:pt idx="2798">
                  <c:v>25</c:v>
                </c:pt>
                <c:pt idx="2799">
                  <c:v>25</c:v>
                </c:pt>
                <c:pt idx="2800">
                  <c:v>25</c:v>
                </c:pt>
                <c:pt idx="2801">
                  <c:v>25</c:v>
                </c:pt>
                <c:pt idx="2802">
                  <c:v>25</c:v>
                </c:pt>
                <c:pt idx="2803">
                  <c:v>25</c:v>
                </c:pt>
                <c:pt idx="2804">
                  <c:v>25</c:v>
                </c:pt>
                <c:pt idx="2805">
                  <c:v>25</c:v>
                </c:pt>
                <c:pt idx="2806">
                  <c:v>25</c:v>
                </c:pt>
                <c:pt idx="2807">
                  <c:v>25</c:v>
                </c:pt>
                <c:pt idx="2808">
                  <c:v>25</c:v>
                </c:pt>
                <c:pt idx="2809">
                  <c:v>25</c:v>
                </c:pt>
                <c:pt idx="2810">
                  <c:v>25</c:v>
                </c:pt>
                <c:pt idx="2811">
                  <c:v>25</c:v>
                </c:pt>
                <c:pt idx="2812">
                  <c:v>25</c:v>
                </c:pt>
                <c:pt idx="2813">
                  <c:v>25</c:v>
                </c:pt>
                <c:pt idx="2814">
                  <c:v>25</c:v>
                </c:pt>
                <c:pt idx="2815">
                  <c:v>25</c:v>
                </c:pt>
                <c:pt idx="2816">
                  <c:v>25</c:v>
                </c:pt>
                <c:pt idx="2817">
                  <c:v>25</c:v>
                </c:pt>
                <c:pt idx="2818">
                  <c:v>25</c:v>
                </c:pt>
                <c:pt idx="2819">
                  <c:v>25</c:v>
                </c:pt>
                <c:pt idx="2820">
                  <c:v>25</c:v>
                </c:pt>
                <c:pt idx="2821">
                  <c:v>25</c:v>
                </c:pt>
                <c:pt idx="2822">
                  <c:v>25</c:v>
                </c:pt>
                <c:pt idx="2823">
                  <c:v>25</c:v>
                </c:pt>
                <c:pt idx="2824">
                  <c:v>25</c:v>
                </c:pt>
                <c:pt idx="2825">
                  <c:v>25</c:v>
                </c:pt>
                <c:pt idx="2826">
                  <c:v>25</c:v>
                </c:pt>
                <c:pt idx="2827">
                  <c:v>25</c:v>
                </c:pt>
                <c:pt idx="2828">
                  <c:v>25</c:v>
                </c:pt>
                <c:pt idx="2829">
                  <c:v>25</c:v>
                </c:pt>
                <c:pt idx="2830">
                  <c:v>25</c:v>
                </c:pt>
                <c:pt idx="2831">
                  <c:v>25</c:v>
                </c:pt>
                <c:pt idx="2832">
                  <c:v>25</c:v>
                </c:pt>
                <c:pt idx="2833">
                  <c:v>25</c:v>
                </c:pt>
                <c:pt idx="2834">
                  <c:v>25</c:v>
                </c:pt>
                <c:pt idx="2835">
                  <c:v>25</c:v>
                </c:pt>
                <c:pt idx="2836">
                  <c:v>25</c:v>
                </c:pt>
                <c:pt idx="2837">
                  <c:v>25</c:v>
                </c:pt>
                <c:pt idx="2838">
                  <c:v>25</c:v>
                </c:pt>
                <c:pt idx="2839">
                  <c:v>25</c:v>
                </c:pt>
                <c:pt idx="2840">
                  <c:v>25</c:v>
                </c:pt>
                <c:pt idx="2841">
                  <c:v>25</c:v>
                </c:pt>
                <c:pt idx="2842">
                  <c:v>25</c:v>
                </c:pt>
                <c:pt idx="2843">
                  <c:v>25</c:v>
                </c:pt>
                <c:pt idx="2844">
                  <c:v>25</c:v>
                </c:pt>
                <c:pt idx="2845">
                  <c:v>25</c:v>
                </c:pt>
                <c:pt idx="2846">
                  <c:v>25</c:v>
                </c:pt>
                <c:pt idx="2847">
                  <c:v>25</c:v>
                </c:pt>
                <c:pt idx="2848">
                  <c:v>25</c:v>
                </c:pt>
                <c:pt idx="2849">
                  <c:v>25</c:v>
                </c:pt>
                <c:pt idx="2850">
                  <c:v>25</c:v>
                </c:pt>
                <c:pt idx="2851">
                  <c:v>25</c:v>
                </c:pt>
                <c:pt idx="2852">
                  <c:v>25</c:v>
                </c:pt>
                <c:pt idx="2853">
                  <c:v>25</c:v>
                </c:pt>
                <c:pt idx="2854">
                  <c:v>25</c:v>
                </c:pt>
                <c:pt idx="2855">
                  <c:v>25</c:v>
                </c:pt>
                <c:pt idx="2856">
                  <c:v>25</c:v>
                </c:pt>
                <c:pt idx="2857">
                  <c:v>25</c:v>
                </c:pt>
                <c:pt idx="2858">
                  <c:v>25</c:v>
                </c:pt>
                <c:pt idx="2859">
                  <c:v>25</c:v>
                </c:pt>
                <c:pt idx="2860">
                  <c:v>25</c:v>
                </c:pt>
                <c:pt idx="2861">
                  <c:v>25</c:v>
                </c:pt>
                <c:pt idx="2862">
                  <c:v>25</c:v>
                </c:pt>
                <c:pt idx="2863">
                  <c:v>25</c:v>
                </c:pt>
                <c:pt idx="2864">
                  <c:v>25</c:v>
                </c:pt>
                <c:pt idx="2865">
                  <c:v>25</c:v>
                </c:pt>
                <c:pt idx="2866">
                  <c:v>25</c:v>
                </c:pt>
                <c:pt idx="2867">
                  <c:v>25</c:v>
                </c:pt>
                <c:pt idx="2868">
                  <c:v>25</c:v>
                </c:pt>
                <c:pt idx="2869">
                  <c:v>25</c:v>
                </c:pt>
                <c:pt idx="2870">
                  <c:v>25</c:v>
                </c:pt>
                <c:pt idx="2871">
                  <c:v>25</c:v>
                </c:pt>
                <c:pt idx="2872">
                  <c:v>25</c:v>
                </c:pt>
                <c:pt idx="2873">
                  <c:v>25</c:v>
                </c:pt>
                <c:pt idx="2874">
                  <c:v>25</c:v>
                </c:pt>
                <c:pt idx="2875">
                  <c:v>25</c:v>
                </c:pt>
                <c:pt idx="2876">
                  <c:v>25</c:v>
                </c:pt>
                <c:pt idx="2877">
                  <c:v>25</c:v>
                </c:pt>
                <c:pt idx="2878">
                  <c:v>25</c:v>
                </c:pt>
                <c:pt idx="2879">
                  <c:v>25</c:v>
                </c:pt>
                <c:pt idx="2880">
                  <c:v>25</c:v>
                </c:pt>
                <c:pt idx="2881">
                  <c:v>25</c:v>
                </c:pt>
                <c:pt idx="2882">
                  <c:v>25</c:v>
                </c:pt>
                <c:pt idx="2883">
                  <c:v>25</c:v>
                </c:pt>
                <c:pt idx="2884">
                  <c:v>25</c:v>
                </c:pt>
                <c:pt idx="2885">
                  <c:v>25</c:v>
                </c:pt>
                <c:pt idx="2886">
                  <c:v>25</c:v>
                </c:pt>
                <c:pt idx="2887">
                  <c:v>25</c:v>
                </c:pt>
                <c:pt idx="2888">
                  <c:v>25</c:v>
                </c:pt>
                <c:pt idx="2889">
                  <c:v>25</c:v>
                </c:pt>
                <c:pt idx="2890">
                  <c:v>25</c:v>
                </c:pt>
                <c:pt idx="2891">
                  <c:v>25</c:v>
                </c:pt>
                <c:pt idx="2892">
                  <c:v>25</c:v>
                </c:pt>
                <c:pt idx="2893">
                  <c:v>25</c:v>
                </c:pt>
                <c:pt idx="2894">
                  <c:v>25</c:v>
                </c:pt>
                <c:pt idx="2895">
                  <c:v>25</c:v>
                </c:pt>
                <c:pt idx="2896">
                  <c:v>25</c:v>
                </c:pt>
                <c:pt idx="2897">
                  <c:v>25</c:v>
                </c:pt>
                <c:pt idx="2898">
                  <c:v>25</c:v>
                </c:pt>
                <c:pt idx="2899">
                  <c:v>25</c:v>
                </c:pt>
                <c:pt idx="2900">
                  <c:v>25</c:v>
                </c:pt>
                <c:pt idx="2901">
                  <c:v>25</c:v>
                </c:pt>
                <c:pt idx="2902">
                  <c:v>25</c:v>
                </c:pt>
                <c:pt idx="2903">
                  <c:v>25</c:v>
                </c:pt>
                <c:pt idx="2904">
                  <c:v>25</c:v>
                </c:pt>
                <c:pt idx="2905">
                  <c:v>25</c:v>
                </c:pt>
                <c:pt idx="2906">
                  <c:v>25</c:v>
                </c:pt>
                <c:pt idx="2907">
                  <c:v>25</c:v>
                </c:pt>
                <c:pt idx="2908">
                  <c:v>25</c:v>
                </c:pt>
                <c:pt idx="2909">
                  <c:v>25</c:v>
                </c:pt>
                <c:pt idx="2910">
                  <c:v>25</c:v>
                </c:pt>
                <c:pt idx="2911">
                  <c:v>25</c:v>
                </c:pt>
                <c:pt idx="2912">
                  <c:v>25</c:v>
                </c:pt>
                <c:pt idx="2913">
                  <c:v>25</c:v>
                </c:pt>
                <c:pt idx="2914">
                  <c:v>25</c:v>
                </c:pt>
                <c:pt idx="2915">
                  <c:v>25</c:v>
                </c:pt>
                <c:pt idx="2916">
                  <c:v>25</c:v>
                </c:pt>
                <c:pt idx="2917">
                  <c:v>25</c:v>
                </c:pt>
                <c:pt idx="2918">
                  <c:v>25</c:v>
                </c:pt>
                <c:pt idx="2919">
                  <c:v>25</c:v>
                </c:pt>
                <c:pt idx="2920">
                  <c:v>25</c:v>
                </c:pt>
                <c:pt idx="2921">
                  <c:v>25</c:v>
                </c:pt>
                <c:pt idx="2922">
                  <c:v>25</c:v>
                </c:pt>
                <c:pt idx="2923">
                  <c:v>25</c:v>
                </c:pt>
                <c:pt idx="2924">
                  <c:v>25</c:v>
                </c:pt>
                <c:pt idx="2925">
                  <c:v>25</c:v>
                </c:pt>
                <c:pt idx="2926">
                  <c:v>25</c:v>
                </c:pt>
                <c:pt idx="2927">
                  <c:v>25</c:v>
                </c:pt>
                <c:pt idx="2928">
                  <c:v>25</c:v>
                </c:pt>
                <c:pt idx="2929">
                  <c:v>25</c:v>
                </c:pt>
                <c:pt idx="2930">
                  <c:v>25</c:v>
                </c:pt>
                <c:pt idx="2931">
                  <c:v>25</c:v>
                </c:pt>
                <c:pt idx="2932">
                  <c:v>25</c:v>
                </c:pt>
                <c:pt idx="2933">
                  <c:v>25</c:v>
                </c:pt>
                <c:pt idx="2934">
                  <c:v>25</c:v>
                </c:pt>
                <c:pt idx="2935">
                  <c:v>25</c:v>
                </c:pt>
                <c:pt idx="2936">
                  <c:v>25</c:v>
                </c:pt>
                <c:pt idx="2937">
                  <c:v>25</c:v>
                </c:pt>
                <c:pt idx="2938">
                  <c:v>25</c:v>
                </c:pt>
                <c:pt idx="2939">
                  <c:v>25</c:v>
                </c:pt>
                <c:pt idx="2940">
                  <c:v>25</c:v>
                </c:pt>
                <c:pt idx="2941">
                  <c:v>25</c:v>
                </c:pt>
                <c:pt idx="2942">
                  <c:v>25</c:v>
                </c:pt>
                <c:pt idx="2943">
                  <c:v>25</c:v>
                </c:pt>
                <c:pt idx="2944">
                  <c:v>25</c:v>
                </c:pt>
                <c:pt idx="2945">
                  <c:v>25</c:v>
                </c:pt>
                <c:pt idx="2946">
                  <c:v>25</c:v>
                </c:pt>
                <c:pt idx="2947">
                  <c:v>25</c:v>
                </c:pt>
                <c:pt idx="2948">
                  <c:v>25</c:v>
                </c:pt>
                <c:pt idx="2949">
                  <c:v>25</c:v>
                </c:pt>
                <c:pt idx="2950">
                  <c:v>25</c:v>
                </c:pt>
                <c:pt idx="2951">
                  <c:v>25</c:v>
                </c:pt>
                <c:pt idx="2952">
                  <c:v>25</c:v>
                </c:pt>
                <c:pt idx="2953">
                  <c:v>25</c:v>
                </c:pt>
                <c:pt idx="2954">
                  <c:v>25</c:v>
                </c:pt>
                <c:pt idx="2955">
                  <c:v>25</c:v>
                </c:pt>
                <c:pt idx="2956">
                  <c:v>25</c:v>
                </c:pt>
                <c:pt idx="2957">
                  <c:v>25</c:v>
                </c:pt>
                <c:pt idx="2958">
                  <c:v>25</c:v>
                </c:pt>
                <c:pt idx="2959">
                  <c:v>25</c:v>
                </c:pt>
                <c:pt idx="2960">
                  <c:v>25</c:v>
                </c:pt>
                <c:pt idx="2961">
                  <c:v>25</c:v>
                </c:pt>
                <c:pt idx="2962">
                  <c:v>25</c:v>
                </c:pt>
                <c:pt idx="2963">
                  <c:v>25</c:v>
                </c:pt>
                <c:pt idx="2964">
                  <c:v>25</c:v>
                </c:pt>
                <c:pt idx="2965">
                  <c:v>25</c:v>
                </c:pt>
                <c:pt idx="2966">
                  <c:v>25</c:v>
                </c:pt>
                <c:pt idx="2967">
                  <c:v>25</c:v>
                </c:pt>
                <c:pt idx="2968">
                  <c:v>25</c:v>
                </c:pt>
                <c:pt idx="2969">
                  <c:v>25</c:v>
                </c:pt>
                <c:pt idx="2970">
                  <c:v>25</c:v>
                </c:pt>
                <c:pt idx="2971">
                  <c:v>25</c:v>
                </c:pt>
                <c:pt idx="2972">
                  <c:v>25</c:v>
                </c:pt>
                <c:pt idx="2973">
                  <c:v>25</c:v>
                </c:pt>
                <c:pt idx="2974">
                  <c:v>25</c:v>
                </c:pt>
                <c:pt idx="2975">
                  <c:v>25</c:v>
                </c:pt>
                <c:pt idx="2976">
                  <c:v>25</c:v>
                </c:pt>
                <c:pt idx="2977">
                  <c:v>25</c:v>
                </c:pt>
                <c:pt idx="2978">
                  <c:v>25</c:v>
                </c:pt>
                <c:pt idx="2979">
                  <c:v>25</c:v>
                </c:pt>
                <c:pt idx="2980">
                  <c:v>25</c:v>
                </c:pt>
                <c:pt idx="2981">
                  <c:v>25</c:v>
                </c:pt>
                <c:pt idx="2982">
                  <c:v>25</c:v>
                </c:pt>
                <c:pt idx="2983">
                  <c:v>25</c:v>
                </c:pt>
                <c:pt idx="2984">
                  <c:v>25</c:v>
                </c:pt>
                <c:pt idx="2985">
                  <c:v>25</c:v>
                </c:pt>
                <c:pt idx="2986">
                  <c:v>25</c:v>
                </c:pt>
                <c:pt idx="2987">
                  <c:v>25</c:v>
                </c:pt>
                <c:pt idx="2988">
                  <c:v>25</c:v>
                </c:pt>
                <c:pt idx="2989">
                  <c:v>25</c:v>
                </c:pt>
                <c:pt idx="2990">
                  <c:v>25</c:v>
                </c:pt>
                <c:pt idx="2991">
                  <c:v>25</c:v>
                </c:pt>
                <c:pt idx="2992">
                  <c:v>25</c:v>
                </c:pt>
                <c:pt idx="2993">
                  <c:v>25</c:v>
                </c:pt>
                <c:pt idx="2994">
                  <c:v>25</c:v>
                </c:pt>
                <c:pt idx="2995">
                  <c:v>25</c:v>
                </c:pt>
                <c:pt idx="2996">
                  <c:v>25</c:v>
                </c:pt>
                <c:pt idx="2997">
                  <c:v>25</c:v>
                </c:pt>
                <c:pt idx="2998">
                  <c:v>25</c:v>
                </c:pt>
                <c:pt idx="2999">
                  <c:v>25</c:v>
                </c:pt>
                <c:pt idx="3000">
                  <c:v>25</c:v>
                </c:pt>
                <c:pt idx="3001">
                  <c:v>25</c:v>
                </c:pt>
                <c:pt idx="3002">
                  <c:v>25</c:v>
                </c:pt>
                <c:pt idx="3003">
                  <c:v>25</c:v>
                </c:pt>
                <c:pt idx="3004">
                  <c:v>25</c:v>
                </c:pt>
                <c:pt idx="3005">
                  <c:v>25</c:v>
                </c:pt>
                <c:pt idx="3006">
                  <c:v>25</c:v>
                </c:pt>
                <c:pt idx="3007">
                  <c:v>25</c:v>
                </c:pt>
                <c:pt idx="3008">
                  <c:v>25</c:v>
                </c:pt>
                <c:pt idx="3009">
                  <c:v>25</c:v>
                </c:pt>
                <c:pt idx="3010">
                  <c:v>25</c:v>
                </c:pt>
                <c:pt idx="3011">
                  <c:v>25</c:v>
                </c:pt>
                <c:pt idx="3012">
                  <c:v>25</c:v>
                </c:pt>
                <c:pt idx="3013">
                  <c:v>25</c:v>
                </c:pt>
                <c:pt idx="3014">
                  <c:v>25</c:v>
                </c:pt>
                <c:pt idx="3015">
                  <c:v>25</c:v>
                </c:pt>
                <c:pt idx="3016">
                  <c:v>25</c:v>
                </c:pt>
                <c:pt idx="3017">
                  <c:v>25</c:v>
                </c:pt>
                <c:pt idx="3018">
                  <c:v>25</c:v>
                </c:pt>
                <c:pt idx="3019">
                  <c:v>25</c:v>
                </c:pt>
                <c:pt idx="3020">
                  <c:v>25</c:v>
                </c:pt>
                <c:pt idx="3021">
                  <c:v>25</c:v>
                </c:pt>
                <c:pt idx="3022">
                  <c:v>25</c:v>
                </c:pt>
                <c:pt idx="3023">
                  <c:v>25</c:v>
                </c:pt>
                <c:pt idx="3024">
                  <c:v>25</c:v>
                </c:pt>
                <c:pt idx="3025">
                  <c:v>25</c:v>
                </c:pt>
                <c:pt idx="3026">
                  <c:v>25</c:v>
                </c:pt>
                <c:pt idx="3027">
                  <c:v>25</c:v>
                </c:pt>
                <c:pt idx="3028">
                  <c:v>25</c:v>
                </c:pt>
                <c:pt idx="3029">
                  <c:v>25</c:v>
                </c:pt>
                <c:pt idx="3030">
                  <c:v>25</c:v>
                </c:pt>
                <c:pt idx="3031">
                  <c:v>25</c:v>
                </c:pt>
                <c:pt idx="3032">
                  <c:v>25</c:v>
                </c:pt>
                <c:pt idx="3033">
                  <c:v>25</c:v>
                </c:pt>
                <c:pt idx="3034">
                  <c:v>25</c:v>
                </c:pt>
                <c:pt idx="3035">
                  <c:v>25</c:v>
                </c:pt>
                <c:pt idx="3036">
                  <c:v>25</c:v>
                </c:pt>
                <c:pt idx="3037">
                  <c:v>25</c:v>
                </c:pt>
                <c:pt idx="3038">
                  <c:v>25</c:v>
                </c:pt>
                <c:pt idx="3039">
                  <c:v>25</c:v>
                </c:pt>
                <c:pt idx="3040">
                  <c:v>25</c:v>
                </c:pt>
                <c:pt idx="3041">
                  <c:v>25</c:v>
                </c:pt>
                <c:pt idx="3042">
                  <c:v>25</c:v>
                </c:pt>
                <c:pt idx="3043">
                  <c:v>25</c:v>
                </c:pt>
                <c:pt idx="3044">
                  <c:v>25</c:v>
                </c:pt>
                <c:pt idx="3045">
                  <c:v>25</c:v>
                </c:pt>
                <c:pt idx="3046">
                  <c:v>25</c:v>
                </c:pt>
                <c:pt idx="3047">
                  <c:v>25</c:v>
                </c:pt>
                <c:pt idx="3048">
                  <c:v>25</c:v>
                </c:pt>
                <c:pt idx="3049">
                  <c:v>25</c:v>
                </c:pt>
                <c:pt idx="3050">
                  <c:v>25</c:v>
                </c:pt>
                <c:pt idx="3051">
                  <c:v>25</c:v>
                </c:pt>
                <c:pt idx="3052">
                  <c:v>25</c:v>
                </c:pt>
                <c:pt idx="3053">
                  <c:v>25</c:v>
                </c:pt>
                <c:pt idx="3054">
                  <c:v>25</c:v>
                </c:pt>
                <c:pt idx="3055">
                  <c:v>25</c:v>
                </c:pt>
                <c:pt idx="3056">
                  <c:v>25</c:v>
                </c:pt>
                <c:pt idx="3057">
                  <c:v>25</c:v>
                </c:pt>
                <c:pt idx="3058">
                  <c:v>25</c:v>
                </c:pt>
                <c:pt idx="3059">
                  <c:v>25</c:v>
                </c:pt>
                <c:pt idx="3060">
                  <c:v>25</c:v>
                </c:pt>
                <c:pt idx="3061">
                  <c:v>25</c:v>
                </c:pt>
                <c:pt idx="3062">
                  <c:v>25</c:v>
                </c:pt>
                <c:pt idx="3063">
                  <c:v>25</c:v>
                </c:pt>
                <c:pt idx="3064">
                  <c:v>25</c:v>
                </c:pt>
                <c:pt idx="3065">
                  <c:v>25</c:v>
                </c:pt>
                <c:pt idx="3066">
                  <c:v>25</c:v>
                </c:pt>
                <c:pt idx="3067">
                  <c:v>25</c:v>
                </c:pt>
                <c:pt idx="3068">
                  <c:v>25</c:v>
                </c:pt>
                <c:pt idx="3069">
                  <c:v>25</c:v>
                </c:pt>
                <c:pt idx="3070">
                  <c:v>25</c:v>
                </c:pt>
                <c:pt idx="3071">
                  <c:v>25</c:v>
                </c:pt>
                <c:pt idx="3072">
                  <c:v>25</c:v>
                </c:pt>
                <c:pt idx="3073">
                  <c:v>25</c:v>
                </c:pt>
                <c:pt idx="3074">
                  <c:v>25</c:v>
                </c:pt>
                <c:pt idx="3075">
                  <c:v>25</c:v>
                </c:pt>
                <c:pt idx="3076">
                  <c:v>25</c:v>
                </c:pt>
                <c:pt idx="3077">
                  <c:v>25</c:v>
                </c:pt>
                <c:pt idx="3078">
                  <c:v>25</c:v>
                </c:pt>
                <c:pt idx="3079">
                  <c:v>25</c:v>
                </c:pt>
                <c:pt idx="3080">
                  <c:v>25</c:v>
                </c:pt>
                <c:pt idx="3081">
                  <c:v>25</c:v>
                </c:pt>
                <c:pt idx="3082">
                  <c:v>25</c:v>
                </c:pt>
                <c:pt idx="3083">
                  <c:v>25</c:v>
                </c:pt>
                <c:pt idx="3084">
                  <c:v>25</c:v>
                </c:pt>
                <c:pt idx="3085">
                  <c:v>25</c:v>
                </c:pt>
                <c:pt idx="3086">
                  <c:v>25</c:v>
                </c:pt>
                <c:pt idx="3087">
                  <c:v>25</c:v>
                </c:pt>
                <c:pt idx="3088">
                  <c:v>25</c:v>
                </c:pt>
                <c:pt idx="3089">
                  <c:v>25</c:v>
                </c:pt>
                <c:pt idx="3090">
                  <c:v>25</c:v>
                </c:pt>
                <c:pt idx="3091">
                  <c:v>25</c:v>
                </c:pt>
                <c:pt idx="3092">
                  <c:v>25</c:v>
                </c:pt>
                <c:pt idx="3093">
                  <c:v>25</c:v>
                </c:pt>
                <c:pt idx="3094">
                  <c:v>25</c:v>
                </c:pt>
                <c:pt idx="3095">
                  <c:v>25</c:v>
                </c:pt>
                <c:pt idx="3096">
                  <c:v>25</c:v>
                </c:pt>
                <c:pt idx="3097">
                  <c:v>25</c:v>
                </c:pt>
                <c:pt idx="3098">
                  <c:v>25</c:v>
                </c:pt>
                <c:pt idx="3099">
                  <c:v>25</c:v>
                </c:pt>
                <c:pt idx="3100">
                  <c:v>25</c:v>
                </c:pt>
                <c:pt idx="3101">
                  <c:v>25</c:v>
                </c:pt>
                <c:pt idx="3102">
                  <c:v>25</c:v>
                </c:pt>
                <c:pt idx="3103">
                  <c:v>25</c:v>
                </c:pt>
                <c:pt idx="3104">
                  <c:v>25</c:v>
                </c:pt>
                <c:pt idx="3105">
                  <c:v>25</c:v>
                </c:pt>
                <c:pt idx="3106">
                  <c:v>25</c:v>
                </c:pt>
                <c:pt idx="3107">
                  <c:v>25</c:v>
                </c:pt>
                <c:pt idx="3108">
                  <c:v>25</c:v>
                </c:pt>
                <c:pt idx="3109">
                  <c:v>25</c:v>
                </c:pt>
                <c:pt idx="3110">
                  <c:v>25</c:v>
                </c:pt>
                <c:pt idx="3111">
                  <c:v>25</c:v>
                </c:pt>
                <c:pt idx="3112">
                  <c:v>25</c:v>
                </c:pt>
                <c:pt idx="3113">
                  <c:v>25</c:v>
                </c:pt>
                <c:pt idx="3114">
                  <c:v>25</c:v>
                </c:pt>
                <c:pt idx="3115">
                  <c:v>25</c:v>
                </c:pt>
                <c:pt idx="3116">
                  <c:v>25</c:v>
                </c:pt>
                <c:pt idx="3117">
                  <c:v>25</c:v>
                </c:pt>
                <c:pt idx="3118">
                  <c:v>25</c:v>
                </c:pt>
                <c:pt idx="3119">
                  <c:v>25</c:v>
                </c:pt>
                <c:pt idx="3120">
                  <c:v>25</c:v>
                </c:pt>
                <c:pt idx="3121">
                  <c:v>25</c:v>
                </c:pt>
                <c:pt idx="3122">
                  <c:v>25</c:v>
                </c:pt>
                <c:pt idx="3123">
                  <c:v>25</c:v>
                </c:pt>
                <c:pt idx="3124">
                  <c:v>25</c:v>
                </c:pt>
                <c:pt idx="3125">
                  <c:v>25</c:v>
                </c:pt>
                <c:pt idx="3126">
                  <c:v>25</c:v>
                </c:pt>
                <c:pt idx="3127">
                  <c:v>25</c:v>
                </c:pt>
                <c:pt idx="3128">
                  <c:v>25</c:v>
                </c:pt>
                <c:pt idx="3129">
                  <c:v>25</c:v>
                </c:pt>
                <c:pt idx="3130">
                  <c:v>25</c:v>
                </c:pt>
                <c:pt idx="3131">
                  <c:v>25</c:v>
                </c:pt>
                <c:pt idx="3132">
                  <c:v>25</c:v>
                </c:pt>
                <c:pt idx="3133">
                  <c:v>25</c:v>
                </c:pt>
                <c:pt idx="3134">
                  <c:v>25</c:v>
                </c:pt>
                <c:pt idx="3135">
                  <c:v>25</c:v>
                </c:pt>
                <c:pt idx="3136">
                  <c:v>25</c:v>
                </c:pt>
                <c:pt idx="3137">
                  <c:v>25</c:v>
                </c:pt>
                <c:pt idx="3138">
                  <c:v>25</c:v>
                </c:pt>
                <c:pt idx="3139">
                  <c:v>25</c:v>
                </c:pt>
                <c:pt idx="3140">
                  <c:v>25</c:v>
                </c:pt>
                <c:pt idx="3141">
                  <c:v>25</c:v>
                </c:pt>
                <c:pt idx="3142">
                  <c:v>25</c:v>
                </c:pt>
                <c:pt idx="3143">
                  <c:v>25</c:v>
                </c:pt>
                <c:pt idx="3144">
                  <c:v>25</c:v>
                </c:pt>
                <c:pt idx="3145">
                  <c:v>25</c:v>
                </c:pt>
                <c:pt idx="3146">
                  <c:v>25</c:v>
                </c:pt>
                <c:pt idx="3147">
                  <c:v>25</c:v>
                </c:pt>
                <c:pt idx="3148">
                  <c:v>25</c:v>
                </c:pt>
                <c:pt idx="3149">
                  <c:v>25</c:v>
                </c:pt>
                <c:pt idx="3150">
                  <c:v>25</c:v>
                </c:pt>
                <c:pt idx="3151">
                  <c:v>25</c:v>
                </c:pt>
                <c:pt idx="3152">
                  <c:v>25</c:v>
                </c:pt>
                <c:pt idx="3153">
                  <c:v>25</c:v>
                </c:pt>
                <c:pt idx="3154">
                  <c:v>25</c:v>
                </c:pt>
                <c:pt idx="3155">
                  <c:v>25</c:v>
                </c:pt>
                <c:pt idx="3156">
                  <c:v>25</c:v>
                </c:pt>
                <c:pt idx="3157">
                  <c:v>25</c:v>
                </c:pt>
                <c:pt idx="3158">
                  <c:v>25</c:v>
                </c:pt>
                <c:pt idx="3159">
                  <c:v>25</c:v>
                </c:pt>
                <c:pt idx="3160">
                  <c:v>25</c:v>
                </c:pt>
                <c:pt idx="3161">
                  <c:v>25</c:v>
                </c:pt>
                <c:pt idx="3162">
                  <c:v>25</c:v>
                </c:pt>
                <c:pt idx="3163">
                  <c:v>25</c:v>
                </c:pt>
                <c:pt idx="3164">
                  <c:v>25</c:v>
                </c:pt>
                <c:pt idx="3165">
                  <c:v>25</c:v>
                </c:pt>
                <c:pt idx="3166">
                  <c:v>25</c:v>
                </c:pt>
                <c:pt idx="3167">
                  <c:v>25</c:v>
                </c:pt>
                <c:pt idx="3168">
                  <c:v>25</c:v>
                </c:pt>
                <c:pt idx="3169">
                  <c:v>25</c:v>
                </c:pt>
                <c:pt idx="3170">
                  <c:v>25</c:v>
                </c:pt>
                <c:pt idx="3171">
                  <c:v>25</c:v>
                </c:pt>
                <c:pt idx="3172">
                  <c:v>25</c:v>
                </c:pt>
                <c:pt idx="3173">
                  <c:v>25</c:v>
                </c:pt>
                <c:pt idx="3174">
                  <c:v>25</c:v>
                </c:pt>
                <c:pt idx="3175">
                  <c:v>25</c:v>
                </c:pt>
                <c:pt idx="3176">
                  <c:v>25</c:v>
                </c:pt>
                <c:pt idx="3177">
                  <c:v>25</c:v>
                </c:pt>
                <c:pt idx="3178">
                  <c:v>25</c:v>
                </c:pt>
                <c:pt idx="3179">
                  <c:v>25</c:v>
                </c:pt>
                <c:pt idx="3180">
                  <c:v>25</c:v>
                </c:pt>
                <c:pt idx="3181">
                  <c:v>25</c:v>
                </c:pt>
                <c:pt idx="3182">
                  <c:v>25</c:v>
                </c:pt>
                <c:pt idx="3183">
                  <c:v>25</c:v>
                </c:pt>
                <c:pt idx="3184">
                  <c:v>25</c:v>
                </c:pt>
                <c:pt idx="3185">
                  <c:v>25</c:v>
                </c:pt>
                <c:pt idx="3186">
                  <c:v>25</c:v>
                </c:pt>
                <c:pt idx="3187">
                  <c:v>25</c:v>
                </c:pt>
                <c:pt idx="3188">
                  <c:v>25</c:v>
                </c:pt>
                <c:pt idx="3189">
                  <c:v>25</c:v>
                </c:pt>
                <c:pt idx="3190">
                  <c:v>25</c:v>
                </c:pt>
                <c:pt idx="3191">
                  <c:v>25</c:v>
                </c:pt>
                <c:pt idx="3192">
                  <c:v>25</c:v>
                </c:pt>
                <c:pt idx="3193">
                  <c:v>25</c:v>
                </c:pt>
                <c:pt idx="3194">
                  <c:v>25</c:v>
                </c:pt>
                <c:pt idx="3195">
                  <c:v>25</c:v>
                </c:pt>
                <c:pt idx="3196">
                  <c:v>25</c:v>
                </c:pt>
                <c:pt idx="3197">
                  <c:v>25</c:v>
                </c:pt>
                <c:pt idx="3198">
                  <c:v>25</c:v>
                </c:pt>
                <c:pt idx="3199">
                  <c:v>25</c:v>
                </c:pt>
                <c:pt idx="3200">
                  <c:v>25</c:v>
                </c:pt>
                <c:pt idx="3201">
                  <c:v>25</c:v>
                </c:pt>
                <c:pt idx="3202">
                  <c:v>25</c:v>
                </c:pt>
                <c:pt idx="3203">
                  <c:v>25</c:v>
                </c:pt>
                <c:pt idx="3204">
                  <c:v>25</c:v>
                </c:pt>
                <c:pt idx="3205">
                  <c:v>25</c:v>
                </c:pt>
                <c:pt idx="3206">
                  <c:v>25</c:v>
                </c:pt>
                <c:pt idx="3207">
                  <c:v>25</c:v>
                </c:pt>
                <c:pt idx="3208">
                  <c:v>25</c:v>
                </c:pt>
                <c:pt idx="3209">
                  <c:v>25</c:v>
                </c:pt>
                <c:pt idx="3210">
                  <c:v>25</c:v>
                </c:pt>
                <c:pt idx="3211">
                  <c:v>25</c:v>
                </c:pt>
                <c:pt idx="3212">
                  <c:v>25</c:v>
                </c:pt>
                <c:pt idx="3213">
                  <c:v>25</c:v>
                </c:pt>
                <c:pt idx="3214">
                  <c:v>25</c:v>
                </c:pt>
                <c:pt idx="3215">
                  <c:v>25</c:v>
                </c:pt>
                <c:pt idx="3216">
                  <c:v>25</c:v>
                </c:pt>
                <c:pt idx="3217">
                  <c:v>25</c:v>
                </c:pt>
                <c:pt idx="3218">
                  <c:v>25</c:v>
                </c:pt>
                <c:pt idx="3219">
                  <c:v>25</c:v>
                </c:pt>
                <c:pt idx="3220">
                  <c:v>25</c:v>
                </c:pt>
                <c:pt idx="3221">
                  <c:v>25</c:v>
                </c:pt>
                <c:pt idx="3222">
                  <c:v>25</c:v>
                </c:pt>
                <c:pt idx="3223">
                  <c:v>25</c:v>
                </c:pt>
                <c:pt idx="3224">
                  <c:v>25</c:v>
                </c:pt>
                <c:pt idx="3225">
                  <c:v>25</c:v>
                </c:pt>
                <c:pt idx="3226">
                  <c:v>25</c:v>
                </c:pt>
                <c:pt idx="3227">
                  <c:v>25</c:v>
                </c:pt>
                <c:pt idx="3228">
                  <c:v>25</c:v>
                </c:pt>
                <c:pt idx="3229">
                  <c:v>25</c:v>
                </c:pt>
                <c:pt idx="3230">
                  <c:v>25</c:v>
                </c:pt>
                <c:pt idx="3231">
                  <c:v>25</c:v>
                </c:pt>
                <c:pt idx="3232">
                  <c:v>25</c:v>
                </c:pt>
                <c:pt idx="3233">
                  <c:v>25</c:v>
                </c:pt>
                <c:pt idx="3234">
                  <c:v>25</c:v>
                </c:pt>
                <c:pt idx="3235">
                  <c:v>25</c:v>
                </c:pt>
                <c:pt idx="3236">
                  <c:v>25</c:v>
                </c:pt>
                <c:pt idx="3237">
                  <c:v>25</c:v>
                </c:pt>
                <c:pt idx="3238">
                  <c:v>25</c:v>
                </c:pt>
                <c:pt idx="3239">
                  <c:v>25</c:v>
                </c:pt>
                <c:pt idx="3240">
                  <c:v>25</c:v>
                </c:pt>
                <c:pt idx="3241">
                  <c:v>25</c:v>
                </c:pt>
                <c:pt idx="3242">
                  <c:v>25</c:v>
                </c:pt>
                <c:pt idx="3243">
                  <c:v>25</c:v>
                </c:pt>
                <c:pt idx="3244">
                  <c:v>25</c:v>
                </c:pt>
                <c:pt idx="3245">
                  <c:v>25</c:v>
                </c:pt>
                <c:pt idx="3246">
                  <c:v>25</c:v>
                </c:pt>
                <c:pt idx="3247">
                  <c:v>25</c:v>
                </c:pt>
                <c:pt idx="3248">
                  <c:v>25</c:v>
                </c:pt>
                <c:pt idx="3249">
                  <c:v>25</c:v>
                </c:pt>
                <c:pt idx="3250">
                  <c:v>25</c:v>
                </c:pt>
                <c:pt idx="3251">
                  <c:v>25</c:v>
                </c:pt>
                <c:pt idx="3252">
                  <c:v>25</c:v>
                </c:pt>
                <c:pt idx="3253">
                  <c:v>25</c:v>
                </c:pt>
                <c:pt idx="3254">
                  <c:v>25</c:v>
                </c:pt>
                <c:pt idx="3255">
                  <c:v>25</c:v>
                </c:pt>
                <c:pt idx="3256">
                  <c:v>25</c:v>
                </c:pt>
                <c:pt idx="3257">
                  <c:v>25</c:v>
                </c:pt>
                <c:pt idx="3258">
                  <c:v>25</c:v>
                </c:pt>
                <c:pt idx="3259">
                  <c:v>25</c:v>
                </c:pt>
                <c:pt idx="3260">
                  <c:v>25</c:v>
                </c:pt>
                <c:pt idx="3261">
                  <c:v>25</c:v>
                </c:pt>
                <c:pt idx="3262">
                  <c:v>25</c:v>
                </c:pt>
                <c:pt idx="3263">
                  <c:v>25</c:v>
                </c:pt>
                <c:pt idx="3264">
                  <c:v>25</c:v>
                </c:pt>
                <c:pt idx="3265">
                  <c:v>25</c:v>
                </c:pt>
                <c:pt idx="3266">
                  <c:v>25</c:v>
                </c:pt>
                <c:pt idx="3267">
                  <c:v>25</c:v>
                </c:pt>
                <c:pt idx="3268">
                  <c:v>25</c:v>
                </c:pt>
                <c:pt idx="3269">
                  <c:v>25</c:v>
                </c:pt>
                <c:pt idx="3270">
                  <c:v>25</c:v>
                </c:pt>
                <c:pt idx="3271">
                  <c:v>25</c:v>
                </c:pt>
                <c:pt idx="3272">
                  <c:v>25</c:v>
                </c:pt>
                <c:pt idx="3273">
                  <c:v>25</c:v>
                </c:pt>
                <c:pt idx="3274">
                  <c:v>25</c:v>
                </c:pt>
                <c:pt idx="3275">
                  <c:v>25</c:v>
                </c:pt>
                <c:pt idx="3276">
                  <c:v>25</c:v>
                </c:pt>
                <c:pt idx="3277">
                  <c:v>25</c:v>
                </c:pt>
                <c:pt idx="3278">
                  <c:v>25</c:v>
                </c:pt>
                <c:pt idx="3279">
                  <c:v>25</c:v>
                </c:pt>
                <c:pt idx="3280">
                  <c:v>25</c:v>
                </c:pt>
                <c:pt idx="3281">
                  <c:v>25</c:v>
                </c:pt>
                <c:pt idx="3282">
                  <c:v>25</c:v>
                </c:pt>
                <c:pt idx="3283">
                  <c:v>25</c:v>
                </c:pt>
                <c:pt idx="3284">
                  <c:v>25</c:v>
                </c:pt>
                <c:pt idx="3285">
                  <c:v>25</c:v>
                </c:pt>
                <c:pt idx="3286">
                  <c:v>25</c:v>
                </c:pt>
                <c:pt idx="3287">
                  <c:v>25</c:v>
                </c:pt>
                <c:pt idx="3288">
                  <c:v>25</c:v>
                </c:pt>
                <c:pt idx="3289">
                  <c:v>25</c:v>
                </c:pt>
                <c:pt idx="3290">
                  <c:v>25</c:v>
                </c:pt>
                <c:pt idx="3291">
                  <c:v>25</c:v>
                </c:pt>
                <c:pt idx="3292">
                  <c:v>25</c:v>
                </c:pt>
                <c:pt idx="3293">
                  <c:v>25</c:v>
                </c:pt>
                <c:pt idx="3294">
                  <c:v>25</c:v>
                </c:pt>
                <c:pt idx="3295">
                  <c:v>25</c:v>
                </c:pt>
                <c:pt idx="3296">
                  <c:v>25</c:v>
                </c:pt>
                <c:pt idx="3297">
                  <c:v>25</c:v>
                </c:pt>
                <c:pt idx="3298">
                  <c:v>25</c:v>
                </c:pt>
                <c:pt idx="3299">
                  <c:v>25</c:v>
                </c:pt>
                <c:pt idx="3300">
                  <c:v>25</c:v>
                </c:pt>
                <c:pt idx="3301">
                  <c:v>25</c:v>
                </c:pt>
                <c:pt idx="3302">
                  <c:v>25</c:v>
                </c:pt>
                <c:pt idx="3303">
                  <c:v>25</c:v>
                </c:pt>
                <c:pt idx="3304">
                  <c:v>25</c:v>
                </c:pt>
                <c:pt idx="3305">
                  <c:v>25</c:v>
                </c:pt>
                <c:pt idx="3306">
                  <c:v>25</c:v>
                </c:pt>
                <c:pt idx="3307">
                  <c:v>25</c:v>
                </c:pt>
                <c:pt idx="3308">
                  <c:v>25</c:v>
                </c:pt>
                <c:pt idx="3309">
                  <c:v>25</c:v>
                </c:pt>
                <c:pt idx="3310">
                  <c:v>25</c:v>
                </c:pt>
                <c:pt idx="3311">
                  <c:v>25</c:v>
                </c:pt>
                <c:pt idx="3312">
                  <c:v>25</c:v>
                </c:pt>
                <c:pt idx="3313">
                  <c:v>25</c:v>
                </c:pt>
                <c:pt idx="3314">
                  <c:v>25</c:v>
                </c:pt>
                <c:pt idx="3315">
                  <c:v>25</c:v>
                </c:pt>
                <c:pt idx="3316">
                  <c:v>25</c:v>
                </c:pt>
                <c:pt idx="3317">
                  <c:v>25</c:v>
                </c:pt>
                <c:pt idx="3318">
                  <c:v>25</c:v>
                </c:pt>
                <c:pt idx="3319">
                  <c:v>25</c:v>
                </c:pt>
                <c:pt idx="3320">
                  <c:v>25</c:v>
                </c:pt>
                <c:pt idx="3321">
                  <c:v>25</c:v>
                </c:pt>
                <c:pt idx="3322">
                  <c:v>25</c:v>
                </c:pt>
                <c:pt idx="3323">
                  <c:v>25</c:v>
                </c:pt>
                <c:pt idx="3324">
                  <c:v>25</c:v>
                </c:pt>
                <c:pt idx="3325">
                  <c:v>25</c:v>
                </c:pt>
                <c:pt idx="3326">
                  <c:v>25</c:v>
                </c:pt>
                <c:pt idx="3327">
                  <c:v>25</c:v>
                </c:pt>
                <c:pt idx="3328">
                  <c:v>25</c:v>
                </c:pt>
                <c:pt idx="3329">
                  <c:v>25</c:v>
                </c:pt>
                <c:pt idx="3330">
                  <c:v>25</c:v>
                </c:pt>
                <c:pt idx="3331">
                  <c:v>25</c:v>
                </c:pt>
                <c:pt idx="3332">
                  <c:v>25</c:v>
                </c:pt>
                <c:pt idx="3333">
                  <c:v>25</c:v>
                </c:pt>
                <c:pt idx="3334">
                  <c:v>25</c:v>
                </c:pt>
                <c:pt idx="3335">
                  <c:v>25</c:v>
                </c:pt>
                <c:pt idx="3336">
                  <c:v>25</c:v>
                </c:pt>
                <c:pt idx="3337">
                  <c:v>25</c:v>
                </c:pt>
                <c:pt idx="3338">
                  <c:v>25</c:v>
                </c:pt>
                <c:pt idx="3339">
                  <c:v>25</c:v>
                </c:pt>
                <c:pt idx="3340">
                  <c:v>25</c:v>
                </c:pt>
                <c:pt idx="3341">
                  <c:v>25</c:v>
                </c:pt>
                <c:pt idx="3342">
                  <c:v>25</c:v>
                </c:pt>
                <c:pt idx="3343">
                  <c:v>25</c:v>
                </c:pt>
                <c:pt idx="3344">
                  <c:v>25</c:v>
                </c:pt>
                <c:pt idx="3345">
                  <c:v>25</c:v>
                </c:pt>
                <c:pt idx="3346">
                  <c:v>25</c:v>
                </c:pt>
                <c:pt idx="3347">
                  <c:v>25</c:v>
                </c:pt>
                <c:pt idx="3348">
                  <c:v>25</c:v>
                </c:pt>
                <c:pt idx="3349">
                  <c:v>25</c:v>
                </c:pt>
                <c:pt idx="3350">
                  <c:v>25</c:v>
                </c:pt>
                <c:pt idx="3351">
                  <c:v>25</c:v>
                </c:pt>
                <c:pt idx="3352">
                  <c:v>25</c:v>
                </c:pt>
                <c:pt idx="3353">
                  <c:v>25</c:v>
                </c:pt>
                <c:pt idx="3354">
                  <c:v>25</c:v>
                </c:pt>
                <c:pt idx="3355">
                  <c:v>25</c:v>
                </c:pt>
                <c:pt idx="3356">
                  <c:v>25</c:v>
                </c:pt>
                <c:pt idx="3357">
                  <c:v>25</c:v>
                </c:pt>
                <c:pt idx="3358">
                  <c:v>25</c:v>
                </c:pt>
                <c:pt idx="3359">
                  <c:v>25</c:v>
                </c:pt>
                <c:pt idx="3360">
                  <c:v>25</c:v>
                </c:pt>
                <c:pt idx="3361">
                  <c:v>25</c:v>
                </c:pt>
                <c:pt idx="3362">
                  <c:v>25</c:v>
                </c:pt>
                <c:pt idx="3363">
                  <c:v>25</c:v>
                </c:pt>
                <c:pt idx="3364">
                  <c:v>25</c:v>
                </c:pt>
                <c:pt idx="3365">
                  <c:v>25</c:v>
                </c:pt>
                <c:pt idx="3366">
                  <c:v>25</c:v>
                </c:pt>
                <c:pt idx="3367">
                  <c:v>25</c:v>
                </c:pt>
                <c:pt idx="3368">
                  <c:v>25</c:v>
                </c:pt>
                <c:pt idx="3369">
                  <c:v>25</c:v>
                </c:pt>
                <c:pt idx="3370">
                  <c:v>25</c:v>
                </c:pt>
                <c:pt idx="3371">
                  <c:v>25</c:v>
                </c:pt>
                <c:pt idx="3372">
                  <c:v>25</c:v>
                </c:pt>
                <c:pt idx="3373">
                  <c:v>25</c:v>
                </c:pt>
                <c:pt idx="3374">
                  <c:v>25</c:v>
                </c:pt>
                <c:pt idx="3375">
                  <c:v>25</c:v>
                </c:pt>
                <c:pt idx="3376">
                  <c:v>25</c:v>
                </c:pt>
                <c:pt idx="3377">
                  <c:v>25</c:v>
                </c:pt>
                <c:pt idx="3378">
                  <c:v>25</c:v>
                </c:pt>
                <c:pt idx="3379">
                  <c:v>25</c:v>
                </c:pt>
                <c:pt idx="3380">
                  <c:v>25</c:v>
                </c:pt>
                <c:pt idx="3381">
                  <c:v>25</c:v>
                </c:pt>
                <c:pt idx="3382">
                  <c:v>25</c:v>
                </c:pt>
                <c:pt idx="3383">
                  <c:v>25</c:v>
                </c:pt>
                <c:pt idx="3384">
                  <c:v>25</c:v>
                </c:pt>
                <c:pt idx="3385">
                  <c:v>25</c:v>
                </c:pt>
                <c:pt idx="3386">
                  <c:v>25</c:v>
                </c:pt>
                <c:pt idx="3387">
                  <c:v>25</c:v>
                </c:pt>
                <c:pt idx="3388">
                  <c:v>25</c:v>
                </c:pt>
                <c:pt idx="3389">
                  <c:v>25</c:v>
                </c:pt>
                <c:pt idx="3390">
                  <c:v>25</c:v>
                </c:pt>
                <c:pt idx="3391">
                  <c:v>25</c:v>
                </c:pt>
                <c:pt idx="3392">
                  <c:v>25</c:v>
                </c:pt>
                <c:pt idx="3393">
                  <c:v>25</c:v>
                </c:pt>
                <c:pt idx="3394">
                  <c:v>25</c:v>
                </c:pt>
                <c:pt idx="3395">
                  <c:v>25</c:v>
                </c:pt>
                <c:pt idx="3396">
                  <c:v>25</c:v>
                </c:pt>
                <c:pt idx="3397">
                  <c:v>25</c:v>
                </c:pt>
                <c:pt idx="3398">
                  <c:v>25</c:v>
                </c:pt>
                <c:pt idx="3399">
                  <c:v>25</c:v>
                </c:pt>
                <c:pt idx="3400">
                  <c:v>25</c:v>
                </c:pt>
                <c:pt idx="3401">
                  <c:v>25</c:v>
                </c:pt>
                <c:pt idx="3402">
                  <c:v>25</c:v>
                </c:pt>
                <c:pt idx="3403">
                  <c:v>25</c:v>
                </c:pt>
                <c:pt idx="3404">
                  <c:v>25</c:v>
                </c:pt>
                <c:pt idx="3405">
                  <c:v>25</c:v>
                </c:pt>
                <c:pt idx="3406">
                  <c:v>25</c:v>
                </c:pt>
                <c:pt idx="3407">
                  <c:v>25</c:v>
                </c:pt>
                <c:pt idx="3408">
                  <c:v>25</c:v>
                </c:pt>
                <c:pt idx="3409">
                  <c:v>25</c:v>
                </c:pt>
                <c:pt idx="3410">
                  <c:v>25</c:v>
                </c:pt>
                <c:pt idx="3411">
                  <c:v>25</c:v>
                </c:pt>
                <c:pt idx="3412">
                  <c:v>25</c:v>
                </c:pt>
                <c:pt idx="3413">
                  <c:v>25</c:v>
                </c:pt>
                <c:pt idx="3414">
                  <c:v>25</c:v>
                </c:pt>
                <c:pt idx="3415">
                  <c:v>25</c:v>
                </c:pt>
                <c:pt idx="3416">
                  <c:v>25</c:v>
                </c:pt>
                <c:pt idx="3417">
                  <c:v>25</c:v>
                </c:pt>
                <c:pt idx="3418">
                  <c:v>25</c:v>
                </c:pt>
                <c:pt idx="3419">
                  <c:v>25</c:v>
                </c:pt>
                <c:pt idx="3420">
                  <c:v>25</c:v>
                </c:pt>
                <c:pt idx="3421">
                  <c:v>25</c:v>
                </c:pt>
                <c:pt idx="3422">
                  <c:v>25</c:v>
                </c:pt>
                <c:pt idx="3423">
                  <c:v>25</c:v>
                </c:pt>
                <c:pt idx="3424">
                  <c:v>25</c:v>
                </c:pt>
                <c:pt idx="3425">
                  <c:v>25</c:v>
                </c:pt>
                <c:pt idx="3426">
                  <c:v>25</c:v>
                </c:pt>
                <c:pt idx="3427">
                  <c:v>25</c:v>
                </c:pt>
                <c:pt idx="3428">
                  <c:v>25</c:v>
                </c:pt>
                <c:pt idx="3429">
                  <c:v>25</c:v>
                </c:pt>
                <c:pt idx="3430">
                  <c:v>25</c:v>
                </c:pt>
                <c:pt idx="3431">
                  <c:v>25</c:v>
                </c:pt>
                <c:pt idx="3432">
                  <c:v>25</c:v>
                </c:pt>
                <c:pt idx="3433">
                  <c:v>25</c:v>
                </c:pt>
                <c:pt idx="3434">
                  <c:v>25</c:v>
                </c:pt>
                <c:pt idx="3435">
                  <c:v>25</c:v>
                </c:pt>
                <c:pt idx="3436">
                  <c:v>25</c:v>
                </c:pt>
                <c:pt idx="3437">
                  <c:v>25</c:v>
                </c:pt>
                <c:pt idx="3438">
                  <c:v>25</c:v>
                </c:pt>
                <c:pt idx="3439">
                  <c:v>25</c:v>
                </c:pt>
                <c:pt idx="3440">
                  <c:v>25</c:v>
                </c:pt>
                <c:pt idx="3441">
                  <c:v>25</c:v>
                </c:pt>
                <c:pt idx="3442">
                  <c:v>25</c:v>
                </c:pt>
                <c:pt idx="3443">
                  <c:v>25</c:v>
                </c:pt>
                <c:pt idx="3444">
                  <c:v>25</c:v>
                </c:pt>
                <c:pt idx="3445">
                  <c:v>25</c:v>
                </c:pt>
                <c:pt idx="3446">
                  <c:v>25</c:v>
                </c:pt>
                <c:pt idx="3447">
                  <c:v>25</c:v>
                </c:pt>
                <c:pt idx="3448">
                  <c:v>25</c:v>
                </c:pt>
                <c:pt idx="3449">
                  <c:v>25</c:v>
                </c:pt>
                <c:pt idx="3450">
                  <c:v>25</c:v>
                </c:pt>
                <c:pt idx="3451">
                  <c:v>25</c:v>
                </c:pt>
                <c:pt idx="3452">
                  <c:v>25</c:v>
                </c:pt>
                <c:pt idx="3453">
                  <c:v>25</c:v>
                </c:pt>
                <c:pt idx="3454">
                  <c:v>25</c:v>
                </c:pt>
                <c:pt idx="3455">
                  <c:v>25</c:v>
                </c:pt>
                <c:pt idx="3456">
                  <c:v>25</c:v>
                </c:pt>
                <c:pt idx="3457">
                  <c:v>25</c:v>
                </c:pt>
                <c:pt idx="3458">
                  <c:v>25</c:v>
                </c:pt>
                <c:pt idx="3459">
                  <c:v>25</c:v>
                </c:pt>
                <c:pt idx="3460">
                  <c:v>25</c:v>
                </c:pt>
                <c:pt idx="3461">
                  <c:v>25</c:v>
                </c:pt>
                <c:pt idx="3462">
                  <c:v>25</c:v>
                </c:pt>
                <c:pt idx="3463">
                  <c:v>25</c:v>
                </c:pt>
                <c:pt idx="3464">
                  <c:v>25</c:v>
                </c:pt>
                <c:pt idx="3465">
                  <c:v>25</c:v>
                </c:pt>
                <c:pt idx="3466">
                  <c:v>25</c:v>
                </c:pt>
                <c:pt idx="3467">
                  <c:v>25</c:v>
                </c:pt>
                <c:pt idx="3468">
                  <c:v>25</c:v>
                </c:pt>
                <c:pt idx="3469">
                  <c:v>25</c:v>
                </c:pt>
                <c:pt idx="3470">
                  <c:v>25</c:v>
                </c:pt>
                <c:pt idx="3471">
                  <c:v>25</c:v>
                </c:pt>
                <c:pt idx="3472">
                  <c:v>25</c:v>
                </c:pt>
                <c:pt idx="3473">
                  <c:v>25</c:v>
                </c:pt>
                <c:pt idx="3474">
                  <c:v>25</c:v>
                </c:pt>
                <c:pt idx="3475">
                  <c:v>25</c:v>
                </c:pt>
                <c:pt idx="3476">
                  <c:v>25</c:v>
                </c:pt>
                <c:pt idx="3477">
                  <c:v>25</c:v>
                </c:pt>
                <c:pt idx="3478">
                  <c:v>25</c:v>
                </c:pt>
                <c:pt idx="3479">
                  <c:v>25</c:v>
                </c:pt>
                <c:pt idx="3480">
                  <c:v>25</c:v>
                </c:pt>
                <c:pt idx="3481">
                  <c:v>25</c:v>
                </c:pt>
                <c:pt idx="3482">
                  <c:v>25</c:v>
                </c:pt>
                <c:pt idx="3483">
                  <c:v>25</c:v>
                </c:pt>
                <c:pt idx="3484">
                  <c:v>25</c:v>
                </c:pt>
                <c:pt idx="3485">
                  <c:v>25</c:v>
                </c:pt>
                <c:pt idx="3486">
                  <c:v>25</c:v>
                </c:pt>
                <c:pt idx="3487">
                  <c:v>25</c:v>
                </c:pt>
                <c:pt idx="3488">
                  <c:v>25</c:v>
                </c:pt>
                <c:pt idx="3489">
                  <c:v>25</c:v>
                </c:pt>
                <c:pt idx="3490">
                  <c:v>25</c:v>
                </c:pt>
                <c:pt idx="3491">
                  <c:v>25</c:v>
                </c:pt>
                <c:pt idx="3492">
                  <c:v>25</c:v>
                </c:pt>
                <c:pt idx="3493">
                  <c:v>25</c:v>
                </c:pt>
                <c:pt idx="3494">
                  <c:v>25</c:v>
                </c:pt>
                <c:pt idx="3495">
                  <c:v>25</c:v>
                </c:pt>
                <c:pt idx="3496">
                  <c:v>25</c:v>
                </c:pt>
                <c:pt idx="3497">
                  <c:v>25</c:v>
                </c:pt>
                <c:pt idx="3498">
                  <c:v>25</c:v>
                </c:pt>
                <c:pt idx="3499">
                  <c:v>25</c:v>
                </c:pt>
                <c:pt idx="3500">
                  <c:v>25</c:v>
                </c:pt>
                <c:pt idx="3501">
                  <c:v>25</c:v>
                </c:pt>
                <c:pt idx="3502">
                  <c:v>25</c:v>
                </c:pt>
                <c:pt idx="3503">
                  <c:v>25</c:v>
                </c:pt>
                <c:pt idx="3504">
                  <c:v>25</c:v>
                </c:pt>
                <c:pt idx="3505">
                  <c:v>25</c:v>
                </c:pt>
                <c:pt idx="3506">
                  <c:v>25</c:v>
                </c:pt>
                <c:pt idx="3507">
                  <c:v>25</c:v>
                </c:pt>
                <c:pt idx="3508">
                  <c:v>25</c:v>
                </c:pt>
                <c:pt idx="3509">
                  <c:v>25</c:v>
                </c:pt>
                <c:pt idx="3510">
                  <c:v>25</c:v>
                </c:pt>
                <c:pt idx="3511">
                  <c:v>25</c:v>
                </c:pt>
                <c:pt idx="3512">
                  <c:v>25</c:v>
                </c:pt>
                <c:pt idx="3513">
                  <c:v>25</c:v>
                </c:pt>
                <c:pt idx="3514">
                  <c:v>25</c:v>
                </c:pt>
                <c:pt idx="3515">
                  <c:v>25</c:v>
                </c:pt>
                <c:pt idx="3516">
                  <c:v>25</c:v>
                </c:pt>
                <c:pt idx="3517">
                  <c:v>25</c:v>
                </c:pt>
                <c:pt idx="3518">
                  <c:v>25</c:v>
                </c:pt>
                <c:pt idx="3519">
                  <c:v>25</c:v>
                </c:pt>
                <c:pt idx="3520">
                  <c:v>25</c:v>
                </c:pt>
                <c:pt idx="3521">
                  <c:v>25</c:v>
                </c:pt>
                <c:pt idx="3522">
                  <c:v>25</c:v>
                </c:pt>
                <c:pt idx="3523">
                  <c:v>25</c:v>
                </c:pt>
                <c:pt idx="3524">
                  <c:v>25</c:v>
                </c:pt>
                <c:pt idx="3525">
                  <c:v>25</c:v>
                </c:pt>
                <c:pt idx="3526">
                  <c:v>25</c:v>
                </c:pt>
                <c:pt idx="3527">
                  <c:v>25</c:v>
                </c:pt>
                <c:pt idx="3528">
                  <c:v>25</c:v>
                </c:pt>
                <c:pt idx="3529">
                  <c:v>25</c:v>
                </c:pt>
                <c:pt idx="3530">
                  <c:v>25</c:v>
                </c:pt>
                <c:pt idx="3531">
                  <c:v>25</c:v>
                </c:pt>
                <c:pt idx="3532">
                  <c:v>25</c:v>
                </c:pt>
                <c:pt idx="3533">
                  <c:v>25</c:v>
                </c:pt>
                <c:pt idx="3534">
                  <c:v>25</c:v>
                </c:pt>
                <c:pt idx="3535">
                  <c:v>25</c:v>
                </c:pt>
                <c:pt idx="3536">
                  <c:v>25</c:v>
                </c:pt>
                <c:pt idx="3537">
                  <c:v>25</c:v>
                </c:pt>
                <c:pt idx="3538">
                  <c:v>25</c:v>
                </c:pt>
                <c:pt idx="3539">
                  <c:v>25</c:v>
                </c:pt>
                <c:pt idx="3540">
                  <c:v>25</c:v>
                </c:pt>
                <c:pt idx="3541">
                  <c:v>25</c:v>
                </c:pt>
                <c:pt idx="3542">
                  <c:v>25</c:v>
                </c:pt>
                <c:pt idx="3543">
                  <c:v>25</c:v>
                </c:pt>
                <c:pt idx="3544">
                  <c:v>25</c:v>
                </c:pt>
                <c:pt idx="3545">
                  <c:v>25</c:v>
                </c:pt>
                <c:pt idx="3546">
                  <c:v>25</c:v>
                </c:pt>
                <c:pt idx="3547">
                  <c:v>25</c:v>
                </c:pt>
                <c:pt idx="3548">
                  <c:v>25</c:v>
                </c:pt>
                <c:pt idx="3549">
                  <c:v>25</c:v>
                </c:pt>
                <c:pt idx="3550">
                  <c:v>25</c:v>
                </c:pt>
                <c:pt idx="3551">
                  <c:v>25</c:v>
                </c:pt>
                <c:pt idx="3552">
                  <c:v>25</c:v>
                </c:pt>
                <c:pt idx="3553">
                  <c:v>25</c:v>
                </c:pt>
                <c:pt idx="3554">
                  <c:v>25</c:v>
                </c:pt>
                <c:pt idx="3555">
                  <c:v>25</c:v>
                </c:pt>
                <c:pt idx="3556">
                  <c:v>25</c:v>
                </c:pt>
                <c:pt idx="3557">
                  <c:v>25</c:v>
                </c:pt>
                <c:pt idx="3558">
                  <c:v>25</c:v>
                </c:pt>
                <c:pt idx="3559">
                  <c:v>25</c:v>
                </c:pt>
                <c:pt idx="3560">
                  <c:v>25</c:v>
                </c:pt>
                <c:pt idx="3561">
                  <c:v>25</c:v>
                </c:pt>
                <c:pt idx="3562">
                  <c:v>25</c:v>
                </c:pt>
                <c:pt idx="3563">
                  <c:v>25</c:v>
                </c:pt>
                <c:pt idx="3564">
                  <c:v>25</c:v>
                </c:pt>
                <c:pt idx="3565">
                  <c:v>25</c:v>
                </c:pt>
                <c:pt idx="3566">
                  <c:v>25</c:v>
                </c:pt>
                <c:pt idx="3567">
                  <c:v>25</c:v>
                </c:pt>
                <c:pt idx="3568">
                  <c:v>25</c:v>
                </c:pt>
                <c:pt idx="3569">
                  <c:v>25</c:v>
                </c:pt>
                <c:pt idx="3570">
                  <c:v>25</c:v>
                </c:pt>
                <c:pt idx="3571">
                  <c:v>25</c:v>
                </c:pt>
                <c:pt idx="3572">
                  <c:v>25</c:v>
                </c:pt>
                <c:pt idx="3573">
                  <c:v>25</c:v>
                </c:pt>
                <c:pt idx="3574">
                  <c:v>25</c:v>
                </c:pt>
                <c:pt idx="3575">
                  <c:v>25</c:v>
                </c:pt>
                <c:pt idx="3576">
                  <c:v>25</c:v>
                </c:pt>
                <c:pt idx="3577">
                  <c:v>25</c:v>
                </c:pt>
                <c:pt idx="3578">
                  <c:v>25</c:v>
                </c:pt>
                <c:pt idx="3579">
                  <c:v>25</c:v>
                </c:pt>
                <c:pt idx="3580">
                  <c:v>25</c:v>
                </c:pt>
                <c:pt idx="3581">
                  <c:v>25</c:v>
                </c:pt>
                <c:pt idx="3582">
                  <c:v>25</c:v>
                </c:pt>
                <c:pt idx="3583">
                  <c:v>25</c:v>
                </c:pt>
                <c:pt idx="3584">
                  <c:v>25</c:v>
                </c:pt>
                <c:pt idx="3585">
                  <c:v>25</c:v>
                </c:pt>
                <c:pt idx="3586">
                  <c:v>25</c:v>
                </c:pt>
                <c:pt idx="3587">
                  <c:v>25</c:v>
                </c:pt>
                <c:pt idx="3588">
                  <c:v>25</c:v>
                </c:pt>
                <c:pt idx="3589">
                  <c:v>25</c:v>
                </c:pt>
                <c:pt idx="3590">
                  <c:v>25</c:v>
                </c:pt>
                <c:pt idx="3591">
                  <c:v>25</c:v>
                </c:pt>
                <c:pt idx="3592">
                  <c:v>25</c:v>
                </c:pt>
                <c:pt idx="3593">
                  <c:v>25</c:v>
                </c:pt>
                <c:pt idx="3594">
                  <c:v>25</c:v>
                </c:pt>
                <c:pt idx="3595">
                  <c:v>25</c:v>
                </c:pt>
                <c:pt idx="3596">
                  <c:v>25</c:v>
                </c:pt>
                <c:pt idx="3597">
                  <c:v>25</c:v>
                </c:pt>
                <c:pt idx="3598">
                  <c:v>25</c:v>
                </c:pt>
                <c:pt idx="3599">
                  <c:v>25</c:v>
                </c:pt>
                <c:pt idx="3600">
                  <c:v>25</c:v>
                </c:pt>
                <c:pt idx="3601">
                  <c:v>25</c:v>
                </c:pt>
                <c:pt idx="3602">
                  <c:v>25</c:v>
                </c:pt>
                <c:pt idx="3603">
                  <c:v>25</c:v>
                </c:pt>
                <c:pt idx="3604">
                  <c:v>25</c:v>
                </c:pt>
                <c:pt idx="3605">
                  <c:v>25</c:v>
                </c:pt>
                <c:pt idx="3606">
                  <c:v>25</c:v>
                </c:pt>
                <c:pt idx="3607">
                  <c:v>25</c:v>
                </c:pt>
                <c:pt idx="3608">
                  <c:v>25</c:v>
                </c:pt>
                <c:pt idx="3609">
                  <c:v>25</c:v>
                </c:pt>
                <c:pt idx="3610">
                  <c:v>25</c:v>
                </c:pt>
                <c:pt idx="3611">
                  <c:v>25</c:v>
                </c:pt>
                <c:pt idx="3612">
                  <c:v>25</c:v>
                </c:pt>
                <c:pt idx="3613">
                  <c:v>25</c:v>
                </c:pt>
                <c:pt idx="3614">
                  <c:v>25</c:v>
                </c:pt>
                <c:pt idx="3615">
                  <c:v>25</c:v>
                </c:pt>
                <c:pt idx="3616">
                  <c:v>25</c:v>
                </c:pt>
                <c:pt idx="3617">
                  <c:v>25</c:v>
                </c:pt>
                <c:pt idx="3618">
                  <c:v>25</c:v>
                </c:pt>
                <c:pt idx="3619">
                  <c:v>25</c:v>
                </c:pt>
                <c:pt idx="3620">
                  <c:v>25</c:v>
                </c:pt>
                <c:pt idx="3621">
                  <c:v>25</c:v>
                </c:pt>
                <c:pt idx="3622">
                  <c:v>25</c:v>
                </c:pt>
                <c:pt idx="3623">
                  <c:v>25</c:v>
                </c:pt>
                <c:pt idx="3624">
                  <c:v>25</c:v>
                </c:pt>
                <c:pt idx="3625">
                  <c:v>25</c:v>
                </c:pt>
                <c:pt idx="3626">
                  <c:v>25</c:v>
                </c:pt>
                <c:pt idx="3627">
                  <c:v>25</c:v>
                </c:pt>
                <c:pt idx="3628">
                  <c:v>25</c:v>
                </c:pt>
                <c:pt idx="3629">
                  <c:v>25</c:v>
                </c:pt>
                <c:pt idx="3630">
                  <c:v>25</c:v>
                </c:pt>
                <c:pt idx="3631">
                  <c:v>25</c:v>
                </c:pt>
                <c:pt idx="3632">
                  <c:v>25</c:v>
                </c:pt>
                <c:pt idx="3633">
                  <c:v>25</c:v>
                </c:pt>
                <c:pt idx="3634">
                  <c:v>25</c:v>
                </c:pt>
                <c:pt idx="3635">
                  <c:v>25</c:v>
                </c:pt>
                <c:pt idx="3636">
                  <c:v>25</c:v>
                </c:pt>
                <c:pt idx="3637">
                  <c:v>25</c:v>
                </c:pt>
                <c:pt idx="3638">
                  <c:v>25</c:v>
                </c:pt>
                <c:pt idx="3639">
                  <c:v>25</c:v>
                </c:pt>
                <c:pt idx="3640">
                  <c:v>25</c:v>
                </c:pt>
                <c:pt idx="3641">
                  <c:v>25</c:v>
                </c:pt>
                <c:pt idx="3642">
                  <c:v>25</c:v>
                </c:pt>
                <c:pt idx="3643">
                  <c:v>25</c:v>
                </c:pt>
                <c:pt idx="3644">
                  <c:v>25</c:v>
                </c:pt>
                <c:pt idx="3645">
                  <c:v>25</c:v>
                </c:pt>
                <c:pt idx="3646">
                  <c:v>25</c:v>
                </c:pt>
                <c:pt idx="3647">
                  <c:v>25</c:v>
                </c:pt>
                <c:pt idx="3648">
                  <c:v>25</c:v>
                </c:pt>
                <c:pt idx="3649">
                  <c:v>25</c:v>
                </c:pt>
                <c:pt idx="3650">
                  <c:v>25</c:v>
                </c:pt>
                <c:pt idx="3651">
                  <c:v>25</c:v>
                </c:pt>
                <c:pt idx="3652">
                  <c:v>25</c:v>
                </c:pt>
                <c:pt idx="3653">
                  <c:v>25</c:v>
                </c:pt>
                <c:pt idx="3654">
                  <c:v>25</c:v>
                </c:pt>
                <c:pt idx="3655">
                  <c:v>25</c:v>
                </c:pt>
                <c:pt idx="3656">
                  <c:v>25</c:v>
                </c:pt>
                <c:pt idx="3657">
                  <c:v>25</c:v>
                </c:pt>
                <c:pt idx="3658">
                  <c:v>25</c:v>
                </c:pt>
                <c:pt idx="3659">
                  <c:v>25</c:v>
                </c:pt>
                <c:pt idx="3660">
                  <c:v>25</c:v>
                </c:pt>
                <c:pt idx="3661">
                  <c:v>25</c:v>
                </c:pt>
                <c:pt idx="3662">
                  <c:v>25</c:v>
                </c:pt>
                <c:pt idx="3663">
                  <c:v>25</c:v>
                </c:pt>
                <c:pt idx="3664">
                  <c:v>25</c:v>
                </c:pt>
                <c:pt idx="3665">
                  <c:v>25</c:v>
                </c:pt>
                <c:pt idx="3666">
                  <c:v>25</c:v>
                </c:pt>
                <c:pt idx="3667">
                  <c:v>25</c:v>
                </c:pt>
                <c:pt idx="3668">
                  <c:v>25</c:v>
                </c:pt>
                <c:pt idx="3669">
                  <c:v>25</c:v>
                </c:pt>
                <c:pt idx="3670">
                  <c:v>25</c:v>
                </c:pt>
                <c:pt idx="3671">
                  <c:v>25</c:v>
                </c:pt>
                <c:pt idx="3672">
                  <c:v>25</c:v>
                </c:pt>
                <c:pt idx="3673">
                  <c:v>25</c:v>
                </c:pt>
                <c:pt idx="3674">
                  <c:v>25</c:v>
                </c:pt>
                <c:pt idx="3675">
                  <c:v>25</c:v>
                </c:pt>
                <c:pt idx="3676">
                  <c:v>25</c:v>
                </c:pt>
                <c:pt idx="3677">
                  <c:v>25</c:v>
                </c:pt>
                <c:pt idx="3678">
                  <c:v>25</c:v>
                </c:pt>
                <c:pt idx="3679">
                  <c:v>25</c:v>
                </c:pt>
                <c:pt idx="3680">
                  <c:v>25</c:v>
                </c:pt>
                <c:pt idx="3681">
                  <c:v>25</c:v>
                </c:pt>
                <c:pt idx="3682">
                  <c:v>25</c:v>
                </c:pt>
                <c:pt idx="3683">
                  <c:v>25</c:v>
                </c:pt>
                <c:pt idx="3684">
                  <c:v>25</c:v>
                </c:pt>
                <c:pt idx="3685">
                  <c:v>25</c:v>
                </c:pt>
                <c:pt idx="3686">
                  <c:v>25</c:v>
                </c:pt>
                <c:pt idx="3687">
                  <c:v>25</c:v>
                </c:pt>
                <c:pt idx="3688">
                  <c:v>25</c:v>
                </c:pt>
                <c:pt idx="3689">
                  <c:v>25</c:v>
                </c:pt>
                <c:pt idx="3690">
                  <c:v>25</c:v>
                </c:pt>
                <c:pt idx="3691">
                  <c:v>25</c:v>
                </c:pt>
                <c:pt idx="3692">
                  <c:v>25</c:v>
                </c:pt>
                <c:pt idx="3693">
                  <c:v>25</c:v>
                </c:pt>
                <c:pt idx="3694">
                  <c:v>25</c:v>
                </c:pt>
                <c:pt idx="3695">
                  <c:v>25</c:v>
                </c:pt>
                <c:pt idx="3696">
                  <c:v>25</c:v>
                </c:pt>
                <c:pt idx="3697">
                  <c:v>25</c:v>
                </c:pt>
                <c:pt idx="3698">
                  <c:v>25</c:v>
                </c:pt>
                <c:pt idx="3699">
                  <c:v>25</c:v>
                </c:pt>
                <c:pt idx="3700">
                  <c:v>25</c:v>
                </c:pt>
                <c:pt idx="3701">
                  <c:v>25</c:v>
                </c:pt>
                <c:pt idx="3702">
                  <c:v>25</c:v>
                </c:pt>
                <c:pt idx="3703">
                  <c:v>25</c:v>
                </c:pt>
                <c:pt idx="3704">
                  <c:v>25</c:v>
                </c:pt>
                <c:pt idx="3705">
                  <c:v>25</c:v>
                </c:pt>
                <c:pt idx="3706">
                  <c:v>25</c:v>
                </c:pt>
                <c:pt idx="3707">
                  <c:v>25</c:v>
                </c:pt>
                <c:pt idx="3708">
                  <c:v>25</c:v>
                </c:pt>
                <c:pt idx="3709">
                  <c:v>25</c:v>
                </c:pt>
                <c:pt idx="3710">
                  <c:v>25</c:v>
                </c:pt>
                <c:pt idx="3711">
                  <c:v>25</c:v>
                </c:pt>
                <c:pt idx="3712">
                  <c:v>25</c:v>
                </c:pt>
                <c:pt idx="3713">
                  <c:v>25</c:v>
                </c:pt>
                <c:pt idx="3714">
                  <c:v>25</c:v>
                </c:pt>
                <c:pt idx="3715">
                  <c:v>25</c:v>
                </c:pt>
                <c:pt idx="3716">
                  <c:v>25</c:v>
                </c:pt>
                <c:pt idx="3717">
                  <c:v>25</c:v>
                </c:pt>
                <c:pt idx="3718">
                  <c:v>25</c:v>
                </c:pt>
                <c:pt idx="3719">
                  <c:v>25</c:v>
                </c:pt>
                <c:pt idx="3720">
                  <c:v>25</c:v>
                </c:pt>
                <c:pt idx="3721">
                  <c:v>25</c:v>
                </c:pt>
                <c:pt idx="3722">
                  <c:v>25</c:v>
                </c:pt>
                <c:pt idx="3723">
                  <c:v>25</c:v>
                </c:pt>
                <c:pt idx="3724">
                  <c:v>25</c:v>
                </c:pt>
                <c:pt idx="3725">
                  <c:v>25</c:v>
                </c:pt>
                <c:pt idx="3726">
                  <c:v>25</c:v>
                </c:pt>
                <c:pt idx="3727">
                  <c:v>25</c:v>
                </c:pt>
                <c:pt idx="3728">
                  <c:v>25</c:v>
                </c:pt>
                <c:pt idx="3729">
                  <c:v>25</c:v>
                </c:pt>
                <c:pt idx="3730">
                  <c:v>25</c:v>
                </c:pt>
                <c:pt idx="3731">
                  <c:v>25</c:v>
                </c:pt>
                <c:pt idx="3732">
                  <c:v>25</c:v>
                </c:pt>
                <c:pt idx="3733">
                  <c:v>25</c:v>
                </c:pt>
                <c:pt idx="3734">
                  <c:v>25</c:v>
                </c:pt>
                <c:pt idx="3735">
                  <c:v>25</c:v>
                </c:pt>
                <c:pt idx="3736">
                  <c:v>25</c:v>
                </c:pt>
                <c:pt idx="3737">
                  <c:v>25</c:v>
                </c:pt>
                <c:pt idx="3738">
                  <c:v>25</c:v>
                </c:pt>
                <c:pt idx="3739">
                  <c:v>25</c:v>
                </c:pt>
                <c:pt idx="3740">
                  <c:v>25</c:v>
                </c:pt>
                <c:pt idx="3741">
                  <c:v>25</c:v>
                </c:pt>
                <c:pt idx="3742">
                  <c:v>25</c:v>
                </c:pt>
                <c:pt idx="3743">
                  <c:v>25</c:v>
                </c:pt>
                <c:pt idx="3744">
                  <c:v>25</c:v>
                </c:pt>
                <c:pt idx="3745">
                  <c:v>25</c:v>
                </c:pt>
                <c:pt idx="3746">
                  <c:v>25</c:v>
                </c:pt>
                <c:pt idx="3747">
                  <c:v>25</c:v>
                </c:pt>
                <c:pt idx="3748">
                  <c:v>25</c:v>
                </c:pt>
                <c:pt idx="3749">
                  <c:v>25</c:v>
                </c:pt>
                <c:pt idx="3750">
                  <c:v>25</c:v>
                </c:pt>
                <c:pt idx="3751">
                  <c:v>25</c:v>
                </c:pt>
                <c:pt idx="3752">
                  <c:v>25</c:v>
                </c:pt>
                <c:pt idx="3753">
                  <c:v>25</c:v>
                </c:pt>
                <c:pt idx="3754">
                  <c:v>25</c:v>
                </c:pt>
                <c:pt idx="3755">
                  <c:v>25</c:v>
                </c:pt>
                <c:pt idx="3756">
                  <c:v>25</c:v>
                </c:pt>
                <c:pt idx="3757">
                  <c:v>25</c:v>
                </c:pt>
                <c:pt idx="3758">
                  <c:v>25</c:v>
                </c:pt>
                <c:pt idx="3759">
                  <c:v>25</c:v>
                </c:pt>
                <c:pt idx="3760">
                  <c:v>25</c:v>
                </c:pt>
                <c:pt idx="3761">
                  <c:v>25</c:v>
                </c:pt>
                <c:pt idx="3762">
                  <c:v>25</c:v>
                </c:pt>
                <c:pt idx="3763">
                  <c:v>25</c:v>
                </c:pt>
                <c:pt idx="3764">
                  <c:v>25</c:v>
                </c:pt>
                <c:pt idx="3765">
                  <c:v>25</c:v>
                </c:pt>
                <c:pt idx="3766">
                  <c:v>25</c:v>
                </c:pt>
                <c:pt idx="3767">
                  <c:v>25</c:v>
                </c:pt>
                <c:pt idx="3768">
                  <c:v>25</c:v>
                </c:pt>
                <c:pt idx="3769">
                  <c:v>25</c:v>
                </c:pt>
                <c:pt idx="3770">
                  <c:v>25</c:v>
                </c:pt>
                <c:pt idx="3771">
                  <c:v>25</c:v>
                </c:pt>
                <c:pt idx="3772">
                  <c:v>25</c:v>
                </c:pt>
                <c:pt idx="3773">
                  <c:v>25</c:v>
                </c:pt>
                <c:pt idx="3774">
                  <c:v>25</c:v>
                </c:pt>
                <c:pt idx="3775">
                  <c:v>25</c:v>
                </c:pt>
                <c:pt idx="3776">
                  <c:v>25</c:v>
                </c:pt>
                <c:pt idx="3777">
                  <c:v>25</c:v>
                </c:pt>
                <c:pt idx="3778">
                  <c:v>25</c:v>
                </c:pt>
                <c:pt idx="3779">
                  <c:v>25</c:v>
                </c:pt>
                <c:pt idx="3780">
                  <c:v>25</c:v>
                </c:pt>
                <c:pt idx="3781">
                  <c:v>25</c:v>
                </c:pt>
                <c:pt idx="3782">
                  <c:v>25</c:v>
                </c:pt>
                <c:pt idx="3783">
                  <c:v>25</c:v>
                </c:pt>
                <c:pt idx="3784">
                  <c:v>25</c:v>
                </c:pt>
                <c:pt idx="3785">
                  <c:v>25</c:v>
                </c:pt>
                <c:pt idx="3786">
                  <c:v>25</c:v>
                </c:pt>
                <c:pt idx="3787">
                  <c:v>25</c:v>
                </c:pt>
                <c:pt idx="3788">
                  <c:v>25</c:v>
                </c:pt>
                <c:pt idx="3789">
                  <c:v>25</c:v>
                </c:pt>
                <c:pt idx="3790">
                  <c:v>25</c:v>
                </c:pt>
                <c:pt idx="3791">
                  <c:v>25</c:v>
                </c:pt>
                <c:pt idx="3792">
                  <c:v>25</c:v>
                </c:pt>
                <c:pt idx="3793">
                  <c:v>25</c:v>
                </c:pt>
                <c:pt idx="3794">
                  <c:v>25</c:v>
                </c:pt>
                <c:pt idx="3795">
                  <c:v>25</c:v>
                </c:pt>
                <c:pt idx="3796">
                  <c:v>25</c:v>
                </c:pt>
                <c:pt idx="3797">
                  <c:v>25</c:v>
                </c:pt>
                <c:pt idx="3798">
                  <c:v>25</c:v>
                </c:pt>
                <c:pt idx="3799">
                  <c:v>25</c:v>
                </c:pt>
                <c:pt idx="3800">
                  <c:v>25</c:v>
                </c:pt>
                <c:pt idx="3801">
                  <c:v>25</c:v>
                </c:pt>
                <c:pt idx="3802">
                  <c:v>25</c:v>
                </c:pt>
                <c:pt idx="3803">
                  <c:v>25</c:v>
                </c:pt>
                <c:pt idx="3804">
                  <c:v>25</c:v>
                </c:pt>
                <c:pt idx="3805">
                  <c:v>25</c:v>
                </c:pt>
                <c:pt idx="3806">
                  <c:v>25</c:v>
                </c:pt>
                <c:pt idx="3807">
                  <c:v>25</c:v>
                </c:pt>
                <c:pt idx="3808">
                  <c:v>25</c:v>
                </c:pt>
                <c:pt idx="3809">
                  <c:v>25</c:v>
                </c:pt>
                <c:pt idx="3810">
                  <c:v>25</c:v>
                </c:pt>
                <c:pt idx="3811">
                  <c:v>25</c:v>
                </c:pt>
                <c:pt idx="3812">
                  <c:v>25</c:v>
                </c:pt>
                <c:pt idx="3813">
                  <c:v>25</c:v>
                </c:pt>
                <c:pt idx="3814">
                  <c:v>25</c:v>
                </c:pt>
                <c:pt idx="3815">
                  <c:v>25</c:v>
                </c:pt>
                <c:pt idx="3816">
                  <c:v>25</c:v>
                </c:pt>
                <c:pt idx="3817">
                  <c:v>25</c:v>
                </c:pt>
                <c:pt idx="3818">
                  <c:v>25</c:v>
                </c:pt>
                <c:pt idx="3819">
                  <c:v>25</c:v>
                </c:pt>
                <c:pt idx="3820">
                  <c:v>25</c:v>
                </c:pt>
                <c:pt idx="3821">
                  <c:v>25</c:v>
                </c:pt>
                <c:pt idx="3822">
                  <c:v>25</c:v>
                </c:pt>
                <c:pt idx="3823">
                  <c:v>25</c:v>
                </c:pt>
                <c:pt idx="3824">
                  <c:v>25</c:v>
                </c:pt>
                <c:pt idx="3825">
                  <c:v>25</c:v>
                </c:pt>
                <c:pt idx="3826">
                  <c:v>25</c:v>
                </c:pt>
                <c:pt idx="3827">
                  <c:v>25</c:v>
                </c:pt>
                <c:pt idx="3828">
                  <c:v>25</c:v>
                </c:pt>
                <c:pt idx="3829">
                  <c:v>25</c:v>
                </c:pt>
                <c:pt idx="3830">
                  <c:v>25</c:v>
                </c:pt>
                <c:pt idx="3831">
                  <c:v>25</c:v>
                </c:pt>
                <c:pt idx="3832">
                  <c:v>25</c:v>
                </c:pt>
                <c:pt idx="3833">
                  <c:v>25</c:v>
                </c:pt>
                <c:pt idx="3834">
                  <c:v>25</c:v>
                </c:pt>
                <c:pt idx="3835">
                  <c:v>25</c:v>
                </c:pt>
                <c:pt idx="3836">
                  <c:v>25</c:v>
                </c:pt>
                <c:pt idx="3837">
                  <c:v>25</c:v>
                </c:pt>
                <c:pt idx="3838">
                  <c:v>25</c:v>
                </c:pt>
                <c:pt idx="3839">
                  <c:v>25</c:v>
                </c:pt>
                <c:pt idx="3840">
                  <c:v>25</c:v>
                </c:pt>
                <c:pt idx="3841">
                  <c:v>25</c:v>
                </c:pt>
                <c:pt idx="3842">
                  <c:v>25</c:v>
                </c:pt>
                <c:pt idx="3843">
                  <c:v>25</c:v>
                </c:pt>
                <c:pt idx="3844">
                  <c:v>25</c:v>
                </c:pt>
                <c:pt idx="3845">
                  <c:v>25</c:v>
                </c:pt>
                <c:pt idx="3846">
                  <c:v>25</c:v>
                </c:pt>
                <c:pt idx="3847">
                  <c:v>25</c:v>
                </c:pt>
                <c:pt idx="3848">
                  <c:v>25</c:v>
                </c:pt>
                <c:pt idx="3849">
                  <c:v>25</c:v>
                </c:pt>
                <c:pt idx="3850">
                  <c:v>25</c:v>
                </c:pt>
                <c:pt idx="3851">
                  <c:v>25</c:v>
                </c:pt>
                <c:pt idx="3852">
                  <c:v>25</c:v>
                </c:pt>
                <c:pt idx="3853">
                  <c:v>25</c:v>
                </c:pt>
                <c:pt idx="3854">
                  <c:v>25</c:v>
                </c:pt>
                <c:pt idx="3855">
                  <c:v>25</c:v>
                </c:pt>
                <c:pt idx="3856">
                  <c:v>25</c:v>
                </c:pt>
                <c:pt idx="3857">
                  <c:v>25</c:v>
                </c:pt>
                <c:pt idx="3858">
                  <c:v>25</c:v>
                </c:pt>
                <c:pt idx="3859">
                  <c:v>25</c:v>
                </c:pt>
                <c:pt idx="3860">
                  <c:v>25</c:v>
                </c:pt>
                <c:pt idx="3861">
                  <c:v>25</c:v>
                </c:pt>
                <c:pt idx="3862">
                  <c:v>25</c:v>
                </c:pt>
                <c:pt idx="3863">
                  <c:v>25</c:v>
                </c:pt>
                <c:pt idx="3864">
                  <c:v>25</c:v>
                </c:pt>
                <c:pt idx="3865">
                  <c:v>25</c:v>
                </c:pt>
                <c:pt idx="3866">
                  <c:v>25</c:v>
                </c:pt>
                <c:pt idx="3867">
                  <c:v>25</c:v>
                </c:pt>
                <c:pt idx="3868">
                  <c:v>25</c:v>
                </c:pt>
                <c:pt idx="3869">
                  <c:v>25</c:v>
                </c:pt>
                <c:pt idx="3870">
                  <c:v>25</c:v>
                </c:pt>
                <c:pt idx="3871">
                  <c:v>25</c:v>
                </c:pt>
                <c:pt idx="3872">
                  <c:v>25</c:v>
                </c:pt>
                <c:pt idx="3873">
                  <c:v>25</c:v>
                </c:pt>
                <c:pt idx="3874">
                  <c:v>25</c:v>
                </c:pt>
                <c:pt idx="3875">
                  <c:v>25</c:v>
                </c:pt>
                <c:pt idx="3876">
                  <c:v>25</c:v>
                </c:pt>
                <c:pt idx="3877">
                  <c:v>25</c:v>
                </c:pt>
                <c:pt idx="3878">
                  <c:v>25</c:v>
                </c:pt>
                <c:pt idx="3879">
                  <c:v>25</c:v>
                </c:pt>
                <c:pt idx="3880">
                  <c:v>25</c:v>
                </c:pt>
                <c:pt idx="3881">
                  <c:v>25</c:v>
                </c:pt>
                <c:pt idx="3882">
                  <c:v>25</c:v>
                </c:pt>
                <c:pt idx="3883">
                  <c:v>25</c:v>
                </c:pt>
                <c:pt idx="3884">
                  <c:v>25</c:v>
                </c:pt>
                <c:pt idx="3885">
                  <c:v>25</c:v>
                </c:pt>
                <c:pt idx="3886">
                  <c:v>25</c:v>
                </c:pt>
                <c:pt idx="3887">
                  <c:v>25</c:v>
                </c:pt>
                <c:pt idx="3888">
                  <c:v>25</c:v>
                </c:pt>
                <c:pt idx="3889">
                  <c:v>25</c:v>
                </c:pt>
                <c:pt idx="3890">
                  <c:v>25</c:v>
                </c:pt>
                <c:pt idx="3891">
                  <c:v>25</c:v>
                </c:pt>
                <c:pt idx="3892">
                  <c:v>25</c:v>
                </c:pt>
                <c:pt idx="3893">
                  <c:v>25</c:v>
                </c:pt>
                <c:pt idx="3894">
                  <c:v>25</c:v>
                </c:pt>
                <c:pt idx="3895">
                  <c:v>25</c:v>
                </c:pt>
                <c:pt idx="3896">
                  <c:v>25</c:v>
                </c:pt>
                <c:pt idx="3897">
                  <c:v>25</c:v>
                </c:pt>
                <c:pt idx="3898">
                  <c:v>25</c:v>
                </c:pt>
                <c:pt idx="3899">
                  <c:v>25</c:v>
                </c:pt>
                <c:pt idx="3900">
                  <c:v>25</c:v>
                </c:pt>
                <c:pt idx="3901">
                  <c:v>25</c:v>
                </c:pt>
                <c:pt idx="3902">
                  <c:v>25</c:v>
                </c:pt>
                <c:pt idx="3903">
                  <c:v>25</c:v>
                </c:pt>
                <c:pt idx="3904">
                  <c:v>25</c:v>
                </c:pt>
                <c:pt idx="3905">
                  <c:v>25</c:v>
                </c:pt>
                <c:pt idx="3906">
                  <c:v>25</c:v>
                </c:pt>
                <c:pt idx="3907">
                  <c:v>25</c:v>
                </c:pt>
                <c:pt idx="3908">
                  <c:v>25</c:v>
                </c:pt>
                <c:pt idx="3909">
                  <c:v>25</c:v>
                </c:pt>
                <c:pt idx="3910">
                  <c:v>25</c:v>
                </c:pt>
                <c:pt idx="3911">
                  <c:v>25</c:v>
                </c:pt>
                <c:pt idx="3912">
                  <c:v>25</c:v>
                </c:pt>
                <c:pt idx="3913">
                  <c:v>25</c:v>
                </c:pt>
                <c:pt idx="3914">
                  <c:v>25</c:v>
                </c:pt>
                <c:pt idx="3915">
                  <c:v>25</c:v>
                </c:pt>
                <c:pt idx="3916">
                  <c:v>25</c:v>
                </c:pt>
                <c:pt idx="3917">
                  <c:v>25</c:v>
                </c:pt>
                <c:pt idx="3918">
                  <c:v>25</c:v>
                </c:pt>
                <c:pt idx="3919">
                  <c:v>25</c:v>
                </c:pt>
                <c:pt idx="3920">
                  <c:v>25</c:v>
                </c:pt>
                <c:pt idx="3921">
                  <c:v>25</c:v>
                </c:pt>
                <c:pt idx="3922">
                  <c:v>25</c:v>
                </c:pt>
                <c:pt idx="3923">
                  <c:v>25</c:v>
                </c:pt>
                <c:pt idx="3924">
                  <c:v>25</c:v>
                </c:pt>
                <c:pt idx="3925">
                  <c:v>25</c:v>
                </c:pt>
                <c:pt idx="3926">
                  <c:v>25</c:v>
                </c:pt>
                <c:pt idx="3927">
                  <c:v>25</c:v>
                </c:pt>
                <c:pt idx="3928">
                  <c:v>25</c:v>
                </c:pt>
                <c:pt idx="3929">
                  <c:v>25</c:v>
                </c:pt>
                <c:pt idx="3930">
                  <c:v>25</c:v>
                </c:pt>
                <c:pt idx="3931">
                  <c:v>25</c:v>
                </c:pt>
                <c:pt idx="3932">
                  <c:v>25</c:v>
                </c:pt>
                <c:pt idx="3933">
                  <c:v>25</c:v>
                </c:pt>
                <c:pt idx="3934">
                  <c:v>25</c:v>
                </c:pt>
                <c:pt idx="3935">
                  <c:v>25</c:v>
                </c:pt>
                <c:pt idx="3936">
                  <c:v>25</c:v>
                </c:pt>
                <c:pt idx="3937">
                  <c:v>25</c:v>
                </c:pt>
                <c:pt idx="3938">
                  <c:v>25</c:v>
                </c:pt>
                <c:pt idx="3939">
                  <c:v>25</c:v>
                </c:pt>
                <c:pt idx="3940">
                  <c:v>25</c:v>
                </c:pt>
                <c:pt idx="3941">
                  <c:v>25</c:v>
                </c:pt>
                <c:pt idx="3942">
                  <c:v>25</c:v>
                </c:pt>
                <c:pt idx="3943">
                  <c:v>25</c:v>
                </c:pt>
                <c:pt idx="3944">
                  <c:v>25</c:v>
                </c:pt>
                <c:pt idx="3945">
                  <c:v>25</c:v>
                </c:pt>
                <c:pt idx="3946">
                  <c:v>25</c:v>
                </c:pt>
                <c:pt idx="3947">
                  <c:v>25</c:v>
                </c:pt>
                <c:pt idx="3948">
                  <c:v>25</c:v>
                </c:pt>
                <c:pt idx="3949">
                  <c:v>25</c:v>
                </c:pt>
                <c:pt idx="3950">
                  <c:v>25</c:v>
                </c:pt>
                <c:pt idx="3951">
                  <c:v>25</c:v>
                </c:pt>
                <c:pt idx="3952">
                  <c:v>25</c:v>
                </c:pt>
                <c:pt idx="3953">
                  <c:v>25</c:v>
                </c:pt>
                <c:pt idx="3954">
                  <c:v>25</c:v>
                </c:pt>
                <c:pt idx="3955">
                  <c:v>25</c:v>
                </c:pt>
                <c:pt idx="3956">
                  <c:v>25</c:v>
                </c:pt>
                <c:pt idx="3957">
                  <c:v>25</c:v>
                </c:pt>
                <c:pt idx="3958">
                  <c:v>25</c:v>
                </c:pt>
                <c:pt idx="3959">
                  <c:v>25</c:v>
                </c:pt>
                <c:pt idx="3960">
                  <c:v>25</c:v>
                </c:pt>
                <c:pt idx="3961">
                  <c:v>25</c:v>
                </c:pt>
                <c:pt idx="3962">
                  <c:v>25</c:v>
                </c:pt>
                <c:pt idx="3963">
                  <c:v>25</c:v>
                </c:pt>
                <c:pt idx="3964">
                  <c:v>25</c:v>
                </c:pt>
                <c:pt idx="3965">
                  <c:v>25</c:v>
                </c:pt>
                <c:pt idx="3966">
                  <c:v>25</c:v>
                </c:pt>
                <c:pt idx="3967">
                  <c:v>25</c:v>
                </c:pt>
                <c:pt idx="3968">
                  <c:v>25</c:v>
                </c:pt>
                <c:pt idx="3969">
                  <c:v>25</c:v>
                </c:pt>
                <c:pt idx="3970">
                  <c:v>25</c:v>
                </c:pt>
                <c:pt idx="3971">
                  <c:v>25</c:v>
                </c:pt>
                <c:pt idx="3972">
                  <c:v>25</c:v>
                </c:pt>
                <c:pt idx="3973">
                  <c:v>25</c:v>
                </c:pt>
                <c:pt idx="3974">
                  <c:v>25</c:v>
                </c:pt>
                <c:pt idx="3975">
                  <c:v>25</c:v>
                </c:pt>
                <c:pt idx="3976">
                  <c:v>25</c:v>
                </c:pt>
                <c:pt idx="3977">
                  <c:v>25</c:v>
                </c:pt>
                <c:pt idx="3978">
                  <c:v>25</c:v>
                </c:pt>
                <c:pt idx="3979">
                  <c:v>25</c:v>
                </c:pt>
                <c:pt idx="3980">
                  <c:v>25</c:v>
                </c:pt>
                <c:pt idx="3981">
                  <c:v>25</c:v>
                </c:pt>
                <c:pt idx="3982">
                  <c:v>25</c:v>
                </c:pt>
                <c:pt idx="3983">
                  <c:v>25</c:v>
                </c:pt>
                <c:pt idx="3984">
                  <c:v>25</c:v>
                </c:pt>
                <c:pt idx="3985">
                  <c:v>25</c:v>
                </c:pt>
                <c:pt idx="3986">
                  <c:v>25</c:v>
                </c:pt>
                <c:pt idx="3987">
                  <c:v>25</c:v>
                </c:pt>
                <c:pt idx="3988">
                  <c:v>25</c:v>
                </c:pt>
                <c:pt idx="3989">
                  <c:v>25</c:v>
                </c:pt>
                <c:pt idx="3990">
                  <c:v>25</c:v>
                </c:pt>
                <c:pt idx="3991">
                  <c:v>25</c:v>
                </c:pt>
                <c:pt idx="3992">
                  <c:v>25</c:v>
                </c:pt>
                <c:pt idx="3993">
                  <c:v>25</c:v>
                </c:pt>
                <c:pt idx="3994">
                  <c:v>25</c:v>
                </c:pt>
                <c:pt idx="3995">
                  <c:v>25</c:v>
                </c:pt>
                <c:pt idx="3996">
                  <c:v>25</c:v>
                </c:pt>
                <c:pt idx="3997">
                  <c:v>25</c:v>
                </c:pt>
                <c:pt idx="3998">
                  <c:v>25</c:v>
                </c:pt>
                <c:pt idx="3999">
                  <c:v>25</c:v>
                </c:pt>
                <c:pt idx="4000">
                  <c:v>25</c:v>
                </c:pt>
                <c:pt idx="4001">
                  <c:v>25</c:v>
                </c:pt>
                <c:pt idx="4002">
                  <c:v>25</c:v>
                </c:pt>
                <c:pt idx="4003">
                  <c:v>25</c:v>
                </c:pt>
                <c:pt idx="4004">
                  <c:v>25</c:v>
                </c:pt>
                <c:pt idx="4005">
                  <c:v>25</c:v>
                </c:pt>
                <c:pt idx="4006">
                  <c:v>25</c:v>
                </c:pt>
                <c:pt idx="4007">
                  <c:v>25</c:v>
                </c:pt>
                <c:pt idx="4008">
                  <c:v>25</c:v>
                </c:pt>
                <c:pt idx="4009">
                  <c:v>25</c:v>
                </c:pt>
                <c:pt idx="4010">
                  <c:v>25</c:v>
                </c:pt>
                <c:pt idx="4011">
                  <c:v>25</c:v>
                </c:pt>
                <c:pt idx="4012">
                  <c:v>25</c:v>
                </c:pt>
                <c:pt idx="4013">
                  <c:v>25</c:v>
                </c:pt>
                <c:pt idx="4014">
                  <c:v>25</c:v>
                </c:pt>
                <c:pt idx="4015">
                  <c:v>25</c:v>
                </c:pt>
                <c:pt idx="4016">
                  <c:v>25</c:v>
                </c:pt>
                <c:pt idx="4017">
                  <c:v>25</c:v>
                </c:pt>
                <c:pt idx="4018">
                  <c:v>25</c:v>
                </c:pt>
                <c:pt idx="4019">
                  <c:v>25</c:v>
                </c:pt>
                <c:pt idx="4020">
                  <c:v>25</c:v>
                </c:pt>
                <c:pt idx="4021">
                  <c:v>25</c:v>
                </c:pt>
                <c:pt idx="4022">
                  <c:v>25</c:v>
                </c:pt>
                <c:pt idx="4023">
                  <c:v>25</c:v>
                </c:pt>
                <c:pt idx="4024">
                  <c:v>25</c:v>
                </c:pt>
                <c:pt idx="4025">
                  <c:v>25</c:v>
                </c:pt>
                <c:pt idx="4026">
                  <c:v>25</c:v>
                </c:pt>
                <c:pt idx="4027">
                  <c:v>25</c:v>
                </c:pt>
                <c:pt idx="4028">
                  <c:v>25</c:v>
                </c:pt>
                <c:pt idx="4029">
                  <c:v>25</c:v>
                </c:pt>
                <c:pt idx="4030">
                  <c:v>25</c:v>
                </c:pt>
                <c:pt idx="4031">
                  <c:v>25</c:v>
                </c:pt>
                <c:pt idx="4032">
                  <c:v>25</c:v>
                </c:pt>
                <c:pt idx="4033">
                  <c:v>25</c:v>
                </c:pt>
                <c:pt idx="4034">
                  <c:v>25</c:v>
                </c:pt>
                <c:pt idx="4035">
                  <c:v>25</c:v>
                </c:pt>
                <c:pt idx="4036">
                  <c:v>25</c:v>
                </c:pt>
                <c:pt idx="4037">
                  <c:v>25</c:v>
                </c:pt>
                <c:pt idx="4038">
                  <c:v>25</c:v>
                </c:pt>
                <c:pt idx="4039">
                  <c:v>25</c:v>
                </c:pt>
                <c:pt idx="4040">
                  <c:v>25</c:v>
                </c:pt>
                <c:pt idx="4041">
                  <c:v>25</c:v>
                </c:pt>
                <c:pt idx="4042">
                  <c:v>25</c:v>
                </c:pt>
                <c:pt idx="4043">
                  <c:v>25</c:v>
                </c:pt>
                <c:pt idx="4044">
                  <c:v>25</c:v>
                </c:pt>
                <c:pt idx="4045">
                  <c:v>25</c:v>
                </c:pt>
                <c:pt idx="4046">
                  <c:v>25</c:v>
                </c:pt>
                <c:pt idx="4047">
                  <c:v>25</c:v>
                </c:pt>
                <c:pt idx="4048">
                  <c:v>25</c:v>
                </c:pt>
                <c:pt idx="4049">
                  <c:v>25</c:v>
                </c:pt>
                <c:pt idx="4050">
                  <c:v>25</c:v>
                </c:pt>
                <c:pt idx="4051">
                  <c:v>25</c:v>
                </c:pt>
                <c:pt idx="4052">
                  <c:v>25</c:v>
                </c:pt>
                <c:pt idx="4053">
                  <c:v>25</c:v>
                </c:pt>
                <c:pt idx="4054">
                  <c:v>25</c:v>
                </c:pt>
                <c:pt idx="4055">
                  <c:v>25</c:v>
                </c:pt>
                <c:pt idx="4056">
                  <c:v>25</c:v>
                </c:pt>
                <c:pt idx="4057">
                  <c:v>25</c:v>
                </c:pt>
                <c:pt idx="4058">
                  <c:v>25</c:v>
                </c:pt>
                <c:pt idx="4059">
                  <c:v>25</c:v>
                </c:pt>
                <c:pt idx="4060">
                  <c:v>25</c:v>
                </c:pt>
                <c:pt idx="4061">
                  <c:v>25</c:v>
                </c:pt>
                <c:pt idx="4062">
                  <c:v>25</c:v>
                </c:pt>
                <c:pt idx="4063">
                  <c:v>25</c:v>
                </c:pt>
                <c:pt idx="4064">
                  <c:v>25</c:v>
                </c:pt>
                <c:pt idx="4065">
                  <c:v>25</c:v>
                </c:pt>
                <c:pt idx="4066">
                  <c:v>25</c:v>
                </c:pt>
                <c:pt idx="4067">
                  <c:v>25</c:v>
                </c:pt>
                <c:pt idx="4068">
                  <c:v>25</c:v>
                </c:pt>
                <c:pt idx="4069">
                  <c:v>25</c:v>
                </c:pt>
                <c:pt idx="4070">
                  <c:v>25</c:v>
                </c:pt>
                <c:pt idx="4071">
                  <c:v>25</c:v>
                </c:pt>
                <c:pt idx="4072">
                  <c:v>25</c:v>
                </c:pt>
                <c:pt idx="4073">
                  <c:v>25</c:v>
                </c:pt>
                <c:pt idx="4074">
                  <c:v>25</c:v>
                </c:pt>
                <c:pt idx="4075">
                  <c:v>25</c:v>
                </c:pt>
                <c:pt idx="4076">
                  <c:v>25</c:v>
                </c:pt>
                <c:pt idx="4077">
                  <c:v>25</c:v>
                </c:pt>
                <c:pt idx="4078">
                  <c:v>25</c:v>
                </c:pt>
                <c:pt idx="4079">
                  <c:v>25</c:v>
                </c:pt>
                <c:pt idx="4080">
                  <c:v>25</c:v>
                </c:pt>
                <c:pt idx="4081">
                  <c:v>25</c:v>
                </c:pt>
                <c:pt idx="4082">
                  <c:v>25</c:v>
                </c:pt>
                <c:pt idx="4083">
                  <c:v>25</c:v>
                </c:pt>
                <c:pt idx="4084">
                  <c:v>25</c:v>
                </c:pt>
                <c:pt idx="4085">
                  <c:v>25</c:v>
                </c:pt>
                <c:pt idx="4086">
                  <c:v>25</c:v>
                </c:pt>
                <c:pt idx="4087">
                  <c:v>25</c:v>
                </c:pt>
                <c:pt idx="4088">
                  <c:v>25</c:v>
                </c:pt>
                <c:pt idx="4089">
                  <c:v>25</c:v>
                </c:pt>
                <c:pt idx="4090">
                  <c:v>25</c:v>
                </c:pt>
                <c:pt idx="4091">
                  <c:v>25</c:v>
                </c:pt>
                <c:pt idx="4092">
                  <c:v>25</c:v>
                </c:pt>
                <c:pt idx="4093">
                  <c:v>25</c:v>
                </c:pt>
                <c:pt idx="4094">
                  <c:v>25</c:v>
                </c:pt>
                <c:pt idx="4095">
                  <c:v>25</c:v>
                </c:pt>
                <c:pt idx="4096">
                  <c:v>25</c:v>
                </c:pt>
                <c:pt idx="4097">
                  <c:v>25</c:v>
                </c:pt>
                <c:pt idx="4098">
                  <c:v>25</c:v>
                </c:pt>
                <c:pt idx="4099">
                  <c:v>25</c:v>
                </c:pt>
                <c:pt idx="4100">
                  <c:v>25</c:v>
                </c:pt>
                <c:pt idx="4101">
                  <c:v>25</c:v>
                </c:pt>
                <c:pt idx="4102">
                  <c:v>25</c:v>
                </c:pt>
                <c:pt idx="4103">
                  <c:v>25</c:v>
                </c:pt>
                <c:pt idx="4104">
                  <c:v>25</c:v>
                </c:pt>
                <c:pt idx="4105">
                  <c:v>25</c:v>
                </c:pt>
                <c:pt idx="4106">
                  <c:v>25</c:v>
                </c:pt>
                <c:pt idx="4107">
                  <c:v>25</c:v>
                </c:pt>
                <c:pt idx="4108">
                  <c:v>25</c:v>
                </c:pt>
                <c:pt idx="4109">
                  <c:v>25</c:v>
                </c:pt>
                <c:pt idx="4110">
                  <c:v>25</c:v>
                </c:pt>
                <c:pt idx="4111">
                  <c:v>25</c:v>
                </c:pt>
                <c:pt idx="4112">
                  <c:v>25</c:v>
                </c:pt>
                <c:pt idx="4113">
                  <c:v>25</c:v>
                </c:pt>
                <c:pt idx="4114">
                  <c:v>25</c:v>
                </c:pt>
                <c:pt idx="4115">
                  <c:v>25</c:v>
                </c:pt>
                <c:pt idx="4116">
                  <c:v>25</c:v>
                </c:pt>
                <c:pt idx="4117">
                  <c:v>25</c:v>
                </c:pt>
                <c:pt idx="4118">
                  <c:v>25</c:v>
                </c:pt>
                <c:pt idx="4119">
                  <c:v>25</c:v>
                </c:pt>
                <c:pt idx="4120">
                  <c:v>25</c:v>
                </c:pt>
                <c:pt idx="4121">
                  <c:v>25</c:v>
                </c:pt>
                <c:pt idx="4122">
                  <c:v>25</c:v>
                </c:pt>
                <c:pt idx="4123">
                  <c:v>25</c:v>
                </c:pt>
                <c:pt idx="4124">
                  <c:v>25</c:v>
                </c:pt>
                <c:pt idx="4125">
                  <c:v>25</c:v>
                </c:pt>
                <c:pt idx="4126">
                  <c:v>25</c:v>
                </c:pt>
                <c:pt idx="4127">
                  <c:v>25</c:v>
                </c:pt>
                <c:pt idx="4128">
                  <c:v>25</c:v>
                </c:pt>
                <c:pt idx="4129">
                  <c:v>25</c:v>
                </c:pt>
                <c:pt idx="4130">
                  <c:v>25</c:v>
                </c:pt>
                <c:pt idx="4131">
                  <c:v>25</c:v>
                </c:pt>
                <c:pt idx="4132">
                  <c:v>25</c:v>
                </c:pt>
                <c:pt idx="4133">
                  <c:v>25</c:v>
                </c:pt>
                <c:pt idx="4134">
                  <c:v>25</c:v>
                </c:pt>
                <c:pt idx="4135">
                  <c:v>25</c:v>
                </c:pt>
                <c:pt idx="4136">
                  <c:v>25</c:v>
                </c:pt>
                <c:pt idx="4137">
                  <c:v>25</c:v>
                </c:pt>
                <c:pt idx="4138">
                  <c:v>25</c:v>
                </c:pt>
                <c:pt idx="4139">
                  <c:v>25</c:v>
                </c:pt>
                <c:pt idx="4140">
                  <c:v>25</c:v>
                </c:pt>
                <c:pt idx="4141">
                  <c:v>25</c:v>
                </c:pt>
                <c:pt idx="4142">
                  <c:v>25</c:v>
                </c:pt>
                <c:pt idx="4143">
                  <c:v>25</c:v>
                </c:pt>
                <c:pt idx="4144">
                  <c:v>25</c:v>
                </c:pt>
                <c:pt idx="4145">
                  <c:v>25</c:v>
                </c:pt>
                <c:pt idx="4146">
                  <c:v>25</c:v>
                </c:pt>
                <c:pt idx="4147">
                  <c:v>25</c:v>
                </c:pt>
                <c:pt idx="4148">
                  <c:v>25</c:v>
                </c:pt>
                <c:pt idx="4149">
                  <c:v>25</c:v>
                </c:pt>
                <c:pt idx="4150">
                  <c:v>25</c:v>
                </c:pt>
                <c:pt idx="4151">
                  <c:v>25</c:v>
                </c:pt>
                <c:pt idx="4152">
                  <c:v>25</c:v>
                </c:pt>
                <c:pt idx="4153">
                  <c:v>25</c:v>
                </c:pt>
                <c:pt idx="4154">
                  <c:v>25</c:v>
                </c:pt>
                <c:pt idx="4155">
                  <c:v>25</c:v>
                </c:pt>
                <c:pt idx="4156">
                  <c:v>25</c:v>
                </c:pt>
                <c:pt idx="4157">
                  <c:v>25</c:v>
                </c:pt>
                <c:pt idx="4158">
                  <c:v>25</c:v>
                </c:pt>
                <c:pt idx="4159">
                  <c:v>25</c:v>
                </c:pt>
                <c:pt idx="4160">
                  <c:v>25</c:v>
                </c:pt>
                <c:pt idx="4161">
                  <c:v>25</c:v>
                </c:pt>
                <c:pt idx="4162">
                  <c:v>25</c:v>
                </c:pt>
                <c:pt idx="4163">
                  <c:v>25</c:v>
                </c:pt>
                <c:pt idx="4164">
                  <c:v>25</c:v>
                </c:pt>
                <c:pt idx="4165">
                  <c:v>25</c:v>
                </c:pt>
                <c:pt idx="4166">
                  <c:v>25</c:v>
                </c:pt>
                <c:pt idx="4167">
                  <c:v>25</c:v>
                </c:pt>
                <c:pt idx="4168">
                  <c:v>25</c:v>
                </c:pt>
                <c:pt idx="4169">
                  <c:v>25</c:v>
                </c:pt>
                <c:pt idx="4170">
                  <c:v>25</c:v>
                </c:pt>
                <c:pt idx="4171">
                  <c:v>25</c:v>
                </c:pt>
                <c:pt idx="4172">
                  <c:v>25</c:v>
                </c:pt>
                <c:pt idx="4173">
                  <c:v>25</c:v>
                </c:pt>
                <c:pt idx="4174">
                  <c:v>25</c:v>
                </c:pt>
                <c:pt idx="4175">
                  <c:v>25</c:v>
                </c:pt>
                <c:pt idx="4176">
                  <c:v>25</c:v>
                </c:pt>
                <c:pt idx="4177">
                  <c:v>25</c:v>
                </c:pt>
                <c:pt idx="4178">
                  <c:v>25</c:v>
                </c:pt>
                <c:pt idx="4179">
                  <c:v>25</c:v>
                </c:pt>
                <c:pt idx="4180">
                  <c:v>25</c:v>
                </c:pt>
                <c:pt idx="4181">
                  <c:v>25</c:v>
                </c:pt>
                <c:pt idx="4182">
                  <c:v>25</c:v>
                </c:pt>
                <c:pt idx="4183">
                  <c:v>25</c:v>
                </c:pt>
                <c:pt idx="4184">
                  <c:v>25</c:v>
                </c:pt>
                <c:pt idx="4185">
                  <c:v>25</c:v>
                </c:pt>
                <c:pt idx="4186">
                  <c:v>25</c:v>
                </c:pt>
                <c:pt idx="4187">
                  <c:v>25</c:v>
                </c:pt>
                <c:pt idx="4188">
                  <c:v>25</c:v>
                </c:pt>
                <c:pt idx="4189">
                  <c:v>25</c:v>
                </c:pt>
                <c:pt idx="4190">
                  <c:v>25</c:v>
                </c:pt>
                <c:pt idx="4191">
                  <c:v>25</c:v>
                </c:pt>
                <c:pt idx="4192">
                  <c:v>25</c:v>
                </c:pt>
                <c:pt idx="4193">
                  <c:v>25</c:v>
                </c:pt>
                <c:pt idx="4194">
                  <c:v>25</c:v>
                </c:pt>
                <c:pt idx="4195">
                  <c:v>25</c:v>
                </c:pt>
                <c:pt idx="4196">
                  <c:v>25</c:v>
                </c:pt>
                <c:pt idx="4197">
                  <c:v>25</c:v>
                </c:pt>
                <c:pt idx="4198">
                  <c:v>25</c:v>
                </c:pt>
                <c:pt idx="4199">
                  <c:v>25</c:v>
                </c:pt>
                <c:pt idx="4200">
                  <c:v>25</c:v>
                </c:pt>
                <c:pt idx="4201">
                  <c:v>25</c:v>
                </c:pt>
                <c:pt idx="4202">
                  <c:v>25</c:v>
                </c:pt>
                <c:pt idx="4203">
                  <c:v>25</c:v>
                </c:pt>
                <c:pt idx="4204">
                  <c:v>25</c:v>
                </c:pt>
                <c:pt idx="4205">
                  <c:v>25</c:v>
                </c:pt>
                <c:pt idx="4206">
                  <c:v>25</c:v>
                </c:pt>
                <c:pt idx="4207">
                  <c:v>25</c:v>
                </c:pt>
                <c:pt idx="4208">
                  <c:v>25</c:v>
                </c:pt>
                <c:pt idx="4209">
                  <c:v>25</c:v>
                </c:pt>
                <c:pt idx="4210">
                  <c:v>25</c:v>
                </c:pt>
                <c:pt idx="4211">
                  <c:v>25</c:v>
                </c:pt>
                <c:pt idx="4212">
                  <c:v>25</c:v>
                </c:pt>
                <c:pt idx="4213">
                  <c:v>25</c:v>
                </c:pt>
                <c:pt idx="4214">
                  <c:v>25</c:v>
                </c:pt>
                <c:pt idx="4215">
                  <c:v>25</c:v>
                </c:pt>
                <c:pt idx="4216">
                  <c:v>25</c:v>
                </c:pt>
                <c:pt idx="4217">
                  <c:v>25</c:v>
                </c:pt>
                <c:pt idx="4218">
                  <c:v>25</c:v>
                </c:pt>
                <c:pt idx="4219">
                  <c:v>25</c:v>
                </c:pt>
                <c:pt idx="4220">
                  <c:v>25</c:v>
                </c:pt>
                <c:pt idx="4221">
                  <c:v>25</c:v>
                </c:pt>
                <c:pt idx="4222">
                  <c:v>25</c:v>
                </c:pt>
                <c:pt idx="4223">
                  <c:v>25</c:v>
                </c:pt>
                <c:pt idx="4224">
                  <c:v>25</c:v>
                </c:pt>
                <c:pt idx="4225">
                  <c:v>25</c:v>
                </c:pt>
                <c:pt idx="4226">
                  <c:v>25</c:v>
                </c:pt>
                <c:pt idx="4227">
                  <c:v>25</c:v>
                </c:pt>
                <c:pt idx="4228">
                  <c:v>25</c:v>
                </c:pt>
                <c:pt idx="4229">
                  <c:v>25</c:v>
                </c:pt>
                <c:pt idx="4230">
                  <c:v>25</c:v>
                </c:pt>
                <c:pt idx="4231">
                  <c:v>25</c:v>
                </c:pt>
                <c:pt idx="4232">
                  <c:v>25</c:v>
                </c:pt>
                <c:pt idx="4233">
                  <c:v>25</c:v>
                </c:pt>
                <c:pt idx="4234">
                  <c:v>25</c:v>
                </c:pt>
                <c:pt idx="4235">
                  <c:v>25</c:v>
                </c:pt>
                <c:pt idx="4236">
                  <c:v>25</c:v>
                </c:pt>
                <c:pt idx="4237">
                  <c:v>25</c:v>
                </c:pt>
                <c:pt idx="4238">
                  <c:v>25</c:v>
                </c:pt>
                <c:pt idx="4239">
                  <c:v>25</c:v>
                </c:pt>
                <c:pt idx="4240">
                  <c:v>25</c:v>
                </c:pt>
                <c:pt idx="4241">
                  <c:v>25</c:v>
                </c:pt>
                <c:pt idx="4242">
                  <c:v>25</c:v>
                </c:pt>
                <c:pt idx="4243">
                  <c:v>25</c:v>
                </c:pt>
                <c:pt idx="4244">
                  <c:v>25</c:v>
                </c:pt>
                <c:pt idx="4245">
                  <c:v>25</c:v>
                </c:pt>
                <c:pt idx="4246">
                  <c:v>25</c:v>
                </c:pt>
                <c:pt idx="4247">
                  <c:v>25</c:v>
                </c:pt>
                <c:pt idx="4248">
                  <c:v>25</c:v>
                </c:pt>
                <c:pt idx="4249">
                  <c:v>25</c:v>
                </c:pt>
                <c:pt idx="4250">
                  <c:v>25</c:v>
                </c:pt>
                <c:pt idx="4251">
                  <c:v>25</c:v>
                </c:pt>
                <c:pt idx="4252">
                  <c:v>25</c:v>
                </c:pt>
                <c:pt idx="4253">
                  <c:v>25</c:v>
                </c:pt>
                <c:pt idx="4254">
                  <c:v>25</c:v>
                </c:pt>
                <c:pt idx="4255">
                  <c:v>25</c:v>
                </c:pt>
                <c:pt idx="4256">
                  <c:v>25</c:v>
                </c:pt>
                <c:pt idx="4257">
                  <c:v>25</c:v>
                </c:pt>
                <c:pt idx="4258">
                  <c:v>25</c:v>
                </c:pt>
                <c:pt idx="4259">
                  <c:v>25</c:v>
                </c:pt>
                <c:pt idx="4260">
                  <c:v>25</c:v>
                </c:pt>
                <c:pt idx="4261">
                  <c:v>25</c:v>
                </c:pt>
                <c:pt idx="4262">
                  <c:v>25</c:v>
                </c:pt>
                <c:pt idx="4263">
                  <c:v>25</c:v>
                </c:pt>
                <c:pt idx="4264">
                  <c:v>25</c:v>
                </c:pt>
                <c:pt idx="4265">
                  <c:v>25</c:v>
                </c:pt>
                <c:pt idx="4266">
                  <c:v>25</c:v>
                </c:pt>
                <c:pt idx="4267">
                  <c:v>25</c:v>
                </c:pt>
                <c:pt idx="4268">
                  <c:v>25</c:v>
                </c:pt>
                <c:pt idx="4269">
                  <c:v>25</c:v>
                </c:pt>
                <c:pt idx="4270">
                  <c:v>25</c:v>
                </c:pt>
                <c:pt idx="4271">
                  <c:v>25</c:v>
                </c:pt>
                <c:pt idx="4272">
                  <c:v>25</c:v>
                </c:pt>
                <c:pt idx="4273">
                  <c:v>25</c:v>
                </c:pt>
                <c:pt idx="4274">
                  <c:v>25</c:v>
                </c:pt>
                <c:pt idx="4275">
                  <c:v>25</c:v>
                </c:pt>
                <c:pt idx="4276">
                  <c:v>25</c:v>
                </c:pt>
                <c:pt idx="4277">
                  <c:v>25</c:v>
                </c:pt>
                <c:pt idx="4278">
                  <c:v>25</c:v>
                </c:pt>
                <c:pt idx="4279">
                  <c:v>25</c:v>
                </c:pt>
                <c:pt idx="4280">
                  <c:v>25</c:v>
                </c:pt>
                <c:pt idx="4281">
                  <c:v>25</c:v>
                </c:pt>
                <c:pt idx="4282">
                  <c:v>25</c:v>
                </c:pt>
                <c:pt idx="4283">
                  <c:v>25</c:v>
                </c:pt>
                <c:pt idx="4284">
                  <c:v>25</c:v>
                </c:pt>
                <c:pt idx="4285">
                  <c:v>25</c:v>
                </c:pt>
                <c:pt idx="4286">
                  <c:v>25</c:v>
                </c:pt>
                <c:pt idx="4287">
                  <c:v>25</c:v>
                </c:pt>
                <c:pt idx="4288">
                  <c:v>25</c:v>
                </c:pt>
                <c:pt idx="4289">
                  <c:v>25</c:v>
                </c:pt>
                <c:pt idx="4290">
                  <c:v>25</c:v>
                </c:pt>
                <c:pt idx="4291">
                  <c:v>25</c:v>
                </c:pt>
                <c:pt idx="4292">
                  <c:v>25</c:v>
                </c:pt>
                <c:pt idx="4293">
                  <c:v>25</c:v>
                </c:pt>
                <c:pt idx="4294">
                  <c:v>25</c:v>
                </c:pt>
                <c:pt idx="4295">
                  <c:v>25</c:v>
                </c:pt>
                <c:pt idx="4296">
                  <c:v>25</c:v>
                </c:pt>
                <c:pt idx="4297">
                  <c:v>25</c:v>
                </c:pt>
                <c:pt idx="4298">
                  <c:v>25</c:v>
                </c:pt>
                <c:pt idx="4299">
                  <c:v>25</c:v>
                </c:pt>
                <c:pt idx="4300">
                  <c:v>25</c:v>
                </c:pt>
                <c:pt idx="4301">
                  <c:v>25</c:v>
                </c:pt>
                <c:pt idx="4302">
                  <c:v>25</c:v>
                </c:pt>
                <c:pt idx="4303">
                  <c:v>25</c:v>
                </c:pt>
                <c:pt idx="4304">
                  <c:v>25</c:v>
                </c:pt>
                <c:pt idx="4305">
                  <c:v>25</c:v>
                </c:pt>
                <c:pt idx="4306">
                  <c:v>25</c:v>
                </c:pt>
                <c:pt idx="4307">
                  <c:v>25</c:v>
                </c:pt>
                <c:pt idx="4308">
                  <c:v>25</c:v>
                </c:pt>
                <c:pt idx="4309">
                  <c:v>25</c:v>
                </c:pt>
                <c:pt idx="4310">
                  <c:v>25</c:v>
                </c:pt>
                <c:pt idx="4311">
                  <c:v>25</c:v>
                </c:pt>
                <c:pt idx="4312">
                  <c:v>25</c:v>
                </c:pt>
                <c:pt idx="4313">
                  <c:v>25</c:v>
                </c:pt>
                <c:pt idx="4314">
                  <c:v>25</c:v>
                </c:pt>
                <c:pt idx="4315">
                  <c:v>25</c:v>
                </c:pt>
                <c:pt idx="4316">
                  <c:v>25</c:v>
                </c:pt>
                <c:pt idx="4317">
                  <c:v>25</c:v>
                </c:pt>
                <c:pt idx="4318">
                  <c:v>25</c:v>
                </c:pt>
                <c:pt idx="4319">
                  <c:v>25</c:v>
                </c:pt>
                <c:pt idx="4320">
                  <c:v>25</c:v>
                </c:pt>
                <c:pt idx="4321">
                  <c:v>25</c:v>
                </c:pt>
                <c:pt idx="4322">
                  <c:v>25</c:v>
                </c:pt>
                <c:pt idx="4323">
                  <c:v>25</c:v>
                </c:pt>
                <c:pt idx="4324">
                  <c:v>25</c:v>
                </c:pt>
                <c:pt idx="4325">
                  <c:v>25</c:v>
                </c:pt>
                <c:pt idx="4326">
                  <c:v>25</c:v>
                </c:pt>
                <c:pt idx="4327">
                  <c:v>25</c:v>
                </c:pt>
                <c:pt idx="4328">
                  <c:v>25</c:v>
                </c:pt>
                <c:pt idx="4329">
                  <c:v>25</c:v>
                </c:pt>
                <c:pt idx="4330">
                  <c:v>25</c:v>
                </c:pt>
                <c:pt idx="4331">
                  <c:v>25</c:v>
                </c:pt>
                <c:pt idx="4332">
                  <c:v>25</c:v>
                </c:pt>
                <c:pt idx="4333">
                  <c:v>25</c:v>
                </c:pt>
                <c:pt idx="4334">
                  <c:v>25</c:v>
                </c:pt>
                <c:pt idx="4335">
                  <c:v>25</c:v>
                </c:pt>
                <c:pt idx="4336">
                  <c:v>25</c:v>
                </c:pt>
                <c:pt idx="4337">
                  <c:v>25</c:v>
                </c:pt>
                <c:pt idx="4338">
                  <c:v>25</c:v>
                </c:pt>
                <c:pt idx="4339">
                  <c:v>25</c:v>
                </c:pt>
                <c:pt idx="4340">
                  <c:v>25</c:v>
                </c:pt>
                <c:pt idx="4341">
                  <c:v>25</c:v>
                </c:pt>
                <c:pt idx="4342">
                  <c:v>25</c:v>
                </c:pt>
                <c:pt idx="4343">
                  <c:v>25</c:v>
                </c:pt>
                <c:pt idx="4344">
                  <c:v>25</c:v>
                </c:pt>
                <c:pt idx="4345">
                  <c:v>25</c:v>
                </c:pt>
                <c:pt idx="4346">
                  <c:v>25</c:v>
                </c:pt>
                <c:pt idx="4347">
                  <c:v>25</c:v>
                </c:pt>
                <c:pt idx="4348">
                  <c:v>25</c:v>
                </c:pt>
                <c:pt idx="4349">
                  <c:v>25</c:v>
                </c:pt>
                <c:pt idx="4350">
                  <c:v>25</c:v>
                </c:pt>
                <c:pt idx="4351">
                  <c:v>25</c:v>
                </c:pt>
                <c:pt idx="4352">
                  <c:v>25</c:v>
                </c:pt>
                <c:pt idx="4353">
                  <c:v>25</c:v>
                </c:pt>
                <c:pt idx="4354">
                  <c:v>25</c:v>
                </c:pt>
                <c:pt idx="4355">
                  <c:v>25</c:v>
                </c:pt>
                <c:pt idx="4356">
                  <c:v>25</c:v>
                </c:pt>
                <c:pt idx="4357">
                  <c:v>25</c:v>
                </c:pt>
                <c:pt idx="4358">
                  <c:v>25</c:v>
                </c:pt>
                <c:pt idx="4359">
                  <c:v>25</c:v>
                </c:pt>
                <c:pt idx="4360">
                  <c:v>25</c:v>
                </c:pt>
                <c:pt idx="4361">
                  <c:v>25</c:v>
                </c:pt>
                <c:pt idx="4362">
                  <c:v>25</c:v>
                </c:pt>
                <c:pt idx="4363">
                  <c:v>25</c:v>
                </c:pt>
                <c:pt idx="4364">
                  <c:v>25</c:v>
                </c:pt>
                <c:pt idx="4365">
                  <c:v>25</c:v>
                </c:pt>
                <c:pt idx="4366">
                  <c:v>25</c:v>
                </c:pt>
                <c:pt idx="4367">
                  <c:v>25</c:v>
                </c:pt>
                <c:pt idx="4368">
                  <c:v>25</c:v>
                </c:pt>
                <c:pt idx="4369">
                  <c:v>25</c:v>
                </c:pt>
                <c:pt idx="4370">
                  <c:v>25</c:v>
                </c:pt>
                <c:pt idx="4371">
                  <c:v>25</c:v>
                </c:pt>
                <c:pt idx="4372">
                  <c:v>25</c:v>
                </c:pt>
                <c:pt idx="4373">
                  <c:v>25</c:v>
                </c:pt>
                <c:pt idx="4374">
                  <c:v>25</c:v>
                </c:pt>
                <c:pt idx="4375">
                  <c:v>25</c:v>
                </c:pt>
                <c:pt idx="4376">
                  <c:v>25</c:v>
                </c:pt>
                <c:pt idx="4377">
                  <c:v>25</c:v>
                </c:pt>
                <c:pt idx="4378">
                  <c:v>25</c:v>
                </c:pt>
                <c:pt idx="4379">
                  <c:v>25</c:v>
                </c:pt>
                <c:pt idx="4380">
                  <c:v>25</c:v>
                </c:pt>
                <c:pt idx="4381">
                  <c:v>25</c:v>
                </c:pt>
                <c:pt idx="4382">
                  <c:v>25</c:v>
                </c:pt>
                <c:pt idx="4383">
                  <c:v>25</c:v>
                </c:pt>
                <c:pt idx="4384">
                  <c:v>25</c:v>
                </c:pt>
                <c:pt idx="4385">
                  <c:v>25</c:v>
                </c:pt>
                <c:pt idx="4386">
                  <c:v>25</c:v>
                </c:pt>
                <c:pt idx="4387">
                  <c:v>25</c:v>
                </c:pt>
                <c:pt idx="4388">
                  <c:v>25</c:v>
                </c:pt>
                <c:pt idx="4389">
                  <c:v>25</c:v>
                </c:pt>
                <c:pt idx="4390">
                  <c:v>25</c:v>
                </c:pt>
                <c:pt idx="4391">
                  <c:v>25</c:v>
                </c:pt>
                <c:pt idx="4392">
                  <c:v>25</c:v>
                </c:pt>
                <c:pt idx="4393">
                  <c:v>25</c:v>
                </c:pt>
                <c:pt idx="4394">
                  <c:v>25</c:v>
                </c:pt>
                <c:pt idx="4395">
                  <c:v>25</c:v>
                </c:pt>
                <c:pt idx="4396">
                  <c:v>25</c:v>
                </c:pt>
                <c:pt idx="4397">
                  <c:v>25</c:v>
                </c:pt>
                <c:pt idx="4398">
                  <c:v>25</c:v>
                </c:pt>
                <c:pt idx="4399">
                  <c:v>25</c:v>
                </c:pt>
                <c:pt idx="4400">
                  <c:v>25</c:v>
                </c:pt>
                <c:pt idx="4401">
                  <c:v>25</c:v>
                </c:pt>
                <c:pt idx="4402">
                  <c:v>25</c:v>
                </c:pt>
                <c:pt idx="4403">
                  <c:v>25</c:v>
                </c:pt>
                <c:pt idx="4404">
                  <c:v>25</c:v>
                </c:pt>
                <c:pt idx="4405">
                  <c:v>25</c:v>
                </c:pt>
                <c:pt idx="4406">
                  <c:v>25</c:v>
                </c:pt>
                <c:pt idx="4407">
                  <c:v>25</c:v>
                </c:pt>
                <c:pt idx="4408">
                  <c:v>25</c:v>
                </c:pt>
                <c:pt idx="4409">
                  <c:v>25</c:v>
                </c:pt>
                <c:pt idx="4410">
                  <c:v>25</c:v>
                </c:pt>
                <c:pt idx="4411">
                  <c:v>25</c:v>
                </c:pt>
                <c:pt idx="4412">
                  <c:v>25</c:v>
                </c:pt>
                <c:pt idx="4413">
                  <c:v>25</c:v>
                </c:pt>
                <c:pt idx="4414">
                  <c:v>25</c:v>
                </c:pt>
                <c:pt idx="4415">
                  <c:v>25</c:v>
                </c:pt>
                <c:pt idx="4416">
                  <c:v>25</c:v>
                </c:pt>
                <c:pt idx="4417">
                  <c:v>25</c:v>
                </c:pt>
                <c:pt idx="4418">
                  <c:v>25</c:v>
                </c:pt>
                <c:pt idx="4419">
                  <c:v>25</c:v>
                </c:pt>
                <c:pt idx="4420">
                  <c:v>25</c:v>
                </c:pt>
                <c:pt idx="4421">
                  <c:v>25</c:v>
                </c:pt>
                <c:pt idx="4422">
                  <c:v>25</c:v>
                </c:pt>
                <c:pt idx="4423">
                  <c:v>25</c:v>
                </c:pt>
                <c:pt idx="4424">
                  <c:v>25</c:v>
                </c:pt>
                <c:pt idx="4425">
                  <c:v>25</c:v>
                </c:pt>
                <c:pt idx="4426">
                  <c:v>25</c:v>
                </c:pt>
                <c:pt idx="4427">
                  <c:v>25</c:v>
                </c:pt>
                <c:pt idx="4428">
                  <c:v>25</c:v>
                </c:pt>
                <c:pt idx="4429">
                  <c:v>25</c:v>
                </c:pt>
                <c:pt idx="4430">
                  <c:v>25</c:v>
                </c:pt>
                <c:pt idx="4431">
                  <c:v>25</c:v>
                </c:pt>
                <c:pt idx="4432">
                  <c:v>25</c:v>
                </c:pt>
                <c:pt idx="4433">
                  <c:v>25</c:v>
                </c:pt>
                <c:pt idx="4434">
                  <c:v>25</c:v>
                </c:pt>
                <c:pt idx="4435">
                  <c:v>25</c:v>
                </c:pt>
                <c:pt idx="4436">
                  <c:v>25</c:v>
                </c:pt>
                <c:pt idx="4437">
                  <c:v>25</c:v>
                </c:pt>
                <c:pt idx="4438">
                  <c:v>25</c:v>
                </c:pt>
                <c:pt idx="4439">
                  <c:v>25</c:v>
                </c:pt>
                <c:pt idx="4440">
                  <c:v>25</c:v>
                </c:pt>
                <c:pt idx="4441">
                  <c:v>25</c:v>
                </c:pt>
                <c:pt idx="4442">
                  <c:v>25</c:v>
                </c:pt>
                <c:pt idx="4443">
                  <c:v>25</c:v>
                </c:pt>
                <c:pt idx="4444">
                  <c:v>25</c:v>
                </c:pt>
                <c:pt idx="4445">
                  <c:v>25</c:v>
                </c:pt>
                <c:pt idx="4446">
                  <c:v>25</c:v>
                </c:pt>
                <c:pt idx="4447">
                  <c:v>25</c:v>
                </c:pt>
                <c:pt idx="4448">
                  <c:v>25</c:v>
                </c:pt>
                <c:pt idx="4449">
                  <c:v>25</c:v>
                </c:pt>
                <c:pt idx="4450">
                  <c:v>25</c:v>
                </c:pt>
                <c:pt idx="4451">
                  <c:v>25</c:v>
                </c:pt>
                <c:pt idx="4452">
                  <c:v>25</c:v>
                </c:pt>
                <c:pt idx="4453">
                  <c:v>25</c:v>
                </c:pt>
                <c:pt idx="4454">
                  <c:v>25</c:v>
                </c:pt>
                <c:pt idx="4455">
                  <c:v>25</c:v>
                </c:pt>
                <c:pt idx="4456">
                  <c:v>25</c:v>
                </c:pt>
                <c:pt idx="4457">
                  <c:v>25</c:v>
                </c:pt>
                <c:pt idx="4458">
                  <c:v>25</c:v>
                </c:pt>
                <c:pt idx="4459">
                  <c:v>25</c:v>
                </c:pt>
                <c:pt idx="4460">
                  <c:v>25</c:v>
                </c:pt>
                <c:pt idx="4461">
                  <c:v>25</c:v>
                </c:pt>
                <c:pt idx="4462">
                  <c:v>25</c:v>
                </c:pt>
                <c:pt idx="4463">
                  <c:v>25</c:v>
                </c:pt>
                <c:pt idx="4464">
                  <c:v>25</c:v>
                </c:pt>
                <c:pt idx="4465">
                  <c:v>25</c:v>
                </c:pt>
                <c:pt idx="4466">
                  <c:v>25</c:v>
                </c:pt>
                <c:pt idx="4467">
                  <c:v>25</c:v>
                </c:pt>
                <c:pt idx="4468">
                  <c:v>25</c:v>
                </c:pt>
                <c:pt idx="4469">
                  <c:v>25</c:v>
                </c:pt>
                <c:pt idx="4470">
                  <c:v>25</c:v>
                </c:pt>
                <c:pt idx="4471">
                  <c:v>25</c:v>
                </c:pt>
                <c:pt idx="4472">
                  <c:v>25</c:v>
                </c:pt>
                <c:pt idx="4473">
                  <c:v>25</c:v>
                </c:pt>
                <c:pt idx="4474">
                  <c:v>25</c:v>
                </c:pt>
                <c:pt idx="4475">
                  <c:v>25</c:v>
                </c:pt>
                <c:pt idx="4476">
                  <c:v>25</c:v>
                </c:pt>
                <c:pt idx="4477">
                  <c:v>25</c:v>
                </c:pt>
                <c:pt idx="4478">
                  <c:v>25</c:v>
                </c:pt>
                <c:pt idx="4479">
                  <c:v>25</c:v>
                </c:pt>
                <c:pt idx="4480">
                  <c:v>25</c:v>
                </c:pt>
                <c:pt idx="4481">
                  <c:v>25</c:v>
                </c:pt>
                <c:pt idx="4482">
                  <c:v>25</c:v>
                </c:pt>
                <c:pt idx="4483">
                  <c:v>25</c:v>
                </c:pt>
                <c:pt idx="4484">
                  <c:v>25</c:v>
                </c:pt>
                <c:pt idx="4485">
                  <c:v>25</c:v>
                </c:pt>
                <c:pt idx="4486">
                  <c:v>25</c:v>
                </c:pt>
                <c:pt idx="4487">
                  <c:v>25</c:v>
                </c:pt>
                <c:pt idx="4488">
                  <c:v>25</c:v>
                </c:pt>
                <c:pt idx="4489">
                  <c:v>25</c:v>
                </c:pt>
                <c:pt idx="4490">
                  <c:v>25</c:v>
                </c:pt>
                <c:pt idx="4491">
                  <c:v>25</c:v>
                </c:pt>
                <c:pt idx="4492">
                  <c:v>25</c:v>
                </c:pt>
                <c:pt idx="4493">
                  <c:v>25</c:v>
                </c:pt>
                <c:pt idx="4494">
                  <c:v>25</c:v>
                </c:pt>
                <c:pt idx="4495">
                  <c:v>25</c:v>
                </c:pt>
                <c:pt idx="4496">
                  <c:v>25</c:v>
                </c:pt>
                <c:pt idx="4497">
                  <c:v>25</c:v>
                </c:pt>
                <c:pt idx="4498">
                  <c:v>25</c:v>
                </c:pt>
                <c:pt idx="4499">
                  <c:v>25</c:v>
                </c:pt>
                <c:pt idx="4500">
                  <c:v>25</c:v>
                </c:pt>
                <c:pt idx="4501">
                  <c:v>25</c:v>
                </c:pt>
                <c:pt idx="4502">
                  <c:v>25</c:v>
                </c:pt>
                <c:pt idx="4503">
                  <c:v>25</c:v>
                </c:pt>
                <c:pt idx="4504">
                  <c:v>25</c:v>
                </c:pt>
                <c:pt idx="4505">
                  <c:v>25</c:v>
                </c:pt>
                <c:pt idx="4506">
                  <c:v>25</c:v>
                </c:pt>
                <c:pt idx="4507">
                  <c:v>25</c:v>
                </c:pt>
                <c:pt idx="4508">
                  <c:v>25</c:v>
                </c:pt>
                <c:pt idx="4509">
                  <c:v>25</c:v>
                </c:pt>
                <c:pt idx="4510">
                  <c:v>25</c:v>
                </c:pt>
                <c:pt idx="4511">
                  <c:v>25</c:v>
                </c:pt>
                <c:pt idx="4512">
                  <c:v>25</c:v>
                </c:pt>
                <c:pt idx="4513">
                  <c:v>25</c:v>
                </c:pt>
                <c:pt idx="4514">
                  <c:v>25</c:v>
                </c:pt>
                <c:pt idx="4515">
                  <c:v>25</c:v>
                </c:pt>
                <c:pt idx="4516">
                  <c:v>25</c:v>
                </c:pt>
                <c:pt idx="4517">
                  <c:v>25</c:v>
                </c:pt>
                <c:pt idx="4518">
                  <c:v>25</c:v>
                </c:pt>
                <c:pt idx="4519">
                  <c:v>25</c:v>
                </c:pt>
                <c:pt idx="4520">
                  <c:v>25</c:v>
                </c:pt>
                <c:pt idx="4521">
                  <c:v>25</c:v>
                </c:pt>
                <c:pt idx="4522">
                  <c:v>25</c:v>
                </c:pt>
                <c:pt idx="4523">
                  <c:v>25</c:v>
                </c:pt>
                <c:pt idx="4524">
                  <c:v>25</c:v>
                </c:pt>
                <c:pt idx="4525">
                  <c:v>25</c:v>
                </c:pt>
                <c:pt idx="4526">
                  <c:v>25</c:v>
                </c:pt>
                <c:pt idx="4527">
                  <c:v>25</c:v>
                </c:pt>
                <c:pt idx="4528">
                  <c:v>25</c:v>
                </c:pt>
                <c:pt idx="4529">
                  <c:v>25</c:v>
                </c:pt>
                <c:pt idx="4530">
                  <c:v>25</c:v>
                </c:pt>
                <c:pt idx="4531">
                  <c:v>25</c:v>
                </c:pt>
                <c:pt idx="4532">
                  <c:v>25</c:v>
                </c:pt>
                <c:pt idx="4533">
                  <c:v>25</c:v>
                </c:pt>
                <c:pt idx="4534">
                  <c:v>25</c:v>
                </c:pt>
                <c:pt idx="4535">
                  <c:v>25</c:v>
                </c:pt>
                <c:pt idx="4536">
                  <c:v>25</c:v>
                </c:pt>
                <c:pt idx="4537">
                  <c:v>25</c:v>
                </c:pt>
                <c:pt idx="4538">
                  <c:v>25</c:v>
                </c:pt>
                <c:pt idx="4539">
                  <c:v>25</c:v>
                </c:pt>
                <c:pt idx="4540">
                  <c:v>25</c:v>
                </c:pt>
                <c:pt idx="4541">
                  <c:v>25</c:v>
                </c:pt>
                <c:pt idx="4542">
                  <c:v>25</c:v>
                </c:pt>
                <c:pt idx="4543">
                  <c:v>25</c:v>
                </c:pt>
                <c:pt idx="4544">
                  <c:v>25</c:v>
                </c:pt>
                <c:pt idx="4545">
                  <c:v>25</c:v>
                </c:pt>
                <c:pt idx="4546">
                  <c:v>25</c:v>
                </c:pt>
                <c:pt idx="4547">
                  <c:v>25</c:v>
                </c:pt>
                <c:pt idx="4548">
                  <c:v>25</c:v>
                </c:pt>
                <c:pt idx="4549">
                  <c:v>25</c:v>
                </c:pt>
                <c:pt idx="4550">
                  <c:v>25</c:v>
                </c:pt>
                <c:pt idx="4551">
                  <c:v>25</c:v>
                </c:pt>
                <c:pt idx="4552">
                  <c:v>25</c:v>
                </c:pt>
                <c:pt idx="4553">
                  <c:v>25</c:v>
                </c:pt>
                <c:pt idx="4554">
                  <c:v>25</c:v>
                </c:pt>
                <c:pt idx="4555">
                  <c:v>25</c:v>
                </c:pt>
                <c:pt idx="4556">
                  <c:v>25</c:v>
                </c:pt>
                <c:pt idx="4557">
                  <c:v>25</c:v>
                </c:pt>
                <c:pt idx="4558">
                  <c:v>25</c:v>
                </c:pt>
                <c:pt idx="4559">
                  <c:v>25</c:v>
                </c:pt>
                <c:pt idx="4560">
                  <c:v>25</c:v>
                </c:pt>
                <c:pt idx="4561">
                  <c:v>25</c:v>
                </c:pt>
                <c:pt idx="4562">
                  <c:v>25</c:v>
                </c:pt>
                <c:pt idx="4563">
                  <c:v>25</c:v>
                </c:pt>
                <c:pt idx="4564">
                  <c:v>25</c:v>
                </c:pt>
                <c:pt idx="4565">
                  <c:v>25</c:v>
                </c:pt>
                <c:pt idx="4566">
                  <c:v>25</c:v>
                </c:pt>
                <c:pt idx="4567">
                  <c:v>25</c:v>
                </c:pt>
                <c:pt idx="4568">
                  <c:v>25</c:v>
                </c:pt>
                <c:pt idx="4569">
                  <c:v>25</c:v>
                </c:pt>
                <c:pt idx="4570">
                  <c:v>25</c:v>
                </c:pt>
                <c:pt idx="4571">
                  <c:v>25</c:v>
                </c:pt>
                <c:pt idx="4572">
                  <c:v>25</c:v>
                </c:pt>
                <c:pt idx="4573">
                  <c:v>25</c:v>
                </c:pt>
                <c:pt idx="4574">
                  <c:v>25</c:v>
                </c:pt>
                <c:pt idx="4575">
                  <c:v>25</c:v>
                </c:pt>
                <c:pt idx="4576">
                  <c:v>25</c:v>
                </c:pt>
                <c:pt idx="4577">
                  <c:v>25</c:v>
                </c:pt>
                <c:pt idx="4578">
                  <c:v>25</c:v>
                </c:pt>
                <c:pt idx="4579">
                  <c:v>25</c:v>
                </c:pt>
                <c:pt idx="4580">
                  <c:v>25</c:v>
                </c:pt>
                <c:pt idx="4581">
                  <c:v>25</c:v>
                </c:pt>
                <c:pt idx="4582">
                  <c:v>25</c:v>
                </c:pt>
                <c:pt idx="4583">
                  <c:v>25</c:v>
                </c:pt>
                <c:pt idx="4584">
                  <c:v>25</c:v>
                </c:pt>
                <c:pt idx="4585">
                  <c:v>25</c:v>
                </c:pt>
                <c:pt idx="4586">
                  <c:v>25</c:v>
                </c:pt>
                <c:pt idx="4587">
                  <c:v>25</c:v>
                </c:pt>
                <c:pt idx="4588">
                  <c:v>25</c:v>
                </c:pt>
                <c:pt idx="4589">
                  <c:v>25</c:v>
                </c:pt>
                <c:pt idx="4590">
                  <c:v>25</c:v>
                </c:pt>
                <c:pt idx="4591">
                  <c:v>25</c:v>
                </c:pt>
                <c:pt idx="4592">
                  <c:v>25</c:v>
                </c:pt>
                <c:pt idx="4593">
                  <c:v>25</c:v>
                </c:pt>
                <c:pt idx="4594">
                  <c:v>25</c:v>
                </c:pt>
                <c:pt idx="4595">
                  <c:v>25</c:v>
                </c:pt>
                <c:pt idx="4596">
                  <c:v>25</c:v>
                </c:pt>
                <c:pt idx="4597">
                  <c:v>25</c:v>
                </c:pt>
                <c:pt idx="4598">
                  <c:v>25</c:v>
                </c:pt>
                <c:pt idx="4599">
                  <c:v>25</c:v>
                </c:pt>
                <c:pt idx="4600">
                  <c:v>25</c:v>
                </c:pt>
                <c:pt idx="4601">
                  <c:v>25</c:v>
                </c:pt>
                <c:pt idx="4602">
                  <c:v>25</c:v>
                </c:pt>
                <c:pt idx="4603">
                  <c:v>25</c:v>
                </c:pt>
                <c:pt idx="4604">
                  <c:v>25</c:v>
                </c:pt>
                <c:pt idx="4605">
                  <c:v>25</c:v>
                </c:pt>
                <c:pt idx="4606">
                  <c:v>25</c:v>
                </c:pt>
                <c:pt idx="4607">
                  <c:v>25</c:v>
                </c:pt>
                <c:pt idx="4608">
                  <c:v>25</c:v>
                </c:pt>
                <c:pt idx="4609">
                  <c:v>25</c:v>
                </c:pt>
                <c:pt idx="4610">
                  <c:v>25</c:v>
                </c:pt>
                <c:pt idx="4611">
                  <c:v>25</c:v>
                </c:pt>
                <c:pt idx="4612">
                  <c:v>25</c:v>
                </c:pt>
                <c:pt idx="4613">
                  <c:v>25</c:v>
                </c:pt>
                <c:pt idx="4614">
                  <c:v>25</c:v>
                </c:pt>
                <c:pt idx="4615">
                  <c:v>25</c:v>
                </c:pt>
                <c:pt idx="4616">
                  <c:v>25</c:v>
                </c:pt>
                <c:pt idx="4617">
                  <c:v>25</c:v>
                </c:pt>
                <c:pt idx="4618">
                  <c:v>25</c:v>
                </c:pt>
                <c:pt idx="4619">
                  <c:v>25</c:v>
                </c:pt>
                <c:pt idx="4620">
                  <c:v>25</c:v>
                </c:pt>
                <c:pt idx="4621">
                  <c:v>25</c:v>
                </c:pt>
                <c:pt idx="4622">
                  <c:v>25</c:v>
                </c:pt>
                <c:pt idx="4623">
                  <c:v>25</c:v>
                </c:pt>
                <c:pt idx="4624">
                  <c:v>25</c:v>
                </c:pt>
                <c:pt idx="4625">
                  <c:v>25</c:v>
                </c:pt>
                <c:pt idx="4626">
                  <c:v>25</c:v>
                </c:pt>
                <c:pt idx="4627">
                  <c:v>25</c:v>
                </c:pt>
                <c:pt idx="4628">
                  <c:v>25</c:v>
                </c:pt>
                <c:pt idx="4629">
                  <c:v>25</c:v>
                </c:pt>
                <c:pt idx="4630">
                  <c:v>25</c:v>
                </c:pt>
                <c:pt idx="4631">
                  <c:v>25</c:v>
                </c:pt>
                <c:pt idx="4632">
                  <c:v>25</c:v>
                </c:pt>
                <c:pt idx="4633">
                  <c:v>25</c:v>
                </c:pt>
                <c:pt idx="4634">
                  <c:v>25</c:v>
                </c:pt>
                <c:pt idx="4635">
                  <c:v>25</c:v>
                </c:pt>
                <c:pt idx="4636">
                  <c:v>25</c:v>
                </c:pt>
                <c:pt idx="4637">
                  <c:v>25</c:v>
                </c:pt>
                <c:pt idx="4638">
                  <c:v>25</c:v>
                </c:pt>
                <c:pt idx="4639">
                  <c:v>25</c:v>
                </c:pt>
                <c:pt idx="4640">
                  <c:v>25</c:v>
                </c:pt>
                <c:pt idx="4641">
                  <c:v>25</c:v>
                </c:pt>
                <c:pt idx="4642">
                  <c:v>25</c:v>
                </c:pt>
                <c:pt idx="4643">
                  <c:v>25</c:v>
                </c:pt>
                <c:pt idx="4644">
                  <c:v>25</c:v>
                </c:pt>
                <c:pt idx="4645">
                  <c:v>25</c:v>
                </c:pt>
                <c:pt idx="4646">
                  <c:v>25</c:v>
                </c:pt>
                <c:pt idx="4647">
                  <c:v>25</c:v>
                </c:pt>
                <c:pt idx="4648">
                  <c:v>25</c:v>
                </c:pt>
                <c:pt idx="4649">
                  <c:v>25</c:v>
                </c:pt>
                <c:pt idx="4650">
                  <c:v>25</c:v>
                </c:pt>
                <c:pt idx="4651">
                  <c:v>25</c:v>
                </c:pt>
                <c:pt idx="4652">
                  <c:v>25</c:v>
                </c:pt>
                <c:pt idx="4653">
                  <c:v>25</c:v>
                </c:pt>
                <c:pt idx="4654">
                  <c:v>25</c:v>
                </c:pt>
                <c:pt idx="4655">
                  <c:v>25</c:v>
                </c:pt>
                <c:pt idx="4656">
                  <c:v>25</c:v>
                </c:pt>
                <c:pt idx="4657">
                  <c:v>25</c:v>
                </c:pt>
                <c:pt idx="4658">
                  <c:v>25</c:v>
                </c:pt>
                <c:pt idx="4659">
                  <c:v>25</c:v>
                </c:pt>
                <c:pt idx="4660">
                  <c:v>25</c:v>
                </c:pt>
                <c:pt idx="4661">
                  <c:v>25</c:v>
                </c:pt>
                <c:pt idx="4662">
                  <c:v>25</c:v>
                </c:pt>
                <c:pt idx="4663">
                  <c:v>25</c:v>
                </c:pt>
                <c:pt idx="4664">
                  <c:v>25</c:v>
                </c:pt>
                <c:pt idx="4665">
                  <c:v>25</c:v>
                </c:pt>
                <c:pt idx="4666">
                  <c:v>25</c:v>
                </c:pt>
                <c:pt idx="4667">
                  <c:v>25</c:v>
                </c:pt>
                <c:pt idx="4668">
                  <c:v>25</c:v>
                </c:pt>
                <c:pt idx="4669">
                  <c:v>25</c:v>
                </c:pt>
                <c:pt idx="4670">
                  <c:v>25</c:v>
                </c:pt>
                <c:pt idx="4671">
                  <c:v>25</c:v>
                </c:pt>
                <c:pt idx="4672">
                  <c:v>25</c:v>
                </c:pt>
                <c:pt idx="4673">
                  <c:v>25</c:v>
                </c:pt>
                <c:pt idx="4674">
                  <c:v>25</c:v>
                </c:pt>
                <c:pt idx="4675">
                  <c:v>25</c:v>
                </c:pt>
                <c:pt idx="4676">
                  <c:v>25</c:v>
                </c:pt>
                <c:pt idx="4677">
                  <c:v>25</c:v>
                </c:pt>
                <c:pt idx="4678">
                  <c:v>25</c:v>
                </c:pt>
                <c:pt idx="4679">
                  <c:v>25</c:v>
                </c:pt>
                <c:pt idx="4680">
                  <c:v>25</c:v>
                </c:pt>
                <c:pt idx="4681">
                  <c:v>25</c:v>
                </c:pt>
                <c:pt idx="4682">
                  <c:v>25</c:v>
                </c:pt>
                <c:pt idx="4683">
                  <c:v>25</c:v>
                </c:pt>
                <c:pt idx="4684">
                  <c:v>25</c:v>
                </c:pt>
                <c:pt idx="4685">
                  <c:v>25</c:v>
                </c:pt>
                <c:pt idx="4686">
                  <c:v>25</c:v>
                </c:pt>
                <c:pt idx="4687">
                  <c:v>25</c:v>
                </c:pt>
                <c:pt idx="4688">
                  <c:v>25</c:v>
                </c:pt>
                <c:pt idx="4689">
                  <c:v>25</c:v>
                </c:pt>
                <c:pt idx="4690">
                  <c:v>25</c:v>
                </c:pt>
                <c:pt idx="4691">
                  <c:v>25</c:v>
                </c:pt>
                <c:pt idx="4692">
                  <c:v>25</c:v>
                </c:pt>
                <c:pt idx="4693">
                  <c:v>25</c:v>
                </c:pt>
                <c:pt idx="4694">
                  <c:v>25</c:v>
                </c:pt>
                <c:pt idx="4695">
                  <c:v>25</c:v>
                </c:pt>
                <c:pt idx="4696">
                  <c:v>25</c:v>
                </c:pt>
                <c:pt idx="4697">
                  <c:v>25</c:v>
                </c:pt>
                <c:pt idx="4698">
                  <c:v>25</c:v>
                </c:pt>
                <c:pt idx="4699">
                  <c:v>25</c:v>
                </c:pt>
                <c:pt idx="4700">
                  <c:v>25</c:v>
                </c:pt>
                <c:pt idx="4701">
                  <c:v>25</c:v>
                </c:pt>
                <c:pt idx="4702">
                  <c:v>25</c:v>
                </c:pt>
                <c:pt idx="4703">
                  <c:v>25</c:v>
                </c:pt>
                <c:pt idx="4704">
                  <c:v>25</c:v>
                </c:pt>
                <c:pt idx="4705">
                  <c:v>25</c:v>
                </c:pt>
                <c:pt idx="4706">
                  <c:v>25</c:v>
                </c:pt>
                <c:pt idx="4707">
                  <c:v>25</c:v>
                </c:pt>
                <c:pt idx="4708">
                  <c:v>25</c:v>
                </c:pt>
                <c:pt idx="4709">
                  <c:v>25</c:v>
                </c:pt>
                <c:pt idx="4710">
                  <c:v>25</c:v>
                </c:pt>
                <c:pt idx="4711">
                  <c:v>25</c:v>
                </c:pt>
                <c:pt idx="4712">
                  <c:v>25</c:v>
                </c:pt>
                <c:pt idx="4713">
                  <c:v>25</c:v>
                </c:pt>
                <c:pt idx="4714">
                  <c:v>25</c:v>
                </c:pt>
                <c:pt idx="4715">
                  <c:v>25</c:v>
                </c:pt>
                <c:pt idx="4716">
                  <c:v>25</c:v>
                </c:pt>
                <c:pt idx="4717">
                  <c:v>25</c:v>
                </c:pt>
                <c:pt idx="4718">
                  <c:v>25</c:v>
                </c:pt>
                <c:pt idx="4719">
                  <c:v>25</c:v>
                </c:pt>
                <c:pt idx="4720">
                  <c:v>25</c:v>
                </c:pt>
                <c:pt idx="4721">
                  <c:v>25</c:v>
                </c:pt>
                <c:pt idx="4722">
                  <c:v>25</c:v>
                </c:pt>
                <c:pt idx="4723">
                  <c:v>25</c:v>
                </c:pt>
                <c:pt idx="4724">
                  <c:v>25</c:v>
                </c:pt>
                <c:pt idx="4725">
                  <c:v>25</c:v>
                </c:pt>
                <c:pt idx="4726">
                  <c:v>25</c:v>
                </c:pt>
                <c:pt idx="4727">
                  <c:v>25</c:v>
                </c:pt>
                <c:pt idx="4728">
                  <c:v>25</c:v>
                </c:pt>
                <c:pt idx="4729">
                  <c:v>25</c:v>
                </c:pt>
                <c:pt idx="4730">
                  <c:v>25</c:v>
                </c:pt>
                <c:pt idx="4731">
                  <c:v>25</c:v>
                </c:pt>
                <c:pt idx="4732">
                  <c:v>25</c:v>
                </c:pt>
                <c:pt idx="4733">
                  <c:v>25</c:v>
                </c:pt>
                <c:pt idx="4734">
                  <c:v>25</c:v>
                </c:pt>
                <c:pt idx="4735">
                  <c:v>25</c:v>
                </c:pt>
                <c:pt idx="4736">
                  <c:v>25</c:v>
                </c:pt>
                <c:pt idx="4737">
                  <c:v>25</c:v>
                </c:pt>
                <c:pt idx="4738">
                  <c:v>25</c:v>
                </c:pt>
                <c:pt idx="4739">
                  <c:v>25</c:v>
                </c:pt>
                <c:pt idx="4740">
                  <c:v>25</c:v>
                </c:pt>
                <c:pt idx="4741">
                  <c:v>25</c:v>
                </c:pt>
                <c:pt idx="4742">
                  <c:v>25</c:v>
                </c:pt>
                <c:pt idx="4743">
                  <c:v>25</c:v>
                </c:pt>
                <c:pt idx="4744">
                  <c:v>25</c:v>
                </c:pt>
                <c:pt idx="4745">
                  <c:v>25</c:v>
                </c:pt>
                <c:pt idx="4746">
                  <c:v>25</c:v>
                </c:pt>
                <c:pt idx="4747">
                  <c:v>25</c:v>
                </c:pt>
                <c:pt idx="4748">
                  <c:v>25</c:v>
                </c:pt>
                <c:pt idx="4749">
                  <c:v>25</c:v>
                </c:pt>
                <c:pt idx="4750">
                  <c:v>25</c:v>
                </c:pt>
                <c:pt idx="4751">
                  <c:v>25</c:v>
                </c:pt>
                <c:pt idx="4752">
                  <c:v>25</c:v>
                </c:pt>
                <c:pt idx="4753">
                  <c:v>25</c:v>
                </c:pt>
                <c:pt idx="4754">
                  <c:v>25</c:v>
                </c:pt>
                <c:pt idx="4755">
                  <c:v>25</c:v>
                </c:pt>
                <c:pt idx="4756">
                  <c:v>25</c:v>
                </c:pt>
                <c:pt idx="4757">
                  <c:v>25</c:v>
                </c:pt>
                <c:pt idx="4758">
                  <c:v>25</c:v>
                </c:pt>
                <c:pt idx="4759">
                  <c:v>25</c:v>
                </c:pt>
                <c:pt idx="4760">
                  <c:v>25</c:v>
                </c:pt>
                <c:pt idx="4761">
                  <c:v>25</c:v>
                </c:pt>
                <c:pt idx="4762">
                  <c:v>25</c:v>
                </c:pt>
                <c:pt idx="4763">
                  <c:v>25</c:v>
                </c:pt>
                <c:pt idx="4764">
                  <c:v>25</c:v>
                </c:pt>
                <c:pt idx="4765">
                  <c:v>25</c:v>
                </c:pt>
                <c:pt idx="4766">
                  <c:v>25</c:v>
                </c:pt>
                <c:pt idx="4767">
                  <c:v>25</c:v>
                </c:pt>
                <c:pt idx="4768">
                  <c:v>25</c:v>
                </c:pt>
                <c:pt idx="4769">
                  <c:v>25</c:v>
                </c:pt>
                <c:pt idx="4770">
                  <c:v>25</c:v>
                </c:pt>
                <c:pt idx="4771">
                  <c:v>25</c:v>
                </c:pt>
                <c:pt idx="4772">
                  <c:v>25</c:v>
                </c:pt>
                <c:pt idx="4773">
                  <c:v>25</c:v>
                </c:pt>
                <c:pt idx="4774">
                  <c:v>25</c:v>
                </c:pt>
                <c:pt idx="4775">
                  <c:v>25</c:v>
                </c:pt>
                <c:pt idx="4776">
                  <c:v>25</c:v>
                </c:pt>
                <c:pt idx="4777">
                  <c:v>25</c:v>
                </c:pt>
                <c:pt idx="4778">
                  <c:v>25</c:v>
                </c:pt>
                <c:pt idx="4779">
                  <c:v>25</c:v>
                </c:pt>
                <c:pt idx="4780">
                  <c:v>25</c:v>
                </c:pt>
                <c:pt idx="4781">
                  <c:v>25</c:v>
                </c:pt>
                <c:pt idx="4782">
                  <c:v>25</c:v>
                </c:pt>
                <c:pt idx="4783">
                  <c:v>25</c:v>
                </c:pt>
                <c:pt idx="4784">
                  <c:v>25</c:v>
                </c:pt>
                <c:pt idx="4785">
                  <c:v>25</c:v>
                </c:pt>
                <c:pt idx="4786">
                  <c:v>25</c:v>
                </c:pt>
                <c:pt idx="4787">
                  <c:v>25</c:v>
                </c:pt>
                <c:pt idx="4788">
                  <c:v>25</c:v>
                </c:pt>
                <c:pt idx="4789">
                  <c:v>25</c:v>
                </c:pt>
                <c:pt idx="4790">
                  <c:v>25</c:v>
                </c:pt>
                <c:pt idx="4791">
                  <c:v>25</c:v>
                </c:pt>
                <c:pt idx="4792">
                  <c:v>25</c:v>
                </c:pt>
                <c:pt idx="4793">
                  <c:v>25</c:v>
                </c:pt>
                <c:pt idx="4794">
                  <c:v>25</c:v>
                </c:pt>
                <c:pt idx="4795">
                  <c:v>25</c:v>
                </c:pt>
                <c:pt idx="4796">
                  <c:v>25</c:v>
                </c:pt>
                <c:pt idx="4797">
                  <c:v>25</c:v>
                </c:pt>
                <c:pt idx="4798">
                  <c:v>25</c:v>
                </c:pt>
                <c:pt idx="4799">
                  <c:v>25</c:v>
                </c:pt>
                <c:pt idx="4800">
                  <c:v>25</c:v>
                </c:pt>
                <c:pt idx="4801">
                  <c:v>25</c:v>
                </c:pt>
                <c:pt idx="4802">
                  <c:v>25</c:v>
                </c:pt>
                <c:pt idx="4803">
                  <c:v>25</c:v>
                </c:pt>
                <c:pt idx="4804">
                  <c:v>25</c:v>
                </c:pt>
                <c:pt idx="4805">
                  <c:v>25</c:v>
                </c:pt>
                <c:pt idx="4806">
                  <c:v>25</c:v>
                </c:pt>
                <c:pt idx="4807">
                  <c:v>25</c:v>
                </c:pt>
                <c:pt idx="4808">
                  <c:v>25</c:v>
                </c:pt>
                <c:pt idx="4809">
                  <c:v>25</c:v>
                </c:pt>
                <c:pt idx="4810">
                  <c:v>25</c:v>
                </c:pt>
                <c:pt idx="4811">
                  <c:v>25</c:v>
                </c:pt>
                <c:pt idx="4812">
                  <c:v>25</c:v>
                </c:pt>
                <c:pt idx="4813">
                  <c:v>25</c:v>
                </c:pt>
                <c:pt idx="4814">
                  <c:v>25</c:v>
                </c:pt>
                <c:pt idx="4815">
                  <c:v>25</c:v>
                </c:pt>
                <c:pt idx="4816">
                  <c:v>25</c:v>
                </c:pt>
                <c:pt idx="4817">
                  <c:v>25</c:v>
                </c:pt>
                <c:pt idx="4818">
                  <c:v>25</c:v>
                </c:pt>
                <c:pt idx="4819">
                  <c:v>25</c:v>
                </c:pt>
                <c:pt idx="4820">
                  <c:v>25</c:v>
                </c:pt>
                <c:pt idx="4821">
                  <c:v>25</c:v>
                </c:pt>
                <c:pt idx="4822">
                  <c:v>25</c:v>
                </c:pt>
                <c:pt idx="4823">
                  <c:v>25</c:v>
                </c:pt>
                <c:pt idx="4824">
                  <c:v>25</c:v>
                </c:pt>
                <c:pt idx="4825">
                  <c:v>25</c:v>
                </c:pt>
                <c:pt idx="4826">
                  <c:v>25</c:v>
                </c:pt>
                <c:pt idx="4827">
                  <c:v>25</c:v>
                </c:pt>
                <c:pt idx="4828">
                  <c:v>25</c:v>
                </c:pt>
                <c:pt idx="4829">
                  <c:v>25</c:v>
                </c:pt>
                <c:pt idx="4830">
                  <c:v>25</c:v>
                </c:pt>
                <c:pt idx="4831">
                  <c:v>25</c:v>
                </c:pt>
                <c:pt idx="4832">
                  <c:v>25</c:v>
                </c:pt>
                <c:pt idx="4833">
                  <c:v>25</c:v>
                </c:pt>
                <c:pt idx="4834">
                  <c:v>25</c:v>
                </c:pt>
                <c:pt idx="4835">
                  <c:v>25</c:v>
                </c:pt>
                <c:pt idx="4836">
                  <c:v>25</c:v>
                </c:pt>
                <c:pt idx="4837">
                  <c:v>25</c:v>
                </c:pt>
                <c:pt idx="4838">
                  <c:v>25</c:v>
                </c:pt>
                <c:pt idx="4839">
                  <c:v>25</c:v>
                </c:pt>
                <c:pt idx="4840">
                  <c:v>25</c:v>
                </c:pt>
                <c:pt idx="4841">
                  <c:v>25</c:v>
                </c:pt>
                <c:pt idx="4842">
                  <c:v>25</c:v>
                </c:pt>
                <c:pt idx="4843">
                  <c:v>25</c:v>
                </c:pt>
                <c:pt idx="4844">
                  <c:v>25</c:v>
                </c:pt>
                <c:pt idx="4845">
                  <c:v>25</c:v>
                </c:pt>
                <c:pt idx="4846">
                  <c:v>25</c:v>
                </c:pt>
                <c:pt idx="4847">
                  <c:v>25</c:v>
                </c:pt>
                <c:pt idx="4848">
                  <c:v>25</c:v>
                </c:pt>
                <c:pt idx="4849">
                  <c:v>25</c:v>
                </c:pt>
                <c:pt idx="4850">
                  <c:v>25</c:v>
                </c:pt>
                <c:pt idx="4851">
                  <c:v>25</c:v>
                </c:pt>
                <c:pt idx="4852">
                  <c:v>25</c:v>
                </c:pt>
                <c:pt idx="4853">
                  <c:v>25</c:v>
                </c:pt>
                <c:pt idx="4854">
                  <c:v>25</c:v>
                </c:pt>
                <c:pt idx="4855">
                  <c:v>25</c:v>
                </c:pt>
                <c:pt idx="4856">
                  <c:v>25</c:v>
                </c:pt>
                <c:pt idx="4857">
                  <c:v>25</c:v>
                </c:pt>
                <c:pt idx="4858">
                  <c:v>25</c:v>
                </c:pt>
                <c:pt idx="4859">
                  <c:v>25</c:v>
                </c:pt>
                <c:pt idx="4860">
                  <c:v>25</c:v>
                </c:pt>
                <c:pt idx="4861">
                  <c:v>25</c:v>
                </c:pt>
                <c:pt idx="4862">
                  <c:v>25</c:v>
                </c:pt>
                <c:pt idx="4863">
                  <c:v>25</c:v>
                </c:pt>
                <c:pt idx="4864">
                  <c:v>25</c:v>
                </c:pt>
                <c:pt idx="4865">
                  <c:v>25</c:v>
                </c:pt>
                <c:pt idx="4866">
                  <c:v>25</c:v>
                </c:pt>
                <c:pt idx="4867">
                  <c:v>25</c:v>
                </c:pt>
                <c:pt idx="4868">
                  <c:v>25</c:v>
                </c:pt>
                <c:pt idx="4869">
                  <c:v>25</c:v>
                </c:pt>
                <c:pt idx="4870">
                  <c:v>25</c:v>
                </c:pt>
                <c:pt idx="4871">
                  <c:v>25</c:v>
                </c:pt>
                <c:pt idx="4872">
                  <c:v>25</c:v>
                </c:pt>
                <c:pt idx="4873">
                  <c:v>25</c:v>
                </c:pt>
                <c:pt idx="4874">
                  <c:v>25</c:v>
                </c:pt>
                <c:pt idx="4875">
                  <c:v>25</c:v>
                </c:pt>
                <c:pt idx="4876">
                  <c:v>25</c:v>
                </c:pt>
                <c:pt idx="4877">
                  <c:v>25</c:v>
                </c:pt>
                <c:pt idx="4878">
                  <c:v>25</c:v>
                </c:pt>
                <c:pt idx="4879">
                  <c:v>25</c:v>
                </c:pt>
                <c:pt idx="4880">
                  <c:v>25</c:v>
                </c:pt>
                <c:pt idx="4881">
                  <c:v>25</c:v>
                </c:pt>
                <c:pt idx="4882">
                  <c:v>25</c:v>
                </c:pt>
                <c:pt idx="4883">
                  <c:v>25</c:v>
                </c:pt>
                <c:pt idx="4884">
                  <c:v>25</c:v>
                </c:pt>
                <c:pt idx="4885">
                  <c:v>25</c:v>
                </c:pt>
                <c:pt idx="4886">
                  <c:v>25</c:v>
                </c:pt>
                <c:pt idx="4887">
                  <c:v>25</c:v>
                </c:pt>
                <c:pt idx="4888">
                  <c:v>25</c:v>
                </c:pt>
                <c:pt idx="4889">
                  <c:v>25</c:v>
                </c:pt>
                <c:pt idx="4890">
                  <c:v>25</c:v>
                </c:pt>
                <c:pt idx="4891">
                  <c:v>25</c:v>
                </c:pt>
                <c:pt idx="4892">
                  <c:v>25</c:v>
                </c:pt>
                <c:pt idx="4893">
                  <c:v>25</c:v>
                </c:pt>
                <c:pt idx="4894">
                  <c:v>25</c:v>
                </c:pt>
                <c:pt idx="4895">
                  <c:v>25</c:v>
                </c:pt>
                <c:pt idx="4896">
                  <c:v>25</c:v>
                </c:pt>
                <c:pt idx="4897">
                  <c:v>25</c:v>
                </c:pt>
                <c:pt idx="4898">
                  <c:v>25</c:v>
                </c:pt>
                <c:pt idx="4899">
                  <c:v>25</c:v>
                </c:pt>
                <c:pt idx="4900">
                  <c:v>25</c:v>
                </c:pt>
                <c:pt idx="4901">
                  <c:v>25</c:v>
                </c:pt>
                <c:pt idx="4902">
                  <c:v>25</c:v>
                </c:pt>
                <c:pt idx="4903">
                  <c:v>25</c:v>
                </c:pt>
                <c:pt idx="4904">
                  <c:v>25</c:v>
                </c:pt>
                <c:pt idx="4905">
                  <c:v>25</c:v>
                </c:pt>
                <c:pt idx="4906">
                  <c:v>25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25</c:v>
                </c:pt>
                <c:pt idx="4961">
                  <c:v>25</c:v>
                </c:pt>
                <c:pt idx="4962">
                  <c:v>25</c:v>
                </c:pt>
                <c:pt idx="4963">
                  <c:v>25</c:v>
                </c:pt>
                <c:pt idx="4964">
                  <c:v>25</c:v>
                </c:pt>
                <c:pt idx="4965">
                  <c:v>25</c:v>
                </c:pt>
                <c:pt idx="4966">
                  <c:v>25</c:v>
                </c:pt>
                <c:pt idx="4967">
                  <c:v>25</c:v>
                </c:pt>
                <c:pt idx="496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2-5742-BD1A-0AC627BDDCF4}"/>
            </c:ext>
          </c:extLst>
        </c:ser>
        <c:ser>
          <c:idx val="1"/>
          <c:order val="1"/>
          <c:tx>
            <c:strRef>
              <c:f>'PM 2.5'!$O$3</c:f>
              <c:strCache>
                <c:ptCount val="1"/>
                <c:pt idx="0">
                  <c:v>Bike 3: Tues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'PM 2.5'!$O$4:$O$4972</c:f>
              <c:numCache>
                <c:formatCode>General</c:formatCode>
                <c:ptCount val="4969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6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8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7</c:v>
                </c:pt>
                <c:pt idx="86">
                  <c:v>8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8</c:v>
                </c:pt>
                <c:pt idx="91">
                  <c:v>8</c:v>
                </c:pt>
                <c:pt idx="92">
                  <c:v>7</c:v>
                </c:pt>
                <c:pt idx="93">
                  <c:v>8</c:v>
                </c:pt>
                <c:pt idx="94">
                  <c:v>8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5</c:v>
                </c:pt>
                <c:pt idx="116">
                  <c:v>4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5</c:v>
                </c:pt>
                <c:pt idx="123">
                  <c:v>4</c:v>
                </c:pt>
                <c:pt idx="124">
                  <c:v>4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5</c:v>
                </c:pt>
                <c:pt idx="139">
                  <c:v>4</c:v>
                </c:pt>
                <c:pt idx="140">
                  <c:v>4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4</c:v>
                </c:pt>
                <c:pt idx="167">
                  <c:v>5</c:v>
                </c:pt>
                <c:pt idx="168">
                  <c:v>5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4</c:v>
                </c:pt>
                <c:pt idx="211">
                  <c:v>5</c:v>
                </c:pt>
                <c:pt idx="212">
                  <c:v>5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6</c:v>
                </c:pt>
                <c:pt idx="229">
                  <c:v>5</c:v>
                </c:pt>
                <c:pt idx="230">
                  <c:v>5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4</c:v>
                </c:pt>
                <c:pt idx="237">
                  <c:v>4</c:v>
                </c:pt>
                <c:pt idx="238">
                  <c:v>5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7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6</c:v>
                </c:pt>
                <c:pt idx="291">
                  <c:v>6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4</c:v>
                </c:pt>
                <c:pt idx="297">
                  <c:v>4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5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5</c:v>
                </c:pt>
                <c:pt idx="318">
                  <c:v>5</c:v>
                </c:pt>
                <c:pt idx="319">
                  <c:v>6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5</c:v>
                </c:pt>
                <c:pt idx="328">
                  <c:v>5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7</c:v>
                </c:pt>
                <c:pt idx="342">
                  <c:v>7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5</c:v>
                </c:pt>
                <c:pt idx="353">
                  <c:v>5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3</c:v>
                </c:pt>
                <c:pt idx="365">
                  <c:v>2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3</c:v>
                </c:pt>
                <c:pt idx="376">
                  <c:v>3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6</c:v>
                </c:pt>
                <c:pt idx="425">
                  <c:v>6</c:v>
                </c:pt>
                <c:pt idx="426">
                  <c:v>5</c:v>
                </c:pt>
                <c:pt idx="427">
                  <c:v>5</c:v>
                </c:pt>
                <c:pt idx="428">
                  <c:v>6</c:v>
                </c:pt>
                <c:pt idx="429">
                  <c:v>6</c:v>
                </c:pt>
                <c:pt idx="430">
                  <c:v>5</c:v>
                </c:pt>
                <c:pt idx="431">
                  <c:v>6</c:v>
                </c:pt>
                <c:pt idx="432">
                  <c:v>6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6</c:v>
                </c:pt>
                <c:pt idx="438">
                  <c:v>7</c:v>
                </c:pt>
                <c:pt idx="439">
                  <c:v>7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7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6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6</c:v>
                </c:pt>
                <c:pt idx="486">
                  <c:v>5</c:v>
                </c:pt>
                <c:pt idx="487">
                  <c:v>5</c:v>
                </c:pt>
                <c:pt idx="488">
                  <c:v>4</c:v>
                </c:pt>
                <c:pt idx="489">
                  <c:v>4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4</c:v>
                </c:pt>
                <c:pt idx="503">
                  <c:v>5</c:v>
                </c:pt>
                <c:pt idx="504">
                  <c:v>5</c:v>
                </c:pt>
                <c:pt idx="505">
                  <c:v>6</c:v>
                </c:pt>
                <c:pt idx="506">
                  <c:v>6</c:v>
                </c:pt>
                <c:pt idx="507">
                  <c:v>6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6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6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5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7</c:v>
                </c:pt>
                <c:pt idx="534">
                  <c:v>7</c:v>
                </c:pt>
                <c:pt idx="535">
                  <c:v>6</c:v>
                </c:pt>
                <c:pt idx="536">
                  <c:v>6</c:v>
                </c:pt>
                <c:pt idx="537">
                  <c:v>5</c:v>
                </c:pt>
                <c:pt idx="538">
                  <c:v>6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6</c:v>
                </c:pt>
                <c:pt idx="569">
                  <c:v>6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6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6</c:v>
                </c:pt>
                <c:pt idx="581">
                  <c:v>6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8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6</c:v>
                </c:pt>
                <c:pt idx="596">
                  <c:v>6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7</c:v>
                </c:pt>
                <c:pt idx="608">
                  <c:v>7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  <c:pt idx="613">
                  <c:v>9</c:v>
                </c:pt>
                <c:pt idx="614">
                  <c:v>9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7</c:v>
                </c:pt>
                <c:pt idx="624">
                  <c:v>7</c:v>
                </c:pt>
                <c:pt idx="625">
                  <c:v>7</c:v>
                </c:pt>
                <c:pt idx="626">
                  <c:v>7</c:v>
                </c:pt>
                <c:pt idx="627">
                  <c:v>6</c:v>
                </c:pt>
                <c:pt idx="628">
                  <c:v>6</c:v>
                </c:pt>
                <c:pt idx="629">
                  <c:v>5</c:v>
                </c:pt>
                <c:pt idx="630">
                  <c:v>5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4</c:v>
                </c:pt>
                <c:pt idx="640">
                  <c:v>4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7</c:v>
                </c:pt>
                <c:pt idx="658">
                  <c:v>7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7</c:v>
                </c:pt>
                <c:pt idx="667">
                  <c:v>8</c:v>
                </c:pt>
                <c:pt idx="668">
                  <c:v>8</c:v>
                </c:pt>
                <c:pt idx="669">
                  <c:v>7</c:v>
                </c:pt>
                <c:pt idx="670">
                  <c:v>7</c:v>
                </c:pt>
                <c:pt idx="671">
                  <c:v>8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6</c:v>
                </c:pt>
                <c:pt idx="676">
                  <c:v>7</c:v>
                </c:pt>
                <c:pt idx="677">
                  <c:v>7</c:v>
                </c:pt>
                <c:pt idx="678">
                  <c:v>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5</c:v>
                </c:pt>
                <c:pt idx="705">
                  <c:v>5</c:v>
                </c:pt>
                <c:pt idx="706">
                  <c:v>6</c:v>
                </c:pt>
                <c:pt idx="707">
                  <c:v>6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7</c:v>
                </c:pt>
                <c:pt idx="723">
                  <c:v>7</c:v>
                </c:pt>
                <c:pt idx="724">
                  <c:v>8</c:v>
                </c:pt>
                <c:pt idx="725">
                  <c:v>8</c:v>
                </c:pt>
                <c:pt idx="726">
                  <c:v>8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8</c:v>
                </c:pt>
                <c:pt idx="734">
                  <c:v>8</c:v>
                </c:pt>
                <c:pt idx="735">
                  <c:v>8</c:v>
                </c:pt>
                <c:pt idx="736">
                  <c:v>8</c:v>
                </c:pt>
                <c:pt idx="737">
                  <c:v>8</c:v>
                </c:pt>
                <c:pt idx="738">
                  <c:v>8</c:v>
                </c:pt>
                <c:pt idx="739">
                  <c:v>8</c:v>
                </c:pt>
                <c:pt idx="740">
                  <c:v>7</c:v>
                </c:pt>
                <c:pt idx="741">
                  <c:v>6</c:v>
                </c:pt>
                <c:pt idx="742">
                  <c:v>6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8</c:v>
                </c:pt>
                <c:pt idx="760">
                  <c:v>8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5</c:v>
                </c:pt>
                <c:pt idx="778">
                  <c:v>6</c:v>
                </c:pt>
                <c:pt idx="779">
                  <c:v>5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6</c:v>
                </c:pt>
                <c:pt idx="792">
                  <c:v>5</c:v>
                </c:pt>
                <c:pt idx="793">
                  <c:v>5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8</c:v>
                </c:pt>
                <c:pt idx="806">
                  <c:v>8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9</c:v>
                </c:pt>
                <c:pt idx="815">
                  <c:v>6</c:v>
                </c:pt>
                <c:pt idx="816">
                  <c:v>7</c:v>
                </c:pt>
                <c:pt idx="817">
                  <c:v>8</c:v>
                </c:pt>
                <c:pt idx="818">
                  <c:v>9</c:v>
                </c:pt>
                <c:pt idx="819">
                  <c:v>8</c:v>
                </c:pt>
                <c:pt idx="820">
                  <c:v>8</c:v>
                </c:pt>
                <c:pt idx="821">
                  <c:v>7</c:v>
                </c:pt>
                <c:pt idx="822">
                  <c:v>7</c:v>
                </c:pt>
                <c:pt idx="823">
                  <c:v>6</c:v>
                </c:pt>
                <c:pt idx="824">
                  <c:v>6</c:v>
                </c:pt>
                <c:pt idx="825">
                  <c:v>5</c:v>
                </c:pt>
                <c:pt idx="826">
                  <c:v>5</c:v>
                </c:pt>
                <c:pt idx="827">
                  <c:v>6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6</c:v>
                </c:pt>
                <c:pt idx="835">
                  <c:v>5</c:v>
                </c:pt>
                <c:pt idx="836">
                  <c:v>5</c:v>
                </c:pt>
                <c:pt idx="837">
                  <c:v>6</c:v>
                </c:pt>
                <c:pt idx="838">
                  <c:v>6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6</c:v>
                </c:pt>
                <c:pt idx="845">
                  <c:v>6</c:v>
                </c:pt>
                <c:pt idx="846">
                  <c:v>6</c:v>
                </c:pt>
                <c:pt idx="847">
                  <c:v>6</c:v>
                </c:pt>
                <c:pt idx="848">
                  <c:v>6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3</c:v>
                </c:pt>
                <c:pt idx="882">
                  <c:v>3</c:v>
                </c:pt>
                <c:pt idx="883">
                  <c:v>4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7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8</c:v>
                </c:pt>
                <c:pt idx="898">
                  <c:v>8</c:v>
                </c:pt>
                <c:pt idx="899">
                  <c:v>7</c:v>
                </c:pt>
                <c:pt idx="900">
                  <c:v>8</c:v>
                </c:pt>
                <c:pt idx="901">
                  <c:v>7</c:v>
                </c:pt>
                <c:pt idx="902">
                  <c:v>8</c:v>
                </c:pt>
                <c:pt idx="903">
                  <c:v>7</c:v>
                </c:pt>
                <c:pt idx="904">
                  <c:v>7</c:v>
                </c:pt>
                <c:pt idx="905">
                  <c:v>9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7</c:v>
                </c:pt>
                <c:pt idx="912">
                  <c:v>7</c:v>
                </c:pt>
                <c:pt idx="913">
                  <c:v>7</c:v>
                </c:pt>
                <c:pt idx="914">
                  <c:v>6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8</c:v>
                </c:pt>
                <c:pt idx="933">
                  <c:v>8</c:v>
                </c:pt>
                <c:pt idx="934">
                  <c:v>6</c:v>
                </c:pt>
                <c:pt idx="935">
                  <c:v>6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6</c:v>
                </c:pt>
                <c:pt idx="949">
                  <c:v>6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6</c:v>
                </c:pt>
                <c:pt idx="954">
                  <c:v>6</c:v>
                </c:pt>
                <c:pt idx="955">
                  <c:v>5</c:v>
                </c:pt>
                <c:pt idx="956">
                  <c:v>5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7</c:v>
                </c:pt>
                <c:pt idx="968">
                  <c:v>7</c:v>
                </c:pt>
                <c:pt idx="969">
                  <c:v>6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7</c:v>
                </c:pt>
                <c:pt idx="998">
                  <c:v>7</c:v>
                </c:pt>
                <c:pt idx="999">
                  <c:v>6</c:v>
                </c:pt>
                <c:pt idx="1000">
                  <c:v>6</c:v>
                </c:pt>
                <c:pt idx="1001">
                  <c:v>6</c:v>
                </c:pt>
                <c:pt idx="1002">
                  <c:v>6</c:v>
                </c:pt>
                <c:pt idx="1003">
                  <c:v>6</c:v>
                </c:pt>
                <c:pt idx="1004">
                  <c:v>6</c:v>
                </c:pt>
                <c:pt idx="1005">
                  <c:v>6</c:v>
                </c:pt>
                <c:pt idx="1006">
                  <c:v>6</c:v>
                </c:pt>
                <c:pt idx="1007">
                  <c:v>6</c:v>
                </c:pt>
                <c:pt idx="1008">
                  <c:v>6</c:v>
                </c:pt>
                <c:pt idx="1009">
                  <c:v>6</c:v>
                </c:pt>
                <c:pt idx="1010">
                  <c:v>6</c:v>
                </c:pt>
                <c:pt idx="1011">
                  <c:v>5</c:v>
                </c:pt>
                <c:pt idx="1012">
                  <c:v>4</c:v>
                </c:pt>
                <c:pt idx="1013">
                  <c:v>4</c:v>
                </c:pt>
                <c:pt idx="1014">
                  <c:v>4</c:v>
                </c:pt>
                <c:pt idx="1015">
                  <c:v>4</c:v>
                </c:pt>
                <c:pt idx="1016">
                  <c:v>4</c:v>
                </c:pt>
                <c:pt idx="1017">
                  <c:v>4</c:v>
                </c:pt>
                <c:pt idx="1018">
                  <c:v>4</c:v>
                </c:pt>
                <c:pt idx="1019">
                  <c:v>4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6</c:v>
                </c:pt>
                <c:pt idx="1025">
                  <c:v>6</c:v>
                </c:pt>
                <c:pt idx="1026">
                  <c:v>6</c:v>
                </c:pt>
                <c:pt idx="1027">
                  <c:v>6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9</c:v>
                </c:pt>
                <c:pt idx="1035">
                  <c:v>8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8</c:v>
                </c:pt>
                <c:pt idx="1040">
                  <c:v>7</c:v>
                </c:pt>
                <c:pt idx="1041">
                  <c:v>6</c:v>
                </c:pt>
                <c:pt idx="1042">
                  <c:v>8</c:v>
                </c:pt>
                <c:pt idx="1043">
                  <c:v>7</c:v>
                </c:pt>
                <c:pt idx="1044">
                  <c:v>7</c:v>
                </c:pt>
                <c:pt idx="1045">
                  <c:v>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6</c:v>
                </c:pt>
                <c:pt idx="1050">
                  <c:v>6</c:v>
                </c:pt>
                <c:pt idx="1051">
                  <c:v>7</c:v>
                </c:pt>
                <c:pt idx="1052">
                  <c:v>6</c:v>
                </c:pt>
                <c:pt idx="1053">
                  <c:v>6</c:v>
                </c:pt>
                <c:pt idx="1054">
                  <c:v>6</c:v>
                </c:pt>
                <c:pt idx="1055">
                  <c:v>6</c:v>
                </c:pt>
                <c:pt idx="1056">
                  <c:v>5</c:v>
                </c:pt>
                <c:pt idx="1057">
                  <c:v>6</c:v>
                </c:pt>
                <c:pt idx="1058">
                  <c:v>6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4</c:v>
                </c:pt>
                <c:pt idx="1064">
                  <c:v>4</c:v>
                </c:pt>
                <c:pt idx="1065">
                  <c:v>3</c:v>
                </c:pt>
                <c:pt idx="1066">
                  <c:v>4</c:v>
                </c:pt>
                <c:pt idx="1067">
                  <c:v>4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5</c:v>
                </c:pt>
                <c:pt idx="1076">
                  <c:v>5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5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5</c:v>
                </c:pt>
                <c:pt idx="1087">
                  <c:v>6</c:v>
                </c:pt>
                <c:pt idx="1088">
                  <c:v>6</c:v>
                </c:pt>
                <c:pt idx="1089">
                  <c:v>5</c:v>
                </c:pt>
                <c:pt idx="1090">
                  <c:v>5</c:v>
                </c:pt>
                <c:pt idx="1091">
                  <c:v>6</c:v>
                </c:pt>
                <c:pt idx="1092">
                  <c:v>6</c:v>
                </c:pt>
                <c:pt idx="1093">
                  <c:v>4</c:v>
                </c:pt>
                <c:pt idx="1094">
                  <c:v>4</c:v>
                </c:pt>
                <c:pt idx="1095">
                  <c:v>5</c:v>
                </c:pt>
                <c:pt idx="1096">
                  <c:v>6</c:v>
                </c:pt>
                <c:pt idx="1097">
                  <c:v>6</c:v>
                </c:pt>
                <c:pt idx="1098">
                  <c:v>6</c:v>
                </c:pt>
                <c:pt idx="1099">
                  <c:v>6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7</c:v>
                </c:pt>
                <c:pt idx="1105">
                  <c:v>7</c:v>
                </c:pt>
                <c:pt idx="1106">
                  <c:v>7</c:v>
                </c:pt>
                <c:pt idx="1107">
                  <c:v>7</c:v>
                </c:pt>
                <c:pt idx="1108">
                  <c:v>7</c:v>
                </c:pt>
                <c:pt idx="1109">
                  <c:v>6</c:v>
                </c:pt>
                <c:pt idx="1110">
                  <c:v>6</c:v>
                </c:pt>
                <c:pt idx="1111">
                  <c:v>6</c:v>
                </c:pt>
                <c:pt idx="1112">
                  <c:v>5</c:v>
                </c:pt>
                <c:pt idx="1113">
                  <c:v>5</c:v>
                </c:pt>
                <c:pt idx="1114">
                  <c:v>5</c:v>
                </c:pt>
                <c:pt idx="1115">
                  <c:v>5</c:v>
                </c:pt>
                <c:pt idx="1116">
                  <c:v>5</c:v>
                </c:pt>
                <c:pt idx="1117">
                  <c:v>5</c:v>
                </c:pt>
                <c:pt idx="1118">
                  <c:v>5</c:v>
                </c:pt>
                <c:pt idx="1119">
                  <c:v>5</c:v>
                </c:pt>
                <c:pt idx="1120">
                  <c:v>5</c:v>
                </c:pt>
                <c:pt idx="1121">
                  <c:v>5</c:v>
                </c:pt>
                <c:pt idx="1122">
                  <c:v>5</c:v>
                </c:pt>
                <c:pt idx="1123">
                  <c:v>6</c:v>
                </c:pt>
                <c:pt idx="1124">
                  <c:v>6</c:v>
                </c:pt>
                <c:pt idx="1125">
                  <c:v>6</c:v>
                </c:pt>
                <c:pt idx="1126">
                  <c:v>6</c:v>
                </c:pt>
                <c:pt idx="1127">
                  <c:v>6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9</c:v>
                </c:pt>
                <c:pt idx="1136">
                  <c:v>9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7</c:v>
                </c:pt>
                <c:pt idx="1141">
                  <c:v>7</c:v>
                </c:pt>
                <c:pt idx="1142">
                  <c:v>6</c:v>
                </c:pt>
                <c:pt idx="1143">
                  <c:v>6</c:v>
                </c:pt>
                <c:pt idx="1144">
                  <c:v>7</c:v>
                </c:pt>
                <c:pt idx="1145">
                  <c:v>7</c:v>
                </c:pt>
                <c:pt idx="1146">
                  <c:v>6</c:v>
                </c:pt>
                <c:pt idx="1147">
                  <c:v>6</c:v>
                </c:pt>
                <c:pt idx="1148">
                  <c:v>6</c:v>
                </c:pt>
                <c:pt idx="1149">
                  <c:v>5</c:v>
                </c:pt>
                <c:pt idx="1150">
                  <c:v>5</c:v>
                </c:pt>
                <c:pt idx="1151">
                  <c:v>5</c:v>
                </c:pt>
                <c:pt idx="1152">
                  <c:v>6</c:v>
                </c:pt>
                <c:pt idx="1153">
                  <c:v>5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6</c:v>
                </c:pt>
                <c:pt idx="1161">
                  <c:v>5</c:v>
                </c:pt>
                <c:pt idx="1162">
                  <c:v>5</c:v>
                </c:pt>
                <c:pt idx="1163">
                  <c:v>4</c:v>
                </c:pt>
                <c:pt idx="1164">
                  <c:v>5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4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4</c:v>
                </c:pt>
                <c:pt idx="1180">
                  <c:v>4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6</c:v>
                </c:pt>
                <c:pt idx="1185">
                  <c:v>5</c:v>
                </c:pt>
                <c:pt idx="1186">
                  <c:v>5</c:v>
                </c:pt>
                <c:pt idx="1187">
                  <c:v>5</c:v>
                </c:pt>
                <c:pt idx="1188">
                  <c:v>7</c:v>
                </c:pt>
                <c:pt idx="1189">
                  <c:v>7</c:v>
                </c:pt>
                <c:pt idx="1190">
                  <c:v>7</c:v>
                </c:pt>
                <c:pt idx="1191">
                  <c:v>7</c:v>
                </c:pt>
                <c:pt idx="1192">
                  <c:v>7</c:v>
                </c:pt>
                <c:pt idx="1193">
                  <c:v>7</c:v>
                </c:pt>
                <c:pt idx="1194">
                  <c:v>7</c:v>
                </c:pt>
                <c:pt idx="1195">
                  <c:v>7</c:v>
                </c:pt>
                <c:pt idx="1196">
                  <c:v>7</c:v>
                </c:pt>
                <c:pt idx="1197">
                  <c:v>7</c:v>
                </c:pt>
                <c:pt idx="1198">
                  <c:v>7</c:v>
                </c:pt>
                <c:pt idx="1199">
                  <c:v>7</c:v>
                </c:pt>
                <c:pt idx="1200">
                  <c:v>6</c:v>
                </c:pt>
                <c:pt idx="1201">
                  <c:v>6</c:v>
                </c:pt>
                <c:pt idx="1202">
                  <c:v>5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6</c:v>
                </c:pt>
                <c:pt idx="1207">
                  <c:v>5</c:v>
                </c:pt>
                <c:pt idx="1208">
                  <c:v>5</c:v>
                </c:pt>
                <c:pt idx="1209">
                  <c:v>5</c:v>
                </c:pt>
                <c:pt idx="1210">
                  <c:v>5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7</c:v>
                </c:pt>
                <c:pt idx="1215">
                  <c:v>7</c:v>
                </c:pt>
                <c:pt idx="1216">
                  <c:v>7</c:v>
                </c:pt>
                <c:pt idx="1217">
                  <c:v>7</c:v>
                </c:pt>
                <c:pt idx="1218">
                  <c:v>7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7</c:v>
                </c:pt>
                <c:pt idx="1224">
                  <c:v>7</c:v>
                </c:pt>
                <c:pt idx="1225">
                  <c:v>6</c:v>
                </c:pt>
                <c:pt idx="1226">
                  <c:v>6</c:v>
                </c:pt>
                <c:pt idx="1227">
                  <c:v>6</c:v>
                </c:pt>
                <c:pt idx="1228">
                  <c:v>6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3</c:v>
                </c:pt>
                <c:pt idx="1233">
                  <c:v>4</c:v>
                </c:pt>
                <c:pt idx="1234">
                  <c:v>3</c:v>
                </c:pt>
                <c:pt idx="1235">
                  <c:v>4</c:v>
                </c:pt>
                <c:pt idx="1236">
                  <c:v>4</c:v>
                </c:pt>
                <c:pt idx="1237">
                  <c:v>5</c:v>
                </c:pt>
                <c:pt idx="1238">
                  <c:v>6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3</c:v>
                </c:pt>
                <c:pt idx="1247">
                  <c:v>5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6</c:v>
                </c:pt>
                <c:pt idx="1253">
                  <c:v>6</c:v>
                </c:pt>
                <c:pt idx="1254">
                  <c:v>6</c:v>
                </c:pt>
                <c:pt idx="1255">
                  <c:v>6</c:v>
                </c:pt>
                <c:pt idx="1256">
                  <c:v>6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6</c:v>
                </c:pt>
                <c:pt idx="1268">
                  <c:v>6</c:v>
                </c:pt>
                <c:pt idx="1269">
                  <c:v>5</c:v>
                </c:pt>
                <c:pt idx="1270">
                  <c:v>5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6</c:v>
                </c:pt>
                <c:pt idx="1281">
                  <c:v>6</c:v>
                </c:pt>
                <c:pt idx="1282">
                  <c:v>7</c:v>
                </c:pt>
                <c:pt idx="1283">
                  <c:v>7</c:v>
                </c:pt>
                <c:pt idx="1284">
                  <c:v>7</c:v>
                </c:pt>
                <c:pt idx="1285">
                  <c:v>6</c:v>
                </c:pt>
                <c:pt idx="1286">
                  <c:v>6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7</c:v>
                </c:pt>
                <c:pt idx="1292">
                  <c:v>7</c:v>
                </c:pt>
                <c:pt idx="1293">
                  <c:v>7</c:v>
                </c:pt>
                <c:pt idx="1294">
                  <c:v>7</c:v>
                </c:pt>
                <c:pt idx="1295">
                  <c:v>7</c:v>
                </c:pt>
                <c:pt idx="1296">
                  <c:v>7</c:v>
                </c:pt>
                <c:pt idx="1297">
                  <c:v>7</c:v>
                </c:pt>
                <c:pt idx="1298">
                  <c:v>7</c:v>
                </c:pt>
                <c:pt idx="1299">
                  <c:v>6</c:v>
                </c:pt>
                <c:pt idx="1300">
                  <c:v>6</c:v>
                </c:pt>
                <c:pt idx="1301">
                  <c:v>7</c:v>
                </c:pt>
                <c:pt idx="1302">
                  <c:v>7</c:v>
                </c:pt>
                <c:pt idx="1303">
                  <c:v>7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8</c:v>
                </c:pt>
                <c:pt idx="1309">
                  <c:v>8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7</c:v>
                </c:pt>
                <c:pt idx="1317">
                  <c:v>7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7</c:v>
                </c:pt>
                <c:pt idx="1332">
                  <c:v>7</c:v>
                </c:pt>
                <c:pt idx="1333">
                  <c:v>7</c:v>
                </c:pt>
                <c:pt idx="1334">
                  <c:v>8</c:v>
                </c:pt>
                <c:pt idx="1335">
                  <c:v>8</c:v>
                </c:pt>
                <c:pt idx="1336">
                  <c:v>7</c:v>
                </c:pt>
                <c:pt idx="1337">
                  <c:v>7</c:v>
                </c:pt>
                <c:pt idx="1338">
                  <c:v>7</c:v>
                </c:pt>
                <c:pt idx="1339">
                  <c:v>7</c:v>
                </c:pt>
                <c:pt idx="1340">
                  <c:v>7</c:v>
                </c:pt>
                <c:pt idx="1341">
                  <c:v>6</c:v>
                </c:pt>
                <c:pt idx="1342">
                  <c:v>6</c:v>
                </c:pt>
                <c:pt idx="1343">
                  <c:v>5</c:v>
                </c:pt>
                <c:pt idx="1344">
                  <c:v>5</c:v>
                </c:pt>
                <c:pt idx="1345">
                  <c:v>6</c:v>
                </c:pt>
                <c:pt idx="1346">
                  <c:v>6</c:v>
                </c:pt>
                <c:pt idx="1347">
                  <c:v>6</c:v>
                </c:pt>
                <c:pt idx="1348">
                  <c:v>6</c:v>
                </c:pt>
                <c:pt idx="1349">
                  <c:v>5</c:v>
                </c:pt>
                <c:pt idx="1350">
                  <c:v>6</c:v>
                </c:pt>
                <c:pt idx="1351">
                  <c:v>6</c:v>
                </c:pt>
                <c:pt idx="1352">
                  <c:v>6</c:v>
                </c:pt>
                <c:pt idx="1353">
                  <c:v>6</c:v>
                </c:pt>
                <c:pt idx="1354">
                  <c:v>6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6</c:v>
                </c:pt>
                <c:pt idx="1360">
                  <c:v>6</c:v>
                </c:pt>
                <c:pt idx="1361">
                  <c:v>6</c:v>
                </c:pt>
                <c:pt idx="1362">
                  <c:v>6</c:v>
                </c:pt>
                <c:pt idx="1363">
                  <c:v>6</c:v>
                </c:pt>
                <c:pt idx="1364">
                  <c:v>7</c:v>
                </c:pt>
                <c:pt idx="1365">
                  <c:v>7</c:v>
                </c:pt>
                <c:pt idx="1366">
                  <c:v>7</c:v>
                </c:pt>
                <c:pt idx="1367">
                  <c:v>7</c:v>
                </c:pt>
                <c:pt idx="1368">
                  <c:v>8</c:v>
                </c:pt>
                <c:pt idx="1369">
                  <c:v>7</c:v>
                </c:pt>
                <c:pt idx="1370">
                  <c:v>8</c:v>
                </c:pt>
                <c:pt idx="1371">
                  <c:v>8</c:v>
                </c:pt>
                <c:pt idx="1372">
                  <c:v>8</c:v>
                </c:pt>
                <c:pt idx="1373">
                  <c:v>8</c:v>
                </c:pt>
                <c:pt idx="1374">
                  <c:v>7</c:v>
                </c:pt>
                <c:pt idx="1375">
                  <c:v>8</c:v>
                </c:pt>
                <c:pt idx="1376">
                  <c:v>7</c:v>
                </c:pt>
                <c:pt idx="1377">
                  <c:v>7</c:v>
                </c:pt>
                <c:pt idx="1378">
                  <c:v>7</c:v>
                </c:pt>
                <c:pt idx="1379">
                  <c:v>8</c:v>
                </c:pt>
                <c:pt idx="1380">
                  <c:v>8</c:v>
                </c:pt>
                <c:pt idx="1381">
                  <c:v>8</c:v>
                </c:pt>
                <c:pt idx="1382">
                  <c:v>9</c:v>
                </c:pt>
                <c:pt idx="1383">
                  <c:v>9</c:v>
                </c:pt>
                <c:pt idx="1384">
                  <c:v>8</c:v>
                </c:pt>
                <c:pt idx="1385">
                  <c:v>8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7</c:v>
                </c:pt>
                <c:pt idx="1390">
                  <c:v>7</c:v>
                </c:pt>
                <c:pt idx="1391">
                  <c:v>7</c:v>
                </c:pt>
                <c:pt idx="1392">
                  <c:v>7</c:v>
                </c:pt>
                <c:pt idx="1393">
                  <c:v>7</c:v>
                </c:pt>
                <c:pt idx="1394">
                  <c:v>7</c:v>
                </c:pt>
                <c:pt idx="1395">
                  <c:v>7</c:v>
                </c:pt>
                <c:pt idx="1396">
                  <c:v>7</c:v>
                </c:pt>
                <c:pt idx="1397">
                  <c:v>7</c:v>
                </c:pt>
                <c:pt idx="1398">
                  <c:v>7</c:v>
                </c:pt>
                <c:pt idx="1399">
                  <c:v>7</c:v>
                </c:pt>
                <c:pt idx="1400">
                  <c:v>6</c:v>
                </c:pt>
                <c:pt idx="1401">
                  <c:v>6</c:v>
                </c:pt>
                <c:pt idx="1402">
                  <c:v>7</c:v>
                </c:pt>
                <c:pt idx="1403">
                  <c:v>6</c:v>
                </c:pt>
                <c:pt idx="1404">
                  <c:v>6</c:v>
                </c:pt>
                <c:pt idx="1405">
                  <c:v>5</c:v>
                </c:pt>
                <c:pt idx="1406">
                  <c:v>5</c:v>
                </c:pt>
                <c:pt idx="1407">
                  <c:v>5</c:v>
                </c:pt>
                <c:pt idx="1408">
                  <c:v>5</c:v>
                </c:pt>
                <c:pt idx="1409">
                  <c:v>6</c:v>
                </c:pt>
                <c:pt idx="1410">
                  <c:v>6</c:v>
                </c:pt>
                <c:pt idx="1411">
                  <c:v>5</c:v>
                </c:pt>
                <c:pt idx="1412">
                  <c:v>6</c:v>
                </c:pt>
                <c:pt idx="1413">
                  <c:v>6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4</c:v>
                </c:pt>
                <c:pt idx="1418">
                  <c:v>4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6</c:v>
                </c:pt>
                <c:pt idx="1424">
                  <c:v>7</c:v>
                </c:pt>
                <c:pt idx="1425">
                  <c:v>7</c:v>
                </c:pt>
                <c:pt idx="1426">
                  <c:v>8</c:v>
                </c:pt>
                <c:pt idx="1427">
                  <c:v>8</c:v>
                </c:pt>
                <c:pt idx="1428">
                  <c:v>7</c:v>
                </c:pt>
                <c:pt idx="1429">
                  <c:v>7</c:v>
                </c:pt>
                <c:pt idx="1430">
                  <c:v>6</c:v>
                </c:pt>
                <c:pt idx="1431">
                  <c:v>6</c:v>
                </c:pt>
                <c:pt idx="1432">
                  <c:v>6</c:v>
                </c:pt>
                <c:pt idx="1433">
                  <c:v>6</c:v>
                </c:pt>
                <c:pt idx="1434">
                  <c:v>6</c:v>
                </c:pt>
                <c:pt idx="1435">
                  <c:v>6</c:v>
                </c:pt>
                <c:pt idx="1436">
                  <c:v>6</c:v>
                </c:pt>
                <c:pt idx="1437">
                  <c:v>6</c:v>
                </c:pt>
                <c:pt idx="1438">
                  <c:v>6</c:v>
                </c:pt>
                <c:pt idx="1439">
                  <c:v>6</c:v>
                </c:pt>
                <c:pt idx="1440">
                  <c:v>5</c:v>
                </c:pt>
                <c:pt idx="1441">
                  <c:v>5</c:v>
                </c:pt>
                <c:pt idx="1442">
                  <c:v>6</c:v>
                </c:pt>
                <c:pt idx="1443">
                  <c:v>6</c:v>
                </c:pt>
                <c:pt idx="1444">
                  <c:v>5</c:v>
                </c:pt>
                <c:pt idx="1445">
                  <c:v>5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5</c:v>
                </c:pt>
                <c:pt idx="1450">
                  <c:v>5</c:v>
                </c:pt>
                <c:pt idx="1451">
                  <c:v>6</c:v>
                </c:pt>
                <c:pt idx="1452">
                  <c:v>6</c:v>
                </c:pt>
                <c:pt idx="1453">
                  <c:v>7</c:v>
                </c:pt>
                <c:pt idx="1454">
                  <c:v>7</c:v>
                </c:pt>
                <c:pt idx="1455">
                  <c:v>7</c:v>
                </c:pt>
                <c:pt idx="1456">
                  <c:v>7</c:v>
                </c:pt>
                <c:pt idx="1457">
                  <c:v>7</c:v>
                </c:pt>
                <c:pt idx="1458">
                  <c:v>7</c:v>
                </c:pt>
                <c:pt idx="1459">
                  <c:v>6</c:v>
                </c:pt>
                <c:pt idx="1460">
                  <c:v>7</c:v>
                </c:pt>
                <c:pt idx="1461">
                  <c:v>7</c:v>
                </c:pt>
                <c:pt idx="1462">
                  <c:v>8</c:v>
                </c:pt>
                <c:pt idx="1463">
                  <c:v>9</c:v>
                </c:pt>
                <c:pt idx="1464">
                  <c:v>9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8</c:v>
                </c:pt>
                <c:pt idx="1475">
                  <c:v>7</c:v>
                </c:pt>
                <c:pt idx="1476">
                  <c:v>7</c:v>
                </c:pt>
                <c:pt idx="1477">
                  <c:v>7</c:v>
                </c:pt>
                <c:pt idx="1478">
                  <c:v>7</c:v>
                </c:pt>
                <c:pt idx="1479">
                  <c:v>8</c:v>
                </c:pt>
                <c:pt idx="1480">
                  <c:v>8</c:v>
                </c:pt>
                <c:pt idx="1481">
                  <c:v>7</c:v>
                </c:pt>
                <c:pt idx="1482">
                  <c:v>7</c:v>
                </c:pt>
                <c:pt idx="1483">
                  <c:v>7</c:v>
                </c:pt>
                <c:pt idx="1484">
                  <c:v>7</c:v>
                </c:pt>
                <c:pt idx="1485">
                  <c:v>7</c:v>
                </c:pt>
                <c:pt idx="1486">
                  <c:v>6</c:v>
                </c:pt>
                <c:pt idx="1487">
                  <c:v>6</c:v>
                </c:pt>
                <c:pt idx="1488">
                  <c:v>7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9</c:v>
                </c:pt>
                <c:pt idx="1496">
                  <c:v>9</c:v>
                </c:pt>
                <c:pt idx="1497">
                  <c:v>9</c:v>
                </c:pt>
                <c:pt idx="1498">
                  <c:v>8</c:v>
                </c:pt>
                <c:pt idx="1499">
                  <c:v>8</c:v>
                </c:pt>
                <c:pt idx="1500">
                  <c:v>8</c:v>
                </c:pt>
                <c:pt idx="1501">
                  <c:v>8</c:v>
                </c:pt>
                <c:pt idx="1502">
                  <c:v>7</c:v>
                </c:pt>
                <c:pt idx="1503">
                  <c:v>7</c:v>
                </c:pt>
                <c:pt idx="1504">
                  <c:v>8</c:v>
                </c:pt>
                <c:pt idx="1505">
                  <c:v>8</c:v>
                </c:pt>
                <c:pt idx="1506">
                  <c:v>8</c:v>
                </c:pt>
                <c:pt idx="1507">
                  <c:v>8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8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7</c:v>
                </c:pt>
                <c:pt idx="1517">
                  <c:v>7</c:v>
                </c:pt>
                <c:pt idx="1518">
                  <c:v>7</c:v>
                </c:pt>
                <c:pt idx="1519">
                  <c:v>6</c:v>
                </c:pt>
                <c:pt idx="1520">
                  <c:v>6</c:v>
                </c:pt>
                <c:pt idx="1521">
                  <c:v>6</c:v>
                </c:pt>
                <c:pt idx="1522">
                  <c:v>6</c:v>
                </c:pt>
                <c:pt idx="1523">
                  <c:v>6</c:v>
                </c:pt>
                <c:pt idx="1524">
                  <c:v>6</c:v>
                </c:pt>
                <c:pt idx="1525">
                  <c:v>6</c:v>
                </c:pt>
                <c:pt idx="1526">
                  <c:v>6</c:v>
                </c:pt>
                <c:pt idx="1527">
                  <c:v>7</c:v>
                </c:pt>
                <c:pt idx="1528">
                  <c:v>6</c:v>
                </c:pt>
                <c:pt idx="1529">
                  <c:v>6</c:v>
                </c:pt>
                <c:pt idx="1530">
                  <c:v>7</c:v>
                </c:pt>
                <c:pt idx="1531">
                  <c:v>7</c:v>
                </c:pt>
                <c:pt idx="1532">
                  <c:v>6</c:v>
                </c:pt>
                <c:pt idx="1533">
                  <c:v>6</c:v>
                </c:pt>
                <c:pt idx="1534">
                  <c:v>7</c:v>
                </c:pt>
                <c:pt idx="1535">
                  <c:v>7</c:v>
                </c:pt>
                <c:pt idx="1536">
                  <c:v>7</c:v>
                </c:pt>
                <c:pt idx="1537">
                  <c:v>7</c:v>
                </c:pt>
                <c:pt idx="1538">
                  <c:v>7</c:v>
                </c:pt>
                <c:pt idx="1539">
                  <c:v>6</c:v>
                </c:pt>
                <c:pt idx="1540">
                  <c:v>5</c:v>
                </c:pt>
                <c:pt idx="1541">
                  <c:v>5</c:v>
                </c:pt>
                <c:pt idx="1542">
                  <c:v>5</c:v>
                </c:pt>
                <c:pt idx="1543">
                  <c:v>5</c:v>
                </c:pt>
                <c:pt idx="1544">
                  <c:v>4</c:v>
                </c:pt>
                <c:pt idx="1545">
                  <c:v>4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6</c:v>
                </c:pt>
                <c:pt idx="1550">
                  <c:v>6</c:v>
                </c:pt>
                <c:pt idx="1551">
                  <c:v>6</c:v>
                </c:pt>
                <c:pt idx="1552">
                  <c:v>6</c:v>
                </c:pt>
                <c:pt idx="1553">
                  <c:v>6</c:v>
                </c:pt>
                <c:pt idx="1554">
                  <c:v>6</c:v>
                </c:pt>
                <c:pt idx="1555">
                  <c:v>6</c:v>
                </c:pt>
                <c:pt idx="1556">
                  <c:v>7</c:v>
                </c:pt>
                <c:pt idx="1557">
                  <c:v>7</c:v>
                </c:pt>
                <c:pt idx="1558">
                  <c:v>7</c:v>
                </c:pt>
                <c:pt idx="1559">
                  <c:v>7</c:v>
                </c:pt>
                <c:pt idx="1560">
                  <c:v>7</c:v>
                </c:pt>
                <c:pt idx="1561">
                  <c:v>7</c:v>
                </c:pt>
                <c:pt idx="1562">
                  <c:v>8</c:v>
                </c:pt>
                <c:pt idx="1563">
                  <c:v>7</c:v>
                </c:pt>
                <c:pt idx="1564">
                  <c:v>7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8</c:v>
                </c:pt>
                <c:pt idx="1576">
                  <c:v>10</c:v>
                </c:pt>
                <c:pt idx="1577">
                  <c:v>10</c:v>
                </c:pt>
                <c:pt idx="1578">
                  <c:v>9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9</c:v>
                </c:pt>
                <c:pt idx="1588">
                  <c:v>8</c:v>
                </c:pt>
                <c:pt idx="1589">
                  <c:v>8</c:v>
                </c:pt>
                <c:pt idx="1590">
                  <c:v>7</c:v>
                </c:pt>
                <c:pt idx="1591">
                  <c:v>7</c:v>
                </c:pt>
                <c:pt idx="1592">
                  <c:v>6</c:v>
                </c:pt>
                <c:pt idx="1593">
                  <c:v>7</c:v>
                </c:pt>
                <c:pt idx="1594">
                  <c:v>7</c:v>
                </c:pt>
                <c:pt idx="1595">
                  <c:v>7</c:v>
                </c:pt>
                <c:pt idx="1596">
                  <c:v>6</c:v>
                </c:pt>
                <c:pt idx="1597">
                  <c:v>6</c:v>
                </c:pt>
                <c:pt idx="1598">
                  <c:v>6</c:v>
                </c:pt>
                <c:pt idx="1599">
                  <c:v>6</c:v>
                </c:pt>
                <c:pt idx="1600">
                  <c:v>6</c:v>
                </c:pt>
                <c:pt idx="1601">
                  <c:v>5</c:v>
                </c:pt>
                <c:pt idx="1602">
                  <c:v>5</c:v>
                </c:pt>
                <c:pt idx="1603">
                  <c:v>5</c:v>
                </c:pt>
                <c:pt idx="1604">
                  <c:v>4</c:v>
                </c:pt>
                <c:pt idx="1605">
                  <c:v>5</c:v>
                </c:pt>
                <c:pt idx="1606">
                  <c:v>5</c:v>
                </c:pt>
                <c:pt idx="1607">
                  <c:v>5</c:v>
                </c:pt>
                <c:pt idx="1608">
                  <c:v>5</c:v>
                </c:pt>
                <c:pt idx="1609">
                  <c:v>5</c:v>
                </c:pt>
                <c:pt idx="1610">
                  <c:v>6</c:v>
                </c:pt>
                <c:pt idx="1611">
                  <c:v>8</c:v>
                </c:pt>
                <c:pt idx="1612">
                  <c:v>8</c:v>
                </c:pt>
                <c:pt idx="1613">
                  <c:v>8</c:v>
                </c:pt>
                <c:pt idx="1614">
                  <c:v>8</c:v>
                </c:pt>
                <c:pt idx="1615">
                  <c:v>7</c:v>
                </c:pt>
                <c:pt idx="1616">
                  <c:v>7</c:v>
                </c:pt>
                <c:pt idx="1617">
                  <c:v>8</c:v>
                </c:pt>
                <c:pt idx="1618">
                  <c:v>8</c:v>
                </c:pt>
                <c:pt idx="1619">
                  <c:v>8</c:v>
                </c:pt>
                <c:pt idx="1620">
                  <c:v>9</c:v>
                </c:pt>
                <c:pt idx="1621">
                  <c:v>9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9</c:v>
                </c:pt>
                <c:pt idx="1628">
                  <c:v>9</c:v>
                </c:pt>
                <c:pt idx="1629">
                  <c:v>8</c:v>
                </c:pt>
                <c:pt idx="1630">
                  <c:v>8</c:v>
                </c:pt>
                <c:pt idx="1631">
                  <c:v>9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9</c:v>
                </c:pt>
                <c:pt idx="1636">
                  <c:v>8</c:v>
                </c:pt>
                <c:pt idx="1637">
                  <c:v>8</c:v>
                </c:pt>
                <c:pt idx="1638">
                  <c:v>9</c:v>
                </c:pt>
                <c:pt idx="1639">
                  <c:v>9</c:v>
                </c:pt>
                <c:pt idx="1640">
                  <c:v>9</c:v>
                </c:pt>
                <c:pt idx="1641">
                  <c:v>8</c:v>
                </c:pt>
                <c:pt idx="1642">
                  <c:v>8</c:v>
                </c:pt>
                <c:pt idx="1643">
                  <c:v>9</c:v>
                </c:pt>
                <c:pt idx="1644">
                  <c:v>9</c:v>
                </c:pt>
                <c:pt idx="1645">
                  <c:v>9</c:v>
                </c:pt>
                <c:pt idx="1646">
                  <c:v>9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9</c:v>
                </c:pt>
                <c:pt idx="1651">
                  <c:v>9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9</c:v>
                </c:pt>
                <c:pt idx="1656">
                  <c:v>9</c:v>
                </c:pt>
                <c:pt idx="1657">
                  <c:v>8</c:v>
                </c:pt>
                <c:pt idx="1658">
                  <c:v>8</c:v>
                </c:pt>
                <c:pt idx="1659">
                  <c:v>7</c:v>
                </c:pt>
                <c:pt idx="1660">
                  <c:v>7</c:v>
                </c:pt>
                <c:pt idx="1661">
                  <c:v>6</c:v>
                </c:pt>
                <c:pt idx="1662">
                  <c:v>8</c:v>
                </c:pt>
                <c:pt idx="1663">
                  <c:v>8</c:v>
                </c:pt>
                <c:pt idx="1664">
                  <c:v>7</c:v>
                </c:pt>
                <c:pt idx="1665">
                  <c:v>7</c:v>
                </c:pt>
                <c:pt idx="1666">
                  <c:v>7</c:v>
                </c:pt>
                <c:pt idx="1667">
                  <c:v>7</c:v>
                </c:pt>
                <c:pt idx="1668">
                  <c:v>8</c:v>
                </c:pt>
                <c:pt idx="1669">
                  <c:v>8</c:v>
                </c:pt>
                <c:pt idx="1670">
                  <c:v>8</c:v>
                </c:pt>
                <c:pt idx="1671">
                  <c:v>7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8</c:v>
                </c:pt>
                <c:pt idx="1677">
                  <c:v>8</c:v>
                </c:pt>
                <c:pt idx="1678">
                  <c:v>8</c:v>
                </c:pt>
                <c:pt idx="1679">
                  <c:v>8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6</c:v>
                </c:pt>
                <c:pt idx="1686">
                  <c:v>6</c:v>
                </c:pt>
                <c:pt idx="1687">
                  <c:v>6</c:v>
                </c:pt>
                <c:pt idx="1688">
                  <c:v>6</c:v>
                </c:pt>
                <c:pt idx="1689">
                  <c:v>6</c:v>
                </c:pt>
                <c:pt idx="1690">
                  <c:v>6</c:v>
                </c:pt>
                <c:pt idx="1691">
                  <c:v>7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8</c:v>
                </c:pt>
                <c:pt idx="1704">
                  <c:v>7</c:v>
                </c:pt>
                <c:pt idx="1705">
                  <c:v>7</c:v>
                </c:pt>
                <c:pt idx="1706">
                  <c:v>6</c:v>
                </c:pt>
                <c:pt idx="1707">
                  <c:v>6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7</c:v>
                </c:pt>
                <c:pt idx="1713">
                  <c:v>6</c:v>
                </c:pt>
                <c:pt idx="1714">
                  <c:v>6</c:v>
                </c:pt>
                <c:pt idx="1715">
                  <c:v>7</c:v>
                </c:pt>
                <c:pt idx="1716">
                  <c:v>7</c:v>
                </c:pt>
                <c:pt idx="1717">
                  <c:v>6</c:v>
                </c:pt>
                <c:pt idx="1718">
                  <c:v>6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6</c:v>
                </c:pt>
                <c:pt idx="1726">
                  <c:v>5</c:v>
                </c:pt>
                <c:pt idx="1727">
                  <c:v>5</c:v>
                </c:pt>
                <c:pt idx="1728">
                  <c:v>5</c:v>
                </c:pt>
                <c:pt idx="1729">
                  <c:v>5</c:v>
                </c:pt>
                <c:pt idx="1730">
                  <c:v>6</c:v>
                </c:pt>
                <c:pt idx="1731">
                  <c:v>6</c:v>
                </c:pt>
                <c:pt idx="1732">
                  <c:v>6</c:v>
                </c:pt>
                <c:pt idx="1733">
                  <c:v>6</c:v>
                </c:pt>
                <c:pt idx="1734">
                  <c:v>6</c:v>
                </c:pt>
                <c:pt idx="1735">
                  <c:v>6</c:v>
                </c:pt>
                <c:pt idx="1736">
                  <c:v>6</c:v>
                </c:pt>
                <c:pt idx="1737">
                  <c:v>6</c:v>
                </c:pt>
                <c:pt idx="1738">
                  <c:v>6</c:v>
                </c:pt>
                <c:pt idx="1739">
                  <c:v>6</c:v>
                </c:pt>
                <c:pt idx="1740">
                  <c:v>7</c:v>
                </c:pt>
                <c:pt idx="1741">
                  <c:v>7</c:v>
                </c:pt>
                <c:pt idx="1742">
                  <c:v>7</c:v>
                </c:pt>
                <c:pt idx="1743">
                  <c:v>7</c:v>
                </c:pt>
                <c:pt idx="1744">
                  <c:v>7</c:v>
                </c:pt>
                <c:pt idx="1745">
                  <c:v>7</c:v>
                </c:pt>
                <c:pt idx="1746">
                  <c:v>7</c:v>
                </c:pt>
                <c:pt idx="1747">
                  <c:v>8</c:v>
                </c:pt>
                <c:pt idx="1748">
                  <c:v>8</c:v>
                </c:pt>
                <c:pt idx="1749">
                  <c:v>8</c:v>
                </c:pt>
                <c:pt idx="1750">
                  <c:v>8</c:v>
                </c:pt>
                <c:pt idx="1751">
                  <c:v>8</c:v>
                </c:pt>
                <c:pt idx="1752">
                  <c:v>8</c:v>
                </c:pt>
                <c:pt idx="1753">
                  <c:v>8</c:v>
                </c:pt>
                <c:pt idx="1754">
                  <c:v>7</c:v>
                </c:pt>
                <c:pt idx="1755">
                  <c:v>7</c:v>
                </c:pt>
                <c:pt idx="1756">
                  <c:v>8</c:v>
                </c:pt>
                <c:pt idx="1757">
                  <c:v>7</c:v>
                </c:pt>
                <c:pt idx="1758">
                  <c:v>7</c:v>
                </c:pt>
                <c:pt idx="1759">
                  <c:v>8</c:v>
                </c:pt>
                <c:pt idx="1760">
                  <c:v>8</c:v>
                </c:pt>
                <c:pt idx="1761">
                  <c:v>8</c:v>
                </c:pt>
                <c:pt idx="1762">
                  <c:v>8</c:v>
                </c:pt>
                <c:pt idx="1763">
                  <c:v>8</c:v>
                </c:pt>
                <c:pt idx="1764">
                  <c:v>7</c:v>
                </c:pt>
                <c:pt idx="1765">
                  <c:v>7</c:v>
                </c:pt>
                <c:pt idx="1766">
                  <c:v>7</c:v>
                </c:pt>
                <c:pt idx="1767">
                  <c:v>7</c:v>
                </c:pt>
                <c:pt idx="1768">
                  <c:v>8</c:v>
                </c:pt>
                <c:pt idx="1769">
                  <c:v>8</c:v>
                </c:pt>
                <c:pt idx="1770">
                  <c:v>7</c:v>
                </c:pt>
                <c:pt idx="1771">
                  <c:v>7</c:v>
                </c:pt>
                <c:pt idx="1772">
                  <c:v>7</c:v>
                </c:pt>
                <c:pt idx="1773">
                  <c:v>7</c:v>
                </c:pt>
                <c:pt idx="1774">
                  <c:v>7</c:v>
                </c:pt>
                <c:pt idx="1775">
                  <c:v>7</c:v>
                </c:pt>
                <c:pt idx="1776">
                  <c:v>7</c:v>
                </c:pt>
                <c:pt idx="1777">
                  <c:v>7</c:v>
                </c:pt>
                <c:pt idx="1778">
                  <c:v>7</c:v>
                </c:pt>
                <c:pt idx="1779">
                  <c:v>6</c:v>
                </c:pt>
                <c:pt idx="1780">
                  <c:v>6</c:v>
                </c:pt>
                <c:pt idx="1781">
                  <c:v>7</c:v>
                </c:pt>
                <c:pt idx="1782">
                  <c:v>7</c:v>
                </c:pt>
                <c:pt idx="1783">
                  <c:v>7</c:v>
                </c:pt>
                <c:pt idx="1784">
                  <c:v>7</c:v>
                </c:pt>
                <c:pt idx="1785">
                  <c:v>7</c:v>
                </c:pt>
                <c:pt idx="1786">
                  <c:v>6</c:v>
                </c:pt>
                <c:pt idx="1787">
                  <c:v>7</c:v>
                </c:pt>
                <c:pt idx="1788">
                  <c:v>7</c:v>
                </c:pt>
                <c:pt idx="1789">
                  <c:v>6</c:v>
                </c:pt>
                <c:pt idx="1790">
                  <c:v>6</c:v>
                </c:pt>
                <c:pt idx="1791">
                  <c:v>6</c:v>
                </c:pt>
                <c:pt idx="1792">
                  <c:v>6</c:v>
                </c:pt>
                <c:pt idx="1793">
                  <c:v>5</c:v>
                </c:pt>
                <c:pt idx="1794">
                  <c:v>4</c:v>
                </c:pt>
                <c:pt idx="1795">
                  <c:v>4</c:v>
                </c:pt>
                <c:pt idx="1796">
                  <c:v>5</c:v>
                </c:pt>
                <c:pt idx="1797">
                  <c:v>5</c:v>
                </c:pt>
                <c:pt idx="1798">
                  <c:v>6</c:v>
                </c:pt>
                <c:pt idx="1799">
                  <c:v>6</c:v>
                </c:pt>
                <c:pt idx="1800">
                  <c:v>7</c:v>
                </c:pt>
                <c:pt idx="1801">
                  <c:v>6</c:v>
                </c:pt>
                <c:pt idx="1802">
                  <c:v>5</c:v>
                </c:pt>
                <c:pt idx="1803">
                  <c:v>5</c:v>
                </c:pt>
                <c:pt idx="1804">
                  <c:v>5</c:v>
                </c:pt>
                <c:pt idx="1805">
                  <c:v>5</c:v>
                </c:pt>
                <c:pt idx="1806">
                  <c:v>5</c:v>
                </c:pt>
                <c:pt idx="1807">
                  <c:v>6</c:v>
                </c:pt>
                <c:pt idx="1808">
                  <c:v>6</c:v>
                </c:pt>
                <c:pt idx="1809">
                  <c:v>6</c:v>
                </c:pt>
                <c:pt idx="1810">
                  <c:v>6</c:v>
                </c:pt>
                <c:pt idx="1811">
                  <c:v>7</c:v>
                </c:pt>
                <c:pt idx="1812">
                  <c:v>8</c:v>
                </c:pt>
                <c:pt idx="1813">
                  <c:v>8</c:v>
                </c:pt>
                <c:pt idx="1814">
                  <c:v>8</c:v>
                </c:pt>
                <c:pt idx="1815">
                  <c:v>8</c:v>
                </c:pt>
                <c:pt idx="1816">
                  <c:v>8</c:v>
                </c:pt>
                <c:pt idx="1817">
                  <c:v>7</c:v>
                </c:pt>
                <c:pt idx="1818">
                  <c:v>7</c:v>
                </c:pt>
                <c:pt idx="1819">
                  <c:v>7</c:v>
                </c:pt>
                <c:pt idx="1820">
                  <c:v>7</c:v>
                </c:pt>
                <c:pt idx="1821">
                  <c:v>7</c:v>
                </c:pt>
                <c:pt idx="1822">
                  <c:v>7</c:v>
                </c:pt>
                <c:pt idx="1823">
                  <c:v>6</c:v>
                </c:pt>
                <c:pt idx="1824">
                  <c:v>6</c:v>
                </c:pt>
                <c:pt idx="1825">
                  <c:v>6</c:v>
                </c:pt>
                <c:pt idx="1826">
                  <c:v>7</c:v>
                </c:pt>
                <c:pt idx="1827">
                  <c:v>7</c:v>
                </c:pt>
                <c:pt idx="1828">
                  <c:v>7</c:v>
                </c:pt>
                <c:pt idx="1829">
                  <c:v>7</c:v>
                </c:pt>
                <c:pt idx="1830">
                  <c:v>7</c:v>
                </c:pt>
                <c:pt idx="1831">
                  <c:v>8</c:v>
                </c:pt>
                <c:pt idx="1832">
                  <c:v>8</c:v>
                </c:pt>
                <c:pt idx="1833">
                  <c:v>7</c:v>
                </c:pt>
                <c:pt idx="1834">
                  <c:v>7</c:v>
                </c:pt>
                <c:pt idx="1835">
                  <c:v>8</c:v>
                </c:pt>
                <c:pt idx="1836">
                  <c:v>8</c:v>
                </c:pt>
                <c:pt idx="1837">
                  <c:v>8</c:v>
                </c:pt>
                <c:pt idx="1838">
                  <c:v>8</c:v>
                </c:pt>
                <c:pt idx="1839">
                  <c:v>8</c:v>
                </c:pt>
                <c:pt idx="1840">
                  <c:v>9</c:v>
                </c:pt>
                <c:pt idx="1841">
                  <c:v>9</c:v>
                </c:pt>
                <c:pt idx="1842">
                  <c:v>9</c:v>
                </c:pt>
                <c:pt idx="1843">
                  <c:v>9</c:v>
                </c:pt>
                <c:pt idx="1844">
                  <c:v>7</c:v>
                </c:pt>
                <c:pt idx="1845">
                  <c:v>8</c:v>
                </c:pt>
                <c:pt idx="1846">
                  <c:v>8</c:v>
                </c:pt>
                <c:pt idx="1847">
                  <c:v>9</c:v>
                </c:pt>
                <c:pt idx="1848">
                  <c:v>9</c:v>
                </c:pt>
                <c:pt idx="1849">
                  <c:v>9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8</c:v>
                </c:pt>
                <c:pt idx="1858">
                  <c:v>8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8</c:v>
                </c:pt>
                <c:pt idx="1864">
                  <c:v>8</c:v>
                </c:pt>
                <c:pt idx="1865">
                  <c:v>9</c:v>
                </c:pt>
                <c:pt idx="1866">
                  <c:v>9</c:v>
                </c:pt>
                <c:pt idx="1867">
                  <c:v>8</c:v>
                </c:pt>
                <c:pt idx="1868">
                  <c:v>9</c:v>
                </c:pt>
                <c:pt idx="1869">
                  <c:v>9</c:v>
                </c:pt>
                <c:pt idx="1870">
                  <c:v>8</c:v>
                </c:pt>
                <c:pt idx="1871">
                  <c:v>8</c:v>
                </c:pt>
                <c:pt idx="1872">
                  <c:v>8</c:v>
                </c:pt>
                <c:pt idx="1873">
                  <c:v>8</c:v>
                </c:pt>
                <c:pt idx="1874">
                  <c:v>8</c:v>
                </c:pt>
                <c:pt idx="1875">
                  <c:v>7</c:v>
                </c:pt>
                <c:pt idx="1876">
                  <c:v>7</c:v>
                </c:pt>
                <c:pt idx="1877">
                  <c:v>7</c:v>
                </c:pt>
                <c:pt idx="1878">
                  <c:v>7</c:v>
                </c:pt>
                <c:pt idx="1879">
                  <c:v>7</c:v>
                </c:pt>
                <c:pt idx="1880">
                  <c:v>7</c:v>
                </c:pt>
                <c:pt idx="1881">
                  <c:v>6</c:v>
                </c:pt>
                <c:pt idx="1882">
                  <c:v>5</c:v>
                </c:pt>
                <c:pt idx="1883">
                  <c:v>5</c:v>
                </c:pt>
                <c:pt idx="1884">
                  <c:v>5</c:v>
                </c:pt>
                <c:pt idx="1885">
                  <c:v>5</c:v>
                </c:pt>
                <c:pt idx="1886">
                  <c:v>5</c:v>
                </c:pt>
                <c:pt idx="1887">
                  <c:v>5</c:v>
                </c:pt>
                <c:pt idx="1888">
                  <c:v>4</c:v>
                </c:pt>
                <c:pt idx="1889">
                  <c:v>5</c:v>
                </c:pt>
                <c:pt idx="1890">
                  <c:v>5</c:v>
                </c:pt>
                <c:pt idx="1891">
                  <c:v>6</c:v>
                </c:pt>
                <c:pt idx="1892">
                  <c:v>6</c:v>
                </c:pt>
                <c:pt idx="1893">
                  <c:v>7</c:v>
                </c:pt>
                <c:pt idx="1894">
                  <c:v>7</c:v>
                </c:pt>
                <c:pt idx="1895">
                  <c:v>8</c:v>
                </c:pt>
                <c:pt idx="1896">
                  <c:v>8</c:v>
                </c:pt>
                <c:pt idx="1897">
                  <c:v>8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10</c:v>
                </c:pt>
                <c:pt idx="1903">
                  <c:v>10</c:v>
                </c:pt>
                <c:pt idx="1904">
                  <c:v>10</c:v>
                </c:pt>
                <c:pt idx="1905">
                  <c:v>10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8</c:v>
                </c:pt>
                <c:pt idx="1910">
                  <c:v>8</c:v>
                </c:pt>
                <c:pt idx="1911">
                  <c:v>8</c:v>
                </c:pt>
                <c:pt idx="1912">
                  <c:v>6</c:v>
                </c:pt>
                <c:pt idx="1913">
                  <c:v>6</c:v>
                </c:pt>
                <c:pt idx="1914">
                  <c:v>6</c:v>
                </c:pt>
                <c:pt idx="1915">
                  <c:v>7</c:v>
                </c:pt>
                <c:pt idx="1916">
                  <c:v>7</c:v>
                </c:pt>
                <c:pt idx="1917">
                  <c:v>7</c:v>
                </c:pt>
                <c:pt idx="1918">
                  <c:v>7</c:v>
                </c:pt>
                <c:pt idx="1919">
                  <c:v>7</c:v>
                </c:pt>
                <c:pt idx="1920">
                  <c:v>7</c:v>
                </c:pt>
                <c:pt idx="1921">
                  <c:v>7</c:v>
                </c:pt>
                <c:pt idx="1922">
                  <c:v>7</c:v>
                </c:pt>
                <c:pt idx="1923">
                  <c:v>7</c:v>
                </c:pt>
                <c:pt idx="1924">
                  <c:v>7</c:v>
                </c:pt>
                <c:pt idx="1925">
                  <c:v>7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6</c:v>
                </c:pt>
                <c:pt idx="1930">
                  <c:v>5</c:v>
                </c:pt>
                <c:pt idx="1931">
                  <c:v>5</c:v>
                </c:pt>
                <c:pt idx="1932">
                  <c:v>5</c:v>
                </c:pt>
                <c:pt idx="1933">
                  <c:v>6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5</c:v>
                </c:pt>
                <c:pt idx="1940">
                  <c:v>5</c:v>
                </c:pt>
                <c:pt idx="1941">
                  <c:v>5</c:v>
                </c:pt>
                <c:pt idx="1942">
                  <c:v>6</c:v>
                </c:pt>
                <c:pt idx="1943">
                  <c:v>6</c:v>
                </c:pt>
                <c:pt idx="1944">
                  <c:v>6</c:v>
                </c:pt>
                <c:pt idx="1945">
                  <c:v>6</c:v>
                </c:pt>
                <c:pt idx="1946">
                  <c:v>7</c:v>
                </c:pt>
                <c:pt idx="1947">
                  <c:v>7</c:v>
                </c:pt>
                <c:pt idx="1948">
                  <c:v>7</c:v>
                </c:pt>
                <c:pt idx="1949">
                  <c:v>7</c:v>
                </c:pt>
                <c:pt idx="1950">
                  <c:v>7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7</c:v>
                </c:pt>
                <c:pt idx="1956">
                  <c:v>6</c:v>
                </c:pt>
                <c:pt idx="1957">
                  <c:v>6</c:v>
                </c:pt>
                <c:pt idx="1958">
                  <c:v>5</c:v>
                </c:pt>
                <c:pt idx="1959">
                  <c:v>5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5</c:v>
                </c:pt>
                <c:pt idx="1964">
                  <c:v>5</c:v>
                </c:pt>
                <c:pt idx="1965">
                  <c:v>6</c:v>
                </c:pt>
                <c:pt idx="1966">
                  <c:v>5</c:v>
                </c:pt>
                <c:pt idx="1967">
                  <c:v>4</c:v>
                </c:pt>
                <c:pt idx="1968">
                  <c:v>4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5</c:v>
                </c:pt>
                <c:pt idx="1973">
                  <c:v>5</c:v>
                </c:pt>
                <c:pt idx="1974">
                  <c:v>6</c:v>
                </c:pt>
                <c:pt idx="1975">
                  <c:v>6</c:v>
                </c:pt>
                <c:pt idx="1976">
                  <c:v>6</c:v>
                </c:pt>
                <c:pt idx="1977">
                  <c:v>7</c:v>
                </c:pt>
                <c:pt idx="1978">
                  <c:v>7</c:v>
                </c:pt>
                <c:pt idx="1979">
                  <c:v>6</c:v>
                </c:pt>
                <c:pt idx="1980">
                  <c:v>6</c:v>
                </c:pt>
                <c:pt idx="1981">
                  <c:v>6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6</c:v>
                </c:pt>
                <c:pt idx="1986">
                  <c:v>6</c:v>
                </c:pt>
                <c:pt idx="1987">
                  <c:v>6</c:v>
                </c:pt>
                <c:pt idx="1988">
                  <c:v>5</c:v>
                </c:pt>
                <c:pt idx="1989">
                  <c:v>5</c:v>
                </c:pt>
                <c:pt idx="1990">
                  <c:v>7</c:v>
                </c:pt>
                <c:pt idx="1991">
                  <c:v>7</c:v>
                </c:pt>
                <c:pt idx="1992">
                  <c:v>7</c:v>
                </c:pt>
                <c:pt idx="1993">
                  <c:v>8</c:v>
                </c:pt>
                <c:pt idx="1994">
                  <c:v>8</c:v>
                </c:pt>
                <c:pt idx="1995">
                  <c:v>8</c:v>
                </c:pt>
                <c:pt idx="1996">
                  <c:v>8</c:v>
                </c:pt>
                <c:pt idx="1997">
                  <c:v>8</c:v>
                </c:pt>
                <c:pt idx="1998">
                  <c:v>8</c:v>
                </c:pt>
                <c:pt idx="1999">
                  <c:v>8</c:v>
                </c:pt>
                <c:pt idx="2000">
                  <c:v>9</c:v>
                </c:pt>
                <c:pt idx="2001">
                  <c:v>9</c:v>
                </c:pt>
                <c:pt idx="2002">
                  <c:v>9</c:v>
                </c:pt>
                <c:pt idx="2003">
                  <c:v>9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9</c:v>
                </c:pt>
                <c:pt idx="2008">
                  <c:v>9</c:v>
                </c:pt>
                <c:pt idx="2009">
                  <c:v>10</c:v>
                </c:pt>
                <c:pt idx="2010">
                  <c:v>10</c:v>
                </c:pt>
                <c:pt idx="2011">
                  <c:v>9</c:v>
                </c:pt>
                <c:pt idx="2012">
                  <c:v>9</c:v>
                </c:pt>
                <c:pt idx="2013">
                  <c:v>9</c:v>
                </c:pt>
                <c:pt idx="2014">
                  <c:v>9</c:v>
                </c:pt>
                <c:pt idx="2015">
                  <c:v>9</c:v>
                </c:pt>
                <c:pt idx="2016">
                  <c:v>8</c:v>
                </c:pt>
                <c:pt idx="2017">
                  <c:v>7</c:v>
                </c:pt>
                <c:pt idx="2018">
                  <c:v>7</c:v>
                </c:pt>
                <c:pt idx="2019">
                  <c:v>7</c:v>
                </c:pt>
                <c:pt idx="2020">
                  <c:v>7</c:v>
                </c:pt>
                <c:pt idx="2021">
                  <c:v>8</c:v>
                </c:pt>
                <c:pt idx="2022">
                  <c:v>8</c:v>
                </c:pt>
                <c:pt idx="2023">
                  <c:v>7</c:v>
                </c:pt>
                <c:pt idx="2024">
                  <c:v>7</c:v>
                </c:pt>
                <c:pt idx="2025">
                  <c:v>6</c:v>
                </c:pt>
                <c:pt idx="2026">
                  <c:v>5</c:v>
                </c:pt>
                <c:pt idx="2027">
                  <c:v>5</c:v>
                </c:pt>
                <c:pt idx="2028">
                  <c:v>5</c:v>
                </c:pt>
                <c:pt idx="2029">
                  <c:v>5</c:v>
                </c:pt>
                <c:pt idx="2030">
                  <c:v>5</c:v>
                </c:pt>
                <c:pt idx="2031">
                  <c:v>5</c:v>
                </c:pt>
                <c:pt idx="2032">
                  <c:v>5</c:v>
                </c:pt>
                <c:pt idx="2033">
                  <c:v>5</c:v>
                </c:pt>
                <c:pt idx="2034">
                  <c:v>6</c:v>
                </c:pt>
                <c:pt idx="2035">
                  <c:v>7</c:v>
                </c:pt>
                <c:pt idx="2036">
                  <c:v>7</c:v>
                </c:pt>
                <c:pt idx="2037">
                  <c:v>7</c:v>
                </c:pt>
                <c:pt idx="2038">
                  <c:v>7</c:v>
                </c:pt>
                <c:pt idx="2039">
                  <c:v>7</c:v>
                </c:pt>
                <c:pt idx="2040">
                  <c:v>7</c:v>
                </c:pt>
                <c:pt idx="2041">
                  <c:v>9</c:v>
                </c:pt>
                <c:pt idx="2042">
                  <c:v>9</c:v>
                </c:pt>
                <c:pt idx="2043">
                  <c:v>9</c:v>
                </c:pt>
                <c:pt idx="2044">
                  <c:v>8</c:v>
                </c:pt>
                <c:pt idx="2045">
                  <c:v>8</c:v>
                </c:pt>
                <c:pt idx="2046">
                  <c:v>9</c:v>
                </c:pt>
                <c:pt idx="2047">
                  <c:v>9</c:v>
                </c:pt>
                <c:pt idx="2048">
                  <c:v>9</c:v>
                </c:pt>
                <c:pt idx="2049">
                  <c:v>9</c:v>
                </c:pt>
                <c:pt idx="2050">
                  <c:v>8</c:v>
                </c:pt>
                <c:pt idx="2051">
                  <c:v>7</c:v>
                </c:pt>
                <c:pt idx="2052">
                  <c:v>7</c:v>
                </c:pt>
                <c:pt idx="2053">
                  <c:v>8</c:v>
                </c:pt>
                <c:pt idx="2054">
                  <c:v>8</c:v>
                </c:pt>
                <c:pt idx="2055">
                  <c:v>8</c:v>
                </c:pt>
                <c:pt idx="2056">
                  <c:v>8</c:v>
                </c:pt>
                <c:pt idx="2057">
                  <c:v>8</c:v>
                </c:pt>
                <c:pt idx="2058">
                  <c:v>7</c:v>
                </c:pt>
                <c:pt idx="2059">
                  <c:v>7</c:v>
                </c:pt>
                <c:pt idx="2060">
                  <c:v>7</c:v>
                </c:pt>
                <c:pt idx="2061">
                  <c:v>7</c:v>
                </c:pt>
                <c:pt idx="2062">
                  <c:v>7</c:v>
                </c:pt>
                <c:pt idx="2063">
                  <c:v>7</c:v>
                </c:pt>
                <c:pt idx="2064">
                  <c:v>7</c:v>
                </c:pt>
                <c:pt idx="2065">
                  <c:v>7</c:v>
                </c:pt>
                <c:pt idx="2066">
                  <c:v>7</c:v>
                </c:pt>
                <c:pt idx="2067">
                  <c:v>7</c:v>
                </c:pt>
                <c:pt idx="2068">
                  <c:v>7</c:v>
                </c:pt>
                <c:pt idx="2069">
                  <c:v>6</c:v>
                </c:pt>
                <c:pt idx="2070">
                  <c:v>6</c:v>
                </c:pt>
                <c:pt idx="2071">
                  <c:v>6</c:v>
                </c:pt>
                <c:pt idx="2072">
                  <c:v>7</c:v>
                </c:pt>
                <c:pt idx="2073">
                  <c:v>7</c:v>
                </c:pt>
                <c:pt idx="2074">
                  <c:v>8</c:v>
                </c:pt>
                <c:pt idx="2075">
                  <c:v>8</c:v>
                </c:pt>
                <c:pt idx="2076">
                  <c:v>8</c:v>
                </c:pt>
                <c:pt idx="2077">
                  <c:v>8</c:v>
                </c:pt>
                <c:pt idx="2078">
                  <c:v>7</c:v>
                </c:pt>
                <c:pt idx="2079">
                  <c:v>8</c:v>
                </c:pt>
                <c:pt idx="2080">
                  <c:v>8</c:v>
                </c:pt>
                <c:pt idx="2081">
                  <c:v>7</c:v>
                </c:pt>
                <c:pt idx="2082">
                  <c:v>6</c:v>
                </c:pt>
                <c:pt idx="2083">
                  <c:v>6</c:v>
                </c:pt>
                <c:pt idx="2084">
                  <c:v>6</c:v>
                </c:pt>
                <c:pt idx="2085">
                  <c:v>6</c:v>
                </c:pt>
                <c:pt idx="2086">
                  <c:v>8</c:v>
                </c:pt>
                <c:pt idx="2087">
                  <c:v>8</c:v>
                </c:pt>
                <c:pt idx="2088">
                  <c:v>8</c:v>
                </c:pt>
                <c:pt idx="2089">
                  <c:v>8</c:v>
                </c:pt>
                <c:pt idx="2090">
                  <c:v>6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7</c:v>
                </c:pt>
                <c:pt idx="2095">
                  <c:v>8</c:v>
                </c:pt>
                <c:pt idx="2096">
                  <c:v>8</c:v>
                </c:pt>
                <c:pt idx="2097">
                  <c:v>7</c:v>
                </c:pt>
                <c:pt idx="2098">
                  <c:v>7</c:v>
                </c:pt>
                <c:pt idx="2099">
                  <c:v>8</c:v>
                </c:pt>
                <c:pt idx="2100">
                  <c:v>8</c:v>
                </c:pt>
                <c:pt idx="2101">
                  <c:v>8</c:v>
                </c:pt>
                <c:pt idx="2102">
                  <c:v>8</c:v>
                </c:pt>
                <c:pt idx="2103">
                  <c:v>8</c:v>
                </c:pt>
                <c:pt idx="2104">
                  <c:v>7</c:v>
                </c:pt>
                <c:pt idx="2105">
                  <c:v>7</c:v>
                </c:pt>
                <c:pt idx="2106">
                  <c:v>7</c:v>
                </c:pt>
                <c:pt idx="2107">
                  <c:v>7</c:v>
                </c:pt>
                <c:pt idx="2108">
                  <c:v>7</c:v>
                </c:pt>
                <c:pt idx="2109">
                  <c:v>7</c:v>
                </c:pt>
                <c:pt idx="2110">
                  <c:v>7</c:v>
                </c:pt>
                <c:pt idx="2111">
                  <c:v>7</c:v>
                </c:pt>
                <c:pt idx="2112">
                  <c:v>7</c:v>
                </c:pt>
                <c:pt idx="2113">
                  <c:v>6</c:v>
                </c:pt>
                <c:pt idx="2114">
                  <c:v>6</c:v>
                </c:pt>
                <c:pt idx="2115">
                  <c:v>6</c:v>
                </c:pt>
                <c:pt idx="2116">
                  <c:v>5</c:v>
                </c:pt>
                <c:pt idx="2117">
                  <c:v>5</c:v>
                </c:pt>
                <c:pt idx="2118">
                  <c:v>6</c:v>
                </c:pt>
                <c:pt idx="2119">
                  <c:v>6</c:v>
                </c:pt>
                <c:pt idx="2120">
                  <c:v>6</c:v>
                </c:pt>
                <c:pt idx="2121">
                  <c:v>6</c:v>
                </c:pt>
                <c:pt idx="2122">
                  <c:v>6</c:v>
                </c:pt>
                <c:pt idx="2123">
                  <c:v>6</c:v>
                </c:pt>
                <c:pt idx="2124">
                  <c:v>6</c:v>
                </c:pt>
                <c:pt idx="2125">
                  <c:v>6</c:v>
                </c:pt>
                <c:pt idx="2126">
                  <c:v>6</c:v>
                </c:pt>
                <c:pt idx="2127">
                  <c:v>4</c:v>
                </c:pt>
                <c:pt idx="2128">
                  <c:v>4</c:v>
                </c:pt>
                <c:pt idx="2129">
                  <c:v>4</c:v>
                </c:pt>
                <c:pt idx="2130">
                  <c:v>5</c:v>
                </c:pt>
                <c:pt idx="2131">
                  <c:v>5</c:v>
                </c:pt>
                <c:pt idx="2132">
                  <c:v>5</c:v>
                </c:pt>
                <c:pt idx="2133">
                  <c:v>5</c:v>
                </c:pt>
                <c:pt idx="2134">
                  <c:v>5</c:v>
                </c:pt>
                <c:pt idx="2135">
                  <c:v>5</c:v>
                </c:pt>
                <c:pt idx="2136">
                  <c:v>4</c:v>
                </c:pt>
                <c:pt idx="2137">
                  <c:v>4</c:v>
                </c:pt>
                <c:pt idx="2138">
                  <c:v>4</c:v>
                </c:pt>
                <c:pt idx="2139">
                  <c:v>5</c:v>
                </c:pt>
                <c:pt idx="2140">
                  <c:v>5</c:v>
                </c:pt>
                <c:pt idx="2141">
                  <c:v>6</c:v>
                </c:pt>
                <c:pt idx="2142">
                  <c:v>6</c:v>
                </c:pt>
                <c:pt idx="2143">
                  <c:v>6</c:v>
                </c:pt>
                <c:pt idx="2144">
                  <c:v>6</c:v>
                </c:pt>
                <c:pt idx="2145">
                  <c:v>5</c:v>
                </c:pt>
                <c:pt idx="2146">
                  <c:v>5</c:v>
                </c:pt>
                <c:pt idx="2147">
                  <c:v>5</c:v>
                </c:pt>
                <c:pt idx="2148">
                  <c:v>6</c:v>
                </c:pt>
                <c:pt idx="2149">
                  <c:v>6</c:v>
                </c:pt>
                <c:pt idx="2150">
                  <c:v>8</c:v>
                </c:pt>
                <c:pt idx="2151">
                  <c:v>8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9</c:v>
                </c:pt>
                <c:pt idx="2158">
                  <c:v>9</c:v>
                </c:pt>
                <c:pt idx="2159">
                  <c:v>9</c:v>
                </c:pt>
                <c:pt idx="2160">
                  <c:v>8</c:v>
                </c:pt>
                <c:pt idx="2161">
                  <c:v>8</c:v>
                </c:pt>
                <c:pt idx="2162">
                  <c:v>7</c:v>
                </c:pt>
                <c:pt idx="2163">
                  <c:v>8</c:v>
                </c:pt>
                <c:pt idx="2164">
                  <c:v>8</c:v>
                </c:pt>
                <c:pt idx="2165">
                  <c:v>8</c:v>
                </c:pt>
                <c:pt idx="2166">
                  <c:v>7</c:v>
                </c:pt>
                <c:pt idx="2167">
                  <c:v>6</c:v>
                </c:pt>
                <c:pt idx="2168">
                  <c:v>6</c:v>
                </c:pt>
                <c:pt idx="2169">
                  <c:v>6</c:v>
                </c:pt>
                <c:pt idx="2170">
                  <c:v>6</c:v>
                </c:pt>
                <c:pt idx="2171">
                  <c:v>6</c:v>
                </c:pt>
                <c:pt idx="2172">
                  <c:v>5</c:v>
                </c:pt>
                <c:pt idx="2173">
                  <c:v>5</c:v>
                </c:pt>
                <c:pt idx="2174">
                  <c:v>7</c:v>
                </c:pt>
                <c:pt idx="2175">
                  <c:v>7</c:v>
                </c:pt>
                <c:pt idx="2176">
                  <c:v>7</c:v>
                </c:pt>
                <c:pt idx="2177">
                  <c:v>7</c:v>
                </c:pt>
                <c:pt idx="2178">
                  <c:v>7</c:v>
                </c:pt>
                <c:pt idx="2179">
                  <c:v>7</c:v>
                </c:pt>
                <c:pt idx="2180">
                  <c:v>9</c:v>
                </c:pt>
                <c:pt idx="2181">
                  <c:v>9</c:v>
                </c:pt>
                <c:pt idx="2182">
                  <c:v>9</c:v>
                </c:pt>
                <c:pt idx="2183">
                  <c:v>8</c:v>
                </c:pt>
                <c:pt idx="2184">
                  <c:v>9</c:v>
                </c:pt>
                <c:pt idx="2185">
                  <c:v>8</c:v>
                </c:pt>
                <c:pt idx="2186">
                  <c:v>9</c:v>
                </c:pt>
                <c:pt idx="2187">
                  <c:v>9</c:v>
                </c:pt>
                <c:pt idx="2188">
                  <c:v>10</c:v>
                </c:pt>
                <c:pt idx="2189">
                  <c:v>9</c:v>
                </c:pt>
                <c:pt idx="2190">
                  <c:v>8</c:v>
                </c:pt>
                <c:pt idx="2191">
                  <c:v>9</c:v>
                </c:pt>
                <c:pt idx="2192">
                  <c:v>9</c:v>
                </c:pt>
                <c:pt idx="2193">
                  <c:v>9</c:v>
                </c:pt>
                <c:pt idx="2194">
                  <c:v>9</c:v>
                </c:pt>
                <c:pt idx="2195">
                  <c:v>9</c:v>
                </c:pt>
                <c:pt idx="2196">
                  <c:v>9</c:v>
                </c:pt>
                <c:pt idx="2197">
                  <c:v>9</c:v>
                </c:pt>
                <c:pt idx="2198">
                  <c:v>9</c:v>
                </c:pt>
                <c:pt idx="2199">
                  <c:v>9</c:v>
                </c:pt>
                <c:pt idx="2200">
                  <c:v>8</c:v>
                </c:pt>
                <c:pt idx="2201">
                  <c:v>8</c:v>
                </c:pt>
                <c:pt idx="2202">
                  <c:v>8</c:v>
                </c:pt>
                <c:pt idx="2203">
                  <c:v>7</c:v>
                </c:pt>
                <c:pt idx="2204">
                  <c:v>7</c:v>
                </c:pt>
                <c:pt idx="2205">
                  <c:v>7</c:v>
                </c:pt>
                <c:pt idx="2206">
                  <c:v>7</c:v>
                </c:pt>
                <c:pt idx="2207">
                  <c:v>7</c:v>
                </c:pt>
                <c:pt idx="2208">
                  <c:v>7</c:v>
                </c:pt>
                <c:pt idx="2209">
                  <c:v>7</c:v>
                </c:pt>
                <c:pt idx="2210">
                  <c:v>7</c:v>
                </c:pt>
                <c:pt idx="2211">
                  <c:v>7</c:v>
                </c:pt>
                <c:pt idx="2212">
                  <c:v>7</c:v>
                </c:pt>
                <c:pt idx="2213">
                  <c:v>7</c:v>
                </c:pt>
                <c:pt idx="2214">
                  <c:v>7</c:v>
                </c:pt>
                <c:pt idx="2215">
                  <c:v>7</c:v>
                </c:pt>
                <c:pt idx="2216">
                  <c:v>7</c:v>
                </c:pt>
                <c:pt idx="2217">
                  <c:v>6</c:v>
                </c:pt>
                <c:pt idx="2218">
                  <c:v>6</c:v>
                </c:pt>
                <c:pt idx="2219">
                  <c:v>6</c:v>
                </c:pt>
                <c:pt idx="2220">
                  <c:v>6</c:v>
                </c:pt>
                <c:pt idx="2221">
                  <c:v>6</c:v>
                </c:pt>
                <c:pt idx="2222">
                  <c:v>6</c:v>
                </c:pt>
                <c:pt idx="2223">
                  <c:v>6</c:v>
                </c:pt>
                <c:pt idx="2224">
                  <c:v>6</c:v>
                </c:pt>
                <c:pt idx="2225">
                  <c:v>6</c:v>
                </c:pt>
                <c:pt idx="2226">
                  <c:v>5</c:v>
                </c:pt>
                <c:pt idx="2227">
                  <c:v>5</c:v>
                </c:pt>
                <c:pt idx="2228">
                  <c:v>5</c:v>
                </c:pt>
                <c:pt idx="2229">
                  <c:v>4</c:v>
                </c:pt>
                <c:pt idx="2230">
                  <c:v>4</c:v>
                </c:pt>
                <c:pt idx="2231">
                  <c:v>5</c:v>
                </c:pt>
                <c:pt idx="2232">
                  <c:v>5</c:v>
                </c:pt>
                <c:pt idx="2233">
                  <c:v>4</c:v>
                </c:pt>
                <c:pt idx="2234">
                  <c:v>4</c:v>
                </c:pt>
                <c:pt idx="2235">
                  <c:v>5</c:v>
                </c:pt>
                <c:pt idx="2236">
                  <c:v>5</c:v>
                </c:pt>
                <c:pt idx="2237">
                  <c:v>5</c:v>
                </c:pt>
                <c:pt idx="2238">
                  <c:v>6</c:v>
                </c:pt>
                <c:pt idx="2239">
                  <c:v>6</c:v>
                </c:pt>
                <c:pt idx="2240">
                  <c:v>5</c:v>
                </c:pt>
                <c:pt idx="2241">
                  <c:v>5</c:v>
                </c:pt>
                <c:pt idx="2242">
                  <c:v>4</c:v>
                </c:pt>
                <c:pt idx="2243">
                  <c:v>4</c:v>
                </c:pt>
                <c:pt idx="2244">
                  <c:v>6</c:v>
                </c:pt>
                <c:pt idx="2245">
                  <c:v>6</c:v>
                </c:pt>
                <c:pt idx="2246">
                  <c:v>6</c:v>
                </c:pt>
                <c:pt idx="2247">
                  <c:v>7</c:v>
                </c:pt>
                <c:pt idx="2248">
                  <c:v>7</c:v>
                </c:pt>
                <c:pt idx="2249">
                  <c:v>6</c:v>
                </c:pt>
                <c:pt idx="2250">
                  <c:v>6</c:v>
                </c:pt>
                <c:pt idx="2251">
                  <c:v>7</c:v>
                </c:pt>
                <c:pt idx="2252">
                  <c:v>7</c:v>
                </c:pt>
                <c:pt idx="2253">
                  <c:v>7</c:v>
                </c:pt>
                <c:pt idx="2254">
                  <c:v>7</c:v>
                </c:pt>
                <c:pt idx="2255">
                  <c:v>6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5</c:v>
                </c:pt>
                <c:pt idx="2264">
                  <c:v>5</c:v>
                </c:pt>
                <c:pt idx="2265">
                  <c:v>6</c:v>
                </c:pt>
                <c:pt idx="2266">
                  <c:v>5</c:v>
                </c:pt>
                <c:pt idx="2267">
                  <c:v>6</c:v>
                </c:pt>
                <c:pt idx="2268">
                  <c:v>6</c:v>
                </c:pt>
                <c:pt idx="2269">
                  <c:v>6</c:v>
                </c:pt>
                <c:pt idx="2270">
                  <c:v>5</c:v>
                </c:pt>
                <c:pt idx="2271">
                  <c:v>5</c:v>
                </c:pt>
                <c:pt idx="2272">
                  <c:v>7</c:v>
                </c:pt>
                <c:pt idx="2273">
                  <c:v>8</c:v>
                </c:pt>
                <c:pt idx="2274">
                  <c:v>7</c:v>
                </c:pt>
                <c:pt idx="2275">
                  <c:v>8</c:v>
                </c:pt>
                <c:pt idx="2276">
                  <c:v>8</c:v>
                </c:pt>
                <c:pt idx="2277">
                  <c:v>8</c:v>
                </c:pt>
                <c:pt idx="2278">
                  <c:v>9</c:v>
                </c:pt>
                <c:pt idx="2279">
                  <c:v>8</c:v>
                </c:pt>
                <c:pt idx="2280">
                  <c:v>9</c:v>
                </c:pt>
                <c:pt idx="2281">
                  <c:v>8</c:v>
                </c:pt>
                <c:pt idx="2282">
                  <c:v>7</c:v>
                </c:pt>
                <c:pt idx="2283">
                  <c:v>6</c:v>
                </c:pt>
                <c:pt idx="2284">
                  <c:v>6</c:v>
                </c:pt>
                <c:pt idx="2285">
                  <c:v>7</c:v>
                </c:pt>
                <c:pt idx="2286">
                  <c:v>8</c:v>
                </c:pt>
                <c:pt idx="2287">
                  <c:v>8</c:v>
                </c:pt>
                <c:pt idx="2288">
                  <c:v>7</c:v>
                </c:pt>
                <c:pt idx="2289">
                  <c:v>7</c:v>
                </c:pt>
                <c:pt idx="2290">
                  <c:v>8</c:v>
                </c:pt>
                <c:pt idx="2291">
                  <c:v>8</c:v>
                </c:pt>
                <c:pt idx="2292">
                  <c:v>8</c:v>
                </c:pt>
                <c:pt idx="2293">
                  <c:v>8</c:v>
                </c:pt>
                <c:pt idx="2294">
                  <c:v>9</c:v>
                </c:pt>
                <c:pt idx="2295">
                  <c:v>8</c:v>
                </c:pt>
                <c:pt idx="2296">
                  <c:v>8</c:v>
                </c:pt>
                <c:pt idx="2297">
                  <c:v>7</c:v>
                </c:pt>
                <c:pt idx="2298">
                  <c:v>7</c:v>
                </c:pt>
                <c:pt idx="2299">
                  <c:v>7</c:v>
                </c:pt>
                <c:pt idx="2300">
                  <c:v>7</c:v>
                </c:pt>
                <c:pt idx="2301">
                  <c:v>7</c:v>
                </c:pt>
                <c:pt idx="2302">
                  <c:v>8</c:v>
                </c:pt>
                <c:pt idx="2303">
                  <c:v>8</c:v>
                </c:pt>
                <c:pt idx="2304">
                  <c:v>9</c:v>
                </c:pt>
                <c:pt idx="2305">
                  <c:v>8</c:v>
                </c:pt>
                <c:pt idx="2306">
                  <c:v>8</c:v>
                </c:pt>
                <c:pt idx="2307">
                  <c:v>8</c:v>
                </c:pt>
                <c:pt idx="2308">
                  <c:v>8</c:v>
                </c:pt>
                <c:pt idx="2309">
                  <c:v>9</c:v>
                </c:pt>
                <c:pt idx="2310">
                  <c:v>9</c:v>
                </c:pt>
                <c:pt idx="2311">
                  <c:v>8</c:v>
                </c:pt>
                <c:pt idx="2312">
                  <c:v>7</c:v>
                </c:pt>
                <c:pt idx="2313">
                  <c:v>7</c:v>
                </c:pt>
                <c:pt idx="2314">
                  <c:v>7</c:v>
                </c:pt>
                <c:pt idx="2315">
                  <c:v>7</c:v>
                </c:pt>
                <c:pt idx="2316">
                  <c:v>7</c:v>
                </c:pt>
                <c:pt idx="2317">
                  <c:v>7</c:v>
                </c:pt>
                <c:pt idx="2318">
                  <c:v>7</c:v>
                </c:pt>
                <c:pt idx="2319">
                  <c:v>7</c:v>
                </c:pt>
                <c:pt idx="2320">
                  <c:v>7</c:v>
                </c:pt>
                <c:pt idx="2321">
                  <c:v>7</c:v>
                </c:pt>
                <c:pt idx="2322">
                  <c:v>6</c:v>
                </c:pt>
                <c:pt idx="2323">
                  <c:v>6</c:v>
                </c:pt>
                <c:pt idx="2324">
                  <c:v>6</c:v>
                </c:pt>
                <c:pt idx="2325">
                  <c:v>6</c:v>
                </c:pt>
                <c:pt idx="2326">
                  <c:v>6</c:v>
                </c:pt>
                <c:pt idx="2327">
                  <c:v>5</c:v>
                </c:pt>
                <c:pt idx="2328">
                  <c:v>5</c:v>
                </c:pt>
                <c:pt idx="2329">
                  <c:v>6</c:v>
                </c:pt>
                <c:pt idx="2330">
                  <c:v>6</c:v>
                </c:pt>
                <c:pt idx="2331">
                  <c:v>6</c:v>
                </c:pt>
                <c:pt idx="2332">
                  <c:v>5</c:v>
                </c:pt>
                <c:pt idx="2333">
                  <c:v>5</c:v>
                </c:pt>
                <c:pt idx="2334">
                  <c:v>5</c:v>
                </c:pt>
                <c:pt idx="2335">
                  <c:v>5</c:v>
                </c:pt>
                <c:pt idx="2336">
                  <c:v>6</c:v>
                </c:pt>
                <c:pt idx="2337">
                  <c:v>6</c:v>
                </c:pt>
                <c:pt idx="2338">
                  <c:v>6</c:v>
                </c:pt>
                <c:pt idx="2339">
                  <c:v>7</c:v>
                </c:pt>
                <c:pt idx="2340">
                  <c:v>7</c:v>
                </c:pt>
                <c:pt idx="2341">
                  <c:v>7</c:v>
                </c:pt>
                <c:pt idx="2342">
                  <c:v>7</c:v>
                </c:pt>
                <c:pt idx="2343">
                  <c:v>8</c:v>
                </c:pt>
                <c:pt idx="2344">
                  <c:v>8</c:v>
                </c:pt>
                <c:pt idx="2345">
                  <c:v>8</c:v>
                </c:pt>
                <c:pt idx="2346">
                  <c:v>8</c:v>
                </c:pt>
                <c:pt idx="2347">
                  <c:v>8</c:v>
                </c:pt>
                <c:pt idx="2348">
                  <c:v>8</c:v>
                </c:pt>
                <c:pt idx="2349">
                  <c:v>8</c:v>
                </c:pt>
                <c:pt idx="2350">
                  <c:v>8</c:v>
                </c:pt>
                <c:pt idx="2351">
                  <c:v>8</c:v>
                </c:pt>
                <c:pt idx="2352">
                  <c:v>8</c:v>
                </c:pt>
                <c:pt idx="2353">
                  <c:v>8</c:v>
                </c:pt>
                <c:pt idx="2354">
                  <c:v>8</c:v>
                </c:pt>
                <c:pt idx="2355">
                  <c:v>8</c:v>
                </c:pt>
                <c:pt idx="2356">
                  <c:v>8</c:v>
                </c:pt>
                <c:pt idx="2357">
                  <c:v>8</c:v>
                </c:pt>
                <c:pt idx="2358">
                  <c:v>8</c:v>
                </c:pt>
                <c:pt idx="2359">
                  <c:v>7</c:v>
                </c:pt>
                <c:pt idx="2360">
                  <c:v>7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7</c:v>
                </c:pt>
                <c:pt idx="2365">
                  <c:v>7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7</c:v>
                </c:pt>
                <c:pt idx="2372">
                  <c:v>7</c:v>
                </c:pt>
                <c:pt idx="2373">
                  <c:v>7</c:v>
                </c:pt>
                <c:pt idx="2374">
                  <c:v>7</c:v>
                </c:pt>
                <c:pt idx="2375">
                  <c:v>7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7</c:v>
                </c:pt>
                <c:pt idx="2383">
                  <c:v>8</c:v>
                </c:pt>
                <c:pt idx="2384">
                  <c:v>8</c:v>
                </c:pt>
                <c:pt idx="2385">
                  <c:v>7</c:v>
                </c:pt>
                <c:pt idx="2386">
                  <c:v>7</c:v>
                </c:pt>
                <c:pt idx="2387">
                  <c:v>7</c:v>
                </c:pt>
                <c:pt idx="2388">
                  <c:v>7</c:v>
                </c:pt>
                <c:pt idx="2389">
                  <c:v>7</c:v>
                </c:pt>
                <c:pt idx="2390">
                  <c:v>6</c:v>
                </c:pt>
                <c:pt idx="2391">
                  <c:v>6</c:v>
                </c:pt>
                <c:pt idx="2392">
                  <c:v>5</c:v>
                </c:pt>
                <c:pt idx="2393">
                  <c:v>5</c:v>
                </c:pt>
                <c:pt idx="2394">
                  <c:v>5</c:v>
                </c:pt>
                <c:pt idx="2395">
                  <c:v>5</c:v>
                </c:pt>
                <c:pt idx="2396">
                  <c:v>5</c:v>
                </c:pt>
                <c:pt idx="2397">
                  <c:v>5</c:v>
                </c:pt>
                <c:pt idx="2398">
                  <c:v>5</c:v>
                </c:pt>
                <c:pt idx="2399">
                  <c:v>6</c:v>
                </c:pt>
                <c:pt idx="2400">
                  <c:v>6</c:v>
                </c:pt>
                <c:pt idx="2401">
                  <c:v>4</c:v>
                </c:pt>
                <c:pt idx="2402">
                  <c:v>4</c:v>
                </c:pt>
                <c:pt idx="2403">
                  <c:v>4</c:v>
                </c:pt>
                <c:pt idx="2404">
                  <c:v>5</c:v>
                </c:pt>
                <c:pt idx="2405">
                  <c:v>5</c:v>
                </c:pt>
                <c:pt idx="2406">
                  <c:v>4</c:v>
                </c:pt>
                <c:pt idx="2407">
                  <c:v>3</c:v>
                </c:pt>
                <c:pt idx="2408">
                  <c:v>4</c:v>
                </c:pt>
                <c:pt idx="2409">
                  <c:v>4</c:v>
                </c:pt>
                <c:pt idx="2410">
                  <c:v>4</c:v>
                </c:pt>
                <c:pt idx="2411">
                  <c:v>4</c:v>
                </c:pt>
                <c:pt idx="2412">
                  <c:v>4</c:v>
                </c:pt>
                <c:pt idx="2413">
                  <c:v>5</c:v>
                </c:pt>
                <c:pt idx="2414">
                  <c:v>5</c:v>
                </c:pt>
                <c:pt idx="2415">
                  <c:v>6</c:v>
                </c:pt>
                <c:pt idx="2416">
                  <c:v>6</c:v>
                </c:pt>
                <c:pt idx="2417">
                  <c:v>5</c:v>
                </c:pt>
                <c:pt idx="2418">
                  <c:v>5</c:v>
                </c:pt>
                <c:pt idx="2419">
                  <c:v>6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8</c:v>
                </c:pt>
                <c:pt idx="2424">
                  <c:v>9</c:v>
                </c:pt>
                <c:pt idx="2425">
                  <c:v>9</c:v>
                </c:pt>
                <c:pt idx="2426">
                  <c:v>9</c:v>
                </c:pt>
                <c:pt idx="2427">
                  <c:v>10</c:v>
                </c:pt>
                <c:pt idx="2428">
                  <c:v>9</c:v>
                </c:pt>
                <c:pt idx="2429">
                  <c:v>9</c:v>
                </c:pt>
                <c:pt idx="2430">
                  <c:v>9</c:v>
                </c:pt>
                <c:pt idx="2431">
                  <c:v>8</c:v>
                </c:pt>
                <c:pt idx="2432">
                  <c:v>8</c:v>
                </c:pt>
                <c:pt idx="2433">
                  <c:v>7</c:v>
                </c:pt>
                <c:pt idx="2434">
                  <c:v>7</c:v>
                </c:pt>
                <c:pt idx="2435">
                  <c:v>7</c:v>
                </c:pt>
                <c:pt idx="2436">
                  <c:v>7</c:v>
                </c:pt>
                <c:pt idx="2437">
                  <c:v>8</c:v>
                </c:pt>
                <c:pt idx="2438">
                  <c:v>7</c:v>
                </c:pt>
                <c:pt idx="2439">
                  <c:v>7</c:v>
                </c:pt>
                <c:pt idx="2440">
                  <c:v>6</c:v>
                </c:pt>
                <c:pt idx="2441">
                  <c:v>6</c:v>
                </c:pt>
                <c:pt idx="2442">
                  <c:v>6</c:v>
                </c:pt>
                <c:pt idx="2443">
                  <c:v>7</c:v>
                </c:pt>
                <c:pt idx="2444">
                  <c:v>7</c:v>
                </c:pt>
                <c:pt idx="2445">
                  <c:v>7</c:v>
                </c:pt>
                <c:pt idx="2446">
                  <c:v>7</c:v>
                </c:pt>
                <c:pt idx="2447">
                  <c:v>8</c:v>
                </c:pt>
                <c:pt idx="2448">
                  <c:v>8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8</c:v>
                </c:pt>
                <c:pt idx="2453">
                  <c:v>8</c:v>
                </c:pt>
                <c:pt idx="2454">
                  <c:v>9</c:v>
                </c:pt>
                <c:pt idx="2455">
                  <c:v>8</c:v>
                </c:pt>
                <c:pt idx="2456">
                  <c:v>8</c:v>
                </c:pt>
                <c:pt idx="2457">
                  <c:v>7</c:v>
                </c:pt>
                <c:pt idx="2458">
                  <c:v>7</c:v>
                </c:pt>
                <c:pt idx="2459">
                  <c:v>7</c:v>
                </c:pt>
                <c:pt idx="2460">
                  <c:v>7</c:v>
                </c:pt>
                <c:pt idx="2461">
                  <c:v>7</c:v>
                </c:pt>
                <c:pt idx="2462">
                  <c:v>7</c:v>
                </c:pt>
                <c:pt idx="2463">
                  <c:v>7</c:v>
                </c:pt>
                <c:pt idx="2464">
                  <c:v>7</c:v>
                </c:pt>
                <c:pt idx="2465">
                  <c:v>7</c:v>
                </c:pt>
                <c:pt idx="2466">
                  <c:v>8</c:v>
                </c:pt>
                <c:pt idx="2467">
                  <c:v>8</c:v>
                </c:pt>
                <c:pt idx="2468">
                  <c:v>7</c:v>
                </c:pt>
                <c:pt idx="2469">
                  <c:v>7</c:v>
                </c:pt>
                <c:pt idx="2470">
                  <c:v>8</c:v>
                </c:pt>
                <c:pt idx="2471">
                  <c:v>8</c:v>
                </c:pt>
                <c:pt idx="2472">
                  <c:v>8</c:v>
                </c:pt>
                <c:pt idx="2473">
                  <c:v>9</c:v>
                </c:pt>
                <c:pt idx="2474">
                  <c:v>9</c:v>
                </c:pt>
                <c:pt idx="2475">
                  <c:v>8</c:v>
                </c:pt>
                <c:pt idx="2476">
                  <c:v>7</c:v>
                </c:pt>
                <c:pt idx="2477">
                  <c:v>7</c:v>
                </c:pt>
                <c:pt idx="2478">
                  <c:v>7</c:v>
                </c:pt>
                <c:pt idx="2479">
                  <c:v>8</c:v>
                </c:pt>
                <c:pt idx="2480">
                  <c:v>7</c:v>
                </c:pt>
                <c:pt idx="2481">
                  <c:v>7</c:v>
                </c:pt>
                <c:pt idx="2482">
                  <c:v>5</c:v>
                </c:pt>
                <c:pt idx="2483">
                  <c:v>5</c:v>
                </c:pt>
                <c:pt idx="2484">
                  <c:v>5</c:v>
                </c:pt>
                <c:pt idx="2485">
                  <c:v>6</c:v>
                </c:pt>
                <c:pt idx="2486">
                  <c:v>6</c:v>
                </c:pt>
                <c:pt idx="2487">
                  <c:v>6</c:v>
                </c:pt>
                <c:pt idx="2488">
                  <c:v>6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5</c:v>
                </c:pt>
                <c:pt idx="2493">
                  <c:v>5</c:v>
                </c:pt>
                <c:pt idx="2494">
                  <c:v>7</c:v>
                </c:pt>
                <c:pt idx="2495">
                  <c:v>7</c:v>
                </c:pt>
                <c:pt idx="2496">
                  <c:v>7</c:v>
                </c:pt>
                <c:pt idx="2497">
                  <c:v>7</c:v>
                </c:pt>
                <c:pt idx="2498">
                  <c:v>7</c:v>
                </c:pt>
                <c:pt idx="2499">
                  <c:v>7</c:v>
                </c:pt>
                <c:pt idx="2500">
                  <c:v>7</c:v>
                </c:pt>
                <c:pt idx="2501">
                  <c:v>7</c:v>
                </c:pt>
                <c:pt idx="2502">
                  <c:v>7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8</c:v>
                </c:pt>
                <c:pt idx="2507">
                  <c:v>8</c:v>
                </c:pt>
                <c:pt idx="2508">
                  <c:v>7</c:v>
                </c:pt>
                <c:pt idx="2509">
                  <c:v>7</c:v>
                </c:pt>
                <c:pt idx="2510">
                  <c:v>6</c:v>
                </c:pt>
                <c:pt idx="2511">
                  <c:v>6</c:v>
                </c:pt>
                <c:pt idx="2512">
                  <c:v>6</c:v>
                </c:pt>
                <c:pt idx="2513">
                  <c:v>6</c:v>
                </c:pt>
                <c:pt idx="2514">
                  <c:v>6</c:v>
                </c:pt>
                <c:pt idx="2515">
                  <c:v>6</c:v>
                </c:pt>
                <c:pt idx="2516">
                  <c:v>6</c:v>
                </c:pt>
                <c:pt idx="2517">
                  <c:v>7</c:v>
                </c:pt>
                <c:pt idx="2518">
                  <c:v>7</c:v>
                </c:pt>
                <c:pt idx="2519">
                  <c:v>6</c:v>
                </c:pt>
                <c:pt idx="2520">
                  <c:v>6</c:v>
                </c:pt>
                <c:pt idx="2521">
                  <c:v>6</c:v>
                </c:pt>
                <c:pt idx="2522">
                  <c:v>6</c:v>
                </c:pt>
                <c:pt idx="2523">
                  <c:v>6</c:v>
                </c:pt>
                <c:pt idx="2524">
                  <c:v>6</c:v>
                </c:pt>
                <c:pt idx="2525">
                  <c:v>6</c:v>
                </c:pt>
                <c:pt idx="2526">
                  <c:v>5</c:v>
                </c:pt>
                <c:pt idx="2527">
                  <c:v>4</c:v>
                </c:pt>
                <c:pt idx="2528">
                  <c:v>4</c:v>
                </c:pt>
                <c:pt idx="2529">
                  <c:v>5</c:v>
                </c:pt>
                <c:pt idx="2530">
                  <c:v>5</c:v>
                </c:pt>
                <c:pt idx="2531">
                  <c:v>5</c:v>
                </c:pt>
                <c:pt idx="2532">
                  <c:v>5</c:v>
                </c:pt>
                <c:pt idx="2533">
                  <c:v>5</c:v>
                </c:pt>
                <c:pt idx="2534">
                  <c:v>5</c:v>
                </c:pt>
                <c:pt idx="2535">
                  <c:v>5</c:v>
                </c:pt>
                <c:pt idx="2536">
                  <c:v>5</c:v>
                </c:pt>
                <c:pt idx="2537">
                  <c:v>5</c:v>
                </c:pt>
                <c:pt idx="2538">
                  <c:v>5</c:v>
                </c:pt>
                <c:pt idx="2539">
                  <c:v>5</c:v>
                </c:pt>
                <c:pt idx="2540">
                  <c:v>5</c:v>
                </c:pt>
                <c:pt idx="2541">
                  <c:v>5</c:v>
                </c:pt>
                <c:pt idx="2542">
                  <c:v>5</c:v>
                </c:pt>
                <c:pt idx="2543">
                  <c:v>6</c:v>
                </c:pt>
                <c:pt idx="2544">
                  <c:v>6</c:v>
                </c:pt>
                <c:pt idx="2545">
                  <c:v>6</c:v>
                </c:pt>
                <c:pt idx="2546">
                  <c:v>6</c:v>
                </c:pt>
                <c:pt idx="2547">
                  <c:v>6</c:v>
                </c:pt>
                <c:pt idx="2548">
                  <c:v>6</c:v>
                </c:pt>
                <c:pt idx="2549">
                  <c:v>6</c:v>
                </c:pt>
                <c:pt idx="2550">
                  <c:v>6</c:v>
                </c:pt>
                <c:pt idx="2551">
                  <c:v>6</c:v>
                </c:pt>
                <c:pt idx="2552">
                  <c:v>6</c:v>
                </c:pt>
                <c:pt idx="2553">
                  <c:v>6</c:v>
                </c:pt>
                <c:pt idx="2554">
                  <c:v>7</c:v>
                </c:pt>
                <c:pt idx="2555">
                  <c:v>7</c:v>
                </c:pt>
                <c:pt idx="2556">
                  <c:v>7</c:v>
                </c:pt>
                <c:pt idx="2557">
                  <c:v>7</c:v>
                </c:pt>
                <c:pt idx="2558">
                  <c:v>7</c:v>
                </c:pt>
                <c:pt idx="2559">
                  <c:v>8</c:v>
                </c:pt>
                <c:pt idx="2560">
                  <c:v>8</c:v>
                </c:pt>
                <c:pt idx="2561">
                  <c:v>8</c:v>
                </c:pt>
                <c:pt idx="2562">
                  <c:v>8</c:v>
                </c:pt>
                <c:pt idx="2563">
                  <c:v>9</c:v>
                </c:pt>
                <c:pt idx="2564">
                  <c:v>9</c:v>
                </c:pt>
                <c:pt idx="2565">
                  <c:v>9</c:v>
                </c:pt>
                <c:pt idx="2566">
                  <c:v>9</c:v>
                </c:pt>
                <c:pt idx="2567">
                  <c:v>9</c:v>
                </c:pt>
                <c:pt idx="2568">
                  <c:v>9</c:v>
                </c:pt>
                <c:pt idx="2569">
                  <c:v>9</c:v>
                </c:pt>
                <c:pt idx="2570">
                  <c:v>9</c:v>
                </c:pt>
                <c:pt idx="2571">
                  <c:v>9</c:v>
                </c:pt>
                <c:pt idx="2572">
                  <c:v>9</c:v>
                </c:pt>
                <c:pt idx="2573">
                  <c:v>9</c:v>
                </c:pt>
                <c:pt idx="2574">
                  <c:v>9</c:v>
                </c:pt>
                <c:pt idx="2575">
                  <c:v>9</c:v>
                </c:pt>
                <c:pt idx="2576">
                  <c:v>9</c:v>
                </c:pt>
                <c:pt idx="2577">
                  <c:v>7</c:v>
                </c:pt>
                <c:pt idx="2578">
                  <c:v>7</c:v>
                </c:pt>
                <c:pt idx="2579">
                  <c:v>7</c:v>
                </c:pt>
                <c:pt idx="2580">
                  <c:v>8</c:v>
                </c:pt>
                <c:pt idx="2581">
                  <c:v>8</c:v>
                </c:pt>
                <c:pt idx="2582">
                  <c:v>8</c:v>
                </c:pt>
                <c:pt idx="2583">
                  <c:v>8</c:v>
                </c:pt>
                <c:pt idx="2584">
                  <c:v>7</c:v>
                </c:pt>
                <c:pt idx="2585">
                  <c:v>7</c:v>
                </c:pt>
                <c:pt idx="2586">
                  <c:v>7</c:v>
                </c:pt>
                <c:pt idx="2587">
                  <c:v>7</c:v>
                </c:pt>
                <c:pt idx="2588">
                  <c:v>7</c:v>
                </c:pt>
                <c:pt idx="2589">
                  <c:v>7</c:v>
                </c:pt>
                <c:pt idx="2590">
                  <c:v>7</c:v>
                </c:pt>
                <c:pt idx="2591">
                  <c:v>7</c:v>
                </c:pt>
                <c:pt idx="2592">
                  <c:v>7</c:v>
                </c:pt>
                <c:pt idx="2593">
                  <c:v>7</c:v>
                </c:pt>
                <c:pt idx="2594">
                  <c:v>7</c:v>
                </c:pt>
                <c:pt idx="2595">
                  <c:v>6</c:v>
                </c:pt>
                <c:pt idx="2596">
                  <c:v>6</c:v>
                </c:pt>
                <c:pt idx="2597">
                  <c:v>6</c:v>
                </c:pt>
                <c:pt idx="2598">
                  <c:v>7</c:v>
                </c:pt>
                <c:pt idx="2599">
                  <c:v>7</c:v>
                </c:pt>
                <c:pt idx="2600">
                  <c:v>7</c:v>
                </c:pt>
                <c:pt idx="2601">
                  <c:v>7</c:v>
                </c:pt>
                <c:pt idx="2602">
                  <c:v>7</c:v>
                </c:pt>
                <c:pt idx="2603">
                  <c:v>8</c:v>
                </c:pt>
                <c:pt idx="2604">
                  <c:v>8</c:v>
                </c:pt>
                <c:pt idx="2605">
                  <c:v>8</c:v>
                </c:pt>
                <c:pt idx="2606">
                  <c:v>8</c:v>
                </c:pt>
                <c:pt idx="2607">
                  <c:v>8</c:v>
                </c:pt>
                <c:pt idx="2608">
                  <c:v>8</c:v>
                </c:pt>
                <c:pt idx="2609">
                  <c:v>7</c:v>
                </c:pt>
                <c:pt idx="2610">
                  <c:v>6</c:v>
                </c:pt>
                <c:pt idx="2611">
                  <c:v>6</c:v>
                </c:pt>
                <c:pt idx="2612">
                  <c:v>6</c:v>
                </c:pt>
                <c:pt idx="2613">
                  <c:v>7</c:v>
                </c:pt>
                <c:pt idx="2614">
                  <c:v>7</c:v>
                </c:pt>
                <c:pt idx="2615">
                  <c:v>7</c:v>
                </c:pt>
                <c:pt idx="2616">
                  <c:v>6</c:v>
                </c:pt>
                <c:pt idx="2617">
                  <c:v>5</c:v>
                </c:pt>
                <c:pt idx="2618">
                  <c:v>5</c:v>
                </c:pt>
                <c:pt idx="2619">
                  <c:v>6</c:v>
                </c:pt>
                <c:pt idx="2620">
                  <c:v>6</c:v>
                </c:pt>
                <c:pt idx="2621">
                  <c:v>5</c:v>
                </c:pt>
                <c:pt idx="2622">
                  <c:v>5</c:v>
                </c:pt>
                <c:pt idx="2623">
                  <c:v>4</c:v>
                </c:pt>
                <c:pt idx="2624">
                  <c:v>4</c:v>
                </c:pt>
                <c:pt idx="2625">
                  <c:v>4</c:v>
                </c:pt>
                <c:pt idx="2626">
                  <c:v>4</c:v>
                </c:pt>
                <c:pt idx="2627">
                  <c:v>4</c:v>
                </c:pt>
                <c:pt idx="2628">
                  <c:v>4</c:v>
                </c:pt>
                <c:pt idx="2629">
                  <c:v>4</c:v>
                </c:pt>
                <c:pt idx="2630">
                  <c:v>4</c:v>
                </c:pt>
                <c:pt idx="2631">
                  <c:v>5</c:v>
                </c:pt>
                <c:pt idx="2632">
                  <c:v>5</c:v>
                </c:pt>
                <c:pt idx="2633">
                  <c:v>4</c:v>
                </c:pt>
                <c:pt idx="2634">
                  <c:v>4</c:v>
                </c:pt>
                <c:pt idx="2635">
                  <c:v>5</c:v>
                </c:pt>
                <c:pt idx="2636">
                  <c:v>5</c:v>
                </c:pt>
                <c:pt idx="2637">
                  <c:v>5</c:v>
                </c:pt>
                <c:pt idx="2638">
                  <c:v>6</c:v>
                </c:pt>
                <c:pt idx="2639">
                  <c:v>6</c:v>
                </c:pt>
                <c:pt idx="2640">
                  <c:v>5</c:v>
                </c:pt>
                <c:pt idx="2641">
                  <c:v>5</c:v>
                </c:pt>
                <c:pt idx="2642">
                  <c:v>6</c:v>
                </c:pt>
                <c:pt idx="2643">
                  <c:v>6</c:v>
                </c:pt>
                <c:pt idx="2644">
                  <c:v>7</c:v>
                </c:pt>
                <c:pt idx="2645">
                  <c:v>7</c:v>
                </c:pt>
                <c:pt idx="2646">
                  <c:v>6</c:v>
                </c:pt>
                <c:pt idx="2647">
                  <c:v>7</c:v>
                </c:pt>
                <c:pt idx="2648">
                  <c:v>7</c:v>
                </c:pt>
                <c:pt idx="2649">
                  <c:v>7</c:v>
                </c:pt>
                <c:pt idx="2650">
                  <c:v>7</c:v>
                </c:pt>
                <c:pt idx="2651">
                  <c:v>7</c:v>
                </c:pt>
                <c:pt idx="2652">
                  <c:v>7</c:v>
                </c:pt>
                <c:pt idx="2653">
                  <c:v>7</c:v>
                </c:pt>
                <c:pt idx="2654">
                  <c:v>8</c:v>
                </c:pt>
                <c:pt idx="2655">
                  <c:v>8</c:v>
                </c:pt>
                <c:pt idx="2656">
                  <c:v>8</c:v>
                </c:pt>
                <c:pt idx="2657">
                  <c:v>8</c:v>
                </c:pt>
                <c:pt idx="2658">
                  <c:v>8</c:v>
                </c:pt>
                <c:pt idx="2659">
                  <c:v>8</c:v>
                </c:pt>
                <c:pt idx="2660">
                  <c:v>8</c:v>
                </c:pt>
                <c:pt idx="2661">
                  <c:v>8</c:v>
                </c:pt>
                <c:pt idx="2662">
                  <c:v>8</c:v>
                </c:pt>
                <c:pt idx="2663">
                  <c:v>8</c:v>
                </c:pt>
                <c:pt idx="2664">
                  <c:v>7</c:v>
                </c:pt>
                <c:pt idx="2665">
                  <c:v>8</c:v>
                </c:pt>
                <c:pt idx="2666">
                  <c:v>8</c:v>
                </c:pt>
                <c:pt idx="2667">
                  <c:v>8</c:v>
                </c:pt>
                <c:pt idx="2668">
                  <c:v>9</c:v>
                </c:pt>
                <c:pt idx="2669">
                  <c:v>10</c:v>
                </c:pt>
                <c:pt idx="2670">
                  <c:v>11</c:v>
                </c:pt>
                <c:pt idx="2671">
                  <c:v>11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12</c:v>
                </c:pt>
                <c:pt idx="2682">
                  <c:v>11</c:v>
                </c:pt>
                <c:pt idx="2683">
                  <c:v>11</c:v>
                </c:pt>
                <c:pt idx="2684">
                  <c:v>10</c:v>
                </c:pt>
                <c:pt idx="2685">
                  <c:v>10</c:v>
                </c:pt>
                <c:pt idx="2686">
                  <c:v>8</c:v>
                </c:pt>
                <c:pt idx="2687">
                  <c:v>8</c:v>
                </c:pt>
                <c:pt idx="2688">
                  <c:v>9</c:v>
                </c:pt>
                <c:pt idx="2689">
                  <c:v>9</c:v>
                </c:pt>
                <c:pt idx="2690">
                  <c:v>7</c:v>
                </c:pt>
                <c:pt idx="2691">
                  <c:v>7</c:v>
                </c:pt>
                <c:pt idx="2692">
                  <c:v>7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6</c:v>
                </c:pt>
                <c:pt idx="2697">
                  <c:v>6</c:v>
                </c:pt>
                <c:pt idx="2698">
                  <c:v>5</c:v>
                </c:pt>
                <c:pt idx="2699">
                  <c:v>5</c:v>
                </c:pt>
                <c:pt idx="2700">
                  <c:v>6</c:v>
                </c:pt>
                <c:pt idx="2701">
                  <c:v>6</c:v>
                </c:pt>
                <c:pt idx="2702">
                  <c:v>6</c:v>
                </c:pt>
                <c:pt idx="2703">
                  <c:v>6</c:v>
                </c:pt>
                <c:pt idx="2704">
                  <c:v>5</c:v>
                </c:pt>
                <c:pt idx="2705">
                  <c:v>6</c:v>
                </c:pt>
                <c:pt idx="2706">
                  <c:v>6</c:v>
                </c:pt>
                <c:pt idx="2707">
                  <c:v>7</c:v>
                </c:pt>
                <c:pt idx="2708">
                  <c:v>7</c:v>
                </c:pt>
                <c:pt idx="2709">
                  <c:v>7</c:v>
                </c:pt>
                <c:pt idx="2710">
                  <c:v>7</c:v>
                </c:pt>
                <c:pt idx="2711">
                  <c:v>6</c:v>
                </c:pt>
                <c:pt idx="2712">
                  <c:v>6</c:v>
                </c:pt>
                <c:pt idx="2713">
                  <c:v>6</c:v>
                </c:pt>
                <c:pt idx="2714">
                  <c:v>6</c:v>
                </c:pt>
                <c:pt idx="2715">
                  <c:v>6</c:v>
                </c:pt>
                <c:pt idx="2716">
                  <c:v>6</c:v>
                </c:pt>
                <c:pt idx="2717">
                  <c:v>6</c:v>
                </c:pt>
                <c:pt idx="2718">
                  <c:v>5</c:v>
                </c:pt>
                <c:pt idx="2719">
                  <c:v>5</c:v>
                </c:pt>
                <c:pt idx="2720">
                  <c:v>5</c:v>
                </c:pt>
                <c:pt idx="2721">
                  <c:v>6</c:v>
                </c:pt>
                <c:pt idx="2722">
                  <c:v>6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6</c:v>
                </c:pt>
                <c:pt idx="2727">
                  <c:v>6</c:v>
                </c:pt>
                <c:pt idx="2728">
                  <c:v>7</c:v>
                </c:pt>
                <c:pt idx="2729">
                  <c:v>7</c:v>
                </c:pt>
                <c:pt idx="2730">
                  <c:v>8</c:v>
                </c:pt>
                <c:pt idx="2731">
                  <c:v>8</c:v>
                </c:pt>
                <c:pt idx="2732">
                  <c:v>8</c:v>
                </c:pt>
                <c:pt idx="2733">
                  <c:v>8</c:v>
                </c:pt>
                <c:pt idx="2734">
                  <c:v>8</c:v>
                </c:pt>
                <c:pt idx="2735">
                  <c:v>8</c:v>
                </c:pt>
                <c:pt idx="2736">
                  <c:v>8</c:v>
                </c:pt>
                <c:pt idx="2737">
                  <c:v>7</c:v>
                </c:pt>
                <c:pt idx="2738">
                  <c:v>7</c:v>
                </c:pt>
                <c:pt idx="2739">
                  <c:v>7</c:v>
                </c:pt>
                <c:pt idx="2740">
                  <c:v>7</c:v>
                </c:pt>
                <c:pt idx="2741">
                  <c:v>7</c:v>
                </c:pt>
                <c:pt idx="2742">
                  <c:v>6</c:v>
                </c:pt>
                <c:pt idx="2743">
                  <c:v>6</c:v>
                </c:pt>
                <c:pt idx="2744">
                  <c:v>6</c:v>
                </c:pt>
                <c:pt idx="2745">
                  <c:v>6</c:v>
                </c:pt>
                <c:pt idx="2746">
                  <c:v>6</c:v>
                </c:pt>
                <c:pt idx="2747">
                  <c:v>6</c:v>
                </c:pt>
                <c:pt idx="2748">
                  <c:v>5</c:v>
                </c:pt>
                <c:pt idx="2749">
                  <c:v>5</c:v>
                </c:pt>
                <c:pt idx="2750">
                  <c:v>5</c:v>
                </c:pt>
                <c:pt idx="2751">
                  <c:v>6</c:v>
                </c:pt>
                <c:pt idx="2752">
                  <c:v>6</c:v>
                </c:pt>
                <c:pt idx="2753">
                  <c:v>6</c:v>
                </c:pt>
                <c:pt idx="2754">
                  <c:v>6</c:v>
                </c:pt>
                <c:pt idx="2755">
                  <c:v>5</c:v>
                </c:pt>
                <c:pt idx="2756">
                  <c:v>5</c:v>
                </c:pt>
                <c:pt idx="2757">
                  <c:v>5</c:v>
                </c:pt>
                <c:pt idx="2758">
                  <c:v>6</c:v>
                </c:pt>
                <c:pt idx="2759">
                  <c:v>6</c:v>
                </c:pt>
                <c:pt idx="2760">
                  <c:v>6</c:v>
                </c:pt>
                <c:pt idx="2761">
                  <c:v>6</c:v>
                </c:pt>
                <c:pt idx="2762">
                  <c:v>7</c:v>
                </c:pt>
                <c:pt idx="2763">
                  <c:v>7</c:v>
                </c:pt>
                <c:pt idx="2764">
                  <c:v>7</c:v>
                </c:pt>
                <c:pt idx="2765">
                  <c:v>7</c:v>
                </c:pt>
                <c:pt idx="2766">
                  <c:v>7</c:v>
                </c:pt>
                <c:pt idx="2767">
                  <c:v>8</c:v>
                </c:pt>
                <c:pt idx="2768">
                  <c:v>8</c:v>
                </c:pt>
                <c:pt idx="2769">
                  <c:v>7</c:v>
                </c:pt>
                <c:pt idx="2770">
                  <c:v>7</c:v>
                </c:pt>
                <c:pt idx="2771">
                  <c:v>7</c:v>
                </c:pt>
                <c:pt idx="2772">
                  <c:v>7</c:v>
                </c:pt>
                <c:pt idx="2773">
                  <c:v>7</c:v>
                </c:pt>
                <c:pt idx="2774">
                  <c:v>7</c:v>
                </c:pt>
                <c:pt idx="2775">
                  <c:v>7</c:v>
                </c:pt>
                <c:pt idx="2776">
                  <c:v>6</c:v>
                </c:pt>
                <c:pt idx="2777">
                  <c:v>7</c:v>
                </c:pt>
                <c:pt idx="2778">
                  <c:v>7</c:v>
                </c:pt>
                <c:pt idx="2779">
                  <c:v>7</c:v>
                </c:pt>
                <c:pt idx="2780">
                  <c:v>7</c:v>
                </c:pt>
                <c:pt idx="2781">
                  <c:v>7</c:v>
                </c:pt>
                <c:pt idx="2782">
                  <c:v>7</c:v>
                </c:pt>
                <c:pt idx="2783">
                  <c:v>6</c:v>
                </c:pt>
                <c:pt idx="2784">
                  <c:v>6</c:v>
                </c:pt>
                <c:pt idx="2785">
                  <c:v>6</c:v>
                </c:pt>
                <c:pt idx="2786">
                  <c:v>6</c:v>
                </c:pt>
                <c:pt idx="2787">
                  <c:v>6</c:v>
                </c:pt>
                <c:pt idx="2788">
                  <c:v>6</c:v>
                </c:pt>
                <c:pt idx="2789">
                  <c:v>6</c:v>
                </c:pt>
                <c:pt idx="2790">
                  <c:v>6</c:v>
                </c:pt>
                <c:pt idx="2791">
                  <c:v>6</c:v>
                </c:pt>
                <c:pt idx="2792">
                  <c:v>5</c:v>
                </c:pt>
                <c:pt idx="2793">
                  <c:v>5</c:v>
                </c:pt>
                <c:pt idx="2794">
                  <c:v>5</c:v>
                </c:pt>
                <c:pt idx="2795">
                  <c:v>6</c:v>
                </c:pt>
                <c:pt idx="2796">
                  <c:v>6</c:v>
                </c:pt>
                <c:pt idx="2797">
                  <c:v>6</c:v>
                </c:pt>
                <c:pt idx="2798">
                  <c:v>6</c:v>
                </c:pt>
                <c:pt idx="2799">
                  <c:v>5</c:v>
                </c:pt>
                <c:pt idx="2800">
                  <c:v>6</c:v>
                </c:pt>
                <c:pt idx="2801">
                  <c:v>6</c:v>
                </c:pt>
                <c:pt idx="2802">
                  <c:v>6</c:v>
                </c:pt>
                <c:pt idx="2803">
                  <c:v>6</c:v>
                </c:pt>
                <c:pt idx="2804">
                  <c:v>5</c:v>
                </c:pt>
                <c:pt idx="2805">
                  <c:v>5</c:v>
                </c:pt>
                <c:pt idx="2806">
                  <c:v>5</c:v>
                </c:pt>
                <c:pt idx="2807">
                  <c:v>6</c:v>
                </c:pt>
                <c:pt idx="2808">
                  <c:v>6</c:v>
                </c:pt>
                <c:pt idx="2809">
                  <c:v>6</c:v>
                </c:pt>
                <c:pt idx="2810">
                  <c:v>6</c:v>
                </c:pt>
                <c:pt idx="2811">
                  <c:v>6</c:v>
                </c:pt>
                <c:pt idx="2812">
                  <c:v>6</c:v>
                </c:pt>
                <c:pt idx="2813">
                  <c:v>6</c:v>
                </c:pt>
                <c:pt idx="2814">
                  <c:v>5</c:v>
                </c:pt>
                <c:pt idx="2815">
                  <c:v>5</c:v>
                </c:pt>
                <c:pt idx="2816">
                  <c:v>8</c:v>
                </c:pt>
                <c:pt idx="2817">
                  <c:v>8</c:v>
                </c:pt>
                <c:pt idx="2818">
                  <c:v>7</c:v>
                </c:pt>
                <c:pt idx="2819">
                  <c:v>7</c:v>
                </c:pt>
                <c:pt idx="2820">
                  <c:v>8</c:v>
                </c:pt>
                <c:pt idx="2821">
                  <c:v>7</c:v>
                </c:pt>
                <c:pt idx="2822">
                  <c:v>7</c:v>
                </c:pt>
                <c:pt idx="2823">
                  <c:v>8</c:v>
                </c:pt>
                <c:pt idx="2824">
                  <c:v>8</c:v>
                </c:pt>
                <c:pt idx="2825">
                  <c:v>7</c:v>
                </c:pt>
                <c:pt idx="2826">
                  <c:v>7</c:v>
                </c:pt>
                <c:pt idx="2827">
                  <c:v>6</c:v>
                </c:pt>
                <c:pt idx="2828">
                  <c:v>6</c:v>
                </c:pt>
                <c:pt idx="2829">
                  <c:v>6</c:v>
                </c:pt>
                <c:pt idx="2830">
                  <c:v>6</c:v>
                </c:pt>
                <c:pt idx="2831">
                  <c:v>6</c:v>
                </c:pt>
                <c:pt idx="2832">
                  <c:v>7</c:v>
                </c:pt>
                <c:pt idx="2833">
                  <c:v>7</c:v>
                </c:pt>
                <c:pt idx="2834">
                  <c:v>8</c:v>
                </c:pt>
                <c:pt idx="2835">
                  <c:v>8</c:v>
                </c:pt>
                <c:pt idx="2836">
                  <c:v>7</c:v>
                </c:pt>
                <c:pt idx="2837">
                  <c:v>7</c:v>
                </c:pt>
                <c:pt idx="2838">
                  <c:v>7</c:v>
                </c:pt>
                <c:pt idx="2839">
                  <c:v>7</c:v>
                </c:pt>
                <c:pt idx="2840">
                  <c:v>7</c:v>
                </c:pt>
                <c:pt idx="2841">
                  <c:v>6</c:v>
                </c:pt>
                <c:pt idx="2842">
                  <c:v>6</c:v>
                </c:pt>
                <c:pt idx="2843">
                  <c:v>7</c:v>
                </c:pt>
                <c:pt idx="2844">
                  <c:v>7</c:v>
                </c:pt>
                <c:pt idx="2845">
                  <c:v>7</c:v>
                </c:pt>
                <c:pt idx="2846">
                  <c:v>8</c:v>
                </c:pt>
                <c:pt idx="2847">
                  <c:v>8</c:v>
                </c:pt>
                <c:pt idx="2848">
                  <c:v>9</c:v>
                </c:pt>
                <c:pt idx="2849">
                  <c:v>10</c:v>
                </c:pt>
                <c:pt idx="2850">
                  <c:v>9</c:v>
                </c:pt>
                <c:pt idx="2851">
                  <c:v>8</c:v>
                </c:pt>
                <c:pt idx="2852">
                  <c:v>8</c:v>
                </c:pt>
                <c:pt idx="2853">
                  <c:v>9</c:v>
                </c:pt>
                <c:pt idx="2854">
                  <c:v>9</c:v>
                </c:pt>
                <c:pt idx="2855">
                  <c:v>9</c:v>
                </c:pt>
                <c:pt idx="2856">
                  <c:v>9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11</c:v>
                </c:pt>
                <c:pt idx="2861">
                  <c:v>11</c:v>
                </c:pt>
                <c:pt idx="2862">
                  <c:v>11</c:v>
                </c:pt>
                <c:pt idx="2863">
                  <c:v>11</c:v>
                </c:pt>
                <c:pt idx="2864">
                  <c:v>10</c:v>
                </c:pt>
                <c:pt idx="2865">
                  <c:v>9</c:v>
                </c:pt>
                <c:pt idx="2866">
                  <c:v>9</c:v>
                </c:pt>
                <c:pt idx="2867">
                  <c:v>9</c:v>
                </c:pt>
                <c:pt idx="2868">
                  <c:v>9</c:v>
                </c:pt>
                <c:pt idx="2869">
                  <c:v>9</c:v>
                </c:pt>
                <c:pt idx="2870">
                  <c:v>9</c:v>
                </c:pt>
                <c:pt idx="2871">
                  <c:v>8</c:v>
                </c:pt>
                <c:pt idx="2872">
                  <c:v>7</c:v>
                </c:pt>
                <c:pt idx="2873">
                  <c:v>7</c:v>
                </c:pt>
                <c:pt idx="2874">
                  <c:v>7</c:v>
                </c:pt>
                <c:pt idx="2875">
                  <c:v>8</c:v>
                </c:pt>
                <c:pt idx="2876">
                  <c:v>8</c:v>
                </c:pt>
                <c:pt idx="2877">
                  <c:v>8</c:v>
                </c:pt>
                <c:pt idx="2878">
                  <c:v>8</c:v>
                </c:pt>
                <c:pt idx="2879">
                  <c:v>8</c:v>
                </c:pt>
                <c:pt idx="2880">
                  <c:v>8</c:v>
                </c:pt>
                <c:pt idx="2881">
                  <c:v>8</c:v>
                </c:pt>
                <c:pt idx="2882">
                  <c:v>8</c:v>
                </c:pt>
                <c:pt idx="2883">
                  <c:v>9</c:v>
                </c:pt>
                <c:pt idx="2884">
                  <c:v>9</c:v>
                </c:pt>
                <c:pt idx="2885">
                  <c:v>8</c:v>
                </c:pt>
                <c:pt idx="2886">
                  <c:v>8</c:v>
                </c:pt>
                <c:pt idx="2887">
                  <c:v>9</c:v>
                </c:pt>
                <c:pt idx="2888">
                  <c:v>8</c:v>
                </c:pt>
                <c:pt idx="2889">
                  <c:v>8</c:v>
                </c:pt>
                <c:pt idx="2890">
                  <c:v>9</c:v>
                </c:pt>
                <c:pt idx="2891">
                  <c:v>9</c:v>
                </c:pt>
                <c:pt idx="2892">
                  <c:v>10</c:v>
                </c:pt>
                <c:pt idx="2893">
                  <c:v>10</c:v>
                </c:pt>
                <c:pt idx="2894">
                  <c:v>8</c:v>
                </c:pt>
                <c:pt idx="2895">
                  <c:v>8</c:v>
                </c:pt>
                <c:pt idx="2896">
                  <c:v>9</c:v>
                </c:pt>
                <c:pt idx="2897">
                  <c:v>9</c:v>
                </c:pt>
                <c:pt idx="2898">
                  <c:v>9</c:v>
                </c:pt>
                <c:pt idx="2899">
                  <c:v>9</c:v>
                </c:pt>
                <c:pt idx="2900">
                  <c:v>9</c:v>
                </c:pt>
                <c:pt idx="2901">
                  <c:v>8</c:v>
                </c:pt>
                <c:pt idx="2902">
                  <c:v>9</c:v>
                </c:pt>
                <c:pt idx="2903">
                  <c:v>9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7</c:v>
                </c:pt>
                <c:pt idx="2909">
                  <c:v>6</c:v>
                </c:pt>
                <c:pt idx="2910">
                  <c:v>6</c:v>
                </c:pt>
                <c:pt idx="2911">
                  <c:v>7</c:v>
                </c:pt>
                <c:pt idx="2912">
                  <c:v>7</c:v>
                </c:pt>
                <c:pt idx="2913">
                  <c:v>7</c:v>
                </c:pt>
                <c:pt idx="2914">
                  <c:v>7</c:v>
                </c:pt>
                <c:pt idx="2915">
                  <c:v>6</c:v>
                </c:pt>
                <c:pt idx="2916">
                  <c:v>6</c:v>
                </c:pt>
                <c:pt idx="2917">
                  <c:v>6</c:v>
                </c:pt>
                <c:pt idx="2918">
                  <c:v>7</c:v>
                </c:pt>
                <c:pt idx="2919">
                  <c:v>7</c:v>
                </c:pt>
                <c:pt idx="2920">
                  <c:v>7</c:v>
                </c:pt>
                <c:pt idx="2921">
                  <c:v>7</c:v>
                </c:pt>
                <c:pt idx="2922">
                  <c:v>7</c:v>
                </c:pt>
                <c:pt idx="2923">
                  <c:v>6</c:v>
                </c:pt>
                <c:pt idx="2924">
                  <c:v>6</c:v>
                </c:pt>
                <c:pt idx="2925">
                  <c:v>5</c:v>
                </c:pt>
                <c:pt idx="2926">
                  <c:v>6</c:v>
                </c:pt>
                <c:pt idx="2927">
                  <c:v>6</c:v>
                </c:pt>
                <c:pt idx="2928">
                  <c:v>6</c:v>
                </c:pt>
                <c:pt idx="2929">
                  <c:v>6</c:v>
                </c:pt>
                <c:pt idx="2930">
                  <c:v>6</c:v>
                </c:pt>
                <c:pt idx="2931">
                  <c:v>6</c:v>
                </c:pt>
                <c:pt idx="2932">
                  <c:v>6</c:v>
                </c:pt>
                <c:pt idx="2933">
                  <c:v>6</c:v>
                </c:pt>
                <c:pt idx="2934">
                  <c:v>6</c:v>
                </c:pt>
                <c:pt idx="2935">
                  <c:v>7</c:v>
                </c:pt>
                <c:pt idx="2936">
                  <c:v>7</c:v>
                </c:pt>
                <c:pt idx="2937">
                  <c:v>7</c:v>
                </c:pt>
                <c:pt idx="2938">
                  <c:v>7</c:v>
                </c:pt>
                <c:pt idx="2939">
                  <c:v>7</c:v>
                </c:pt>
                <c:pt idx="2940">
                  <c:v>7</c:v>
                </c:pt>
                <c:pt idx="2941">
                  <c:v>7</c:v>
                </c:pt>
                <c:pt idx="2942">
                  <c:v>7</c:v>
                </c:pt>
                <c:pt idx="2943">
                  <c:v>7</c:v>
                </c:pt>
                <c:pt idx="2944">
                  <c:v>7</c:v>
                </c:pt>
                <c:pt idx="2945">
                  <c:v>7</c:v>
                </c:pt>
                <c:pt idx="2946">
                  <c:v>6</c:v>
                </c:pt>
                <c:pt idx="2947">
                  <c:v>6</c:v>
                </c:pt>
                <c:pt idx="2948">
                  <c:v>6</c:v>
                </c:pt>
                <c:pt idx="2949">
                  <c:v>6</c:v>
                </c:pt>
                <c:pt idx="2950">
                  <c:v>6</c:v>
                </c:pt>
                <c:pt idx="2951">
                  <c:v>6</c:v>
                </c:pt>
                <c:pt idx="2952">
                  <c:v>8</c:v>
                </c:pt>
                <c:pt idx="2953">
                  <c:v>8</c:v>
                </c:pt>
                <c:pt idx="2954">
                  <c:v>8</c:v>
                </c:pt>
                <c:pt idx="2955">
                  <c:v>8</c:v>
                </c:pt>
                <c:pt idx="2956">
                  <c:v>8</c:v>
                </c:pt>
                <c:pt idx="2957">
                  <c:v>9</c:v>
                </c:pt>
                <c:pt idx="2958">
                  <c:v>9</c:v>
                </c:pt>
                <c:pt idx="2959">
                  <c:v>9</c:v>
                </c:pt>
                <c:pt idx="2960">
                  <c:v>10</c:v>
                </c:pt>
                <c:pt idx="2961">
                  <c:v>10</c:v>
                </c:pt>
                <c:pt idx="2962">
                  <c:v>8</c:v>
                </c:pt>
                <c:pt idx="2963">
                  <c:v>8</c:v>
                </c:pt>
                <c:pt idx="2964">
                  <c:v>7</c:v>
                </c:pt>
                <c:pt idx="2965">
                  <c:v>7</c:v>
                </c:pt>
                <c:pt idx="2966">
                  <c:v>7</c:v>
                </c:pt>
                <c:pt idx="2967">
                  <c:v>7</c:v>
                </c:pt>
                <c:pt idx="2968">
                  <c:v>7</c:v>
                </c:pt>
                <c:pt idx="2969">
                  <c:v>7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7</c:v>
                </c:pt>
                <c:pt idx="2974">
                  <c:v>7</c:v>
                </c:pt>
                <c:pt idx="2975">
                  <c:v>7</c:v>
                </c:pt>
                <c:pt idx="2976">
                  <c:v>7</c:v>
                </c:pt>
                <c:pt idx="2977">
                  <c:v>7</c:v>
                </c:pt>
                <c:pt idx="2978">
                  <c:v>7</c:v>
                </c:pt>
                <c:pt idx="2979">
                  <c:v>7</c:v>
                </c:pt>
                <c:pt idx="2980">
                  <c:v>7</c:v>
                </c:pt>
                <c:pt idx="2981">
                  <c:v>7</c:v>
                </c:pt>
                <c:pt idx="2982">
                  <c:v>7</c:v>
                </c:pt>
                <c:pt idx="2983">
                  <c:v>8</c:v>
                </c:pt>
                <c:pt idx="2984">
                  <c:v>9</c:v>
                </c:pt>
                <c:pt idx="2985">
                  <c:v>9</c:v>
                </c:pt>
                <c:pt idx="2986">
                  <c:v>9</c:v>
                </c:pt>
                <c:pt idx="2987">
                  <c:v>8</c:v>
                </c:pt>
                <c:pt idx="2988">
                  <c:v>8</c:v>
                </c:pt>
                <c:pt idx="2989">
                  <c:v>9</c:v>
                </c:pt>
                <c:pt idx="2990">
                  <c:v>9</c:v>
                </c:pt>
                <c:pt idx="2991">
                  <c:v>9</c:v>
                </c:pt>
                <c:pt idx="2992">
                  <c:v>9</c:v>
                </c:pt>
                <c:pt idx="2993">
                  <c:v>11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9</c:v>
                </c:pt>
                <c:pt idx="3002">
                  <c:v>9</c:v>
                </c:pt>
                <c:pt idx="3003">
                  <c:v>9</c:v>
                </c:pt>
                <c:pt idx="3004">
                  <c:v>8</c:v>
                </c:pt>
                <c:pt idx="3005">
                  <c:v>8</c:v>
                </c:pt>
                <c:pt idx="3006">
                  <c:v>8</c:v>
                </c:pt>
                <c:pt idx="3007">
                  <c:v>8</c:v>
                </c:pt>
                <c:pt idx="3008">
                  <c:v>8</c:v>
                </c:pt>
                <c:pt idx="3009">
                  <c:v>8</c:v>
                </c:pt>
                <c:pt idx="3010">
                  <c:v>7</c:v>
                </c:pt>
                <c:pt idx="3011">
                  <c:v>7</c:v>
                </c:pt>
                <c:pt idx="3012">
                  <c:v>7</c:v>
                </c:pt>
                <c:pt idx="3013">
                  <c:v>7</c:v>
                </c:pt>
                <c:pt idx="3014">
                  <c:v>8</c:v>
                </c:pt>
                <c:pt idx="3015">
                  <c:v>6</c:v>
                </c:pt>
                <c:pt idx="3016">
                  <c:v>6</c:v>
                </c:pt>
                <c:pt idx="3017">
                  <c:v>6</c:v>
                </c:pt>
                <c:pt idx="3018">
                  <c:v>6</c:v>
                </c:pt>
                <c:pt idx="3019">
                  <c:v>6</c:v>
                </c:pt>
                <c:pt idx="3020">
                  <c:v>6</c:v>
                </c:pt>
                <c:pt idx="3021">
                  <c:v>5</c:v>
                </c:pt>
                <c:pt idx="3022">
                  <c:v>7</c:v>
                </c:pt>
                <c:pt idx="3023">
                  <c:v>7</c:v>
                </c:pt>
                <c:pt idx="3024">
                  <c:v>7</c:v>
                </c:pt>
                <c:pt idx="3025">
                  <c:v>7</c:v>
                </c:pt>
                <c:pt idx="3026">
                  <c:v>7</c:v>
                </c:pt>
                <c:pt idx="3027">
                  <c:v>7</c:v>
                </c:pt>
                <c:pt idx="3028">
                  <c:v>7</c:v>
                </c:pt>
                <c:pt idx="3029">
                  <c:v>7</c:v>
                </c:pt>
                <c:pt idx="3030">
                  <c:v>7</c:v>
                </c:pt>
                <c:pt idx="3031">
                  <c:v>6</c:v>
                </c:pt>
                <c:pt idx="3032">
                  <c:v>6</c:v>
                </c:pt>
                <c:pt idx="3033">
                  <c:v>6</c:v>
                </c:pt>
                <c:pt idx="3034">
                  <c:v>6</c:v>
                </c:pt>
                <c:pt idx="3035">
                  <c:v>6</c:v>
                </c:pt>
                <c:pt idx="3036">
                  <c:v>6</c:v>
                </c:pt>
                <c:pt idx="3037">
                  <c:v>7</c:v>
                </c:pt>
                <c:pt idx="3038">
                  <c:v>6</c:v>
                </c:pt>
                <c:pt idx="3039">
                  <c:v>6</c:v>
                </c:pt>
                <c:pt idx="3040">
                  <c:v>6</c:v>
                </c:pt>
                <c:pt idx="3041">
                  <c:v>6</c:v>
                </c:pt>
                <c:pt idx="3042">
                  <c:v>6</c:v>
                </c:pt>
                <c:pt idx="3043">
                  <c:v>6</c:v>
                </c:pt>
                <c:pt idx="3044">
                  <c:v>6</c:v>
                </c:pt>
                <c:pt idx="3045">
                  <c:v>6</c:v>
                </c:pt>
                <c:pt idx="3046">
                  <c:v>6</c:v>
                </c:pt>
                <c:pt idx="3047">
                  <c:v>7</c:v>
                </c:pt>
                <c:pt idx="3048">
                  <c:v>6</c:v>
                </c:pt>
                <c:pt idx="3049">
                  <c:v>6</c:v>
                </c:pt>
                <c:pt idx="3050">
                  <c:v>5</c:v>
                </c:pt>
                <c:pt idx="3051">
                  <c:v>6</c:v>
                </c:pt>
                <c:pt idx="3052">
                  <c:v>7</c:v>
                </c:pt>
                <c:pt idx="3053">
                  <c:v>7</c:v>
                </c:pt>
                <c:pt idx="3054">
                  <c:v>7</c:v>
                </c:pt>
                <c:pt idx="3055">
                  <c:v>7</c:v>
                </c:pt>
                <c:pt idx="3056">
                  <c:v>7</c:v>
                </c:pt>
                <c:pt idx="3057">
                  <c:v>6</c:v>
                </c:pt>
                <c:pt idx="3058">
                  <c:v>6</c:v>
                </c:pt>
                <c:pt idx="3059">
                  <c:v>7</c:v>
                </c:pt>
                <c:pt idx="3060">
                  <c:v>5</c:v>
                </c:pt>
                <c:pt idx="3061">
                  <c:v>5</c:v>
                </c:pt>
                <c:pt idx="3062">
                  <c:v>6</c:v>
                </c:pt>
                <c:pt idx="3063">
                  <c:v>7</c:v>
                </c:pt>
                <c:pt idx="3064">
                  <c:v>7</c:v>
                </c:pt>
                <c:pt idx="3065">
                  <c:v>7</c:v>
                </c:pt>
                <c:pt idx="3066">
                  <c:v>7</c:v>
                </c:pt>
                <c:pt idx="3067">
                  <c:v>7</c:v>
                </c:pt>
                <c:pt idx="3068">
                  <c:v>7</c:v>
                </c:pt>
                <c:pt idx="3069">
                  <c:v>8</c:v>
                </c:pt>
                <c:pt idx="3070">
                  <c:v>10</c:v>
                </c:pt>
                <c:pt idx="3071">
                  <c:v>11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11</c:v>
                </c:pt>
                <c:pt idx="3077">
                  <c:v>11</c:v>
                </c:pt>
                <c:pt idx="3078">
                  <c:v>8</c:v>
                </c:pt>
                <c:pt idx="3079">
                  <c:v>8</c:v>
                </c:pt>
                <c:pt idx="3080">
                  <c:v>6</c:v>
                </c:pt>
                <c:pt idx="3081">
                  <c:v>6</c:v>
                </c:pt>
                <c:pt idx="3082">
                  <c:v>6</c:v>
                </c:pt>
                <c:pt idx="3083">
                  <c:v>6</c:v>
                </c:pt>
                <c:pt idx="3084">
                  <c:v>6</c:v>
                </c:pt>
                <c:pt idx="3085">
                  <c:v>7</c:v>
                </c:pt>
                <c:pt idx="3086">
                  <c:v>7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7</c:v>
                </c:pt>
                <c:pt idx="3093">
                  <c:v>7</c:v>
                </c:pt>
                <c:pt idx="3094">
                  <c:v>7</c:v>
                </c:pt>
                <c:pt idx="3095">
                  <c:v>7</c:v>
                </c:pt>
                <c:pt idx="3096">
                  <c:v>7</c:v>
                </c:pt>
                <c:pt idx="3097">
                  <c:v>7</c:v>
                </c:pt>
                <c:pt idx="3098">
                  <c:v>7</c:v>
                </c:pt>
                <c:pt idx="3099">
                  <c:v>8</c:v>
                </c:pt>
                <c:pt idx="3100">
                  <c:v>8</c:v>
                </c:pt>
                <c:pt idx="3101">
                  <c:v>7</c:v>
                </c:pt>
                <c:pt idx="3102">
                  <c:v>7</c:v>
                </c:pt>
                <c:pt idx="3103">
                  <c:v>7</c:v>
                </c:pt>
                <c:pt idx="3104">
                  <c:v>8</c:v>
                </c:pt>
                <c:pt idx="3105">
                  <c:v>8</c:v>
                </c:pt>
                <c:pt idx="3106">
                  <c:v>7</c:v>
                </c:pt>
                <c:pt idx="3107">
                  <c:v>7</c:v>
                </c:pt>
                <c:pt idx="3108">
                  <c:v>7</c:v>
                </c:pt>
                <c:pt idx="3109">
                  <c:v>6</c:v>
                </c:pt>
                <c:pt idx="3110">
                  <c:v>6</c:v>
                </c:pt>
                <c:pt idx="3111">
                  <c:v>6</c:v>
                </c:pt>
                <c:pt idx="3112">
                  <c:v>6</c:v>
                </c:pt>
                <c:pt idx="3113">
                  <c:v>5</c:v>
                </c:pt>
                <c:pt idx="3114">
                  <c:v>5</c:v>
                </c:pt>
                <c:pt idx="3115">
                  <c:v>5</c:v>
                </c:pt>
                <c:pt idx="3116">
                  <c:v>5</c:v>
                </c:pt>
                <c:pt idx="3117">
                  <c:v>5</c:v>
                </c:pt>
                <c:pt idx="3118">
                  <c:v>5</c:v>
                </c:pt>
                <c:pt idx="3119">
                  <c:v>5</c:v>
                </c:pt>
                <c:pt idx="3120">
                  <c:v>5</c:v>
                </c:pt>
                <c:pt idx="3121">
                  <c:v>5</c:v>
                </c:pt>
                <c:pt idx="3122">
                  <c:v>5</c:v>
                </c:pt>
                <c:pt idx="3123">
                  <c:v>5</c:v>
                </c:pt>
                <c:pt idx="3124">
                  <c:v>5</c:v>
                </c:pt>
                <c:pt idx="3125">
                  <c:v>5</c:v>
                </c:pt>
                <c:pt idx="3126">
                  <c:v>4</c:v>
                </c:pt>
                <c:pt idx="3127">
                  <c:v>5</c:v>
                </c:pt>
                <c:pt idx="3128">
                  <c:v>5</c:v>
                </c:pt>
                <c:pt idx="3129">
                  <c:v>6</c:v>
                </c:pt>
                <c:pt idx="3130">
                  <c:v>6</c:v>
                </c:pt>
                <c:pt idx="3131">
                  <c:v>6</c:v>
                </c:pt>
                <c:pt idx="3132">
                  <c:v>6</c:v>
                </c:pt>
                <c:pt idx="3133">
                  <c:v>6</c:v>
                </c:pt>
                <c:pt idx="3134">
                  <c:v>6</c:v>
                </c:pt>
                <c:pt idx="3135">
                  <c:v>6</c:v>
                </c:pt>
                <c:pt idx="3136">
                  <c:v>7</c:v>
                </c:pt>
                <c:pt idx="3137">
                  <c:v>7</c:v>
                </c:pt>
                <c:pt idx="3138">
                  <c:v>6</c:v>
                </c:pt>
                <c:pt idx="3139">
                  <c:v>6</c:v>
                </c:pt>
                <c:pt idx="3140">
                  <c:v>6</c:v>
                </c:pt>
                <c:pt idx="3141">
                  <c:v>6</c:v>
                </c:pt>
                <c:pt idx="3142">
                  <c:v>6</c:v>
                </c:pt>
                <c:pt idx="3143">
                  <c:v>6</c:v>
                </c:pt>
                <c:pt idx="3144">
                  <c:v>6</c:v>
                </c:pt>
                <c:pt idx="3145">
                  <c:v>6</c:v>
                </c:pt>
                <c:pt idx="3146">
                  <c:v>6</c:v>
                </c:pt>
                <c:pt idx="3147">
                  <c:v>6</c:v>
                </c:pt>
                <c:pt idx="3148">
                  <c:v>5</c:v>
                </c:pt>
                <c:pt idx="3149">
                  <c:v>5</c:v>
                </c:pt>
                <c:pt idx="3150">
                  <c:v>6</c:v>
                </c:pt>
                <c:pt idx="3151">
                  <c:v>6</c:v>
                </c:pt>
                <c:pt idx="3152">
                  <c:v>6</c:v>
                </c:pt>
                <c:pt idx="3153">
                  <c:v>7</c:v>
                </c:pt>
                <c:pt idx="3154">
                  <c:v>7</c:v>
                </c:pt>
                <c:pt idx="3155">
                  <c:v>5</c:v>
                </c:pt>
                <c:pt idx="3156">
                  <c:v>5</c:v>
                </c:pt>
                <c:pt idx="3157">
                  <c:v>6</c:v>
                </c:pt>
                <c:pt idx="3158">
                  <c:v>6</c:v>
                </c:pt>
                <c:pt idx="3159">
                  <c:v>7</c:v>
                </c:pt>
                <c:pt idx="3160">
                  <c:v>7</c:v>
                </c:pt>
                <c:pt idx="3161">
                  <c:v>7</c:v>
                </c:pt>
                <c:pt idx="3162">
                  <c:v>7</c:v>
                </c:pt>
                <c:pt idx="3163">
                  <c:v>7</c:v>
                </c:pt>
                <c:pt idx="3164">
                  <c:v>7</c:v>
                </c:pt>
                <c:pt idx="3165">
                  <c:v>7</c:v>
                </c:pt>
                <c:pt idx="3166">
                  <c:v>7</c:v>
                </c:pt>
                <c:pt idx="3167">
                  <c:v>7</c:v>
                </c:pt>
                <c:pt idx="3168">
                  <c:v>7</c:v>
                </c:pt>
                <c:pt idx="3169">
                  <c:v>6</c:v>
                </c:pt>
                <c:pt idx="3170">
                  <c:v>5</c:v>
                </c:pt>
                <c:pt idx="3171">
                  <c:v>5</c:v>
                </c:pt>
                <c:pt idx="3172">
                  <c:v>5</c:v>
                </c:pt>
                <c:pt idx="3173">
                  <c:v>6</c:v>
                </c:pt>
                <c:pt idx="3174">
                  <c:v>6</c:v>
                </c:pt>
                <c:pt idx="3175">
                  <c:v>6</c:v>
                </c:pt>
                <c:pt idx="3176">
                  <c:v>7</c:v>
                </c:pt>
                <c:pt idx="3177">
                  <c:v>7</c:v>
                </c:pt>
                <c:pt idx="3178">
                  <c:v>7</c:v>
                </c:pt>
                <c:pt idx="3179">
                  <c:v>7</c:v>
                </c:pt>
                <c:pt idx="3180">
                  <c:v>7</c:v>
                </c:pt>
                <c:pt idx="3181">
                  <c:v>7</c:v>
                </c:pt>
                <c:pt idx="3182">
                  <c:v>7</c:v>
                </c:pt>
                <c:pt idx="3183">
                  <c:v>8</c:v>
                </c:pt>
                <c:pt idx="3184">
                  <c:v>8</c:v>
                </c:pt>
                <c:pt idx="3185">
                  <c:v>9</c:v>
                </c:pt>
                <c:pt idx="3186">
                  <c:v>9</c:v>
                </c:pt>
                <c:pt idx="3187">
                  <c:v>9</c:v>
                </c:pt>
                <c:pt idx="3188">
                  <c:v>9</c:v>
                </c:pt>
                <c:pt idx="3189">
                  <c:v>8</c:v>
                </c:pt>
                <c:pt idx="3190">
                  <c:v>8</c:v>
                </c:pt>
                <c:pt idx="3191">
                  <c:v>8</c:v>
                </c:pt>
                <c:pt idx="3192">
                  <c:v>8</c:v>
                </c:pt>
                <c:pt idx="3193">
                  <c:v>8</c:v>
                </c:pt>
                <c:pt idx="3194">
                  <c:v>7</c:v>
                </c:pt>
                <c:pt idx="3195">
                  <c:v>7</c:v>
                </c:pt>
                <c:pt idx="3196">
                  <c:v>8</c:v>
                </c:pt>
                <c:pt idx="3197">
                  <c:v>7</c:v>
                </c:pt>
                <c:pt idx="3198">
                  <c:v>7</c:v>
                </c:pt>
                <c:pt idx="3199">
                  <c:v>7</c:v>
                </c:pt>
                <c:pt idx="3200">
                  <c:v>7</c:v>
                </c:pt>
                <c:pt idx="3201">
                  <c:v>7</c:v>
                </c:pt>
                <c:pt idx="3202">
                  <c:v>7</c:v>
                </c:pt>
                <c:pt idx="3203">
                  <c:v>7</c:v>
                </c:pt>
                <c:pt idx="3204">
                  <c:v>7</c:v>
                </c:pt>
                <c:pt idx="3205">
                  <c:v>7</c:v>
                </c:pt>
                <c:pt idx="3206">
                  <c:v>7</c:v>
                </c:pt>
                <c:pt idx="3207">
                  <c:v>7</c:v>
                </c:pt>
                <c:pt idx="3208">
                  <c:v>7</c:v>
                </c:pt>
                <c:pt idx="3209">
                  <c:v>7</c:v>
                </c:pt>
                <c:pt idx="3210">
                  <c:v>7</c:v>
                </c:pt>
                <c:pt idx="3211">
                  <c:v>7</c:v>
                </c:pt>
                <c:pt idx="3212">
                  <c:v>6</c:v>
                </c:pt>
                <c:pt idx="3213">
                  <c:v>5</c:v>
                </c:pt>
                <c:pt idx="3214">
                  <c:v>5</c:v>
                </c:pt>
                <c:pt idx="3215">
                  <c:v>6</c:v>
                </c:pt>
                <c:pt idx="3216">
                  <c:v>6</c:v>
                </c:pt>
                <c:pt idx="3217">
                  <c:v>5</c:v>
                </c:pt>
                <c:pt idx="3218">
                  <c:v>5</c:v>
                </c:pt>
                <c:pt idx="3219">
                  <c:v>7</c:v>
                </c:pt>
                <c:pt idx="3220">
                  <c:v>7</c:v>
                </c:pt>
                <c:pt idx="3221">
                  <c:v>7</c:v>
                </c:pt>
                <c:pt idx="3222">
                  <c:v>7</c:v>
                </c:pt>
                <c:pt idx="3223">
                  <c:v>8</c:v>
                </c:pt>
                <c:pt idx="3224">
                  <c:v>10</c:v>
                </c:pt>
                <c:pt idx="3225">
                  <c:v>10</c:v>
                </c:pt>
                <c:pt idx="3226">
                  <c:v>10</c:v>
                </c:pt>
                <c:pt idx="3227">
                  <c:v>10</c:v>
                </c:pt>
                <c:pt idx="3228">
                  <c:v>8</c:v>
                </c:pt>
                <c:pt idx="3229">
                  <c:v>8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9</c:v>
                </c:pt>
                <c:pt idx="3238">
                  <c:v>8</c:v>
                </c:pt>
                <c:pt idx="3239">
                  <c:v>8</c:v>
                </c:pt>
                <c:pt idx="3240">
                  <c:v>8</c:v>
                </c:pt>
                <c:pt idx="3241">
                  <c:v>8</c:v>
                </c:pt>
                <c:pt idx="3242">
                  <c:v>8</c:v>
                </c:pt>
                <c:pt idx="3243">
                  <c:v>8</c:v>
                </c:pt>
                <c:pt idx="3244">
                  <c:v>8</c:v>
                </c:pt>
                <c:pt idx="3245">
                  <c:v>9</c:v>
                </c:pt>
                <c:pt idx="3246">
                  <c:v>9</c:v>
                </c:pt>
                <c:pt idx="3247">
                  <c:v>8</c:v>
                </c:pt>
                <c:pt idx="3248">
                  <c:v>8</c:v>
                </c:pt>
                <c:pt idx="3249">
                  <c:v>7</c:v>
                </c:pt>
                <c:pt idx="3250">
                  <c:v>7</c:v>
                </c:pt>
                <c:pt idx="3251">
                  <c:v>7</c:v>
                </c:pt>
                <c:pt idx="3252">
                  <c:v>7</c:v>
                </c:pt>
                <c:pt idx="3253">
                  <c:v>7</c:v>
                </c:pt>
                <c:pt idx="3254">
                  <c:v>7</c:v>
                </c:pt>
                <c:pt idx="3255">
                  <c:v>7</c:v>
                </c:pt>
                <c:pt idx="3256">
                  <c:v>7</c:v>
                </c:pt>
                <c:pt idx="3257">
                  <c:v>7</c:v>
                </c:pt>
                <c:pt idx="3258">
                  <c:v>7</c:v>
                </c:pt>
                <c:pt idx="3259">
                  <c:v>7</c:v>
                </c:pt>
                <c:pt idx="3260">
                  <c:v>7</c:v>
                </c:pt>
                <c:pt idx="3261">
                  <c:v>7</c:v>
                </c:pt>
                <c:pt idx="3262">
                  <c:v>7</c:v>
                </c:pt>
                <c:pt idx="3263">
                  <c:v>7</c:v>
                </c:pt>
                <c:pt idx="3264">
                  <c:v>7</c:v>
                </c:pt>
                <c:pt idx="3265">
                  <c:v>6</c:v>
                </c:pt>
                <c:pt idx="3266">
                  <c:v>6</c:v>
                </c:pt>
                <c:pt idx="3267">
                  <c:v>6</c:v>
                </c:pt>
                <c:pt idx="3268">
                  <c:v>7</c:v>
                </c:pt>
                <c:pt idx="3269">
                  <c:v>6</c:v>
                </c:pt>
                <c:pt idx="3270">
                  <c:v>7</c:v>
                </c:pt>
                <c:pt idx="3271">
                  <c:v>7</c:v>
                </c:pt>
                <c:pt idx="3272">
                  <c:v>6</c:v>
                </c:pt>
                <c:pt idx="3273">
                  <c:v>6</c:v>
                </c:pt>
                <c:pt idx="3274">
                  <c:v>6</c:v>
                </c:pt>
                <c:pt idx="3275">
                  <c:v>6</c:v>
                </c:pt>
                <c:pt idx="3276">
                  <c:v>6</c:v>
                </c:pt>
                <c:pt idx="3277">
                  <c:v>6</c:v>
                </c:pt>
                <c:pt idx="3278">
                  <c:v>7</c:v>
                </c:pt>
                <c:pt idx="3279">
                  <c:v>7</c:v>
                </c:pt>
                <c:pt idx="3280">
                  <c:v>7</c:v>
                </c:pt>
                <c:pt idx="3281">
                  <c:v>8</c:v>
                </c:pt>
                <c:pt idx="3282">
                  <c:v>8</c:v>
                </c:pt>
                <c:pt idx="3283">
                  <c:v>8</c:v>
                </c:pt>
                <c:pt idx="3284">
                  <c:v>8</c:v>
                </c:pt>
                <c:pt idx="3285">
                  <c:v>8</c:v>
                </c:pt>
                <c:pt idx="3286">
                  <c:v>7</c:v>
                </c:pt>
                <c:pt idx="3287">
                  <c:v>8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8</c:v>
                </c:pt>
                <c:pt idx="3294">
                  <c:v>8</c:v>
                </c:pt>
                <c:pt idx="3295">
                  <c:v>8</c:v>
                </c:pt>
                <c:pt idx="3296">
                  <c:v>8</c:v>
                </c:pt>
                <c:pt idx="3297">
                  <c:v>8</c:v>
                </c:pt>
                <c:pt idx="3298">
                  <c:v>8</c:v>
                </c:pt>
                <c:pt idx="3299">
                  <c:v>7</c:v>
                </c:pt>
                <c:pt idx="3300">
                  <c:v>7</c:v>
                </c:pt>
                <c:pt idx="3301">
                  <c:v>7</c:v>
                </c:pt>
                <c:pt idx="3302">
                  <c:v>6</c:v>
                </c:pt>
                <c:pt idx="3303">
                  <c:v>6</c:v>
                </c:pt>
                <c:pt idx="3304">
                  <c:v>7</c:v>
                </c:pt>
                <c:pt idx="3305">
                  <c:v>7</c:v>
                </c:pt>
                <c:pt idx="3306">
                  <c:v>8</c:v>
                </c:pt>
                <c:pt idx="3307">
                  <c:v>8</c:v>
                </c:pt>
                <c:pt idx="3308">
                  <c:v>8</c:v>
                </c:pt>
                <c:pt idx="3309">
                  <c:v>7</c:v>
                </c:pt>
                <c:pt idx="3310">
                  <c:v>7</c:v>
                </c:pt>
                <c:pt idx="3311">
                  <c:v>7</c:v>
                </c:pt>
                <c:pt idx="3312">
                  <c:v>7</c:v>
                </c:pt>
                <c:pt idx="3313">
                  <c:v>7</c:v>
                </c:pt>
                <c:pt idx="3314">
                  <c:v>7</c:v>
                </c:pt>
                <c:pt idx="3315">
                  <c:v>7</c:v>
                </c:pt>
                <c:pt idx="3316">
                  <c:v>6</c:v>
                </c:pt>
                <c:pt idx="3317">
                  <c:v>6</c:v>
                </c:pt>
                <c:pt idx="3318">
                  <c:v>7</c:v>
                </c:pt>
                <c:pt idx="3319">
                  <c:v>7</c:v>
                </c:pt>
                <c:pt idx="3320">
                  <c:v>9</c:v>
                </c:pt>
                <c:pt idx="3321">
                  <c:v>8</c:v>
                </c:pt>
                <c:pt idx="3322">
                  <c:v>8</c:v>
                </c:pt>
                <c:pt idx="3323">
                  <c:v>7</c:v>
                </c:pt>
                <c:pt idx="3324">
                  <c:v>7</c:v>
                </c:pt>
                <c:pt idx="3325">
                  <c:v>7</c:v>
                </c:pt>
                <c:pt idx="3326">
                  <c:v>7</c:v>
                </c:pt>
                <c:pt idx="3327">
                  <c:v>7</c:v>
                </c:pt>
                <c:pt idx="3328">
                  <c:v>7</c:v>
                </c:pt>
                <c:pt idx="3329">
                  <c:v>7</c:v>
                </c:pt>
                <c:pt idx="3330">
                  <c:v>7</c:v>
                </c:pt>
                <c:pt idx="3331">
                  <c:v>7</c:v>
                </c:pt>
                <c:pt idx="3332">
                  <c:v>7</c:v>
                </c:pt>
                <c:pt idx="3333">
                  <c:v>7</c:v>
                </c:pt>
                <c:pt idx="3334">
                  <c:v>6</c:v>
                </c:pt>
                <c:pt idx="3335">
                  <c:v>6</c:v>
                </c:pt>
                <c:pt idx="3336">
                  <c:v>6</c:v>
                </c:pt>
                <c:pt idx="3337">
                  <c:v>5</c:v>
                </c:pt>
                <c:pt idx="3338">
                  <c:v>5</c:v>
                </c:pt>
                <c:pt idx="3339">
                  <c:v>5</c:v>
                </c:pt>
                <c:pt idx="3340">
                  <c:v>5</c:v>
                </c:pt>
                <c:pt idx="3341">
                  <c:v>6</c:v>
                </c:pt>
                <c:pt idx="3342">
                  <c:v>6</c:v>
                </c:pt>
                <c:pt idx="3343">
                  <c:v>5</c:v>
                </c:pt>
                <c:pt idx="3344">
                  <c:v>7</c:v>
                </c:pt>
                <c:pt idx="3345">
                  <c:v>7</c:v>
                </c:pt>
                <c:pt idx="3346">
                  <c:v>8</c:v>
                </c:pt>
                <c:pt idx="3347">
                  <c:v>8</c:v>
                </c:pt>
                <c:pt idx="3348">
                  <c:v>8</c:v>
                </c:pt>
                <c:pt idx="3349">
                  <c:v>8</c:v>
                </c:pt>
                <c:pt idx="3350">
                  <c:v>8</c:v>
                </c:pt>
                <c:pt idx="3351">
                  <c:v>9</c:v>
                </c:pt>
                <c:pt idx="3352">
                  <c:v>9</c:v>
                </c:pt>
                <c:pt idx="3353">
                  <c:v>9</c:v>
                </c:pt>
                <c:pt idx="3354">
                  <c:v>9</c:v>
                </c:pt>
                <c:pt idx="3355">
                  <c:v>9</c:v>
                </c:pt>
                <c:pt idx="3356">
                  <c:v>9</c:v>
                </c:pt>
                <c:pt idx="3357">
                  <c:v>9</c:v>
                </c:pt>
                <c:pt idx="3358">
                  <c:v>8</c:v>
                </c:pt>
                <c:pt idx="3359">
                  <c:v>8</c:v>
                </c:pt>
                <c:pt idx="3360">
                  <c:v>7</c:v>
                </c:pt>
                <c:pt idx="3361">
                  <c:v>7</c:v>
                </c:pt>
                <c:pt idx="3362">
                  <c:v>6</c:v>
                </c:pt>
                <c:pt idx="3363">
                  <c:v>6</c:v>
                </c:pt>
                <c:pt idx="3364">
                  <c:v>6</c:v>
                </c:pt>
                <c:pt idx="3365">
                  <c:v>6</c:v>
                </c:pt>
                <c:pt idx="3366">
                  <c:v>6</c:v>
                </c:pt>
                <c:pt idx="3367">
                  <c:v>7</c:v>
                </c:pt>
                <c:pt idx="3368">
                  <c:v>7</c:v>
                </c:pt>
                <c:pt idx="3369">
                  <c:v>6</c:v>
                </c:pt>
                <c:pt idx="3370">
                  <c:v>6</c:v>
                </c:pt>
                <c:pt idx="3371">
                  <c:v>5</c:v>
                </c:pt>
                <c:pt idx="3372">
                  <c:v>5</c:v>
                </c:pt>
                <c:pt idx="3373">
                  <c:v>5</c:v>
                </c:pt>
                <c:pt idx="3374">
                  <c:v>5</c:v>
                </c:pt>
                <c:pt idx="3375">
                  <c:v>5</c:v>
                </c:pt>
                <c:pt idx="3376">
                  <c:v>5</c:v>
                </c:pt>
                <c:pt idx="3377">
                  <c:v>5</c:v>
                </c:pt>
                <c:pt idx="3378">
                  <c:v>6</c:v>
                </c:pt>
                <c:pt idx="3379">
                  <c:v>6</c:v>
                </c:pt>
                <c:pt idx="3380">
                  <c:v>6</c:v>
                </c:pt>
                <c:pt idx="3381">
                  <c:v>6</c:v>
                </c:pt>
                <c:pt idx="3382">
                  <c:v>6</c:v>
                </c:pt>
                <c:pt idx="3383">
                  <c:v>7</c:v>
                </c:pt>
                <c:pt idx="3384">
                  <c:v>7</c:v>
                </c:pt>
                <c:pt idx="3385">
                  <c:v>6</c:v>
                </c:pt>
                <c:pt idx="3386">
                  <c:v>6</c:v>
                </c:pt>
                <c:pt idx="3387">
                  <c:v>7</c:v>
                </c:pt>
                <c:pt idx="3388">
                  <c:v>8</c:v>
                </c:pt>
                <c:pt idx="3389">
                  <c:v>8</c:v>
                </c:pt>
                <c:pt idx="3390">
                  <c:v>8</c:v>
                </c:pt>
                <c:pt idx="3391">
                  <c:v>8</c:v>
                </c:pt>
                <c:pt idx="3392">
                  <c:v>8</c:v>
                </c:pt>
                <c:pt idx="3393">
                  <c:v>8</c:v>
                </c:pt>
                <c:pt idx="3394">
                  <c:v>9</c:v>
                </c:pt>
                <c:pt idx="3395">
                  <c:v>8</c:v>
                </c:pt>
                <c:pt idx="3396">
                  <c:v>8</c:v>
                </c:pt>
                <c:pt idx="3397">
                  <c:v>8</c:v>
                </c:pt>
                <c:pt idx="3398">
                  <c:v>8</c:v>
                </c:pt>
                <c:pt idx="3399">
                  <c:v>9</c:v>
                </c:pt>
                <c:pt idx="3400">
                  <c:v>10</c:v>
                </c:pt>
                <c:pt idx="3401">
                  <c:v>10</c:v>
                </c:pt>
                <c:pt idx="3402">
                  <c:v>12</c:v>
                </c:pt>
                <c:pt idx="3403">
                  <c:v>12</c:v>
                </c:pt>
                <c:pt idx="3404">
                  <c:v>12</c:v>
                </c:pt>
                <c:pt idx="3405">
                  <c:v>13</c:v>
                </c:pt>
                <c:pt idx="3406">
                  <c:v>13</c:v>
                </c:pt>
                <c:pt idx="3407">
                  <c:v>14</c:v>
                </c:pt>
                <c:pt idx="3408">
                  <c:v>13</c:v>
                </c:pt>
                <c:pt idx="3409">
                  <c:v>11</c:v>
                </c:pt>
                <c:pt idx="3410">
                  <c:v>11</c:v>
                </c:pt>
                <c:pt idx="3411">
                  <c:v>11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12</c:v>
                </c:pt>
                <c:pt idx="3416">
                  <c:v>12</c:v>
                </c:pt>
                <c:pt idx="3417">
                  <c:v>12</c:v>
                </c:pt>
                <c:pt idx="3418">
                  <c:v>12</c:v>
                </c:pt>
                <c:pt idx="3419">
                  <c:v>10</c:v>
                </c:pt>
                <c:pt idx="3420">
                  <c:v>9</c:v>
                </c:pt>
                <c:pt idx="3421">
                  <c:v>9</c:v>
                </c:pt>
                <c:pt idx="3422">
                  <c:v>10</c:v>
                </c:pt>
                <c:pt idx="3423">
                  <c:v>10</c:v>
                </c:pt>
                <c:pt idx="3424">
                  <c:v>9</c:v>
                </c:pt>
                <c:pt idx="3425">
                  <c:v>9</c:v>
                </c:pt>
                <c:pt idx="3426">
                  <c:v>9</c:v>
                </c:pt>
                <c:pt idx="3427">
                  <c:v>9</c:v>
                </c:pt>
                <c:pt idx="3428">
                  <c:v>9</c:v>
                </c:pt>
                <c:pt idx="3429">
                  <c:v>9</c:v>
                </c:pt>
                <c:pt idx="3430">
                  <c:v>8</c:v>
                </c:pt>
                <c:pt idx="3431">
                  <c:v>9</c:v>
                </c:pt>
                <c:pt idx="3432">
                  <c:v>9</c:v>
                </c:pt>
                <c:pt idx="3433">
                  <c:v>9</c:v>
                </c:pt>
                <c:pt idx="3434">
                  <c:v>10</c:v>
                </c:pt>
                <c:pt idx="3435">
                  <c:v>10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10</c:v>
                </c:pt>
                <c:pt idx="3441">
                  <c:v>10</c:v>
                </c:pt>
                <c:pt idx="3442">
                  <c:v>9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11</c:v>
                </c:pt>
                <c:pt idx="3449">
                  <c:v>9</c:v>
                </c:pt>
                <c:pt idx="3450">
                  <c:v>9</c:v>
                </c:pt>
                <c:pt idx="3451">
                  <c:v>9</c:v>
                </c:pt>
                <c:pt idx="3452">
                  <c:v>7</c:v>
                </c:pt>
                <c:pt idx="3453">
                  <c:v>7</c:v>
                </c:pt>
                <c:pt idx="3454">
                  <c:v>8</c:v>
                </c:pt>
                <c:pt idx="3455">
                  <c:v>8</c:v>
                </c:pt>
                <c:pt idx="3456">
                  <c:v>9</c:v>
                </c:pt>
                <c:pt idx="3457">
                  <c:v>8</c:v>
                </c:pt>
                <c:pt idx="3458">
                  <c:v>8</c:v>
                </c:pt>
                <c:pt idx="3459">
                  <c:v>8</c:v>
                </c:pt>
                <c:pt idx="3460">
                  <c:v>8</c:v>
                </c:pt>
                <c:pt idx="3461">
                  <c:v>8</c:v>
                </c:pt>
                <c:pt idx="3462">
                  <c:v>8</c:v>
                </c:pt>
                <c:pt idx="3463">
                  <c:v>8</c:v>
                </c:pt>
                <c:pt idx="3464">
                  <c:v>8</c:v>
                </c:pt>
                <c:pt idx="3465">
                  <c:v>8</c:v>
                </c:pt>
                <c:pt idx="3466">
                  <c:v>8</c:v>
                </c:pt>
                <c:pt idx="3467">
                  <c:v>8</c:v>
                </c:pt>
                <c:pt idx="3468">
                  <c:v>7</c:v>
                </c:pt>
                <c:pt idx="3469">
                  <c:v>7</c:v>
                </c:pt>
                <c:pt idx="3470">
                  <c:v>8</c:v>
                </c:pt>
                <c:pt idx="3471">
                  <c:v>8</c:v>
                </c:pt>
                <c:pt idx="3472">
                  <c:v>8</c:v>
                </c:pt>
                <c:pt idx="3473">
                  <c:v>8</c:v>
                </c:pt>
                <c:pt idx="3474">
                  <c:v>8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9</c:v>
                </c:pt>
                <c:pt idx="3479">
                  <c:v>9</c:v>
                </c:pt>
                <c:pt idx="3480">
                  <c:v>9</c:v>
                </c:pt>
                <c:pt idx="3481">
                  <c:v>9</c:v>
                </c:pt>
                <c:pt idx="3482">
                  <c:v>9</c:v>
                </c:pt>
                <c:pt idx="3483">
                  <c:v>9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9</c:v>
                </c:pt>
                <c:pt idx="3490">
                  <c:v>9</c:v>
                </c:pt>
                <c:pt idx="3491">
                  <c:v>9</c:v>
                </c:pt>
                <c:pt idx="3492">
                  <c:v>9</c:v>
                </c:pt>
                <c:pt idx="3493">
                  <c:v>9</c:v>
                </c:pt>
                <c:pt idx="3494">
                  <c:v>8</c:v>
                </c:pt>
                <c:pt idx="3495">
                  <c:v>8</c:v>
                </c:pt>
                <c:pt idx="3496">
                  <c:v>8</c:v>
                </c:pt>
                <c:pt idx="3497">
                  <c:v>8</c:v>
                </c:pt>
                <c:pt idx="3498">
                  <c:v>8</c:v>
                </c:pt>
                <c:pt idx="3499">
                  <c:v>8</c:v>
                </c:pt>
                <c:pt idx="3500">
                  <c:v>7</c:v>
                </c:pt>
                <c:pt idx="3501">
                  <c:v>8</c:v>
                </c:pt>
                <c:pt idx="3502">
                  <c:v>8</c:v>
                </c:pt>
                <c:pt idx="3503">
                  <c:v>7</c:v>
                </c:pt>
                <c:pt idx="3504">
                  <c:v>7</c:v>
                </c:pt>
                <c:pt idx="3505">
                  <c:v>6</c:v>
                </c:pt>
                <c:pt idx="3506">
                  <c:v>6</c:v>
                </c:pt>
                <c:pt idx="3507">
                  <c:v>6</c:v>
                </c:pt>
                <c:pt idx="3508">
                  <c:v>6</c:v>
                </c:pt>
                <c:pt idx="3509">
                  <c:v>6</c:v>
                </c:pt>
                <c:pt idx="3510">
                  <c:v>8</c:v>
                </c:pt>
                <c:pt idx="3511">
                  <c:v>8</c:v>
                </c:pt>
                <c:pt idx="3512">
                  <c:v>9</c:v>
                </c:pt>
                <c:pt idx="3513">
                  <c:v>9</c:v>
                </c:pt>
                <c:pt idx="3514">
                  <c:v>8</c:v>
                </c:pt>
                <c:pt idx="3515">
                  <c:v>9</c:v>
                </c:pt>
                <c:pt idx="3516">
                  <c:v>9</c:v>
                </c:pt>
                <c:pt idx="3517">
                  <c:v>9</c:v>
                </c:pt>
                <c:pt idx="3518">
                  <c:v>9</c:v>
                </c:pt>
                <c:pt idx="3519">
                  <c:v>8</c:v>
                </c:pt>
                <c:pt idx="3520">
                  <c:v>8</c:v>
                </c:pt>
                <c:pt idx="3521">
                  <c:v>8</c:v>
                </c:pt>
                <c:pt idx="3522">
                  <c:v>8</c:v>
                </c:pt>
                <c:pt idx="3523">
                  <c:v>8</c:v>
                </c:pt>
                <c:pt idx="3524">
                  <c:v>8</c:v>
                </c:pt>
                <c:pt idx="3525">
                  <c:v>7</c:v>
                </c:pt>
                <c:pt idx="3526">
                  <c:v>7</c:v>
                </c:pt>
                <c:pt idx="3527">
                  <c:v>7</c:v>
                </c:pt>
                <c:pt idx="3528">
                  <c:v>6</c:v>
                </c:pt>
                <c:pt idx="3529">
                  <c:v>6</c:v>
                </c:pt>
                <c:pt idx="3530">
                  <c:v>6</c:v>
                </c:pt>
                <c:pt idx="3531">
                  <c:v>7</c:v>
                </c:pt>
                <c:pt idx="3532">
                  <c:v>7</c:v>
                </c:pt>
                <c:pt idx="3533">
                  <c:v>6</c:v>
                </c:pt>
                <c:pt idx="3534">
                  <c:v>7</c:v>
                </c:pt>
                <c:pt idx="3535">
                  <c:v>7</c:v>
                </c:pt>
                <c:pt idx="3536">
                  <c:v>7</c:v>
                </c:pt>
                <c:pt idx="3537">
                  <c:v>7</c:v>
                </c:pt>
                <c:pt idx="3538">
                  <c:v>8</c:v>
                </c:pt>
                <c:pt idx="3539">
                  <c:v>8</c:v>
                </c:pt>
                <c:pt idx="3540">
                  <c:v>7</c:v>
                </c:pt>
                <c:pt idx="3541">
                  <c:v>7</c:v>
                </c:pt>
                <c:pt idx="3542">
                  <c:v>8</c:v>
                </c:pt>
                <c:pt idx="3543">
                  <c:v>8</c:v>
                </c:pt>
                <c:pt idx="3544">
                  <c:v>8</c:v>
                </c:pt>
                <c:pt idx="3545">
                  <c:v>9</c:v>
                </c:pt>
                <c:pt idx="3546">
                  <c:v>9</c:v>
                </c:pt>
                <c:pt idx="3547">
                  <c:v>8</c:v>
                </c:pt>
                <c:pt idx="3548">
                  <c:v>8</c:v>
                </c:pt>
                <c:pt idx="3549">
                  <c:v>8</c:v>
                </c:pt>
                <c:pt idx="3550">
                  <c:v>8</c:v>
                </c:pt>
                <c:pt idx="3551">
                  <c:v>9</c:v>
                </c:pt>
                <c:pt idx="3552">
                  <c:v>9</c:v>
                </c:pt>
                <c:pt idx="3553">
                  <c:v>9</c:v>
                </c:pt>
                <c:pt idx="3554">
                  <c:v>9</c:v>
                </c:pt>
                <c:pt idx="3555">
                  <c:v>9</c:v>
                </c:pt>
                <c:pt idx="3556">
                  <c:v>8</c:v>
                </c:pt>
                <c:pt idx="3557">
                  <c:v>8</c:v>
                </c:pt>
                <c:pt idx="3558">
                  <c:v>7</c:v>
                </c:pt>
                <c:pt idx="3559">
                  <c:v>8</c:v>
                </c:pt>
                <c:pt idx="3560">
                  <c:v>8</c:v>
                </c:pt>
                <c:pt idx="3561">
                  <c:v>9</c:v>
                </c:pt>
                <c:pt idx="3562">
                  <c:v>9</c:v>
                </c:pt>
                <c:pt idx="3563">
                  <c:v>9</c:v>
                </c:pt>
                <c:pt idx="3564">
                  <c:v>9</c:v>
                </c:pt>
                <c:pt idx="3565">
                  <c:v>8</c:v>
                </c:pt>
                <c:pt idx="3566">
                  <c:v>8</c:v>
                </c:pt>
                <c:pt idx="3567">
                  <c:v>8</c:v>
                </c:pt>
                <c:pt idx="3568">
                  <c:v>8</c:v>
                </c:pt>
                <c:pt idx="3569">
                  <c:v>8</c:v>
                </c:pt>
                <c:pt idx="3570">
                  <c:v>8</c:v>
                </c:pt>
                <c:pt idx="3571">
                  <c:v>8</c:v>
                </c:pt>
                <c:pt idx="3572">
                  <c:v>8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10</c:v>
                </c:pt>
                <c:pt idx="3583">
                  <c:v>10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9</c:v>
                </c:pt>
                <c:pt idx="3588">
                  <c:v>9</c:v>
                </c:pt>
                <c:pt idx="3589">
                  <c:v>10</c:v>
                </c:pt>
                <c:pt idx="3590">
                  <c:v>10</c:v>
                </c:pt>
                <c:pt idx="3591">
                  <c:v>9</c:v>
                </c:pt>
                <c:pt idx="3592">
                  <c:v>9</c:v>
                </c:pt>
                <c:pt idx="3593">
                  <c:v>10</c:v>
                </c:pt>
                <c:pt idx="3594">
                  <c:v>10</c:v>
                </c:pt>
                <c:pt idx="3595">
                  <c:v>9</c:v>
                </c:pt>
                <c:pt idx="3596">
                  <c:v>8</c:v>
                </c:pt>
                <c:pt idx="3597">
                  <c:v>8</c:v>
                </c:pt>
                <c:pt idx="3598">
                  <c:v>8</c:v>
                </c:pt>
                <c:pt idx="3599">
                  <c:v>8</c:v>
                </c:pt>
                <c:pt idx="3600">
                  <c:v>8</c:v>
                </c:pt>
                <c:pt idx="3601">
                  <c:v>8</c:v>
                </c:pt>
                <c:pt idx="3602">
                  <c:v>7</c:v>
                </c:pt>
                <c:pt idx="3603">
                  <c:v>7</c:v>
                </c:pt>
                <c:pt idx="3604">
                  <c:v>7</c:v>
                </c:pt>
                <c:pt idx="3605">
                  <c:v>7</c:v>
                </c:pt>
                <c:pt idx="3606">
                  <c:v>7</c:v>
                </c:pt>
                <c:pt idx="3607">
                  <c:v>8</c:v>
                </c:pt>
                <c:pt idx="3608">
                  <c:v>8</c:v>
                </c:pt>
                <c:pt idx="3609">
                  <c:v>9</c:v>
                </c:pt>
                <c:pt idx="3610">
                  <c:v>8</c:v>
                </c:pt>
                <c:pt idx="3611">
                  <c:v>8</c:v>
                </c:pt>
                <c:pt idx="3612">
                  <c:v>7</c:v>
                </c:pt>
                <c:pt idx="3613">
                  <c:v>7</c:v>
                </c:pt>
                <c:pt idx="3614">
                  <c:v>8</c:v>
                </c:pt>
                <c:pt idx="3615">
                  <c:v>9</c:v>
                </c:pt>
                <c:pt idx="3616">
                  <c:v>9</c:v>
                </c:pt>
                <c:pt idx="3617">
                  <c:v>9</c:v>
                </c:pt>
                <c:pt idx="3618">
                  <c:v>9</c:v>
                </c:pt>
                <c:pt idx="3619">
                  <c:v>10</c:v>
                </c:pt>
                <c:pt idx="3620">
                  <c:v>10</c:v>
                </c:pt>
                <c:pt idx="3621">
                  <c:v>10</c:v>
                </c:pt>
                <c:pt idx="3622">
                  <c:v>10</c:v>
                </c:pt>
                <c:pt idx="3623">
                  <c:v>9</c:v>
                </c:pt>
                <c:pt idx="3624">
                  <c:v>9</c:v>
                </c:pt>
                <c:pt idx="3625">
                  <c:v>9</c:v>
                </c:pt>
                <c:pt idx="3626">
                  <c:v>8</c:v>
                </c:pt>
                <c:pt idx="3627">
                  <c:v>8</c:v>
                </c:pt>
                <c:pt idx="3628">
                  <c:v>8</c:v>
                </c:pt>
                <c:pt idx="3629">
                  <c:v>8</c:v>
                </c:pt>
                <c:pt idx="3630">
                  <c:v>9</c:v>
                </c:pt>
                <c:pt idx="3631">
                  <c:v>9</c:v>
                </c:pt>
                <c:pt idx="3632">
                  <c:v>8</c:v>
                </c:pt>
                <c:pt idx="3633">
                  <c:v>8</c:v>
                </c:pt>
                <c:pt idx="3634">
                  <c:v>8</c:v>
                </c:pt>
                <c:pt idx="3635">
                  <c:v>8</c:v>
                </c:pt>
                <c:pt idx="3636">
                  <c:v>8</c:v>
                </c:pt>
                <c:pt idx="3637">
                  <c:v>8</c:v>
                </c:pt>
                <c:pt idx="3638">
                  <c:v>8</c:v>
                </c:pt>
                <c:pt idx="3639">
                  <c:v>8</c:v>
                </c:pt>
                <c:pt idx="3640">
                  <c:v>8</c:v>
                </c:pt>
                <c:pt idx="3641">
                  <c:v>8</c:v>
                </c:pt>
                <c:pt idx="3642">
                  <c:v>8</c:v>
                </c:pt>
                <c:pt idx="3643">
                  <c:v>8</c:v>
                </c:pt>
                <c:pt idx="3644">
                  <c:v>8</c:v>
                </c:pt>
                <c:pt idx="3645">
                  <c:v>8</c:v>
                </c:pt>
                <c:pt idx="3646">
                  <c:v>7</c:v>
                </c:pt>
                <c:pt idx="3647">
                  <c:v>7</c:v>
                </c:pt>
                <c:pt idx="3648">
                  <c:v>7</c:v>
                </c:pt>
                <c:pt idx="3649">
                  <c:v>7</c:v>
                </c:pt>
                <c:pt idx="3650">
                  <c:v>7</c:v>
                </c:pt>
                <c:pt idx="3651">
                  <c:v>7</c:v>
                </c:pt>
                <c:pt idx="3652">
                  <c:v>7</c:v>
                </c:pt>
                <c:pt idx="3653">
                  <c:v>8</c:v>
                </c:pt>
                <c:pt idx="3654">
                  <c:v>9</c:v>
                </c:pt>
                <c:pt idx="3655">
                  <c:v>9</c:v>
                </c:pt>
                <c:pt idx="3656">
                  <c:v>8</c:v>
                </c:pt>
                <c:pt idx="3657">
                  <c:v>8</c:v>
                </c:pt>
                <c:pt idx="3658">
                  <c:v>8</c:v>
                </c:pt>
                <c:pt idx="3659">
                  <c:v>8</c:v>
                </c:pt>
                <c:pt idx="3660">
                  <c:v>9</c:v>
                </c:pt>
                <c:pt idx="3661">
                  <c:v>9</c:v>
                </c:pt>
                <c:pt idx="3662">
                  <c:v>9</c:v>
                </c:pt>
                <c:pt idx="3663">
                  <c:v>8</c:v>
                </c:pt>
                <c:pt idx="3664">
                  <c:v>8</c:v>
                </c:pt>
                <c:pt idx="3665">
                  <c:v>8</c:v>
                </c:pt>
                <c:pt idx="3666">
                  <c:v>8</c:v>
                </c:pt>
                <c:pt idx="3667">
                  <c:v>8</c:v>
                </c:pt>
                <c:pt idx="3668">
                  <c:v>8</c:v>
                </c:pt>
                <c:pt idx="3669">
                  <c:v>8</c:v>
                </c:pt>
                <c:pt idx="3670">
                  <c:v>8</c:v>
                </c:pt>
                <c:pt idx="3671">
                  <c:v>8</c:v>
                </c:pt>
                <c:pt idx="3672">
                  <c:v>8</c:v>
                </c:pt>
                <c:pt idx="3673">
                  <c:v>8</c:v>
                </c:pt>
                <c:pt idx="3674">
                  <c:v>8</c:v>
                </c:pt>
                <c:pt idx="3675">
                  <c:v>8</c:v>
                </c:pt>
                <c:pt idx="3676">
                  <c:v>8</c:v>
                </c:pt>
                <c:pt idx="3677">
                  <c:v>8</c:v>
                </c:pt>
                <c:pt idx="3678">
                  <c:v>8</c:v>
                </c:pt>
                <c:pt idx="3679">
                  <c:v>8</c:v>
                </c:pt>
                <c:pt idx="3680">
                  <c:v>8</c:v>
                </c:pt>
                <c:pt idx="3681">
                  <c:v>8</c:v>
                </c:pt>
                <c:pt idx="3682">
                  <c:v>8</c:v>
                </c:pt>
                <c:pt idx="3683">
                  <c:v>8</c:v>
                </c:pt>
                <c:pt idx="3684">
                  <c:v>8</c:v>
                </c:pt>
                <c:pt idx="3685">
                  <c:v>8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7</c:v>
                </c:pt>
                <c:pt idx="3692">
                  <c:v>7</c:v>
                </c:pt>
                <c:pt idx="3693">
                  <c:v>6</c:v>
                </c:pt>
                <c:pt idx="3694">
                  <c:v>6</c:v>
                </c:pt>
                <c:pt idx="3695">
                  <c:v>6</c:v>
                </c:pt>
                <c:pt idx="3696">
                  <c:v>6</c:v>
                </c:pt>
                <c:pt idx="3697">
                  <c:v>7</c:v>
                </c:pt>
                <c:pt idx="3698">
                  <c:v>7</c:v>
                </c:pt>
                <c:pt idx="3699">
                  <c:v>7</c:v>
                </c:pt>
                <c:pt idx="3700">
                  <c:v>8</c:v>
                </c:pt>
                <c:pt idx="3701">
                  <c:v>8</c:v>
                </c:pt>
                <c:pt idx="3702">
                  <c:v>7</c:v>
                </c:pt>
                <c:pt idx="3703">
                  <c:v>7</c:v>
                </c:pt>
                <c:pt idx="3704">
                  <c:v>7</c:v>
                </c:pt>
                <c:pt idx="3705">
                  <c:v>6</c:v>
                </c:pt>
                <c:pt idx="3706">
                  <c:v>6</c:v>
                </c:pt>
                <c:pt idx="3707">
                  <c:v>7</c:v>
                </c:pt>
                <c:pt idx="3708">
                  <c:v>7</c:v>
                </c:pt>
                <c:pt idx="3709">
                  <c:v>7</c:v>
                </c:pt>
                <c:pt idx="3710">
                  <c:v>7</c:v>
                </c:pt>
                <c:pt idx="3711">
                  <c:v>7</c:v>
                </c:pt>
                <c:pt idx="3712">
                  <c:v>7</c:v>
                </c:pt>
                <c:pt idx="3713">
                  <c:v>7</c:v>
                </c:pt>
                <c:pt idx="3714">
                  <c:v>7</c:v>
                </c:pt>
                <c:pt idx="3715">
                  <c:v>7</c:v>
                </c:pt>
                <c:pt idx="3716">
                  <c:v>6</c:v>
                </c:pt>
                <c:pt idx="3717">
                  <c:v>6</c:v>
                </c:pt>
                <c:pt idx="3718">
                  <c:v>7</c:v>
                </c:pt>
                <c:pt idx="3719">
                  <c:v>7</c:v>
                </c:pt>
                <c:pt idx="3720">
                  <c:v>6</c:v>
                </c:pt>
                <c:pt idx="3721">
                  <c:v>6</c:v>
                </c:pt>
                <c:pt idx="3722">
                  <c:v>7</c:v>
                </c:pt>
                <c:pt idx="3723">
                  <c:v>6</c:v>
                </c:pt>
                <c:pt idx="3724">
                  <c:v>6</c:v>
                </c:pt>
                <c:pt idx="3725">
                  <c:v>7</c:v>
                </c:pt>
                <c:pt idx="3726">
                  <c:v>7</c:v>
                </c:pt>
                <c:pt idx="3727">
                  <c:v>7</c:v>
                </c:pt>
                <c:pt idx="3728">
                  <c:v>8</c:v>
                </c:pt>
                <c:pt idx="3729">
                  <c:v>8</c:v>
                </c:pt>
                <c:pt idx="3730">
                  <c:v>8</c:v>
                </c:pt>
                <c:pt idx="3731">
                  <c:v>8</c:v>
                </c:pt>
                <c:pt idx="3732">
                  <c:v>9</c:v>
                </c:pt>
                <c:pt idx="3733">
                  <c:v>9</c:v>
                </c:pt>
                <c:pt idx="3734">
                  <c:v>9</c:v>
                </c:pt>
                <c:pt idx="3735">
                  <c:v>8</c:v>
                </c:pt>
                <c:pt idx="3736">
                  <c:v>8</c:v>
                </c:pt>
                <c:pt idx="3737">
                  <c:v>9</c:v>
                </c:pt>
                <c:pt idx="3738">
                  <c:v>9</c:v>
                </c:pt>
                <c:pt idx="3739">
                  <c:v>9</c:v>
                </c:pt>
                <c:pt idx="3740">
                  <c:v>9</c:v>
                </c:pt>
                <c:pt idx="3741">
                  <c:v>9</c:v>
                </c:pt>
                <c:pt idx="3742">
                  <c:v>10</c:v>
                </c:pt>
                <c:pt idx="3743">
                  <c:v>10</c:v>
                </c:pt>
                <c:pt idx="3744">
                  <c:v>9</c:v>
                </c:pt>
                <c:pt idx="3745">
                  <c:v>9</c:v>
                </c:pt>
                <c:pt idx="3746">
                  <c:v>9</c:v>
                </c:pt>
                <c:pt idx="3747">
                  <c:v>9</c:v>
                </c:pt>
                <c:pt idx="3748">
                  <c:v>9</c:v>
                </c:pt>
                <c:pt idx="3749">
                  <c:v>8</c:v>
                </c:pt>
                <c:pt idx="3750">
                  <c:v>8</c:v>
                </c:pt>
                <c:pt idx="3751">
                  <c:v>6</c:v>
                </c:pt>
                <c:pt idx="3752">
                  <c:v>5</c:v>
                </c:pt>
                <c:pt idx="3753">
                  <c:v>6</c:v>
                </c:pt>
                <c:pt idx="3754">
                  <c:v>6</c:v>
                </c:pt>
                <c:pt idx="3755">
                  <c:v>8</c:v>
                </c:pt>
                <c:pt idx="3756">
                  <c:v>9</c:v>
                </c:pt>
                <c:pt idx="3757">
                  <c:v>9</c:v>
                </c:pt>
                <c:pt idx="3758">
                  <c:v>10</c:v>
                </c:pt>
                <c:pt idx="3759">
                  <c:v>10</c:v>
                </c:pt>
                <c:pt idx="3760">
                  <c:v>9</c:v>
                </c:pt>
                <c:pt idx="3761">
                  <c:v>9</c:v>
                </c:pt>
                <c:pt idx="3762">
                  <c:v>9</c:v>
                </c:pt>
                <c:pt idx="3763">
                  <c:v>9</c:v>
                </c:pt>
                <c:pt idx="3764">
                  <c:v>9</c:v>
                </c:pt>
                <c:pt idx="3765">
                  <c:v>8</c:v>
                </c:pt>
                <c:pt idx="3766">
                  <c:v>8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9</c:v>
                </c:pt>
                <c:pt idx="3771">
                  <c:v>8</c:v>
                </c:pt>
                <c:pt idx="3772">
                  <c:v>7</c:v>
                </c:pt>
                <c:pt idx="3773">
                  <c:v>7</c:v>
                </c:pt>
                <c:pt idx="3774">
                  <c:v>8</c:v>
                </c:pt>
                <c:pt idx="3775">
                  <c:v>8</c:v>
                </c:pt>
                <c:pt idx="3776">
                  <c:v>7</c:v>
                </c:pt>
                <c:pt idx="3777">
                  <c:v>7</c:v>
                </c:pt>
                <c:pt idx="3778">
                  <c:v>8</c:v>
                </c:pt>
                <c:pt idx="3779">
                  <c:v>8</c:v>
                </c:pt>
                <c:pt idx="3780">
                  <c:v>8</c:v>
                </c:pt>
                <c:pt idx="3781">
                  <c:v>8</c:v>
                </c:pt>
                <c:pt idx="3782">
                  <c:v>8</c:v>
                </c:pt>
                <c:pt idx="3783">
                  <c:v>7</c:v>
                </c:pt>
                <c:pt idx="3784">
                  <c:v>7</c:v>
                </c:pt>
                <c:pt idx="3785">
                  <c:v>7</c:v>
                </c:pt>
                <c:pt idx="3786">
                  <c:v>7</c:v>
                </c:pt>
                <c:pt idx="3787">
                  <c:v>8</c:v>
                </c:pt>
                <c:pt idx="3788">
                  <c:v>8</c:v>
                </c:pt>
                <c:pt idx="3789">
                  <c:v>8</c:v>
                </c:pt>
                <c:pt idx="3790">
                  <c:v>9</c:v>
                </c:pt>
                <c:pt idx="3791">
                  <c:v>9</c:v>
                </c:pt>
                <c:pt idx="3792">
                  <c:v>9</c:v>
                </c:pt>
                <c:pt idx="3793">
                  <c:v>9</c:v>
                </c:pt>
                <c:pt idx="3794">
                  <c:v>9</c:v>
                </c:pt>
                <c:pt idx="3795">
                  <c:v>8</c:v>
                </c:pt>
                <c:pt idx="3796">
                  <c:v>8</c:v>
                </c:pt>
                <c:pt idx="3797">
                  <c:v>8</c:v>
                </c:pt>
                <c:pt idx="3798">
                  <c:v>8</c:v>
                </c:pt>
                <c:pt idx="3799">
                  <c:v>9</c:v>
                </c:pt>
                <c:pt idx="3800">
                  <c:v>9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8</c:v>
                </c:pt>
                <c:pt idx="3806">
                  <c:v>8</c:v>
                </c:pt>
                <c:pt idx="3807">
                  <c:v>8</c:v>
                </c:pt>
                <c:pt idx="3808">
                  <c:v>8</c:v>
                </c:pt>
                <c:pt idx="3809">
                  <c:v>9</c:v>
                </c:pt>
                <c:pt idx="3810">
                  <c:v>10</c:v>
                </c:pt>
                <c:pt idx="3811">
                  <c:v>11</c:v>
                </c:pt>
                <c:pt idx="3812">
                  <c:v>11</c:v>
                </c:pt>
                <c:pt idx="3813">
                  <c:v>10</c:v>
                </c:pt>
                <c:pt idx="3814">
                  <c:v>11</c:v>
                </c:pt>
                <c:pt idx="3815">
                  <c:v>11</c:v>
                </c:pt>
                <c:pt idx="3816">
                  <c:v>11</c:v>
                </c:pt>
                <c:pt idx="3817">
                  <c:v>10</c:v>
                </c:pt>
                <c:pt idx="3818">
                  <c:v>9</c:v>
                </c:pt>
                <c:pt idx="3819">
                  <c:v>10</c:v>
                </c:pt>
                <c:pt idx="3820">
                  <c:v>9</c:v>
                </c:pt>
                <c:pt idx="3821">
                  <c:v>9</c:v>
                </c:pt>
                <c:pt idx="3822">
                  <c:v>8</c:v>
                </c:pt>
                <c:pt idx="3823">
                  <c:v>8</c:v>
                </c:pt>
                <c:pt idx="3824">
                  <c:v>9</c:v>
                </c:pt>
                <c:pt idx="3825">
                  <c:v>9</c:v>
                </c:pt>
                <c:pt idx="3826">
                  <c:v>8</c:v>
                </c:pt>
                <c:pt idx="3827">
                  <c:v>9</c:v>
                </c:pt>
                <c:pt idx="3828">
                  <c:v>9</c:v>
                </c:pt>
                <c:pt idx="3829">
                  <c:v>9</c:v>
                </c:pt>
                <c:pt idx="3830">
                  <c:v>9</c:v>
                </c:pt>
                <c:pt idx="3831">
                  <c:v>8</c:v>
                </c:pt>
                <c:pt idx="3832">
                  <c:v>8</c:v>
                </c:pt>
                <c:pt idx="3833">
                  <c:v>9</c:v>
                </c:pt>
                <c:pt idx="3834">
                  <c:v>7</c:v>
                </c:pt>
                <c:pt idx="3835">
                  <c:v>7</c:v>
                </c:pt>
                <c:pt idx="3836">
                  <c:v>7</c:v>
                </c:pt>
                <c:pt idx="3837">
                  <c:v>7</c:v>
                </c:pt>
                <c:pt idx="3838">
                  <c:v>7</c:v>
                </c:pt>
                <c:pt idx="3839">
                  <c:v>7</c:v>
                </c:pt>
                <c:pt idx="3840">
                  <c:v>8</c:v>
                </c:pt>
                <c:pt idx="3841">
                  <c:v>7</c:v>
                </c:pt>
                <c:pt idx="3842">
                  <c:v>7</c:v>
                </c:pt>
                <c:pt idx="3843">
                  <c:v>7</c:v>
                </c:pt>
                <c:pt idx="3844">
                  <c:v>7</c:v>
                </c:pt>
                <c:pt idx="3845">
                  <c:v>7</c:v>
                </c:pt>
                <c:pt idx="3846">
                  <c:v>7</c:v>
                </c:pt>
                <c:pt idx="3847">
                  <c:v>7</c:v>
                </c:pt>
                <c:pt idx="3848">
                  <c:v>7</c:v>
                </c:pt>
                <c:pt idx="3849">
                  <c:v>7</c:v>
                </c:pt>
                <c:pt idx="3850">
                  <c:v>7</c:v>
                </c:pt>
                <c:pt idx="3851">
                  <c:v>7</c:v>
                </c:pt>
                <c:pt idx="3852">
                  <c:v>7</c:v>
                </c:pt>
                <c:pt idx="3853">
                  <c:v>7</c:v>
                </c:pt>
                <c:pt idx="3854">
                  <c:v>6</c:v>
                </c:pt>
                <c:pt idx="3855">
                  <c:v>7</c:v>
                </c:pt>
                <c:pt idx="3856">
                  <c:v>7</c:v>
                </c:pt>
                <c:pt idx="3857">
                  <c:v>7</c:v>
                </c:pt>
                <c:pt idx="3858">
                  <c:v>7</c:v>
                </c:pt>
                <c:pt idx="3859">
                  <c:v>7</c:v>
                </c:pt>
                <c:pt idx="3860">
                  <c:v>7</c:v>
                </c:pt>
                <c:pt idx="3861">
                  <c:v>7</c:v>
                </c:pt>
                <c:pt idx="3862">
                  <c:v>7</c:v>
                </c:pt>
                <c:pt idx="3863">
                  <c:v>7</c:v>
                </c:pt>
                <c:pt idx="3864">
                  <c:v>8</c:v>
                </c:pt>
                <c:pt idx="3865">
                  <c:v>8</c:v>
                </c:pt>
                <c:pt idx="3866">
                  <c:v>8</c:v>
                </c:pt>
                <c:pt idx="3867">
                  <c:v>8</c:v>
                </c:pt>
                <c:pt idx="3868">
                  <c:v>7</c:v>
                </c:pt>
                <c:pt idx="3869">
                  <c:v>7</c:v>
                </c:pt>
                <c:pt idx="3870">
                  <c:v>8</c:v>
                </c:pt>
                <c:pt idx="3871">
                  <c:v>7</c:v>
                </c:pt>
                <c:pt idx="3872">
                  <c:v>7</c:v>
                </c:pt>
                <c:pt idx="3873">
                  <c:v>8</c:v>
                </c:pt>
                <c:pt idx="3874">
                  <c:v>8</c:v>
                </c:pt>
                <c:pt idx="3875">
                  <c:v>7</c:v>
                </c:pt>
                <c:pt idx="3876">
                  <c:v>7</c:v>
                </c:pt>
                <c:pt idx="3877">
                  <c:v>8</c:v>
                </c:pt>
                <c:pt idx="3878">
                  <c:v>9</c:v>
                </c:pt>
                <c:pt idx="3879">
                  <c:v>9</c:v>
                </c:pt>
                <c:pt idx="3880">
                  <c:v>9</c:v>
                </c:pt>
                <c:pt idx="3881">
                  <c:v>9</c:v>
                </c:pt>
                <c:pt idx="3882">
                  <c:v>9</c:v>
                </c:pt>
                <c:pt idx="3883">
                  <c:v>9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9</c:v>
                </c:pt>
                <c:pt idx="3888">
                  <c:v>9</c:v>
                </c:pt>
                <c:pt idx="3889">
                  <c:v>10</c:v>
                </c:pt>
                <c:pt idx="3890">
                  <c:v>10</c:v>
                </c:pt>
                <c:pt idx="3891">
                  <c:v>9</c:v>
                </c:pt>
                <c:pt idx="3892">
                  <c:v>8</c:v>
                </c:pt>
                <c:pt idx="3893">
                  <c:v>8</c:v>
                </c:pt>
                <c:pt idx="3894">
                  <c:v>7</c:v>
                </c:pt>
                <c:pt idx="3895">
                  <c:v>8</c:v>
                </c:pt>
                <c:pt idx="3896">
                  <c:v>8</c:v>
                </c:pt>
                <c:pt idx="3897">
                  <c:v>8</c:v>
                </c:pt>
                <c:pt idx="3898">
                  <c:v>8</c:v>
                </c:pt>
                <c:pt idx="3899">
                  <c:v>8</c:v>
                </c:pt>
                <c:pt idx="3900">
                  <c:v>8</c:v>
                </c:pt>
                <c:pt idx="3901">
                  <c:v>8</c:v>
                </c:pt>
                <c:pt idx="3902">
                  <c:v>8</c:v>
                </c:pt>
                <c:pt idx="3903">
                  <c:v>8</c:v>
                </c:pt>
                <c:pt idx="3904">
                  <c:v>8</c:v>
                </c:pt>
                <c:pt idx="3905">
                  <c:v>8</c:v>
                </c:pt>
                <c:pt idx="3906">
                  <c:v>6</c:v>
                </c:pt>
                <c:pt idx="3907">
                  <c:v>6</c:v>
                </c:pt>
                <c:pt idx="3908">
                  <c:v>6</c:v>
                </c:pt>
                <c:pt idx="3909">
                  <c:v>6</c:v>
                </c:pt>
                <c:pt idx="3910">
                  <c:v>7</c:v>
                </c:pt>
                <c:pt idx="3911">
                  <c:v>7</c:v>
                </c:pt>
                <c:pt idx="3912">
                  <c:v>8</c:v>
                </c:pt>
                <c:pt idx="3913">
                  <c:v>8</c:v>
                </c:pt>
                <c:pt idx="3914">
                  <c:v>8</c:v>
                </c:pt>
                <c:pt idx="3915">
                  <c:v>8</c:v>
                </c:pt>
                <c:pt idx="3916">
                  <c:v>7</c:v>
                </c:pt>
                <c:pt idx="3917">
                  <c:v>6</c:v>
                </c:pt>
                <c:pt idx="3918">
                  <c:v>6</c:v>
                </c:pt>
                <c:pt idx="3919">
                  <c:v>7</c:v>
                </c:pt>
                <c:pt idx="3920">
                  <c:v>7</c:v>
                </c:pt>
                <c:pt idx="3921">
                  <c:v>7</c:v>
                </c:pt>
                <c:pt idx="3922">
                  <c:v>6</c:v>
                </c:pt>
                <c:pt idx="3923">
                  <c:v>6</c:v>
                </c:pt>
                <c:pt idx="3924">
                  <c:v>8</c:v>
                </c:pt>
                <c:pt idx="3925">
                  <c:v>8</c:v>
                </c:pt>
                <c:pt idx="3926">
                  <c:v>8</c:v>
                </c:pt>
                <c:pt idx="3927">
                  <c:v>8</c:v>
                </c:pt>
                <c:pt idx="3928">
                  <c:v>8</c:v>
                </c:pt>
                <c:pt idx="3929">
                  <c:v>8</c:v>
                </c:pt>
                <c:pt idx="3930">
                  <c:v>8</c:v>
                </c:pt>
                <c:pt idx="3931">
                  <c:v>8</c:v>
                </c:pt>
                <c:pt idx="3932">
                  <c:v>8</c:v>
                </c:pt>
                <c:pt idx="3933">
                  <c:v>8</c:v>
                </c:pt>
                <c:pt idx="3934">
                  <c:v>8</c:v>
                </c:pt>
                <c:pt idx="3935">
                  <c:v>9</c:v>
                </c:pt>
                <c:pt idx="3936">
                  <c:v>9</c:v>
                </c:pt>
                <c:pt idx="3937">
                  <c:v>9</c:v>
                </c:pt>
                <c:pt idx="3938">
                  <c:v>9</c:v>
                </c:pt>
                <c:pt idx="3939">
                  <c:v>9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8</c:v>
                </c:pt>
                <c:pt idx="3944">
                  <c:v>8</c:v>
                </c:pt>
                <c:pt idx="3945">
                  <c:v>8</c:v>
                </c:pt>
                <c:pt idx="3946">
                  <c:v>8</c:v>
                </c:pt>
                <c:pt idx="3947">
                  <c:v>8</c:v>
                </c:pt>
                <c:pt idx="3948">
                  <c:v>10</c:v>
                </c:pt>
                <c:pt idx="3949">
                  <c:v>8</c:v>
                </c:pt>
                <c:pt idx="3950">
                  <c:v>8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11</c:v>
                </c:pt>
                <c:pt idx="3957">
                  <c:v>11</c:v>
                </c:pt>
                <c:pt idx="3958">
                  <c:v>12</c:v>
                </c:pt>
                <c:pt idx="3959">
                  <c:v>12</c:v>
                </c:pt>
                <c:pt idx="3960">
                  <c:v>12</c:v>
                </c:pt>
                <c:pt idx="3961">
                  <c:v>10</c:v>
                </c:pt>
                <c:pt idx="3962">
                  <c:v>11</c:v>
                </c:pt>
                <c:pt idx="3963">
                  <c:v>11</c:v>
                </c:pt>
                <c:pt idx="3964">
                  <c:v>11</c:v>
                </c:pt>
                <c:pt idx="3965">
                  <c:v>10</c:v>
                </c:pt>
                <c:pt idx="3966">
                  <c:v>11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9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7</c:v>
                </c:pt>
                <c:pt idx="3975">
                  <c:v>7</c:v>
                </c:pt>
                <c:pt idx="3976">
                  <c:v>7</c:v>
                </c:pt>
                <c:pt idx="3977">
                  <c:v>7</c:v>
                </c:pt>
                <c:pt idx="3978">
                  <c:v>7</c:v>
                </c:pt>
                <c:pt idx="3979">
                  <c:v>7</c:v>
                </c:pt>
                <c:pt idx="3980">
                  <c:v>7</c:v>
                </c:pt>
                <c:pt idx="3981">
                  <c:v>7</c:v>
                </c:pt>
                <c:pt idx="3982">
                  <c:v>7</c:v>
                </c:pt>
                <c:pt idx="3983">
                  <c:v>7</c:v>
                </c:pt>
                <c:pt idx="3984">
                  <c:v>7</c:v>
                </c:pt>
                <c:pt idx="3985">
                  <c:v>8</c:v>
                </c:pt>
                <c:pt idx="3986">
                  <c:v>8</c:v>
                </c:pt>
                <c:pt idx="3987">
                  <c:v>8</c:v>
                </c:pt>
                <c:pt idx="3988">
                  <c:v>7</c:v>
                </c:pt>
                <c:pt idx="3989">
                  <c:v>7</c:v>
                </c:pt>
                <c:pt idx="3990">
                  <c:v>7</c:v>
                </c:pt>
                <c:pt idx="3991">
                  <c:v>7</c:v>
                </c:pt>
                <c:pt idx="3992">
                  <c:v>7</c:v>
                </c:pt>
                <c:pt idx="3993">
                  <c:v>7</c:v>
                </c:pt>
                <c:pt idx="3994">
                  <c:v>8</c:v>
                </c:pt>
                <c:pt idx="3995">
                  <c:v>8</c:v>
                </c:pt>
                <c:pt idx="3996">
                  <c:v>8</c:v>
                </c:pt>
                <c:pt idx="3997">
                  <c:v>8</c:v>
                </c:pt>
                <c:pt idx="3998">
                  <c:v>8</c:v>
                </c:pt>
                <c:pt idx="3999">
                  <c:v>8</c:v>
                </c:pt>
                <c:pt idx="4000">
                  <c:v>8</c:v>
                </c:pt>
                <c:pt idx="4001">
                  <c:v>9</c:v>
                </c:pt>
                <c:pt idx="4002">
                  <c:v>9</c:v>
                </c:pt>
                <c:pt idx="4003">
                  <c:v>9</c:v>
                </c:pt>
                <c:pt idx="4004">
                  <c:v>9</c:v>
                </c:pt>
                <c:pt idx="4005">
                  <c:v>9</c:v>
                </c:pt>
                <c:pt idx="4006">
                  <c:v>9</c:v>
                </c:pt>
                <c:pt idx="4007">
                  <c:v>9</c:v>
                </c:pt>
                <c:pt idx="4008">
                  <c:v>8</c:v>
                </c:pt>
                <c:pt idx="4009">
                  <c:v>8</c:v>
                </c:pt>
                <c:pt idx="4010">
                  <c:v>8</c:v>
                </c:pt>
                <c:pt idx="4011">
                  <c:v>8</c:v>
                </c:pt>
                <c:pt idx="4012">
                  <c:v>8</c:v>
                </c:pt>
                <c:pt idx="4013">
                  <c:v>8</c:v>
                </c:pt>
                <c:pt idx="4014">
                  <c:v>8</c:v>
                </c:pt>
                <c:pt idx="4015">
                  <c:v>7</c:v>
                </c:pt>
                <c:pt idx="4016">
                  <c:v>7</c:v>
                </c:pt>
                <c:pt idx="4017">
                  <c:v>8</c:v>
                </c:pt>
                <c:pt idx="4018">
                  <c:v>8</c:v>
                </c:pt>
                <c:pt idx="4019">
                  <c:v>8</c:v>
                </c:pt>
                <c:pt idx="4020">
                  <c:v>6</c:v>
                </c:pt>
                <c:pt idx="4021">
                  <c:v>6</c:v>
                </c:pt>
                <c:pt idx="4022">
                  <c:v>7</c:v>
                </c:pt>
                <c:pt idx="4023">
                  <c:v>7</c:v>
                </c:pt>
                <c:pt idx="4024">
                  <c:v>7</c:v>
                </c:pt>
                <c:pt idx="4025">
                  <c:v>7</c:v>
                </c:pt>
                <c:pt idx="4026">
                  <c:v>8</c:v>
                </c:pt>
                <c:pt idx="4027">
                  <c:v>7</c:v>
                </c:pt>
                <c:pt idx="4028">
                  <c:v>7</c:v>
                </c:pt>
                <c:pt idx="4029">
                  <c:v>7</c:v>
                </c:pt>
                <c:pt idx="4030">
                  <c:v>6</c:v>
                </c:pt>
                <c:pt idx="4031">
                  <c:v>6</c:v>
                </c:pt>
                <c:pt idx="4032">
                  <c:v>7</c:v>
                </c:pt>
                <c:pt idx="4033">
                  <c:v>7</c:v>
                </c:pt>
                <c:pt idx="4034">
                  <c:v>7</c:v>
                </c:pt>
                <c:pt idx="4035">
                  <c:v>7</c:v>
                </c:pt>
                <c:pt idx="4036">
                  <c:v>7</c:v>
                </c:pt>
                <c:pt idx="4037">
                  <c:v>7</c:v>
                </c:pt>
                <c:pt idx="4038">
                  <c:v>7</c:v>
                </c:pt>
                <c:pt idx="4039">
                  <c:v>6</c:v>
                </c:pt>
                <c:pt idx="4040">
                  <c:v>6</c:v>
                </c:pt>
                <c:pt idx="4041">
                  <c:v>6</c:v>
                </c:pt>
                <c:pt idx="4042">
                  <c:v>6</c:v>
                </c:pt>
                <c:pt idx="4043">
                  <c:v>7</c:v>
                </c:pt>
                <c:pt idx="4044">
                  <c:v>6</c:v>
                </c:pt>
                <c:pt idx="4045">
                  <c:v>7</c:v>
                </c:pt>
                <c:pt idx="4046">
                  <c:v>6</c:v>
                </c:pt>
                <c:pt idx="4047">
                  <c:v>7</c:v>
                </c:pt>
                <c:pt idx="4048">
                  <c:v>8</c:v>
                </c:pt>
                <c:pt idx="4049">
                  <c:v>8</c:v>
                </c:pt>
                <c:pt idx="4050">
                  <c:v>10</c:v>
                </c:pt>
                <c:pt idx="4051">
                  <c:v>10</c:v>
                </c:pt>
                <c:pt idx="4052">
                  <c:v>9</c:v>
                </c:pt>
                <c:pt idx="4053">
                  <c:v>10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11</c:v>
                </c:pt>
                <c:pt idx="4058">
                  <c:v>11</c:v>
                </c:pt>
                <c:pt idx="4059">
                  <c:v>10</c:v>
                </c:pt>
                <c:pt idx="4060">
                  <c:v>9</c:v>
                </c:pt>
                <c:pt idx="4061">
                  <c:v>9</c:v>
                </c:pt>
                <c:pt idx="4062">
                  <c:v>9</c:v>
                </c:pt>
                <c:pt idx="4063">
                  <c:v>9</c:v>
                </c:pt>
                <c:pt idx="4064">
                  <c:v>9</c:v>
                </c:pt>
                <c:pt idx="4065">
                  <c:v>9</c:v>
                </c:pt>
                <c:pt idx="4066">
                  <c:v>8</c:v>
                </c:pt>
                <c:pt idx="4067">
                  <c:v>6</c:v>
                </c:pt>
                <c:pt idx="4068">
                  <c:v>6</c:v>
                </c:pt>
                <c:pt idx="4069">
                  <c:v>6</c:v>
                </c:pt>
                <c:pt idx="4070">
                  <c:v>6</c:v>
                </c:pt>
                <c:pt idx="4071">
                  <c:v>5</c:v>
                </c:pt>
                <c:pt idx="4072">
                  <c:v>5</c:v>
                </c:pt>
                <c:pt idx="4073">
                  <c:v>7</c:v>
                </c:pt>
                <c:pt idx="4074">
                  <c:v>7</c:v>
                </c:pt>
                <c:pt idx="4075">
                  <c:v>7</c:v>
                </c:pt>
                <c:pt idx="4076">
                  <c:v>7</c:v>
                </c:pt>
                <c:pt idx="4077">
                  <c:v>8</c:v>
                </c:pt>
                <c:pt idx="4078">
                  <c:v>8</c:v>
                </c:pt>
                <c:pt idx="4079">
                  <c:v>8</c:v>
                </c:pt>
                <c:pt idx="4080">
                  <c:v>9</c:v>
                </c:pt>
                <c:pt idx="4081">
                  <c:v>9</c:v>
                </c:pt>
                <c:pt idx="4082">
                  <c:v>9</c:v>
                </c:pt>
                <c:pt idx="4083">
                  <c:v>9</c:v>
                </c:pt>
                <c:pt idx="4084">
                  <c:v>9</c:v>
                </c:pt>
                <c:pt idx="4085">
                  <c:v>9</c:v>
                </c:pt>
                <c:pt idx="4086">
                  <c:v>9</c:v>
                </c:pt>
                <c:pt idx="4087">
                  <c:v>9</c:v>
                </c:pt>
                <c:pt idx="4088">
                  <c:v>9</c:v>
                </c:pt>
                <c:pt idx="4089">
                  <c:v>9</c:v>
                </c:pt>
                <c:pt idx="4090">
                  <c:v>7</c:v>
                </c:pt>
                <c:pt idx="4091">
                  <c:v>7</c:v>
                </c:pt>
                <c:pt idx="4092">
                  <c:v>7</c:v>
                </c:pt>
                <c:pt idx="4093">
                  <c:v>7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7</c:v>
                </c:pt>
                <c:pt idx="4098">
                  <c:v>7</c:v>
                </c:pt>
                <c:pt idx="4099">
                  <c:v>7</c:v>
                </c:pt>
                <c:pt idx="4100">
                  <c:v>7</c:v>
                </c:pt>
                <c:pt idx="4101">
                  <c:v>7</c:v>
                </c:pt>
                <c:pt idx="4102">
                  <c:v>7</c:v>
                </c:pt>
                <c:pt idx="4103">
                  <c:v>6</c:v>
                </c:pt>
                <c:pt idx="4104">
                  <c:v>6</c:v>
                </c:pt>
                <c:pt idx="4105">
                  <c:v>6</c:v>
                </c:pt>
                <c:pt idx="4106">
                  <c:v>6</c:v>
                </c:pt>
                <c:pt idx="4107">
                  <c:v>5</c:v>
                </c:pt>
                <c:pt idx="4108">
                  <c:v>7</c:v>
                </c:pt>
                <c:pt idx="4109">
                  <c:v>7</c:v>
                </c:pt>
                <c:pt idx="4110">
                  <c:v>7</c:v>
                </c:pt>
                <c:pt idx="4111">
                  <c:v>7</c:v>
                </c:pt>
                <c:pt idx="4112">
                  <c:v>7</c:v>
                </c:pt>
                <c:pt idx="4113">
                  <c:v>7</c:v>
                </c:pt>
                <c:pt idx="4114">
                  <c:v>7</c:v>
                </c:pt>
                <c:pt idx="4115">
                  <c:v>7</c:v>
                </c:pt>
                <c:pt idx="4116">
                  <c:v>7</c:v>
                </c:pt>
                <c:pt idx="4117">
                  <c:v>6</c:v>
                </c:pt>
                <c:pt idx="4118">
                  <c:v>7</c:v>
                </c:pt>
                <c:pt idx="4119">
                  <c:v>7</c:v>
                </c:pt>
                <c:pt idx="4120">
                  <c:v>8</c:v>
                </c:pt>
                <c:pt idx="4121">
                  <c:v>8</c:v>
                </c:pt>
                <c:pt idx="4122">
                  <c:v>8</c:v>
                </c:pt>
                <c:pt idx="4123">
                  <c:v>8</c:v>
                </c:pt>
                <c:pt idx="4124">
                  <c:v>9</c:v>
                </c:pt>
                <c:pt idx="4125">
                  <c:v>8</c:v>
                </c:pt>
                <c:pt idx="4126">
                  <c:v>8</c:v>
                </c:pt>
                <c:pt idx="4127">
                  <c:v>9</c:v>
                </c:pt>
                <c:pt idx="4128">
                  <c:v>9</c:v>
                </c:pt>
                <c:pt idx="4129">
                  <c:v>9</c:v>
                </c:pt>
                <c:pt idx="4130">
                  <c:v>9</c:v>
                </c:pt>
                <c:pt idx="4131">
                  <c:v>9</c:v>
                </c:pt>
                <c:pt idx="4132">
                  <c:v>9</c:v>
                </c:pt>
                <c:pt idx="4133">
                  <c:v>10</c:v>
                </c:pt>
                <c:pt idx="4134">
                  <c:v>10</c:v>
                </c:pt>
                <c:pt idx="4135">
                  <c:v>10</c:v>
                </c:pt>
                <c:pt idx="4136">
                  <c:v>9</c:v>
                </c:pt>
                <c:pt idx="4137">
                  <c:v>9</c:v>
                </c:pt>
                <c:pt idx="4138">
                  <c:v>9</c:v>
                </c:pt>
                <c:pt idx="4139">
                  <c:v>9</c:v>
                </c:pt>
                <c:pt idx="4140">
                  <c:v>10</c:v>
                </c:pt>
                <c:pt idx="4141">
                  <c:v>9</c:v>
                </c:pt>
                <c:pt idx="4142">
                  <c:v>9</c:v>
                </c:pt>
                <c:pt idx="4143">
                  <c:v>9</c:v>
                </c:pt>
                <c:pt idx="4144">
                  <c:v>9</c:v>
                </c:pt>
                <c:pt idx="4145">
                  <c:v>9</c:v>
                </c:pt>
                <c:pt idx="4146">
                  <c:v>9</c:v>
                </c:pt>
                <c:pt idx="4147">
                  <c:v>9</c:v>
                </c:pt>
                <c:pt idx="4148">
                  <c:v>9</c:v>
                </c:pt>
                <c:pt idx="4149">
                  <c:v>9</c:v>
                </c:pt>
                <c:pt idx="4150">
                  <c:v>8</c:v>
                </c:pt>
                <c:pt idx="4151">
                  <c:v>7</c:v>
                </c:pt>
                <c:pt idx="4152">
                  <c:v>7</c:v>
                </c:pt>
                <c:pt idx="4153">
                  <c:v>7</c:v>
                </c:pt>
                <c:pt idx="4154">
                  <c:v>7</c:v>
                </c:pt>
                <c:pt idx="4155">
                  <c:v>7</c:v>
                </c:pt>
                <c:pt idx="4156">
                  <c:v>7</c:v>
                </c:pt>
                <c:pt idx="4157">
                  <c:v>7</c:v>
                </c:pt>
                <c:pt idx="4158">
                  <c:v>7</c:v>
                </c:pt>
                <c:pt idx="4159">
                  <c:v>6</c:v>
                </c:pt>
                <c:pt idx="4160">
                  <c:v>6</c:v>
                </c:pt>
                <c:pt idx="4161">
                  <c:v>6</c:v>
                </c:pt>
                <c:pt idx="4162">
                  <c:v>5</c:v>
                </c:pt>
                <c:pt idx="4163">
                  <c:v>6</c:v>
                </c:pt>
                <c:pt idx="4164">
                  <c:v>5</c:v>
                </c:pt>
                <c:pt idx="4165">
                  <c:v>5</c:v>
                </c:pt>
                <c:pt idx="4166">
                  <c:v>5</c:v>
                </c:pt>
                <c:pt idx="4167">
                  <c:v>5</c:v>
                </c:pt>
                <c:pt idx="4168">
                  <c:v>5</c:v>
                </c:pt>
                <c:pt idx="4169">
                  <c:v>6</c:v>
                </c:pt>
                <c:pt idx="4170">
                  <c:v>6</c:v>
                </c:pt>
                <c:pt idx="4171">
                  <c:v>5</c:v>
                </c:pt>
                <c:pt idx="4172">
                  <c:v>5</c:v>
                </c:pt>
                <c:pt idx="4173">
                  <c:v>6</c:v>
                </c:pt>
                <c:pt idx="4174">
                  <c:v>6</c:v>
                </c:pt>
                <c:pt idx="4175">
                  <c:v>6</c:v>
                </c:pt>
                <c:pt idx="4176">
                  <c:v>6</c:v>
                </c:pt>
                <c:pt idx="4177">
                  <c:v>7</c:v>
                </c:pt>
                <c:pt idx="4178">
                  <c:v>7</c:v>
                </c:pt>
                <c:pt idx="4179">
                  <c:v>7</c:v>
                </c:pt>
                <c:pt idx="4180">
                  <c:v>7</c:v>
                </c:pt>
                <c:pt idx="4181">
                  <c:v>7</c:v>
                </c:pt>
                <c:pt idx="4182">
                  <c:v>7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8</c:v>
                </c:pt>
                <c:pt idx="4187">
                  <c:v>7</c:v>
                </c:pt>
                <c:pt idx="4188">
                  <c:v>7</c:v>
                </c:pt>
                <c:pt idx="4189">
                  <c:v>8</c:v>
                </c:pt>
                <c:pt idx="4190">
                  <c:v>7</c:v>
                </c:pt>
                <c:pt idx="4191">
                  <c:v>8</c:v>
                </c:pt>
                <c:pt idx="4192">
                  <c:v>8</c:v>
                </c:pt>
                <c:pt idx="4193">
                  <c:v>8</c:v>
                </c:pt>
                <c:pt idx="4194">
                  <c:v>7</c:v>
                </c:pt>
                <c:pt idx="4195">
                  <c:v>7</c:v>
                </c:pt>
                <c:pt idx="4196">
                  <c:v>8</c:v>
                </c:pt>
                <c:pt idx="4197">
                  <c:v>8</c:v>
                </c:pt>
                <c:pt idx="4198">
                  <c:v>8</c:v>
                </c:pt>
                <c:pt idx="4199">
                  <c:v>9</c:v>
                </c:pt>
                <c:pt idx="4200">
                  <c:v>9</c:v>
                </c:pt>
                <c:pt idx="4201">
                  <c:v>8</c:v>
                </c:pt>
                <c:pt idx="4202">
                  <c:v>8</c:v>
                </c:pt>
                <c:pt idx="4203">
                  <c:v>8</c:v>
                </c:pt>
                <c:pt idx="4204">
                  <c:v>8</c:v>
                </c:pt>
                <c:pt idx="4205">
                  <c:v>7</c:v>
                </c:pt>
                <c:pt idx="4206">
                  <c:v>7</c:v>
                </c:pt>
                <c:pt idx="4207">
                  <c:v>7</c:v>
                </c:pt>
                <c:pt idx="4208">
                  <c:v>6</c:v>
                </c:pt>
                <c:pt idx="4209">
                  <c:v>6</c:v>
                </c:pt>
                <c:pt idx="4210">
                  <c:v>6</c:v>
                </c:pt>
                <c:pt idx="4211">
                  <c:v>6</c:v>
                </c:pt>
                <c:pt idx="4212">
                  <c:v>6</c:v>
                </c:pt>
                <c:pt idx="4213">
                  <c:v>5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5</c:v>
                </c:pt>
                <c:pt idx="4218">
                  <c:v>5</c:v>
                </c:pt>
                <c:pt idx="4219">
                  <c:v>6</c:v>
                </c:pt>
                <c:pt idx="4220">
                  <c:v>6</c:v>
                </c:pt>
                <c:pt idx="4221">
                  <c:v>6</c:v>
                </c:pt>
                <c:pt idx="4222">
                  <c:v>6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6</c:v>
                </c:pt>
                <c:pt idx="4229">
                  <c:v>6</c:v>
                </c:pt>
                <c:pt idx="4230">
                  <c:v>6</c:v>
                </c:pt>
                <c:pt idx="4231">
                  <c:v>6</c:v>
                </c:pt>
                <c:pt idx="4232">
                  <c:v>7</c:v>
                </c:pt>
                <c:pt idx="4233">
                  <c:v>7</c:v>
                </c:pt>
                <c:pt idx="4234">
                  <c:v>7</c:v>
                </c:pt>
                <c:pt idx="4235">
                  <c:v>7</c:v>
                </c:pt>
                <c:pt idx="4236">
                  <c:v>7</c:v>
                </c:pt>
                <c:pt idx="4237">
                  <c:v>7</c:v>
                </c:pt>
                <c:pt idx="4238">
                  <c:v>7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7</c:v>
                </c:pt>
                <c:pt idx="4243">
                  <c:v>6</c:v>
                </c:pt>
                <c:pt idx="4244">
                  <c:v>6</c:v>
                </c:pt>
                <c:pt idx="4245">
                  <c:v>5</c:v>
                </c:pt>
                <c:pt idx="4246">
                  <c:v>5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5</c:v>
                </c:pt>
                <c:pt idx="4251">
                  <c:v>5</c:v>
                </c:pt>
                <c:pt idx="4252">
                  <c:v>5</c:v>
                </c:pt>
                <c:pt idx="4253">
                  <c:v>5</c:v>
                </c:pt>
                <c:pt idx="4254">
                  <c:v>5</c:v>
                </c:pt>
                <c:pt idx="4255">
                  <c:v>5</c:v>
                </c:pt>
                <c:pt idx="4256">
                  <c:v>4</c:v>
                </c:pt>
                <c:pt idx="4257">
                  <c:v>5</c:v>
                </c:pt>
                <c:pt idx="4258">
                  <c:v>6</c:v>
                </c:pt>
                <c:pt idx="4259">
                  <c:v>6</c:v>
                </c:pt>
                <c:pt idx="4260">
                  <c:v>6</c:v>
                </c:pt>
                <c:pt idx="4261">
                  <c:v>6</c:v>
                </c:pt>
                <c:pt idx="4262">
                  <c:v>6</c:v>
                </c:pt>
                <c:pt idx="4263">
                  <c:v>7</c:v>
                </c:pt>
                <c:pt idx="4264">
                  <c:v>7</c:v>
                </c:pt>
                <c:pt idx="4265">
                  <c:v>7</c:v>
                </c:pt>
                <c:pt idx="4266">
                  <c:v>8</c:v>
                </c:pt>
                <c:pt idx="4267">
                  <c:v>8</c:v>
                </c:pt>
                <c:pt idx="4268">
                  <c:v>7</c:v>
                </c:pt>
                <c:pt idx="4269">
                  <c:v>7</c:v>
                </c:pt>
                <c:pt idx="4270">
                  <c:v>7</c:v>
                </c:pt>
                <c:pt idx="4271">
                  <c:v>7</c:v>
                </c:pt>
                <c:pt idx="4272">
                  <c:v>7</c:v>
                </c:pt>
                <c:pt idx="4273">
                  <c:v>6</c:v>
                </c:pt>
                <c:pt idx="4274">
                  <c:v>6</c:v>
                </c:pt>
                <c:pt idx="4275">
                  <c:v>5</c:v>
                </c:pt>
                <c:pt idx="4276">
                  <c:v>5</c:v>
                </c:pt>
                <c:pt idx="4277">
                  <c:v>6</c:v>
                </c:pt>
                <c:pt idx="4278">
                  <c:v>6</c:v>
                </c:pt>
                <c:pt idx="4279">
                  <c:v>4</c:v>
                </c:pt>
                <c:pt idx="4280">
                  <c:v>5</c:v>
                </c:pt>
                <c:pt idx="4281">
                  <c:v>5</c:v>
                </c:pt>
                <c:pt idx="4282">
                  <c:v>5</c:v>
                </c:pt>
                <c:pt idx="4283">
                  <c:v>5</c:v>
                </c:pt>
                <c:pt idx="4284">
                  <c:v>5</c:v>
                </c:pt>
                <c:pt idx="4285">
                  <c:v>5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6</c:v>
                </c:pt>
                <c:pt idx="4290">
                  <c:v>6</c:v>
                </c:pt>
                <c:pt idx="4291">
                  <c:v>6</c:v>
                </c:pt>
                <c:pt idx="4292">
                  <c:v>6</c:v>
                </c:pt>
                <c:pt idx="4293">
                  <c:v>6</c:v>
                </c:pt>
                <c:pt idx="4294">
                  <c:v>5</c:v>
                </c:pt>
                <c:pt idx="4295">
                  <c:v>5</c:v>
                </c:pt>
                <c:pt idx="4296">
                  <c:v>6</c:v>
                </c:pt>
                <c:pt idx="4297">
                  <c:v>6</c:v>
                </c:pt>
                <c:pt idx="4298">
                  <c:v>5</c:v>
                </c:pt>
                <c:pt idx="4299">
                  <c:v>5</c:v>
                </c:pt>
                <c:pt idx="4300">
                  <c:v>5</c:v>
                </c:pt>
                <c:pt idx="4301">
                  <c:v>5</c:v>
                </c:pt>
                <c:pt idx="4302">
                  <c:v>5</c:v>
                </c:pt>
                <c:pt idx="4303">
                  <c:v>6</c:v>
                </c:pt>
                <c:pt idx="4304">
                  <c:v>6</c:v>
                </c:pt>
                <c:pt idx="4305">
                  <c:v>6</c:v>
                </c:pt>
                <c:pt idx="4306">
                  <c:v>6</c:v>
                </c:pt>
                <c:pt idx="4307">
                  <c:v>6</c:v>
                </c:pt>
                <c:pt idx="4308">
                  <c:v>6</c:v>
                </c:pt>
                <c:pt idx="4309">
                  <c:v>6</c:v>
                </c:pt>
                <c:pt idx="4310">
                  <c:v>6</c:v>
                </c:pt>
                <c:pt idx="4311">
                  <c:v>6</c:v>
                </c:pt>
                <c:pt idx="4312">
                  <c:v>6</c:v>
                </c:pt>
                <c:pt idx="4313">
                  <c:v>6</c:v>
                </c:pt>
                <c:pt idx="4314">
                  <c:v>6</c:v>
                </c:pt>
                <c:pt idx="4315">
                  <c:v>6</c:v>
                </c:pt>
                <c:pt idx="4316">
                  <c:v>6</c:v>
                </c:pt>
                <c:pt idx="4317">
                  <c:v>7</c:v>
                </c:pt>
                <c:pt idx="4318">
                  <c:v>7</c:v>
                </c:pt>
                <c:pt idx="4319">
                  <c:v>6</c:v>
                </c:pt>
                <c:pt idx="4320">
                  <c:v>6</c:v>
                </c:pt>
                <c:pt idx="4321">
                  <c:v>6</c:v>
                </c:pt>
                <c:pt idx="4322">
                  <c:v>5</c:v>
                </c:pt>
                <c:pt idx="4323">
                  <c:v>5</c:v>
                </c:pt>
                <c:pt idx="4324">
                  <c:v>7</c:v>
                </c:pt>
                <c:pt idx="4325">
                  <c:v>7</c:v>
                </c:pt>
                <c:pt idx="4326">
                  <c:v>7</c:v>
                </c:pt>
                <c:pt idx="4327">
                  <c:v>6</c:v>
                </c:pt>
                <c:pt idx="4328">
                  <c:v>7</c:v>
                </c:pt>
                <c:pt idx="4329">
                  <c:v>7</c:v>
                </c:pt>
                <c:pt idx="4330">
                  <c:v>8</c:v>
                </c:pt>
                <c:pt idx="4331">
                  <c:v>7</c:v>
                </c:pt>
                <c:pt idx="4332">
                  <c:v>7</c:v>
                </c:pt>
                <c:pt idx="4333">
                  <c:v>8</c:v>
                </c:pt>
                <c:pt idx="4334">
                  <c:v>8</c:v>
                </c:pt>
                <c:pt idx="4335">
                  <c:v>8</c:v>
                </c:pt>
                <c:pt idx="4336">
                  <c:v>8</c:v>
                </c:pt>
                <c:pt idx="4337">
                  <c:v>7</c:v>
                </c:pt>
                <c:pt idx="4338">
                  <c:v>7</c:v>
                </c:pt>
                <c:pt idx="4339">
                  <c:v>8</c:v>
                </c:pt>
                <c:pt idx="4340">
                  <c:v>7</c:v>
                </c:pt>
                <c:pt idx="4341">
                  <c:v>7</c:v>
                </c:pt>
                <c:pt idx="4342">
                  <c:v>6</c:v>
                </c:pt>
                <c:pt idx="4343">
                  <c:v>6</c:v>
                </c:pt>
                <c:pt idx="4344">
                  <c:v>6</c:v>
                </c:pt>
                <c:pt idx="4345">
                  <c:v>6</c:v>
                </c:pt>
                <c:pt idx="4346">
                  <c:v>6</c:v>
                </c:pt>
                <c:pt idx="4347">
                  <c:v>6</c:v>
                </c:pt>
                <c:pt idx="4348">
                  <c:v>7</c:v>
                </c:pt>
                <c:pt idx="4349">
                  <c:v>7</c:v>
                </c:pt>
                <c:pt idx="4350">
                  <c:v>7</c:v>
                </c:pt>
                <c:pt idx="4351">
                  <c:v>6</c:v>
                </c:pt>
                <c:pt idx="4352">
                  <c:v>5</c:v>
                </c:pt>
                <c:pt idx="4353">
                  <c:v>5</c:v>
                </c:pt>
                <c:pt idx="4354">
                  <c:v>7</c:v>
                </c:pt>
                <c:pt idx="4355">
                  <c:v>7</c:v>
                </c:pt>
                <c:pt idx="4356">
                  <c:v>8</c:v>
                </c:pt>
                <c:pt idx="4357">
                  <c:v>8</c:v>
                </c:pt>
                <c:pt idx="4358">
                  <c:v>9</c:v>
                </c:pt>
                <c:pt idx="4359">
                  <c:v>8</c:v>
                </c:pt>
                <c:pt idx="4360">
                  <c:v>8</c:v>
                </c:pt>
                <c:pt idx="4361">
                  <c:v>8</c:v>
                </c:pt>
                <c:pt idx="4362">
                  <c:v>8</c:v>
                </c:pt>
                <c:pt idx="4363">
                  <c:v>8</c:v>
                </c:pt>
                <c:pt idx="4364">
                  <c:v>8</c:v>
                </c:pt>
                <c:pt idx="4365">
                  <c:v>8</c:v>
                </c:pt>
                <c:pt idx="4366">
                  <c:v>8</c:v>
                </c:pt>
                <c:pt idx="4367">
                  <c:v>8</c:v>
                </c:pt>
                <c:pt idx="4368">
                  <c:v>8</c:v>
                </c:pt>
                <c:pt idx="4369">
                  <c:v>8</c:v>
                </c:pt>
                <c:pt idx="4370">
                  <c:v>8</c:v>
                </c:pt>
                <c:pt idx="4371">
                  <c:v>8</c:v>
                </c:pt>
                <c:pt idx="4372">
                  <c:v>8</c:v>
                </c:pt>
                <c:pt idx="4373">
                  <c:v>8</c:v>
                </c:pt>
                <c:pt idx="4374">
                  <c:v>8</c:v>
                </c:pt>
                <c:pt idx="4375">
                  <c:v>6</c:v>
                </c:pt>
                <c:pt idx="4376">
                  <c:v>6</c:v>
                </c:pt>
                <c:pt idx="4377">
                  <c:v>6</c:v>
                </c:pt>
                <c:pt idx="4378">
                  <c:v>6</c:v>
                </c:pt>
                <c:pt idx="4379">
                  <c:v>7</c:v>
                </c:pt>
                <c:pt idx="4380">
                  <c:v>7</c:v>
                </c:pt>
                <c:pt idx="4381">
                  <c:v>6</c:v>
                </c:pt>
                <c:pt idx="4382">
                  <c:v>7</c:v>
                </c:pt>
                <c:pt idx="4383">
                  <c:v>7</c:v>
                </c:pt>
                <c:pt idx="4384">
                  <c:v>7</c:v>
                </c:pt>
                <c:pt idx="4385">
                  <c:v>7</c:v>
                </c:pt>
                <c:pt idx="4386">
                  <c:v>7</c:v>
                </c:pt>
                <c:pt idx="4387">
                  <c:v>7</c:v>
                </c:pt>
                <c:pt idx="4388">
                  <c:v>7</c:v>
                </c:pt>
                <c:pt idx="4389">
                  <c:v>7</c:v>
                </c:pt>
                <c:pt idx="4390">
                  <c:v>7</c:v>
                </c:pt>
                <c:pt idx="4391">
                  <c:v>7</c:v>
                </c:pt>
                <c:pt idx="4392">
                  <c:v>7</c:v>
                </c:pt>
                <c:pt idx="4393">
                  <c:v>6</c:v>
                </c:pt>
                <c:pt idx="4394">
                  <c:v>6</c:v>
                </c:pt>
                <c:pt idx="4395">
                  <c:v>8</c:v>
                </c:pt>
                <c:pt idx="4396">
                  <c:v>9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11</c:v>
                </c:pt>
                <c:pt idx="4402">
                  <c:v>11</c:v>
                </c:pt>
                <c:pt idx="4403">
                  <c:v>12</c:v>
                </c:pt>
                <c:pt idx="4404">
                  <c:v>11</c:v>
                </c:pt>
                <c:pt idx="4405">
                  <c:v>11</c:v>
                </c:pt>
                <c:pt idx="4406">
                  <c:v>10</c:v>
                </c:pt>
                <c:pt idx="4407">
                  <c:v>9</c:v>
                </c:pt>
                <c:pt idx="4408">
                  <c:v>9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9</c:v>
                </c:pt>
                <c:pt idx="4421">
                  <c:v>8</c:v>
                </c:pt>
                <c:pt idx="4422">
                  <c:v>8</c:v>
                </c:pt>
                <c:pt idx="4423">
                  <c:v>7</c:v>
                </c:pt>
                <c:pt idx="4424">
                  <c:v>7</c:v>
                </c:pt>
                <c:pt idx="4425">
                  <c:v>8</c:v>
                </c:pt>
                <c:pt idx="4426">
                  <c:v>8</c:v>
                </c:pt>
                <c:pt idx="4427">
                  <c:v>8</c:v>
                </c:pt>
                <c:pt idx="4428">
                  <c:v>8</c:v>
                </c:pt>
                <c:pt idx="4429">
                  <c:v>8</c:v>
                </c:pt>
                <c:pt idx="4430">
                  <c:v>7</c:v>
                </c:pt>
                <c:pt idx="4431">
                  <c:v>7</c:v>
                </c:pt>
                <c:pt idx="4432">
                  <c:v>7</c:v>
                </c:pt>
                <c:pt idx="4433">
                  <c:v>7</c:v>
                </c:pt>
                <c:pt idx="4434">
                  <c:v>7</c:v>
                </c:pt>
                <c:pt idx="4435">
                  <c:v>7</c:v>
                </c:pt>
                <c:pt idx="4436">
                  <c:v>7</c:v>
                </c:pt>
                <c:pt idx="4437">
                  <c:v>7</c:v>
                </c:pt>
                <c:pt idx="4438">
                  <c:v>7</c:v>
                </c:pt>
                <c:pt idx="4439">
                  <c:v>7</c:v>
                </c:pt>
                <c:pt idx="4440">
                  <c:v>7</c:v>
                </c:pt>
                <c:pt idx="4441">
                  <c:v>6</c:v>
                </c:pt>
                <c:pt idx="4442">
                  <c:v>6</c:v>
                </c:pt>
                <c:pt idx="4443">
                  <c:v>7</c:v>
                </c:pt>
                <c:pt idx="4444">
                  <c:v>7</c:v>
                </c:pt>
                <c:pt idx="4445">
                  <c:v>7</c:v>
                </c:pt>
                <c:pt idx="4446">
                  <c:v>5</c:v>
                </c:pt>
                <c:pt idx="4447">
                  <c:v>5</c:v>
                </c:pt>
                <c:pt idx="4448">
                  <c:v>6</c:v>
                </c:pt>
                <c:pt idx="4449">
                  <c:v>6</c:v>
                </c:pt>
                <c:pt idx="4450">
                  <c:v>7</c:v>
                </c:pt>
                <c:pt idx="4451">
                  <c:v>7</c:v>
                </c:pt>
                <c:pt idx="4452">
                  <c:v>7</c:v>
                </c:pt>
                <c:pt idx="4453">
                  <c:v>6</c:v>
                </c:pt>
                <c:pt idx="4454">
                  <c:v>6</c:v>
                </c:pt>
                <c:pt idx="4455">
                  <c:v>7</c:v>
                </c:pt>
                <c:pt idx="4456">
                  <c:v>7</c:v>
                </c:pt>
                <c:pt idx="4457">
                  <c:v>8</c:v>
                </c:pt>
                <c:pt idx="4458">
                  <c:v>8</c:v>
                </c:pt>
                <c:pt idx="4459">
                  <c:v>8</c:v>
                </c:pt>
                <c:pt idx="4460">
                  <c:v>7</c:v>
                </c:pt>
                <c:pt idx="4461">
                  <c:v>7</c:v>
                </c:pt>
                <c:pt idx="4462">
                  <c:v>7</c:v>
                </c:pt>
                <c:pt idx="4463">
                  <c:v>7</c:v>
                </c:pt>
                <c:pt idx="4464">
                  <c:v>8</c:v>
                </c:pt>
                <c:pt idx="4465">
                  <c:v>8</c:v>
                </c:pt>
                <c:pt idx="4466">
                  <c:v>8</c:v>
                </c:pt>
                <c:pt idx="4467">
                  <c:v>7</c:v>
                </c:pt>
                <c:pt idx="4468">
                  <c:v>7</c:v>
                </c:pt>
                <c:pt idx="4469">
                  <c:v>8</c:v>
                </c:pt>
                <c:pt idx="4470">
                  <c:v>8</c:v>
                </c:pt>
                <c:pt idx="4471">
                  <c:v>8</c:v>
                </c:pt>
                <c:pt idx="4472">
                  <c:v>8</c:v>
                </c:pt>
                <c:pt idx="4473">
                  <c:v>9</c:v>
                </c:pt>
                <c:pt idx="4474">
                  <c:v>9</c:v>
                </c:pt>
                <c:pt idx="4475">
                  <c:v>9</c:v>
                </c:pt>
                <c:pt idx="4476">
                  <c:v>9</c:v>
                </c:pt>
                <c:pt idx="4477">
                  <c:v>9</c:v>
                </c:pt>
                <c:pt idx="4478">
                  <c:v>8</c:v>
                </c:pt>
                <c:pt idx="4479">
                  <c:v>8</c:v>
                </c:pt>
                <c:pt idx="4480">
                  <c:v>8</c:v>
                </c:pt>
                <c:pt idx="4481">
                  <c:v>8</c:v>
                </c:pt>
                <c:pt idx="4482">
                  <c:v>8</c:v>
                </c:pt>
                <c:pt idx="4483">
                  <c:v>8</c:v>
                </c:pt>
                <c:pt idx="4484">
                  <c:v>8</c:v>
                </c:pt>
                <c:pt idx="4485">
                  <c:v>6</c:v>
                </c:pt>
                <c:pt idx="4486">
                  <c:v>6</c:v>
                </c:pt>
                <c:pt idx="4487">
                  <c:v>6</c:v>
                </c:pt>
                <c:pt idx="4488">
                  <c:v>7</c:v>
                </c:pt>
                <c:pt idx="4489">
                  <c:v>7</c:v>
                </c:pt>
                <c:pt idx="4490">
                  <c:v>7</c:v>
                </c:pt>
                <c:pt idx="4491">
                  <c:v>7</c:v>
                </c:pt>
                <c:pt idx="4492">
                  <c:v>6</c:v>
                </c:pt>
                <c:pt idx="4493">
                  <c:v>6</c:v>
                </c:pt>
                <c:pt idx="4494">
                  <c:v>6</c:v>
                </c:pt>
                <c:pt idx="4495">
                  <c:v>6</c:v>
                </c:pt>
                <c:pt idx="4496">
                  <c:v>6</c:v>
                </c:pt>
                <c:pt idx="4497">
                  <c:v>6</c:v>
                </c:pt>
                <c:pt idx="4498">
                  <c:v>6</c:v>
                </c:pt>
                <c:pt idx="4499">
                  <c:v>6</c:v>
                </c:pt>
                <c:pt idx="4500">
                  <c:v>6</c:v>
                </c:pt>
                <c:pt idx="4501">
                  <c:v>6</c:v>
                </c:pt>
                <c:pt idx="4502">
                  <c:v>7</c:v>
                </c:pt>
                <c:pt idx="4503">
                  <c:v>7</c:v>
                </c:pt>
                <c:pt idx="4504">
                  <c:v>6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7</c:v>
                </c:pt>
                <c:pt idx="4510">
                  <c:v>7</c:v>
                </c:pt>
                <c:pt idx="4511">
                  <c:v>7</c:v>
                </c:pt>
                <c:pt idx="4512">
                  <c:v>7</c:v>
                </c:pt>
                <c:pt idx="4513">
                  <c:v>7</c:v>
                </c:pt>
                <c:pt idx="4514">
                  <c:v>7</c:v>
                </c:pt>
                <c:pt idx="4515">
                  <c:v>7</c:v>
                </c:pt>
                <c:pt idx="4516">
                  <c:v>6</c:v>
                </c:pt>
                <c:pt idx="4517">
                  <c:v>6</c:v>
                </c:pt>
                <c:pt idx="4518">
                  <c:v>7</c:v>
                </c:pt>
                <c:pt idx="4519">
                  <c:v>7</c:v>
                </c:pt>
                <c:pt idx="4520">
                  <c:v>6</c:v>
                </c:pt>
                <c:pt idx="4521">
                  <c:v>6</c:v>
                </c:pt>
                <c:pt idx="4522">
                  <c:v>7</c:v>
                </c:pt>
                <c:pt idx="4523">
                  <c:v>7</c:v>
                </c:pt>
                <c:pt idx="4524">
                  <c:v>7</c:v>
                </c:pt>
                <c:pt idx="4525">
                  <c:v>8</c:v>
                </c:pt>
                <c:pt idx="4526">
                  <c:v>8</c:v>
                </c:pt>
                <c:pt idx="4527">
                  <c:v>8</c:v>
                </c:pt>
                <c:pt idx="4528">
                  <c:v>8</c:v>
                </c:pt>
                <c:pt idx="4529">
                  <c:v>8</c:v>
                </c:pt>
                <c:pt idx="4530">
                  <c:v>8</c:v>
                </c:pt>
                <c:pt idx="4531">
                  <c:v>8</c:v>
                </c:pt>
                <c:pt idx="4532">
                  <c:v>8</c:v>
                </c:pt>
                <c:pt idx="4533">
                  <c:v>8</c:v>
                </c:pt>
                <c:pt idx="4534">
                  <c:v>8</c:v>
                </c:pt>
                <c:pt idx="4535">
                  <c:v>8</c:v>
                </c:pt>
                <c:pt idx="4536">
                  <c:v>8</c:v>
                </c:pt>
                <c:pt idx="4537">
                  <c:v>8</c:v>
                </c:pt>
                <c:pt idx="4538">
                  <c:v>8</c:v>
                </c:pt>
                <c:pt idx="4539">
                  <c:v>8</c:v>
                </c:pt>
                <c:pt idx="4540">
                  <c:v>8</c:v>
                </c:pt>
                <c:pt idx="4541">
                  <c:v>9</c:v>
                </c:pt>
                <c:pt idx="4542">
                  <c:v>9</c:v>
                </c:pt>
                <c:pt idx="4543">
                  <c:v>8</c:v>
                </c:pt>
                <c:pt idx="4544">
                  <c:v>8</c:v>
                </c:pt>
                <c:pt idx="4545">
                  <c:v>6</c:v>
                </c:pt>
                <c:pt idx="4546">
                  <c:v>6</c:v>
                </c:pt>
                <c:pt idx="4547">
                  <c:v>6</c:v>
                </c:pt>
                <c:pt idx="4548">
                  <c:v>7</c:v>
                </c:pt>
                <c:pt idx="4549">
                  <c:v>7</c:v>
                </c:pt>
                <c:pt idx="4550">
                  <c:v>8</c:v>
                </c:pt>
                <c:pt idx="4551">
                  <c:v>8</c:v>
                </c:pt>
                <c:pt idx="4552">
                  <c:v>8</c:v>
                </c:pt>
                <c:pt idx="4553">
                  <c:v>7</c:v>
                </c:pt>
                <c:pt idx="4554">
                  <c:v>7</c:v>
                </c:pt>
                <c:pt idx="4555">
                  <c:v>6</c:v>
                </c:pt>
                <c:pt idx="4556">
                  <c:v>6</c:v>
                </c:pt>
                <c:pt idx="4557">
                  <c:v>7</c:v>
                </c:pt>
                <c:pt idx="4558">
                  <c:v>7</c:v>
                </c:pt>
                <c:pt idx="4559">
                  <c:v>6</c:v>
                </c:pt>
                <c:pt idx="4560">
                  <c:v>7</c:v>
                </c:pt>
                <c:pt idx="4561">
                  <c:v>7</c:v>
                </c:pt>
                <c:pt idx="4562">
                  <c:v>7</c:v>
                </c:pt>
                <c:pt idx="4563">
                  <c:v>7</c:v>
                </c:pt>
                <c:pt idx="4564">
                  <c:v>8</c:v>
                </c:pt>
                <c:pt idx="4565">
                  <c:v>8</c:v>
                </c:pt>
                <c:pt idx="4566">
                  <c:v>7</c:v>
                </c:pt>
                <c:pt idx="4567">
                  <c:v>7</c:v>
                </c:pt>
                <c:pt idx="4568">
                  <c:v>7</c:v>
                </c:pt>
                <c:pt idx="4569">
                  <c:v>7</c:v>
                </c:pt>
                <c:pt idx="4570">
                  <c:v>7</c:v>
                </c:pt>
                <c:pt idx="4571">
                  <c:v>7</c:v>
                </c:pt>
                <c:pt idx="4572">
                  <c:v>7</c:v>
                </c:pt>
                <c:pt idx="4573">
                  <c:v>8</c:v>
                </c:pt>
                <c:pt idx="4574">
                  <c:v>8</c:v>
                </c:pt>
                <c:pt idx="4575">
                  <c:v>8</c:v>
                </c:pt>
                <c:pt idx="4576">
                  <c:v>8</c:v>
                </c:pt>
                <c:pt idx="4577">
                  <c:v>8</c:v>
                </c:pt>
                <c:pt idx="4578">
                  <c:v>7</c:v>
                </c:pt>
                <c:pt idx="4579">
                  <c:v>7</c:v>
                </c:pt>
                <c:pt idx="4580">
                  <c:v>7</c:v>
                </c:pt>
                <c:pt idx="4581">
                  <c:v>8</c:v>
                </c:pt>
                <c:pt idx="4582">
                  <c:v>8</c:v>
                </c:pt>
                <c:pt idx="4583">
                  <c:v>8</c:v>
                </c:pt>
                <c:pt idx="4584">
                  <c:v>8</c:v>
                </c:pt>
                <c:pt idx="4585">
                  <c:v>9</c:v>
                </c:pt>
                <c:pt idx="4586">
                  <c:v>9</c:v>
                </c:pt>
                <c:pt idx="4587">
                  <c:v>8</c:v>
                </c:pt>
                <c:pt idx="4588">
                  <c:v>8</c:v>
                </c:pt>
                <c:pt idx="4589">
                  <c:v>8</c:v>
                </c:pt>
                <c:pt idx="4590">
                  <c:v>7</c:v>
                </c:pt>
                <c:pt idx="4591">
                  <c:v>7</c:v>
                </c:pt>
                <c:pt idx="4592">
                  <c:v>6</c:v>
                </c:pt>
                <c:pt idx="4593">
                  <c:v>6</c:v>
                </c:pt>
                <c:pt idx="4594">
                  <c:v>6</c:v>
                </c:pt>
                <c:pt idx="4595">
                  <c:v>6</c:v>
                </c:pt>
                <c:pt idx="4596">
                  <c:v>7</c:v>
                </c:pt>
                <c:pt idx="4597">
                  <c:v>6</c:v>
                </c:pt>
                <c:pt idx="4598">
                  <c:v>6</c:v>
                </c:pt>
                <c:pt idx="4599">
                  <c:v>7</c:v>
                </c:pt>
                <c:pt idx="4600">
                  <c:v>7</c:v>
                </c:pt>
                <c:pt idx="4601">
                  <c:v>6</c:v>
                </c:pt>
                <c:pt idx="4602">
                  <c:v>6</c:v>
                </c:pt>
                <c:pt idx="4603">
                  <c:v>5</c:v>
                </c:pt>
                <c:pt idx="4604">
                  <c:v>6</c:v>
                </c:pt>
                <c:pt idx="4605">
                  <c:v>6</c:v>
                </c:pt>
                <c:pt idx="4606">
                  <c:v>5</c:v>
                </c:pt>
                <c:pt idx="4607">
                  <c:v>4</c:v>
                </c:pt>
                <c:pt idx="4608">
                  <c:v>4</c:v>
                </c:pt>
                <c:pt idx="4609">
                  <c:v>4</c:v>
                </c:pt>
                <c:pt idx="4610">
                  <c:v>4</c:v>
                </c:pt>
                <c:pt idx="4611">
                  <c:v>4</c:v>
                </c:pt>
                <c:pt idx="4612">
                  <c:v>4</c:v>
                </c:pt>
                <c:pt idx="4613">
                  <c:v>5</c:v>
                </c:pt>
                <c:pt idx="4614">
                  <c:v>5</c:v>
                </c:pt>
                <c:pt idx="4615">
                  <c:v>5</c:v>
                </c:pt>
                <c:pt idx="4616">
                  <c:v>5</c:v>
                </c:pt>
                <c:pt idx="4617">
                  <c:v>4</c:v>
                </c:pt>
                <c:pt idx="4618">
                  <c:v>4</c:v>
                </c:pt>
                <c:pt idx="4619">
                  <c:v>6</c:v>
                </c:pt>
                <c:pt idx="4620">
                  <c:v>6</c:v>
                </c:pt>
                <c:pt idx="4621">
                  <c:v>6</c:v>
                </c:pt>
                <c:pt idx="4622">
                  <c:v>7</c:v>
                </c:pt>
                <c:pt idx="4623">
                  <c:v>7</c:v>
                </c:pt>
                <c:pt idx="4624">
                  <c:v>6</c:v>
                </c:pt>
                <c:pt idx="4625">
                  <c:v>6</c:v>
                </c:pt>
                <c:pt idx="4626">
                  <c:v>6</c:v>
                </c:pt>
                <c:pt idx="4627">
                  <c:v>7</c:v>
                </c:pt>
                <c:pt idx="4628">
                  <c:v>6</c:v>
                </c:pt>
                <c:pt idx="4629">
                  <c:v>6</c:v>
                </c:pt>
                <c:pt idx="4630">
                  <c:v>6</c:v>
                </c:pt>
                <c:pt idx="4631">
                  <c:v>8</c:v>
                </c:pt>
                <c:pt idx="4632">
                  <c:v>8</c:v>
                </c:pt>
                <c:pt idx="4633">
                  <c:v>8</c:v>
                </c:pt>
                <c:pt idx="4634">
                  <c:v>8</c:v>
                </c:pt>
                <c:pt idx="4635">
                  <c:v>8</c:v>
                </c:pt>
                <c:pt idx="4636">
                  <c:v>7</c:v>
                </c:pt>
                <c:pt idx="4637">
                  <c:v>7</c:v>
                </c:pt>
                <c:pt idx="4638">
                  <c:v>7</c:v>
                </c:pt>
                <c:pt idx="4639">
                  <c:v>7</c:v>
                </c:pt>
                <c:pt idx="4640">
                  <c:v>7</c:v>
                </c:pt>
                <c:pt idx="4641">
                  <c:v>7</c:v>
                </c:pt>
                <c:pt idx="4642">
                  <c:v>7</c:v>
                </c:pt>
                <c:pt idx="4643">
                  <c:v>7</c:v>
                </c:pt>
                <c:pt idx="4644">
                  <c:v>7</c:v>
                </c:pt>
                <c:pt idx="4645">
                  <c:v>7</c:v>
                </c:pt>
                <c:pt idx="4646">
                  <c:v>7</c:v>
                </c:pt>
                <c:pt idx="4647">
                  <c:v>7</c:v>
                </c:pt>
                <c:pt idx="4648">
                  <c:v>8</c:v>
                </c:pt>
                <c:pt idx="4649">
                  <c:v>8</c:v>
                </c:pt>
                <c:pt idx="4650">
                  <c:v>8</c:v>
                </c:pt>
                <c:pt idx="4651">
                  <c:v>8</c:v>
                </c:pt>
                <c:pt idx="4652">
                  <c:v>8</c:v>
                </c:pt>
                <c:pt idx="4653">
                  <c:v>8</c:v>
                </c:pt>
                <c:pt idx="4654">
                  <c:v>8</c:v>
                </c:pt>
                <c:pt idx="4655">
                  <c:v>9</c:v>
                </c:pt>
                <c:pt idx="4656">
                  <c:v>9</c:v>
                </c:pt>
                <c:pt idx="4657">
                  <c:v>9</c:v>
                </c:pt>
                <c:pt idx="4658">
                  <c:v>8</c:v>
                </c:pt>
                <c:pt idx="4659">
                  <c:v>7</c:v>
                </c:pt>
                <c:pt idx="4660">
                  <c:v>7</c:v>
                </c:pt>
                <c:pt idx="4661">
                  <c:v>8</c:v>
                </c:pt>
                <c:pt idx="4662">
                  <c:v>8</c:v>
                </c:pt>
                <c:pt idx="4663">
                  <c:v>9</c:v>
                </c:pt>
                <c:pt idx="4664">
                  <c:v>9</c:v>
                </c:pt>
                <c:pt idx="4665">
                  <c:v>9</c:v>
                </c:pt>
                <c:pt idx="4666">
                  <c:v>9</c:v>
                </c:pt>
                <c:pt idx="4667">
                  <c:v>9</c:v>
                </c:pt>
                <c:pt idx="4668">
                  <c:v>8</c:v>
                </c:pt>
                <c:pt idx="4669">
                  <c:v>8</c:v>
                </c:pt>
                <c:pt idx="4670">
                  <c:v>7</c:v>
                </c:pt>
                <c:pt idx="4671">
                  <c:v>8</c:v>
                </c:pt>
                <c:pt idx="4672">
                  <c:v>8</c:v>
                </c:pt>
                <c:pt idx="4673">
                  <c:v>7</c:v>
                </c:pt>
                <c:pt idx="4674">
                  <c:v>7</c:v>
                </c:pt>
                <c:pt idx="4675">
                  <c:v>7</c:v>
                </c:pt>
                <c:pt idx="4676">
                  <c:v>7</c:v>
                </c:pt>
                <c:pt idx="4677">
                  <c:v>7</c:v>
                </c:pt>
                <c:pt idx="4678">
                  <c:v>8</c:v>
                </c:pt>
                <c:pt idx="4679">
                  <c:v>9</c:v>
                </c:pt>
                <c:pt idx="4680">
                  <c:v>8</c:v>
                </c:pt>
                <c:pt idx="4681">
                  <c:v>8</c:v>
                </c:pt>
                <c:pt idx="4682">
                  <c:v>7</c:v>
                </c:pt>
                <c:pt idx="4683">
                  <c:v>7</c:v>
                </c:pt>
                <c:pt idx="4684">
                  <c:v>8</c:v>
                </c:pt>
                <c:pt idx="4685">
                  <c:v>8</c:v>
                </c:pt>
                <c:pt idx="4686">
                  <c:v>8</c:v>
                </c:pt>
                <c:pt idx="4687">
                  <c:v>8</c:v>
                </c:pt>
                <c:pt idx="4688">
                  <c:v>7</c:v>
                </c:pt>
                <c:pt idx="4689">
                  <c:v>7</c:v>
                </c:pt>
                <c:pt idx="4690">
                  <c:v>8</c:v>
                </c:pt>
                <c:pt idx="4691">
                  <c:v>8</c:v>
                </c:pt>
                <c:pt idx="4692">
                  <c:v>8</c:v>
                </c:pt>
                <c:pt idx="4693">
                  <c:v>8</c:v>
                </c:pt>
                <c:pt idx="4694">
                  <c:v>8</c:v>
                </c:pt>
                <c:pt idx="4695">
                  <c:v>8</c:v>
                </c:pt>
                <c:pt idx="4696">
                  <c:v>7</c:v>
                </c:pt>
                <c:pt idx="4697">
                  <c:v>7</c:v>
                </c:pt>
                <c:pt idx="4698">
                  <c:v>8</c:v>
                </c:pt>
                <c:pt idx="4699">
                  <c:v>8</c:v>
                </c:pt>
                <c:pt idx="4700">
                  <c:v>7</c:v>
                </c:pt>
                <c:pt idx="4701">
                  <c:v>7</c:v>
                </c:pt>
                <c:pt idx="4702">
                  <c:v>7</c:v>
                </c:pt>
                <c:pt idx="4703">
                  <c:v>7</c:v>
                </c:pt>
                <c:pt idx="4704">
                  <c:v>7</c:v>
                </c:pt>
                <c:pt idx="4705">
                  <c:v>7</c:v>
                </c:pt>
                <c:pt idx="4706">
                  <c:v>7</c:v>
                </c:pt>
                <c:pt idx="4707">
                  <c:v>7</c:v>
                </c:pt>
                <c:pt idx="4708">
                  <c:v>7</c:v>
                </c:pt>
                <c:pt idx="4709">
                  <c:v>7</c:v>
                </c:pt>
                <c:pt idx="4710">
                  <c:v>7</c:v>
                </c:pt>
                <c:pt idx="4711">
                  <c:v>7</c:v>
                </c:pt>
                <c:pt idx="4712">
                  <c:v>7</c:v>
                </c:pt>
                <c:pt idx="4713">
                  <c:v>7</c:v>
                </c:pt>
                <c:pt idx="4714">
                  <c:v>7</c:v>
                </c:pt>
                <c:pt idx="4715">
                  <c:v>7</c:v>
                </c:pt>
                <c:pt idx="4716">
                  <c:v>7</c:v>
                </c:pt>
                <c:pt idx="4717">
                  <c:v>7</c:v>
                </c:pt>
                <c:pt idx="4718">
                  <c:v>7</c:v>
                </c:pt>
                <c:pt idx="4719">
                  <c:v>7</c:v>
                </c:pt>
                <c:pt idx="4720">
                  <c:v>7</c:v>
                </c:pt>
                <c:pt idx="4721">
                  <c:v>7</c:v>
                </c:pt>
                <c:pt idx="4722">
                  <c:v>7</c:v>
                </c:pt>
                <c:pt idx="4723">
                  <c:v>6</c:v>
                </c:pt>
                <c:pt idx="4724">
                  <c:v>6</c:v>
                </c:pt>
                <c:pt idx="4725">
                  <c:v>6</c:v>
                </c:pt>
                <c:pt idx="4726">
                  <c:v>6</c:v>
                </c:pt>
                <c:pt idx="4727">
                  <c:v>6</c:v>
                </c:pt>
                <c:pt idx="4728">
                  <c:v>5</c:v>
                </c:pt>
                <c:pt idx="4729">
                  <c:v>5</c:v>
                </c:pt>
                <c:pt idx="4730">
                  <c:v>5</c:v>
                </c:pt>
                <c:pt idx="4731">
                  <c:v>5</c:v>
                </c:pt>
                <c:pt idx="4732">
                  <c:v>5</c:v>
                </c:pt>
                <c:pt idx="4733">
                  <c:v>6</c:v>
                </c:pt>
                <c:pt idx="4734">
                  <c:v>6</c:v>
                </c:pt>
                <c:pt idx="4735">
                  <c:v>6</c:v>
                </c:pt>
                <c:pt idx="4736">
                  <c:v>6</c:v>
                </c:pt>
                <c:pt idx="4737">
                  <c:v>6</c:v>
                </c:pt>
                <c:pt idx="4738">
                  <c:v>6</c:v>
                </c:pt>
                <c:pt idx="4739">
                  <c:v>6</c:v>
                </c:pt>
                <c:pt idx="4740">
                  <c:v>6</c:v>
                </c:pt>
                <c:pt idx="4741">
                  <c:v>6</c:v>
                </c:pt>
                <c:pt idx="4742">
                  <c:v>6</c:v>
                </c:pt>
                <c:pt idx="4743">
                  <c:v>6</c:v>
                </c:pt>
                <c:pt idx="4744">
                  <c:v>7</c:v>
                </c:pt>
                <c:pt idx="4745">
                  <c:v>7</c:v>
                </c:pt>
                <c:pt idx="4746">
                  <c:v>7</c:v>
                </c:pt>
                <c:pt idx="4747">
                  <c:v>6</c:v>
                </c:pt>
                <c:pt idx="4748">
                  <c:v>6</c:v>
                </c:pt>
                <c:pt idx="4749">
                  <c:v>6</c:v>
                </c:pt>
                <c:pt idx="4750">
                  <c:v>6</c:v>
                </c:pt>
                <c:pt idx="4751">
                  <c:v>6</c:v>
                </c:pt>
                <c:pt idx="4752">
                  <c:v>6</c:v>
                </c:pt>
                <c:pt idx="4753">
                  <c:v>6</c:v>
                </c:pt>
                <c:pt idx="4754">
                  <c:v>7</c:v>
                </c:pt>
                <c:pt idx="4755">
                  <c:v>7</c:v>
                </c:pt>
                <c:pt idx="4756">
                  <c:v>6</c:v>
                </c:pt>
                <c:pt idx="4757">
                  <c:v>6</c:v>
                </c:pt>
                <c:pt idx="4758">
                  <c:v>7</c:v>
                </c:pt>
                <c:pt idx="4759">
                  <c:v>7</c:v>
                </c:pt>
                <c:pt idx="4760">
                  <c:v>7</c:v>
                </c:pt>
                <c:pt idx="4761">
                  <c:v>6</c:v>
                </c:pt>
                <c:pt idx="4762">
                  <c:v>6</c:v>
                </c:pt>
                <c:pt idx="4763">
                  <c:v>6</c:v>
                </c:pt>
                <c:pt idx="4764">
                  <c:v>6</c:v>
                </c:pt>
                <c:pt idx="4765">
                  <c:v>6</c:v>
                </c:pt>
                <c:pt idx="4766">
                  <c:v>6</c:v>
                </c:pt>
                <c:pt idx="4767">
                  <c:v>6</c:v>
                </c:pt>
                <c:pt idx="4768">
                  <c:v>6</c:v>
                </c:pt>
                <c:pt idx="4769">
                  <c:v>6</c:v>
                </c:pt>
                <c:pt idx="4770">
                  <c:v>5</c:v>
                </c:pt>
                <c:pt idx="4771">
                  <c:v>5</c:v>
                </c:pt>
                <c:pt idx="4772">
                  <c:v>5</c:v>
                </c:pt>
                <c:pt idx="4773">
                  <c:v>5</c:v>
                </c:pt>
                <c:pt idx="4774">
                  <c:v>5</c:v>
                </c:pt>
                <c:pt idx="4775">
                  <c:v>5</c:v>
                </c:pt>
                <c:pt idx="4776">
                  <c:v>4</c:v>
                </c:pt>
                <c:pt idx="4777">
                  <c:v>5</c:v>
                </c:pt>
                <c:pt idx="4778">
                  <c:v>5</c:v>
                </c:pt>
                <c:pt idx="4779">
                  <c:v>5</c:v>
                </c:pt>
                <c:pt idx="4780">
                  <c:v>5</c:v>
                </c:pt>
                <c:pt idx="4781">
                  <c:v>4</c:v>
                </c:pt>
                <c:pt idx="4782">
                  <c:v>4</c:v>
                </c:pt>
                <c:pt idx="4783">
                  <c:v>5</c:v>
                </c:pt>
                <c:pt idx="4784">
                  <c:v>6</c:v>
                </c:pt>
                <c:pt idx="4785">
                  <c:v>6</c:v>
                </c:pt>
                <c:pt idx="4786">
                  <c:v>6</c:v>
                </c:pt>
                <c:pt idx="4787">
                  <c:v>6</c:v>
                </c:pt>
                <c:pt idx="4788">
                  <c:v>6</c:v>
                </c:pt>
                <c:pt idx="4789">
                  <c:v>6</c:v>
                </c:pt>
                <c:pt idx="4790">
                  <c:v>6</c:v>
                </c:pt>
                <c:pt idx="4791">
                  <c:v>7</c:v>
                </c:pt>
                <c:pt idx="4792">
                  <c:v>7</c:v>
                </c:pt>
                <c:pt idx="4793">
                  <c:v>7</c:v>
                </c:pt>
                <c:pt idx="4794">
                  <c:v>7</c:v>
                </c:pt>
                <c:pt idx="4795">
                  <c:v>6</c:v>
                </c:pt>
                <c:pt idx="4796">
                  <c:v>6</c:v>
                </c:pt>
                <c:pt idx="4797">
                  <c:v>7</c:v>
                </c:pt>
                <c:pt idx="4798">
                  <c:v>7</c:v>
                </c:pt>
                <c:pt idx="4799">
                  <c:v>7</c:v>
                </c:pt>
                <c:pt idx="4800">
                  <c:v>7</c:v>
                </c:pt>
                <c:pt idx="4801">
                  <c:v>7</c:v>
                </c:pt>
                <c:pt idx="4802">
                  <c:v>7</c:v>
                </c:pt>
                <c:pt idx="4803">
                  <c:v>7</c:v>
                </c:pt>
                <c:pt idx="4804">
                  <c:v>7</c:v>
                </c:pt>
                <c:pt idx="4805">
                  <c:v>7</c:v>
                </c:pt>
                <c:pt idx="4806">
                  <c:v>7</c:v>
                </c:pt>
                <c:pt idx="4807">
                  <c:v>7</c:v>
                </c:pt>
                <c:pt idx="4808">
                  <c:v>7</c:v>
                </c:pt>
                <c:pt idx="4809">
                  <c:v>6</c:v>
                </c:pt>
                <c:pt idx="4810">
                  <c:v>5</c:v>
                </c:pt>
                <c:pt idx="4811">
                  <c:v>6</c:v>
                </c:pt>
                <c:pt idx="4812">
                  <c:v>6</c:v>
                </c:pt>
                <c:pt idx="4813">
                  <c:v>6</c:v>
                </c:pt>
                <c:pt idx="4814">
                  <c:v>6</c:v>
                </c:pt>
                <c:pt idx="4815">
                  <c:v>6</c:v>
                </c:pt>
                <c:pt idx="4816">
                  <c:v>5</c:v>
                </c:pt>
                <c:pt idx="4817">
                  <c:v>5</c:v>
                </c:pt>
                <c:pt idx="4818">
                  <c:v>5</c:v>
                </c:pt>
                <c:pt idx="4819">
                  <c:v>5</c:v>
                </c:pt>
                <c:pt idx="4820">
                  <c:v>5</c:v>
                </c:pt>
                <c:pt idx="4821">
                  <c:v>5</c:v>
                </c:pt>
                <c:pt idx="4822">
                  <c:v>6</c:v>
                </c:pt>
                <c:pt idx="4823">
                  <c:v>5</c:v>
                </c:pt>
                <c:pt idx="4824">
                  <c:v>5</c:v>
                </c:pt>
                <c:pt idx="4825">
                  <c:v>5</c:v>
                </c:pt>
                <c:pt idx="4826">
                  <c:v>5</c:v>
                </c:pt>
                <c:pt idx="4827">
                  <c:v>6</c:v>
                </c:pt>
                <c:pt idx="4828">
                  <c:v>5</c:v>
                </c:pt>
                <c:pt idx="4829">
                  <c:v>5</c:v>
                </c:pt>
                <c:pt idx="4830">
                  <c:v>5</c:v>
                </c:pt>
                <c:pt idx="4831">
                  <c:v>5</c:v>
                </c:pt>
                <c:pt idx="4832">
                  <c:v>5</c:v>
                </c:pt>
                <c:pt idx="4833">
                  <c:v>5</c:v>
                </c:pt>
                <c:pt idx="4834">
                  <c:v>5</c:v>
                </c:pt>
                <c:pt idx="4835">
                  <c:v>6</c:v>
                </c:pt>
                <c:pt idx="4836">
                  <c:v>6</c:v>
                </c:pt>
                <c:pt idx="4837">
                  <c:v>6</c:v>
                </c:pt>
                <c:pt idx="4838">
                  <c:v>6</c:v>
                </c:pt>
                <c:pt idx="4839">
                  <c:v>7</c:v>
                </c:pt>
                <c:pt idx="4840">
                  <c:v>7</c:v>
                </c:pt>
                <c:pt idx="4841">
                  <c:v>7</c:v>
                </c:pt>
                <c:pt idx="4842">
                  <c:v>7</c:v>
                </c:pt>
                <c:pt idx="4843">
                  <c:v>7</c:v>
                </c:pt>
                <c:pt idx="4844">
                  <c:v>8</c:v>
                </c:pt>
                <c:pt idx="4845">
                  <c:v>8</c:v>
                </c:pt>
                <c:pt idx="4846">
                  <c:v>8</c:v>
                </c:pt>
                <c:pt idx="4847">
                  <c:v>8</c:v>
                </c:pt>
                <c:pt idx="4848">
                  <c:v>8</c:v>
                </c:pt>
                <c:pt idx="4849">
                  <c:v>8</c:v>
                </c:pt>
                <c:pt idx="4850">
                  <c:v>8</c:v>
                </c:pt>
                <c:pt idx="4851">
                  <c:v>8</c:v>
                </c:pt>
                <c:pt idx="4852">
                  <c:v>8</c:v>
                </c:pt>
                <c:pt idx="4853">
                  <c:v>8</c:v>
                </c:pt>
                <c:pt idx="4854">
                  <c:v>8</c:v>
                </c:pt>
                <c:pt idx="4855">
                  <c:v>7</c:v>
                </c:pt>
                <c:pt idx="4856">
                  <c:v>6</c:v>
                </c:pt>
                <c:pt idx="4857">
                  <c:v>6</c:v>
                </c:pt>
                <c:pt idx="4858">
                  <c:v>6</c:v>
                </c:pt>
                <c:pt idx="4859">
                  <c:v>6</c:v>
                </c:pt>
                <c:pt idx="4860">
                  <c:v>6</c:v>
                </c:pt>
                <c:pt idx="4861">
                  <c:v>6</c:v>
                </c:pt>
                <c:pt idx="4862">
                  <c:v>6</c:v>
                </c:pt>
                <c:pt idx="4863">
                  <c:v>6</c:v>
                </c:pt>
                <c:pt idx="4864">
                  <c:v>5</c:v>
                </c:pt>
                <c:pt idx="4865">
                  <c:v>6</c:v>
                </c:pt>
                <c:pt idx="4866">
                  <c:v>6</c:v>
                </c:pt>
                <c:pt idx="4867">
                  <c:v>7</c:v>
                </c:pt>
                <c:pt idx="4868">
                  <c:v>7</c:v>
                </c:pt>
                <c:pt idx="4869">
                  <c:v>7</c:v>
                </c:pt>
                <c:pt idx="4870">
                  <c:v>7</c:v>
                </c:pt>
                <c:pt idx="4871">
                  <c:v>7</c:v>
                </c:pt>
                <c:pt idx="4872">
                  <c:v>7</c:v>
                </c:pt>
                <c:pt idx="4873">
                  <c:v>7</c:v>
                </c:pt>
                <c:pt idx="4874">
                  <c:v>8</c:v>
                </c:pt>
                <c:pt idx="4875">
                  <c:v>8</c:v>
                </c:pt>
                <c:pt idx="4876">
                  <c:v>6</c:v>
                </c:pt>
                <c:pt idx="4877">
                  <c:v>6</c:v>
                </c:pt>
                <c:pt idx="4878">
                  <c:v>7</c:v>
                </c:pt>
                <c:pt idx="4879">
                  <c:v>7</c:v>
                </c:pt>
                <c:pt idx="4880">
                  <c:v>7</c:v>
                </c:pt>
                <c:pt idx="4881">
                  <c:v>8</c:v>
                </c:pt>
                <c:pt idx="4882">
                  <c:v>8</c:v>
                </c:pt>
                <c:pt idx="4883">
                  <c:v>8</c:v>
                </c:pt>
                <c:pt idx="4884">
                  <c:v>8</c:v>
                </c:pt>
                <c:pt idx="4885">
                  <c:v>8</c:v>
                </c:pt>
                <c:pt idx="4886">
                  <c:v>8</c:v>
                </c:pt>
                <c:pt idx="4887">
                  <c:v>8</c:v>
                </c:pt>
                <c:pt idx="4888">
                  <c:v>6</c:v>
                </c:pt>
                <c:pt idx="4889">
                  <c:v>6</c:v>
                </c:pt>
                <c:pt idx="4890">
                  <c:v>6</c:v>
                </c:pt>
                <c:pt idx="4891">
                  <c:v>7</c:v>
                </c:pt>
                <c:pt idx="4892">
                  <c:v>7</c:v>
                </c:pt>
                <c:pt idx="4893">
                  <c:v>7</c:v>
                </c:pt>
                <c:pt idx="4894">
                  <c:v>7</c:v>
                </c:pt>
                <c:pt idx="4895">
                  <c:v>7</c:v>
                </c:pt>
                <c:pt idx="4896">
                  <c:v>7</c:v>
                </c:pt>
                <c:pt idx="4897">
                  <c:v>7</c:v>
                </c:pt>
                <c:pt idx="4898">
                  <c:v>7</c:v>
                </c:pt>
                <c:pt idx="4899">
                  <c:v>7</c:v>
                </c:pt>
                <c:pt idx="4900">
                  <c:v>7</c:v>
                </c:pt>
                <c:pt idx="4901">
                  <c:v>7</c:v>
                </c:pt>
                <c:pt idx="4902">
                  <c:v>8</c:v>
                </c:pt>
                <c:pt idx="4903">
                  <c:v>8</c:v>
                </c:pt>
                <c:pt idx="4904">
                  <c:v>9</c:v>
                </c:pt>
                <c:pt idx="4905">
                  <c:v>9</c:v>
                </c:pt>
                <c:pt idx="4906">
                  <c:v>11</c:v>
                </c:pt>
                <c:pt idx="4907">
                  <c:v>11</c:v>
                </c:pt>
                <c:pt idx="4908">
                  <c:v>11</c:v>
                </c:pt>
                <c:pt idx="4909">
                  <c:v>12</c:v>
                </c:pt>
                <c:pt idx="4910">
                  <c:v>12</c:v>
                </c:pt>
                <c:pt idx="4911">
                  <c:v>11</c:v>
                </c:pt>
                <c:pt idx="4912">
                  <c:v>10</c:v>
                </c:pt>
                <c:pt idx="4913">
                  <c:v>9</c:v>
                </c:pt>
                <c:pt idx="4914">
                  <c:v>9</c:v>
                </c:pt>
                <c:pt idx="4915">
                  <c:v>10</c:v>
                </c:pt>
                <c:pt idx="4916">
                  <c:v>9</c:v>
                </c:pt>
                <c:pt idx="4917">
                  <c:v>9</c:v>
                </c:pt>
                <c:pt idx="4918">
                  <c:v>9</c:v>
                </c:pt>
                <c:pt idx="4919">
                  <c:v>9</c:v>
                </c:pt>
                <c:pt idx="4920">
                  <c:v>8</c:v>
                </c:pt>
                <c:pt idx="4921">
                  <c:v>8</c:v>
                </c:pt>
                <c:pt idx="4922">
                  <c:v>8</c:v>
                </c:pt>
                <c:pt idx="4923">
                  <c:v>7</c:v>
                </c:pt>
                <c:pt idx="4924">
                  <c:v>7</c:v>
                </c:pt>
                <c:pt idx="4925">
                  <c:v>7</c:v>
                </c:pt>
                <c:pt idx="4926">
                  <c:v>7</c:v>
                </c:pt>
                <c:pt idx="4927">
                  <c:v>6</c:v>
                </c:pt>
                <c:pt idx="4928">
                  <c:v>6</c:v>
                </c:pt>
                <c:pt idx="4929">
                  <c:v>6</c:v>
                </c:pt>
                <c:pt idx="4930">
                  <c:v>5</c:v>
                </c:pt>
                <c:pt idx="4931">
                  <c:v>5</c:v>
                </c:pt>
                <c:pt idx="4932">
                  <c:v>6</c:v>
                </c:pt>
                <c:pt idx="4933">
                  <c:v>6</c:v>
                </c:pt>
                <c:pt idx="4934">
                  <c:v>6</c:v>
                </c:pt>
                <c:pt idx="4935">
                  <c:v>6</c:v>
                </c:pt>
                <c:pt idx="4936">
                  <c:v>6</c:v>
                </c:pt>
                <c:pt idx="4937">
                  <c:v>5</c:v>
                </c:pt>
                <c:pt idx="4938">
                  <c:v>5</c:v>
                </c:pt>
                <c:pt idx="4939">
                  <c:v>6</c:v>
                </c:pt>
                <c:pt idx="4940">
                  <c:v>6</c:v>
                </c:pt>
                <c:pt idx="4941">
                  <c:v>5</c:v>
                </c:pt>
                <c:pt idx="4942">
                  <c:v>5</c:v>
                </c:pt>
                <c:pt idx="4943">
                  <c:v>5</c:v>
                </c:pt>
                <c:pt idx="4944">
                  <c:v>6</c:v>
                </c:pt>
                <c:pt idx="4945">
                  <c:v>6</c:v>
                </c:pt>
                <c:pt idx="4946">
                  <c:v>6</c:v>
                </c:pt>
                <c:pt idx="4947">
                  <c:v>7</c:v>
                </c:pt>
                <c:pt idx="4948">
                  <c:v>6</c:v>
                </c:pt>
                <c:pt idx="4949">
                  <c:v>6</c:v>
                </c:pt>
                <c:pt idx="4950">
                  <c:v>7</c:v>
                </c:pt>
                <c:pt idx="4951">
                  <c:v>7</c:v>
                </c:pt>
                <c:pt idx="4952">
                  <c:v>7</c:v>
                </c:pt>
                <c:pt idx="4953">
                  <c:v>7</c:v>
                </c:pt>
                <c:pt idx="4954">
                  <c:v>7</c:v>
                </c:pt>
                <c:pt idx="4955">
                  <c:v>7</c:v>
                </c:pt>
                <c:pt idx="4956">
                  <c:v>7</c:v>
                </c:pt>
                <c:pt idx="4957">
                  <c:v>6</c:v>
                </c:pt>
                <c:pt idx="4958">
                  <c:v>6</c:v>
                </c:pt>
                <c:pt idx="4959">
                  <c:v>6</c:v>
                </c:pt>
                <c:pt idx="4960">
                  <c:v>6</c:v>
                </c:pt>
                <c:pt idx="4961">
                  <c:v>6</c:v>
                </c:pt>
                <c:pt idx="4962">
                  <c:v>5</c:v>
                </c:pt>
                <c:pt idx="4963">
                  <c:v>5</c:v>
                </c:pt>
                <c:pt idx="4964">
                  <c:v>5</c:v>
                </c:pt>
                <c:pt idx="4965">
                  <c:v>5</c:v>
                </c:pt>
                <c:pt idx="4966">
                  <c:v>5</c:v>
                </c:pt>
                <c:pt idx="4967">
                  <c:v>6</c:v>
                </c:pt>
                <c:pt idx="496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FD7-554C-B990-C0AED1F88C8D}"/>
            </c:ext>
          </c:extLst>
        </c:ser>
        <c:ser>
          <c:idx val="2"/>
          <c:order val="2"/>
          <c:tx>
            <c:strRef>
              <c:f>'PM 2.5'!$P$3</c:f>
              <c:strCache>
                <c:ptCount val="1"/>
                <c:pt idx="0">
                  <c:v>Bike 3: Tues 12.30pm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'PM 2.5'!$P$4:$P$4972</c:f>
              <c:numCache>
                <c:formatCode>General</c:formatCode>
                <c:ptCount val="496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8</c:v>
                </c:pt>
                <c:pt idx="50">
                  <c:v>8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5</c:v>
                </c:pt>
                <c:pt idx="87">
                  <c:v>5</c:v>
                </c:pt>
                <c:pt idx="88">
                  <c:v>7</c:v>
                </c:pt>
                <c:pt idx="89">
                  <c:v>7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7</c:v>
                </c:pt>
                <c:pt idx="103">
                  <c:v>7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7</c:v>
                </c:pt>
                <c:pt idx="109">
                  <c:v>6</c:v>
                </c:pt>
                <c:pt idx="110">
                  <c:v>6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8</c:v>
                </c:pt>
                <c:pt idx="138">
                  <c:v>8</c:v>
                </c:pt>
                <c:pt idx="139">
                  <c:v>9</c:v>
                </c:pt>
                <c:pt idx="140">
                  <c:v>9</c:v>
                </c:pt>
                <c:pt idx="141">
                  <c:v>8</c:v>
                </c:pt>
                <c:pt idx="142">
                  <c:v>10</c:v>
                </c:pt>
                <c:pt idx="143">
                  <c:v>10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7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6</c:v>
                </c:pt>
                <c:pt idx="161">
                  <c:v>6</c:v>
                </c:pt>
                <c:pt idx="162">
                  <c:v>7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7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8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8</c:v>
                </c:pt>
                <c:pt idx="203">
                  <c:v>8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7</c:v>
                </c:pt>
                <c:pt idx="210">
                  <c:v>7</c:v>
                </c:pt>
                <c:pt idx="211">
                  <c:v>8</c:v>
                </c:pt>
                <c:pt idx="212">
                  <c:v>8</c:v>
                </c:pt>
                <c:pt idx="213">
                  <c:v>10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7</c:v>
                </c:pt>
                <c:pt idx="224">
                  <c:v>7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7</c:v>
                </c:pt>
                <c:pt idx="245">
                  <c:v>7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8</c:v>
                </c:pt>
                <c:pt idx="258">
                  <c:v>7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8</c:v>
                </c:pt>
                <c:pt idx="277">
                  <c:v>8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6</c:v>
                </c:pt>
                <c:pt idx="323">
                  <c:v>6</c:v>
                </c:pt>
                <c:pt idx="324">
                  <c:v>5</c:v>
                </c:pt>
                <c:pt idx="325">
                  <c:v>5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5</c:v>
                </c:pt>
                <c:pt idx="332">
                  <c:v>6</c:v>
                </c:pt>
                <c:pt idx="333">
                  <c:v>6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6</c:v>
                </c:pt>
                <c:pt idx="345">
                  <c:v>7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6</c:v>
                </c:pt>
                <c:pt idx="374">
                  <c:v>6</c:v>
                </c:pt>
                <c:pt idx="375">
                  <c:v>7</c:v>
                </c:pt>
                <c:pt idx="376">
                  <c:v>7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7</c:v>
                </c:pt>
                <c:pt idx="383">
                  <c:v>7</c:v>
                </c:pt>
                <c:pt idx="384">
                  <c:v>6</c:v>
                </c:pt>
                <c:pt idx="385">
                  <c:v>7</c:v>
                </c:pt>
                <c:pt idx="386">
                  <c:v>7</c:v>
                </c:pt>
                <c:pt idx="387">
                  <c:v>6</c:v>
                </c:pt>
                <c:pt idx="388">
                  <c:v>6</c:v>
                </c:pt>
                <c:pt idx="389">
                  <c:v>5</c:v>
                </c:pt>
                <c:pt idx="390">
                  <c:v>5</c:v>
                </c:pt>
                <c:pt idx="391">
                  <c:v>6</c:v>
                </c:pt>
                <c:pt idx="392">
                  <c:v>5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9</c:v>
                </c:pt>
                <c:pt idx="408">
                  <c:v>8</c:v>
                </c:pt>
                <c:pt idx="409">
                  <c:v>7</c:v>
                </c:pt>
                <c:pt idx="410">
                  <c:v>6</c:v>
                </c:pt>
                <c:pt idx="411">
                  <c:v>6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8</c:v>
                </c:pt>
                <c:pt idx="416">
                  <c:v>8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6</c:v>
                </c:pt>
                <c:pt idx="455">
                  <c:v>6</c:v>
                </c:pt>
                <c:pt idx="456">
                  <c:v>8</c:v>
                </c:pt>
                <c:pt idx="457">
                  <c:v>7</c:v>
                </c:pt>
                <c:pt idx="458">
                  <c:v>7</c:v>
                </c:pt>
                <c:pt idx="459">
                  <c:v>6</c:v>
                </c:pt>
                <c:pt idx="460">
                  <c:v>6</c:v>
                </c:pt>
                <c:pt idx="461">
                  <c:v>8</c:v>
                </c:pt>
                <c:pt idx="462">
                  <c:v>8</c:v>
                </c:pt>
                <c:pt idx="463">
                  <c:v>9</c:v>
                </c:pt>
                <c:pt idx="464">
                  <c:v>10</c:v>
                </c:pt>
                <c:pt idx="465">
                  <c:v>9</c:v>
                </c:pt>
                <c:pt idx="466">
                  <c:v>9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9</c:v>
                </c:pt>
                <c:pt idx="471">
                  <c:v>9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5</c:v>
                </c:pt>
                <c:pt idx="492">
                  <c:v>5</c:v>
                </c:pt>
                <c:pt idx="493">
                  <c:v>6</c:v>
                </c:pt>
                <c:pt idx="494">
                  <c:v>6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7</c:v>
                </c:pt>
                <c:pt idx="499">
                  <c:v>5</c:v>
                </c:pt>
                <c:pt idx="500">
                  <c:v>6</c:v>
                </c:pt>
                <c:pt idx="501">
                  <c:v>6</c:v>
                </c:pt>
                <c:pt idx="502">
                  <c:v>7</c:v>
                </c:pt>
                <c:pt idx="503">
                  <c:v>7</c:v>
                </c:pt>
                <c:pt idx="504">
                  <c:v>6</c:v>
                </c:pt>
                <c:pt idx="505">
                  <c:v>6</c:v>
                </c:pt>
                <c:pt idx="506">
                  <c:v>6</c:v>
                </c:pt>
                <c:pt idx="507">
                  <c:v>5</c:v>
                </c:pt>
                <c:pt idx="508">
                  <c:v>5</c:v>
                </c:pt>
                <c:pt idx="509">
                  <c:v>6</c:v>
                </c:pt>
                <c:pt idx="510">
                  <c:v>6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4</c:v>
                </c:pt>
                <c:pt idx="515">
                  <c:v>4</c:v>
                </c:pt>
                <c:pt idx="516">
                  <c:v>5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6</c:v>
                </c:pt>
                <c:pt idx="529">
                  <c:v>6</c:v>
                </c:pt>
                <c:pt idx="530">
                  <c:v>5</c:v>
                </c:pt>
                <c:pt idx="531">
                  <c:v>5</c:v>
                </c:pt>
                <c:pt idx="532">
                  <c:v>7</c:v>
                </c:pt>
                <c:pt idx="533">
                  <c:v>7</c:v>
                </c:pt>
                <c:pt idx="534">
                  <c:v>6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FD7-554C-B990-C0AED1F88C8D}"/>
            </c:ext>
          </c:extLst>
        </c:ser>
        <c:ser>
          <c:idx val="3"/>
          <c:order val="3"/>
          <c:tx>
            <c:strRef>
              <c:f>'PM 2.5'!$Q$3</c:f>
              <c:strCache>
                <c:ptCount val="1"/>
                <c:pt idx="0">
                  <c:v>Bike 3: Tues 1.30pm Zone check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'PM 2.5'!$Q$4:$Q$4972</c:f>
              <c:numCache>
                <c:formatCode>General</c:formatCode>
                <c:ptCount val="496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9</c:v>
                </c:pt>
                <c:pt idx="24">
                  <c:v>10</c:v>
                </c:pt>
                <c:pt idx="25">
                  <c:v>9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7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7</c:v>
                </c:pt>
                <c:pt idx="66">
                  <c:v>7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6</c:v>
                </c:pt>
                <c:pt idx="76">
                  <c:v>6</c:v>
                </c:pt>
                <c:pt idx="77">
                  <c:v>5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6</c:v>
                </c:pt>
                <c:pt idx="85">
                  <c:v>6</c:v>
                </c:pt>
                <c:pt idx="86">
                  <c:v>5</c:v>
                </c:pt>
                <c:pt idx="87">
                  <c:v>5</c:v>
                </c:pt>
                <c:pt idx="88">
                  <c:v>6</c:v>
                </c:pt>
                <c:pt idx="89">
                  <c:v>5</c:v>
                </c:pt>
                <c:pt idx="90">
                  <c:v>4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10</c:v>
                </c:pt>
                <c:pt idx="106">
                  <c:v>10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10</c:v>
                </c:pt>
                <c:pt idx="124">
                  <c:v>10</c:v>
                </c:pt>
                <c:pt idx="125">
                  <c:v>8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8</c:v>
                </c:pt>
                <c:pt idx="159">
                  <c:v>8</c:v>
                </c:pt>
                <c:pt idx="160">
                  <c:v>9</c:v>
                </c:pt>
                <c:pt idx="161">
                  <c:v>9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6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9</c:v>
                </c:pt>
                <c:pt idx="224">
                  <c:v>9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8</c:v>
                </c:pt>
                <c:pt idx="249">
                  <c:v>7</c:v>
                </c:pt>
                <c:pt idx="250">
                  <c:v>6</c:v>
                </c:pt>
                <c:pt idx="251">
                  <c:v>8</c:v>
                </c:pt>
                <c:pt idx="252">
                  <c:v>8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8</c:v>
                </c:pt>
                <c:pt idx="258">
                  <c:v>8</c:v>
                </c:pt>
                <c:pt idx="259">
                  <c:v>7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9</c:v>
                </c:pt>
                <c:pt idx="265">
                  <c:v>9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10</c:v>
                </c:pt>
                <c:pt idx="281">
                  <c:v>10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5</c:v>
                </c:pt>
                <c:pt idx="298">
                  <c:v>4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5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7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5</c:v>
                </c:pt>
                <c:pt idx="320">
                  <c:v>6</c:v>
                </c:pt>
                <c:pt idx="321">
                  <c:v>6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9</c:v>
                </c:pt>
                <c:pt idx="360">
                  <c:v>9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8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6</c:v>
                </c:pt>
                <c:pt idx="383">
                  <c:v>6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4</c:v>
                </c:pt>
                <c:pt idx="395">
                  <c:v>4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5</c:v>
                </c:pt>
                <c:pt idx="402">
                  <c:v>5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8</c:v>
                </c:pt>
                <c:pt idx="420">
                  <c:v>8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2</c:v>
                </c:pt>
                <c:pt idx="438">
                  <c:v>3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5</c:v>
                </c:pt>
                <c:pt idx="443">
                  <c:v>5</c:v>
                </c:pt>
                <c:pt idx="444">
                  <c:v>4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5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8</c:v>
                </c:pt>
                <c:pt idx="457">
                  <c:v>8</c:v>
                </c:pt>
                <c:pt idx="458">
                  <c:v>7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5</c:v>
                </c:pt>
                <c:pt idx="469">
                  <c:v>6</c:v>
                </c:pt>
                <c:pt idx="470">
                  <c:v>7</c:v>
                </c:pt>
                <c:pt idx="471">
                  <c:v>7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7</c:v>
                </c:pt>
                <c:pt idx="478">
                  <c:v>7</c:v>
                </c:pt>
                <c:pt idx="479">
                  <c:v>8</c:v>
                </c:pt>
                <c:pt idx="480">
                  <c:v>8</c:v>
                </c:pt>
                <c:pt idx="481">
                  <c:v>7</c:v>
                </c:pt>
                <c:pt idx="482">
                  <c:v>6</c:v>
                </c:pt>
                <c:pt idx="483">
                  <c:v>6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6</c:v>
                </c:pt>
                <c:pt idx="488">
                  <c:v>5</c:v>
                </c:pt>
                <c:pt idx="489">
                  <c:v>6</c:v>
                </c:pt>
                <c:pt idx="490">
                  <c:v>7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5</c:v>
                </c:pt>
                <c:pt idx="497">
                  <c:v>5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6</c:v>
                </c:pt>
                <c:pt idx="502">
                  <c:v>5</c:v>
                </c:pt>
                <c:pt idx="503">
                  <c:v>4</c:v>
                </c:pt>
                <c:pt idx="504">
                  <c:v>4</c:v>
                </c:pt>
                <c:pt idx="505">
                  <c:v>5</c:v>
                </c:pt>
                <c:pt idx="506">
                  <c:v>5</c:v>
                </c:pt>
                <c:pt idx="507">
                  <c:v>6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6</c:v>
                </c:pt>
                <c:pt idx="520">
                  <c:v>6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8</c:v>
                </c:pt>
                <c:pt idx="528">
                  <c:v>9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10</c:v>
                </c:pt>
                <c:pt idx="534">
                  <c:v>10</c:v>
                </c:pt>
                <c:pt idx="535">
                  <c:v>11</c:v>
                </c:pt>
                <c:pt idx="536">
                  <c:v>10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9</c:v>
                </c:pt>
                <c:pt idx="552">
                  <c:v>9</c:v>
                </c:pt>
                <c:pt idx="553">
                  <c:v>7</c:v>
                </c:pt>
                <c:pt idx="554">
                  <c:v>7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6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6</c:v>
                </c:pt>
                <c:pt idx="564">
                  <c:v>5</c:v>
                </c:pt>
                <c:pt idx="565">
                  <c:v>6</c:v>
                </c:pt>
                <c:pt idx="566">
                  <c:v>6</c:v>
                </c:pt>
                <c:pt idx="567">
                  <c:v>5</c:v>
                </c:pt>
                <c:pt idx="568">
                  <c:v>5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7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6</c:v>
                </c:pt>
                <c:pt idx="593">
                  <c:v>6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7</c:v>
                </c:pt>
                <c:pt idx="602">
                  <c:v>7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  <c:pt idx="613">
                  <c:v>9</c:v>
                </c:pt>
                <c:pt idx="614">
                  <c:v>9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7</c:v>
                </c:pt>
                <c:pt idx="635">
                  <c:v>7</c:v>
                </c:pt>
                <c:pt idx="636">
                  <c:v>6</c:v>
                </c:pt>
                <c:pt idx="637">
                  <c:v>6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8</c:v>
                </c:pt>
                <c:pt idx="644">
                  <c:v>8</c:v>
                </c:pt>
                <c:pt idx="645">
                  <c:v>7</c:v>
                </c:pt>
                <c:pt idx="646">
                  <c:v>7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7</c:v>
                </c:pt>
                <c:pt idx="665">
                  <c:v>7</c:v>
                </c:pt>
                <c:pt idx="666">
                  <c:v>8</c:v>
                </c:pt>
                <c:pt idx="667">
                  <c:v>7</c:v>
                </c:pt>
                <c:pt idx="668">
                  <c:v>7</c:v>
                </c:pt>
                <c:pt idx="669">
                  <c:v>8</c:v>
                </c:pt>
                <c:pt idx="670">
                  <c:v>8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8</c:v>
                </c:pt>
                <c:pt idx="700">
                  <c:v>8</c:v>
                </c:pt>
                <c:pt idx="701">
                  <c:v>8</c:v>
                </c:pt>
                <c:pt idx="702">
                  <c:v>8</c:v>
                </c:pt>
                <c:pt idx="703">
                  <c:v>9</c:v>
                </c:pt>
                <c:pt idx="704">
                  <c:v>9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11</c:v>
                </c:pt>
                <c:pt idx="709">
                  <c:v>11</c:v>
                </c:pt>
                <c:pt idx="710">
                  <c:v>10</c:v>
                </c:pt>
                <c:pt idx="711">
                  <c:v>11</c:v>
                </c:pt>
                <c:pt idx="712">
                  <c:v>9</c:v>
                </c:pt>
                <c:pt idx="713">
                  <c:v>9</c:v>
                </c:pt>
                <c:pt idx="714">
                  <c:v>8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8</c:v>
                </c:pt>
                <c:pt idx="720">
                  <c:v>8</c:v>
                </c:pt>
                <c:pt idx="721">
                  <c:v>9</c:v>
                </c:pt>
                <c:pt idx="722">
                  <c:v>8</c:v>
                </c:pt>
                <c:pt idx="723">
                  <c:v>8</c:v>
                </c:pt>
                <c:pt idx="724">
                  <c:v>9</c:v>
                </c:pt>
                <c:pt idx="725">
                  <c:v>9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8</c:v>
                </c:pt>
                <c:pt idx="736">
                  <c:v>8</c:v>
                </c:pt>
                <c:pt idx="737">
                  <c:v>8</c:v>
                </c:pt>
                <c:pt idx="738">
                  <c:v>8</c:v>
                </c:pt>
                <c:pt idx="739">
                  <c:v>8</c:v>
                </c:pt>
                <c:pt idx="740">
                  <c:v>8</c:v>
                </c:pt>
                <c:pt idx="741">
                  <c:v>8</c:v>
                </c:pt>
                <c:pt idx="742">
                  <c:v>8</c:v>
                </c:pt>
                <c:pt idx="743">
                  <c:v>8</c:v>
                </c:pt>
                <c:pt idx="744">
                  <c:v>8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8</c:v>
                </c:pt>
                <c:pt idx="749">
                  <c:v>10</c:v>
                </c:pt>
                <c:pt idx="750">
                  <c:v>9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10</c:v>
                </c:pt>
                <c:pt idx="763">
                  <c:v>10</c:v>
                </c:pt>
                <c:pt idx="764">
                  <c:v>11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11</c:v>
                </c:pt>
                <c:pt idx="769">
                  <c:v>11</c:v>
                </c:pt>
                <c:pt idx="770">
                  <c:v>10</c:v>
                </c:pt>
                <c:pt idx="771">
                  <c:v>10</c:v>
                </c:pt>
                <c:pt idx="772">
                  <c:v>9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9</c:v>
                </c:pt>
                <c:pt idx="778">
                  <c:v>9</c:v>
                </c:pt>
                <c:pt idx="779">
                  <c:v>9</c:v>
                </c:pt>
                <c:pt idx="780">
                  <c:v>10</c:v>
                </c:pt>
                <c:pt idx="781">
                  <c:v>9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9</c:v>
                </c:pt>
                <c:pt idx="787">
                  <c:v>9</c:v>
                </c:pt>
                <c:pt idx="788">
                  <c:v>9</c:v>
                </c:pt>
                <c:pt idx="789">
                  <c:v>10</c:v>
                </c:pt>
                <c:pt idx="790">
                  <c:v>10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13</c:v>
                </c:pt>
                <c:pt idx="800">
                  <c:v>13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8</c:v>
                </c:pt>
                <c:pt idx="814">
                  <c:v>8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7</c:v>
                </c:pt>
                <c:pt idx="824">
                  <c:v>7</c:v>
                </c:pt>
                <c:pt idx="825">
                  <c:v>8</c:v>
                </c:pt>
                <c:pt idx="826">
                  <c:v>8</c:v>
                </c:pt>
                <c:pt idx="827">
                  <c:v>9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9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8</c:v>
                </c:pt>
                <c:pt idx="845">
                  <c:v>8</c:v>
                </c:pt>
                <c:pt idx="846">
                  <c:v>6</c:v>
                </c:pt>
                <c:pt idx="847">
                  <c:v>6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7</c:v>
                </c:pt>
                <c:pt idx="863">
                  <c:v>8</c:v>
                </c:pt>
                <c:pt idx="864">
                  <c:v>8</c:v>
                </c:pt>
                <c:pt idx="865">
                  <c:v>7</c:v>
                </c:pt>
                <c:pt idx="866">
                  <c:v>7</c:v>
                </c:pt>
                <c:pt idx="867">
                  <c:v>7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9</c:v>
                </c:pt>
                <c:pt idx="872">
                  <c:v>9</c:v>
                </c:pt>
                <c:pt idx="873">
                  <c:v>9</c:v>
                </c:pt>
                <c:pt idx="874">
                  <c:v>9</c:v>
                </c:pt>
                <c:pt idx="875">
                  <c:v>8</c:v>
                </c:pt>
                <c:pt idx="876">
                  <c:v>8</c:v>
                </c:pt>
                <c:pt idx="877">
                  <c:v>9</c:v>
                </c:pt>
                <c:pt idx="878">
                  <c:v>9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6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7</c:v>
                </c:pt>
                <c:pt idx="896">
                  <c:v>8</c:v>
                </c:pt>
                <c:pt idx="897">
                  <c:v>8</c:v>
                </c:pt>
                <c:pt idx="898">
                  <c:v>7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7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3</c:v>
                </c:pt>
                <c:pt idx="932">
                  <c:v>3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5</c:v>
                </c:pt>
                <c:pt idx="937">
                  <c:v>4</c:v>
                </c:pt>
                <c:pt idx="938">
                  <c:v>4</c:v>
                </c:pt>
                <c:pt idx="939">
                  <c:v>5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8</c:v>
                </c:pt>
                <c:pt idx="956">
                  <c:v>8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6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7</c:v>
                </c:pt>
                <c:pt idx="984">
                  <c:v>7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4</c:v>
                </c:pt>
                <c:pt idx="1019">
                  <c:v>4</c:v>
                </c:pt>
                <c:pt idx="1020">
                  <c:v>4</c:v>
                </c:pt>
                <c:pt idx="1021">
                  <c:v>4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6</c:v>
                </c:pt>
                <c:pt idx="1030">
                  <c:v>6</c:v>
                </c:pt>
                <c:pt idx="1031">
                  <c:v>6</c:v>
                </c:pt>
                <c:pt idx="1032">
                  <c:v>6</c:v>
                </c:pt>
                <c:pt idx="1033">
                  <c:v>6</c:v>
                </c:pt>
                <c:pt idx="1034">
                  <c:v>6</c:v>
                </c:pt>
                <c:pt idx="1035">
                  <c:v>6</c:v>
                </c:pt>
                <c:pt idx="1036">
                  <c:v>7</c:v>
                </c:pt>
                <c:pt idx="1037">
                  <c:v>7</c:v>
                </c:pt>
                <c:pt idx="1038">
                  <c:v>8</c:v>
                </c:pt>
                <c:pt idx="1039">
                  <c:v>8</c:v>
                </c:pt>
                <c:pt idx="1040">
                  <c:v>7</c:v>
                </c:pt>
                <c:pt idx="1041">
                  <c:v>8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6</c:v>
                </c:pt>
                <c:pt idx="1056">
                  <c:v>6</c:v>
                </c:pt>
                <c:pt idx="1057">
                  <c:v>6</c:v>
                </c:pt>
                <c:pt idx="1058">
                  <c:v>6</c:v>
                </c:pt>
                <c:pt idx="1059">
                  <c:v>6</c:v>
                </c:pt>
                <c:pt idx="1060">
                  <c:v>6</c:v>
                </c:pt>
                <c:pt idx="1061">
                  <c:v>6</c:v>
                </c:pt>
                <c:pt idx="1062">
                  <c:v>6</c:v>
                </c:pt>
                <c:pt idx="1063">
                  <c:v>6</c:v>
                </c:pt>
                <c:pt idx="1064">
                  <c:v>7</c:v>
                </c:pt>
                <c:pt idx="1065">
                  <c:v>7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7</c:v>
                </c:pt>
                <c:pt idx="1070">
                  <c:v>7</c:v>
                </c:pt>
                <c:pt idx="1071">
                  <c:v>5</c:v>
                </c:pt>
                <c:pt idx="1072">
                  <c:v>5</c:v>
                </c:pt>
                <c:pt idx="1073">
                  <c:v>6</c:v>
                </c:pt>
                <c:pt idx="1074">
                  <c:v>7</c:v>
                </c:pt>
                <c:pt idx="1075">
                  <c:v>7</c:v>
                </c:pt>
                <c:pt idx="1076">
                  <c:v>7</c:v>
                </c:pt>
                <c:pt idx="1077">
                  <c:v>6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6</c:v>
                </c:pt>
                <c:pt idx="1085">
                  <c:v>7</c:v>
                </c:pt>
                <c:pt idx="1086">
                  <c:v>7</c:v>
                </c:pt>
                <c:pt idx="1087">
                  <c:v>6</c:v>
                </c:pt>
                <c:pt idx="1088">
                  <c:v>6</c:v>
                </c:pt>
                <c:pt idx="1089">
                  <c:v>7</c:v>
                </c:pt>
                <c:pt idx="1090">
                  <c:v>7</c:v>
                </c:pt>
                <c:pt idx="1091">
                  <c:v>7</c:v>
                </c:pt>
                <c:pt idx="1092">
                  <c:v>7</c:v>
                </c:pt>
                <c:pt idx="1093">
                  <c:v>7</c:v>
                </c:pt>
                <c:pt idx="1094">
                  <c:v>6</c:v>
                </c:pt>
                <c:pt idx="1095">
                  <c:v>6</c:v>
                </c:pt>
                <c:pt idx="1096">
                  <c:v>7</c:v>
                </c:pt>
                <c:pt idx="1097">
                  <c:v>7</c:v>
                </c:pt>
                <c:pt idx="1098">
                  <c:v>7</c:v>
                </c:pt>
                <c:pt idx="1099">
                  <c:v>6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5</c:v>
                </c:pt>
                <c:pt idx="1104">
                  <c:v>5</c:v>
                </c:pt>
                <c:pt idx="1105">
                  <c:v>5</c:v>
                </c:pt>
                <c:pt idx="1106">
                  <c:v>5</c:v>
                </c:pt>
                <c:pt idx="1107">
                  <c:v>5</c:v>
                </c:pt>
                <c:pt idx="1108">
                  <c:v>4</c:v>
                </c:pt>
                <c:pt idx="1109">
                  <c:v>4</c:v>
                </c:pt>
                <c:pt idx="1110">
                  <c:v>5</c:v>
                </c:pt>
                <c:pt idx="1111">
                  <c:v>5</c:v>
                </c:pt>
                <c:pt idx="1112">
                  <c:v>5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7</c:v>
                </c:pt>
                <c:pt idx="1118">
                  <c:v>7</c:v>
                </c:pt>
                <c:pt idx="1119">
                  <c:v>6</c:v>
                </c:pt>
                <c:pt idx="1120">
                  <c:v>6</c:v>
                </c:pt>
                <c:pt idx="1121">
                  <c:v>7</c:v>
                </c:pt>
                <c:pt idx="1122">
                  <c:v>6</c:v>
                </c:pt>
                <c:pt idx="1123">
                  <c:v>6</c:v>
                </c:pt>
                <c:pt idx="1124">
                  <c:v>6</c:v>
                </c:pt>
                <c:pt idx="1125">
                  <c:v>6</c:v>
                </c:pt>
                <c:pt idx="1126">
                  <c:v>7</c:v>
                </c:pt>
                <c:pt idx="1127">
                  <c:v>7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7</c:v>
                </c:pt>
                <c:pt idx="1137">
                  <c:v>7</c:v>
                </c:pt>
                <c:pt idx="1138">
                  <c:v>7</c:v>
                </c:pt>
                <c:pt idx="1139">
                  <c:v>7</c:v>
                </c:pt>
                <c:pt idx="1140">
                  <c:v>7</c:v>
                </c:pt>
                <c:pt idx="1141">
                  <c:v>7</c:v>
                </c:pt>
                <c:pt idx="1142">
                  <c:v>7</c:v>
                </c:pt>
                <c:pt idx="1143">
                  <c:v>8</c:v>
                </c:pt>
                <c:pt idx="1144">
                  <c:v>8</c:v>
                </c:pt>
                <c:pt idx="1145">
                  <c:v>6</c:v>
                </c:pt>
                <c:pt idx="1146">
                  <c:v>5</c:v>
                </c:pt>
                <c:pt idx="1147">
                  <c:v>5</c:v>
                </c:pt>
                <c:pt idx="1148">
                  <c:v>5</c:v>
                </c:pt>
                <c:pt idx="1149">
                  <c:v>6</c:v>
                </c:pt>
                <c:pt idx="1150">
                  <c:v>6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6</c:v>
                </c:pt>
                <c:pt idx="1155">
                  <c:v>7</c:v>
                </c:pt>
                <c:pt idx="1156">
                  <c:v>7</c:v>
                </c:pt>
                <c:pt idx="1157">
                  <c:v>7</c:v>
                </c:pt>
                <c:pt idx="1158">
                  <c:v>7</c:v>
                </c:pt>
                <c:pt idx="1159">
                  <c:v>6</c:v>
                </c:pt>
                <c:pt idx="1160">
                  <c:v>6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5</c:v>
                </c:pt>
                <c:pt idx="1172">
                  <c:v>5</c:v>
                </c:pt>
                <c:pt idx="1173">
                  <c:v>5</c:v>
                </c:pt>
                <c:pt idx="1174">
                  <c:v>5</c:v>
                </c:pt>
                <c:pt idx="1175">
                  <c:v>5</c:v>
                </c:pt>
                <c:pt idx="1176">
                  <c:v>5</c:v>
                </c:pt>
                <c:pt idx="1177">
                  <c:v>6</c:v>
                </c:pt>
                <c:pt idx="1178">
                  <c:v>5</c:v>
                </c:pt>
                <c:pt idx="1179">
                  <c:v>5</c:v>
                </c:pt>
                <c:pt idx="1180">
                  <c:v>6</c:v>
                </c:pt>
                <c:pt idx="1181">
                  <c:v>6</c:v>
                </c:pt>
                <c:pt idx="1182">
                  <c:v>6</c:v>
                </c:pt>
                <c:pt idx="1183">
                  <c:v>6</c:v>
                </c:pt>
                <c:pt idx="1184">
                  <c:v>6</c:v>
                </c:pt>
                <c:pt idx="1185">
                  <c:v>7</c:v>
                </c:pt>
                <c:pt idx="1186">
                  <c:v>7</c:v>
                </c:pt>
                <c:pt idx="1187">
                  <c:v>7</c:v>
                </c:pt>
                <c:pt idx="1188">
                  <c:v>7</c:v>
                </c:pt>
                <c:pt idx="1189">
                  <c:v>7</c:v>
                </c:pt>
                <c:pt idx="1190">
                  <c:v>7</c:v>
                </c:pt>
                <c:pt idx="1191">
                  <c:v>7</c:v>
                </c:pt>
                <c:pt idx="1192">
                  <c:v>7</c:v>
                </c:pt>
                <c:pt idx="1193">
                  <c:v>7</c:v>
                </c:pt>
                <c:pt idx="1194">
                  <c:v>7</c:v>
                </c:pt>
                <c:pt idx="1195">
                  <c:v>7</c:v>
                </c:pt>
                <c:pt idx="1196">
                  <c:v>7</c:v>
                </c:pt>
                <c:pt idx="1197">
                  <c:v>7</c:v>
                </c:pt>
                <c:pt idx="1198">
                  <c:v>7</c:v>
                </c:pt>
                <c:pt idx="1199">
                  <c:v>8</c:v>
                </c:pt>
                <c:pt idx="1200">
                  <c:v>8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8</c:v>
                </c:pt>
                <c:pt idx="1213">
                  <c:v>8</c:v>
                </c:pt>
                <c:pt idx="1214">
                  <c:v>8</c:v>
                </c:pt>
                <c:pt idx="1215">
                  <c:v>8</c:v>
                </c:pt>
                <c:pt idx="1216">
                  <c:v>8</c:v>
                </c:pt>
                <c:pt idx="1217">
                  <c:v>7</c:v>
                </c:pt>
                <c:pt idx="1218">
                  <c:v>7</c:v>
                </c:pt>
                <c:pt idx="1219">
                  <c:v>6</c:v>
                </c:pt>
                <c:pt idx="1220">
                  <c:v>6</c:v>
                </c:pt>
                <c:pt idx="1221">
                  <c:v>5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</c:v>
                </c:pt>
                <c:pt idx="1226">
                  <c:v>6</c:v>
                </c:pt>
                <c:pt idx="1227">
                  <c:v>6</c:v>
                </c:pt>
                <c:pt idx="1228">
                  <c:v>6</c:v>
                </c:pt>
                <c:pt idx="1229">
                  <c:v>7</c:v>
                </c:pt>
                <c:pt idx="1230">
                  <c:v>8</c:v>
                </c:pt>
                <c:pt idx="1231">
                  <c:v>8</c:v>
                </c:pt>
                <c:pt idx="1232">
                  <c:v>8</c:v>
                </c:pt>
                <c:pt idx="1233">
                  <c:v>9</c:v>
                </c:pt>
                <c:pt idx="1234">
                  <c:v>8</c:v>
                </c:pt>
                <c:pt idx="1235">
                  <c:v>7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5</c:v>
                </c:pt>
                <c:pt idx="1240">
                  <c:v>5</c:v>
                </c:pt>
                <c:pt idx="1241">
                  <c:v>6</c:v>
                </c:pt>
                <c:pt idx="1242">
                  <c:v>5</c:v>
                </c:pt>
                <c:pt idx="1243">
                  <c:v>5</c:v>
                </c:pt>
                <c:pt idx="1244">
                  <c:v>4</c:v>
                </c:pt>
                <c:pt idx="1245">
                  <c:v>4</c:v>
                </c:pt>
                <c:pt idx="1246">
                  <c:v>4</c:v>
                </c:pt>
                <c:pt idx="1247">
                  <c:v>6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7</c:v>
                </c:pt>
                <c:pt idx="1252">
                  <c:v>7</c:v>
                </c:pt>
                <c:pt idx="1253">
                  <c:v>6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4</c:v>
                </c:pt>
                <c:pt idx="1259">
                  <c:v>4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5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6</c:v>
                </c:pt>
                <c:pt idx="1269">
                  <c:v>6</c:v>
                </c:pt>
                <c:pt idx="1270">
                  <c:v>7</c:v>
                </c:pt>
                <c:pt idx="1271">
                  <c:v>7</c:v>
                </c:pt>
                <c:pt idx="1272">
                  <c:v>7</c:v>
                </c:pt>
                <c:pt idx="1273">
                  <c:v>7</c:v>
                </c:pt>
                <c:pt idx="1274">
                  <c:v>5</c:v>
                </c:pt>
                <c:pt idx="1275">
                  <c:v>5</c:v>
                </c:pt>
                <c:pt idx="1276">
                  <c:v>6</c:v>
                </c:pt>
                <c:pt idx="1277">
                  <c:v>6</c:v>
                </c:pt>
                <c:pt idx="1278">
                  <c:v>6</c:v>
                </c:pt>
                <c:pt idx="1279">
                  <c:v>6</c:v>
                </c:pt>
                <c:pt idx="1280">
                  <c:v>7</c:v>
                </c:pt>
                <c:pt idx="1281">
                  <c:v>8</c:v>
                </c:pt>
                <c:pt idx="1282">
                  <c:v>8</c:v>
                </c:pt>
                <c:pt idx="1283">
                  <c:v>8</c:v>
                </c:pt>
                <c:pt idx="1284">
                  <c:v>8</c:v>
                </c:pt>
                <c:pt idx="1285">
                  <c:v>8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6</c:v>
                </c:pt>
                <c:pt idx="1291">
                  <c:v>6</c:v>
                </c:pt>
                <c:pt idx="1292">
                  <c:v>6</c:v>
                </c:pt>
                <c:pt idx="1293">
                  <c:v>6</c:v>
                </c:pt>
                <c:pt idx="1294">
                  <c:v>6</c:v>
                </c:pt>
                <c:pt idx="1295">
                  <c:v>7</c:v>
                </c:pt>
                <c:pt idx="1296">
                  <c:v>7</c:v>
                </c:pt>
                <c:pt idx="1297">
                  <c:v>8</c:v>
                </c:pt>
                <c:pt idx="1298">
                  <c:v>8</c:v>
                </c:pt>
                <c:pt idx="1299">
                  <c:v>8</c:v>
                </c:pt>
                <c:pt idx="1300">
                  <c:v>7</c:v>
                </c:pt>
                <c:pt idx="1301">
                  <c:v>7</c:v>
                </c:pt>
                <c:pt idx="1302">
                  <c:v>7</c:v>
                </c:pt>
                <c:pt idx="1303">
                  <c:v>7</c:v>
                </c:pt>
                <c:pt idx="1304">
                  <c:v>7</c:v>
                </c:pt>
                <c:pt idx="1305">
                  <c:v>6</c:v>
                </c:pt>
                <c:pt idx="1306">
                  <c:v>6</c:v>
                </c:pt>
                <c:pt idx="1307">
                  <c:v>6</c:v>
                </c:pt>
                <c:pt idx="1308">
                  <c:v>6</c:v>
                </c:pt>
                <c:pt idx="1309">
                  <c:v>7</c:v>
                </c:pt>
                <c:pt idx="1310">
                  <c:v>7</c:v>
                </c:pt>
                <c:pt idx="1311">
                  <c:v>6</c:v>
                </c:pt>
                <c:pt idx="1312">
                  <c:v>5</c:v>
                </c:pt>
                <c:pt idx="1313">
                  <c:v>5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6</c:v>
                </c:pt>
                <c:pt idx="1324">
                  <c:v>6</c:v>
                </c:pt>
                <c:pt idx="1325">
                  <c:v>6</c:v>
                </c:pt>
                <c:pt idx="1326">
                  <c:v>5</c:v>
                </c:pt>
                <c:pt idx="1327">
                  <c:v>4</c:v>
                </c:pt>
                <c:pt idx="1328">
                  <c:v>5</c:v>
                </c:pt>
                <c:pt idx="1329">
                  <c:v>5</c:v>
                </c:pt>
                <c:pt idx="1330">
                  <c:v>6</c:v>
                </c:pt>
                <c:pt idx="1331">
                  <c:v>6</c:v>
                </c:pt>
                <c:pt idx="1332">
                  <c:v>7</c:v>
                </c:pt>
                <c:pt idx="1333">
                  <c:v>7</c:v>
                </c:pt>
                <c:pt idx="1334">
                  <c:v>6</c:v>
                </c:pt>
                <c:pt idx="1335">
                  <c:v>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7</c:v>
                </c:pt>
                <c:pt idx="1340">
                  <c:v>7</c:v>
                </c:pt>
                <c:pt idx="1341">
                  <c:v>6</c:v>
                </c:pt>
                <c:pt idx="1342">
                  <c:v>7</c:v>
                </c:pt>
                <c:pt idx="1343">
                  <c:v>7</c:v>
                </c:pt>
                <c:pt idx="1344">
                  <c:v>6</c:v>
                </c:pt>
                <c:pt idx="1345">
                  <c:v>6</c:v>
                </c:pt>
                <c:pt idx="1346">
                  <c:v>7</c:v>
                </c:pt>
                <c:pt idx="1347">
                  <c:v>7</c:v>
                </c:pt>
                <c:pt idx="1348">
                  <c:v>6</c:v>
                </c:pt>
                <c:pt idx="1349">
                  <c:v>6</c:v>
                </c:pt>
                <c:pt idx="1350">
                  <c:v>6</c:v>
                </c:pt>
                <c:pt idx="1351">
                  <c:v>6</c:v>
                </c:pt>
                <c:pt idx="1352">
                  <c:v>6</c:v>
                </c:pt>
                <c:pt idx="1353">
                  <c:v>6</c:v>
                </c:pt>
                <c:pt idx="1354">
                  <c:v>6</c:v>
                </c:pt>
                <c:pt idx="1355">
                  <c:v>6</c:v>
                </c:pt>
                <c:pt idx="1356">
                  <c:v>7</c:v>
                </c:pt>
                <c:pt idx="1357">
                  <c:v>7</c:v>
                </c:pt>
                <c:pt idx="1358">
                  <c:v>8</c:v>
                </c:pt>
                <c:pt idx="1359">
                  <c:v>8</c:v>
                </c:pt>
                <c:pt idx="1360">
                  <c:v>9</c:v>
                </c:pt>
                <c:pt idx="1361">
                  <c:v>9</c:v>
                </c:pt>
                <c:pt idx="1362">
                  <c:v>9</c:v>
                </c:pt>
                <c:pt idx="1363">
                  <c:v>10</c:v>
                </c:pt>
                <c:pt idx="1364">
                  <c:v>10</c:v>
                </c:pt>
                <c:pt idx="1365">
                  <c:v>11</c:v>
                </c:pt>
                <c:pt idx="1366">
                  <c:v>11</c:v>
                </c:pt>
                <c:pt idx="1367">
                  <c:v>10</c:v>
                </c:pt>
                <c:pt idx="1368">
                  <c:v>10</c:v>
                </c:pt>
                <c:pt idx="1369">
                  <c:v>8</c:v>
                </c:pt>
                <c:pt idx="1370">
                  <c:v>8</c:v>
                </c:pt>
                <c:pt idx="1371">
                  <c:v>9</c:v>
                </c:pt>
                <c:pt idx="1372">
                  <c:v>10</c:v>
                </c:pt>
                <c:pt idx="1373">
                  <c:v>10</c:v>
                </c:pt>
                <c:pt idx="1374">
                  <c:v>11</c:v>
                </c:pt>
                <c:pt idx="1375">
                  <c:v>11</c:v>
                </c:pt>
                <c:pt idx="1376">
                  <c:v>10</c:v>
                </c:pt>
                <c:pt idx="1377">
                  <c:v>10</c:v>
                </c:pt>
                <c:pt idx="1378">
                  <c:v>9</c:v>
                </c:pt>
                <c:pt idx="1379">
                  <c:v>8</c:v>
                </c:pt>
                <c:pt idx="1380">
                  <c:v>8</c:v>
                </c:pt>
                <c:pt idx="1381">
                  <c:v>7</c:v>
                </c:pt>
                <c:pt idx="1382">
                  <c:v>7</c:v>
                </c:pt>
                <c:pt idx="1383">
                  <c:v>6</c:v>
                </c:pt>
                <c:pt idx="1384">
                  <c:v>7</c:v>
                </c:pt>
                <c:pt idx="1385">
                  <c:v>7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8</c:v>
                </c:pt>
                <c:pt idx="1390">
                  <c:v>7</c:v>
                </c:pt>
                <c:pt idx="1391">
                  <c:v>7</c:v>
                </c:pt>
                <c:pt idx="1392">
                  <c:v>7</c:v>
                </c:pt>
                <c:pt idx="1393">
                  <c:v>7</c:v>
                </c:pt>
                <c:pt idx="1394">
                  <c:v>7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8</c:v>
                </c:pt>
                <c:pt idx="1403">
                  <c:v>8</c:v>
                </c:pt>
                <c:pt idx="1404">
                  <c:v>7</c:v>
                </c:pt>
                <c:pt idx="1405">
                  <c:v>8</c:v>
                </c:pt>
                <c:pt idx="1406">
                  <c:v>8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9</c:v>
                </c:pt>
                <c:pt idx="1411">
                  <c:v>9</c:v>
                </c:pt>
                <c:pt idx="1412">
                  <c:v>9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9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10</c:v>
                </c:pt>
                <c:pt idx="1430">
                  <c:v>9</c:v>
                </c:pt>
                <c:pt idx="1431">
                  <c:v>9</c:v>
                </c:pt>
                <c:pt idx="1432">
                  <c:v>9</c:v>
                </c:pt>
                <c:pt idx="1433">
                  <c:v>9</c:v>
                </c:pt>
                <c:pt idx="1434">
                  <c:v>9</c:v>
                </c:pt>
                <c:pt idx="1435">
                  <c:v>9</c:v>
                </c:pt>
                <c:pt idx="1436">
                  <c:v>10</c:v>
                </c:pt>
                <c:pt idx="1437">
                  <c:v>9</c:v>
                </c:pt>
                <c:pt idx="1438">
                  <c:v>9</c:v>
                </c:pt>
                <c:pt idx="1439">
                  <c:v>9</c:v>
                </c:pt>
                <c:pt idx="1440">
                  <c:v>9</c:v>
                </c:pt>
                <c:pt idx="1441">
                  <c:v>8</c:v>
                </c:pt>
                <c:pt idx="1442">
                  <c:v>8</c:v>
                </c:pt>
                <c:pt idx="1443">
                  <c:v>9</c:v>
                </c:pt>
                <c:pt idx="1444">
                  <c:v>11</c:v>
                </c:pt>
                <c:pt idx="1445">
                  <c:v>11</c:v>
                </c:pt>
                <c:pt idx="1446">
                  <c:v>12</c:v>
                </c:pt>
                <c:pt idx="1447">
                  <c:v>12</c:v>
                </c:pt>
                <c:pt idx="1448">
                  <c:v>15</c:v>
                </c:pt>
                <c:pt idx="1449">
                  <c:v>15</c:v>
                </c:pt>
                <c:pt idx="1450">
                  <c:v>16</c:v>
                </c:pt>
                <c:pt idx="1451">
                  <c:v>20</c:v>
                </c:pt>
                <c:pt idx="1452">
                  <c:v>21</c:v>
                </c:pt>
                <c:pt idx="1453">
                  <c:v>24</c:v>
                </c:pt>
                <c:pt idx="1454">
                  <c:v>25</c:v>
                </c:pt>
                <c:pt idx="1455">
                  <c:v>24</c:v>
                </c:pt>
                <c:pt idx="1456">
                  <c:v>25</c:v>
                </c:pt>
                <c:pt idx="1457">
                  <c:v>25</c:v>
                </c:pt>
                <c:pt idx="1458">
                  <c:v>23</c:v>
                </c:pt>
                <c:pt idx="1459">
                  <c:v>24</c:v>
                </c:pt>
                <c:pt idx="1460">
                  <c:v>22</c:v>
                </c:pt>
                <c:pt idx="1461">
                  <c:v>20</c:v>
                </c:pt>
                <c:pt idx="1462">
                  <c:v>19</c:v>
                </c:pt>
                <c:pt idx="1463">
                  <c:v>19</c:v>
                </c:pt>
                <c:pt idx="1464">
                  <c:v>17</c:v>
                </c:pt>
                <c:pt idx="1465">
                  <c:v>17</c:v>
                </c:pt>
                <c:pt idx="1466">
                  <c:v>17</c:v>
                </c:pt>
                <c:pt idx="1467">
                  <c:v>17</c:v>
                </c:pt>
                <c:pt idx="1468">
                  <c:v>16</c:v>
                </c:pt>
                <c:pt idx="1469">
                  <c:v>15</c:v>
                </c:pt>
                <c:pt idx="1470">
                  <c:v>16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13</c:v>
                </c:pt>
                <c:pt idx="1475">
                  <c:v>14</c:v>
                </c:pt>
                <c:pt idx="1476">
                  <c:v>14</c:v>
                </c:pt>
                <c:pt idx="1477">
                  <c:v>13</c:v>
                </c:pt>
                <c:pt idx="1478">
                  <c:v>12</c:v>
                </c:pt>
                <c:pt idx="1479">
                  <c:v>12</c:v>
                </c:pt>
                <c:pt idx="1480">
                  <c:v>12</c:v>
                </c:pt>
                <c:pt idx="1481">
                  <c:v>10</c:v>
                </c:pt>
                <c:pt idx="1482">
                  <c:v>9</c:v>
                </c:pt>
                <c:pt idx="1483">
                  <c:v>9</c:v>
                </c:pt>
                <c:pt idx="1484">
                  <c:v>9</c:v>
                </c:pt>
                <c:pt idx="1485">
                  <c:v>8</c:v>
                </c:pt>
                <c:pt idx="1486">
                  <c:v>10</c:v>
                </c:pt>
                <c:pt idx="1487">
                  <c:v>11</c:v>
                </c:pt>
                <c:pt idx="1488">
                  <c:v>10</c:v>
                </c:pt>
                <c:pt idx="1489">
                  <c:v>9</c:v>
                </c:pt>
                <c:pt idx="1490">
                  <c:v>10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13</c:v>
                </c:pt>
                <c:pt idx="1496">
                  <c:v>13</c:v>
                </c:pt>
                <c:pt idx="1497">
                  <c:v>13</c:v>
                </c:pt>
                <c:pt idx="1498">
                  <c:v>13</c:v>
                </c:pt>
                <c:pt idx="1499">
                  <c:v>13</c:v>
                </c:pt>
                <c:pt idx="1500">
                  <c:v>15</c:v>
                </c:pt>
                <c:pt idx="1501">
                  <c:v>18</c:v>
                </c:pt>
                <c:pt idx="1502">
                  <c:v>17</c:v>
                </c:pt>
                <c:pt idx="1503">
                  <c:v>20</c:v>
                </c:pt>
                <c:pt idx="1504">
                  <c:v>20</c:v>
                </c:pt>
                <c:pt idx="1505">
                  <c:v>20</c:v>
                </c:pt>
                <c:pt idx="1506">
                  <c:v>20</c:v>
                </c:pt>
                <c:pt idx="1507">
                  <c:v>21</c:v>
                </c:pt>
                <c:pt idx="1508">
                  <c:v>22</c:v>
                </c:pt>
                <c:pt idx="1509">
                  <c:v>20</c:v>
                </c:pt>
                <c:pt idx="1510">
                  <c:v>19</c:v>
                </c:pt>
                <c:pt idx="1511">
                  <c:v>20</c:v>
                </c:pt>
                <c:pt idx="1512">
                  <c:v>19</c:v>
                </c:pt>
                <c:pt idx="1513">
                  <c:v>20</c:v>
                </c:pt>
                <c:pt idx="1514">
                  <c:v>20</c:v>
                </c:pt>
                <c:pt idx="1515">
                  <c:v>20</c:v>
                </c:pt>
                <c:pt idx="1516">
                  <c:v>19</c:v>
                </c:pt>
                <c:pt idx="1517">
                  <c:v>19</c:v>
                </c:pt>
                <c:pt idx="1518">
                  <c:v>19</c:v>
                </c:pt>
                <c:pt idx="1519">
                  <c:v>18</c:v>
                </c:pt>
                <c:pt idx="1520">
                  <c:v>18</c:v>
                </c:pt>
                <c:pt idx="1521">
                  <c:v>17</c:v>
                </c:pt>
                <c:pt idx="1522">
                  <c:v>15</c:v>
                </c:pt>
                <c:pt idx="1523">
                  <c:v>13</c:v>
                </c:pt>
                <c:pt idx="1524">
                  <c:v>12</c:v>
                </c:pt>
                <c:pt idx="1525">
                  <c:v>11</c:v>
                </c:pt>
                <c:pt idx="1526">
                  <c:v>12</c:v>
                </c:pt>
                <c:pt idx="1527">
                  <c:v>11</c:v>
                </c:pt>
                <c:pt idx="1528">
                  <c:v>12</c:v>
                </c:pt>
                <c:pt idx="1529">
                  <c:v>13</c:v>
                </c:pt>
                <c:pt idx="1530">
                  <c:v>15</c:v>
                </c:pt>
                <c:pt idx="1531">
                  <c:v>16</c:v>
                </c:pt>
                <c:pt idx="1532">
                  <c:v>16</c:v>
                </c:pt>
                <c:pt idx="1533">
                  <c:v>16</c:v>
                </c:pt>
                <c:pt idx="1534">
                  <c:v>17</c:v>
                </c:pt>
                <c:pt idx="1535">
                  <c:v>19</c:v>
                </c:pt>
                <c:pt idx="1536">
                  <c:v>20</c:v>
                </c:pt>
                <c:pt idx="1537">
                  <c:v>21</c:v>
                </c:pt>
                <c:pt idx="1538">
                  <c:v>25</c:v>
                </c:pt>
                <c:pt idx="1539">
                  <c:v>26</c:v>
                </c:pt>
                <c:pt idx="1540">
                  <c:v>29</c:v>
                </c:pt>
                <c:pt idx="1541">
                  <c:v>30</c:v>
                </c:pt>
                <c:pt idx="1542">
                  <c:v>35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35</c:v>
                </c:pt>
                <c:pt idx="1550">
                  <c:v>31</c:v>
                </c:pt>
                <c:pt idx="1551">
                  <c:v>27</c:v>
                </c:pt>
                <c:pt idx="1552">
                  <c:v>23</c:v>
                </c:pt>
                <c:pt idx="1553">
                  <c:v>16</c:v>
                </c:pt>
                <c:pt idx="1554">
                  <c:v>14</c:v>
                </c:pt>
                <c:pt idx="1555">
                  <c:v>13</c:v>
                </c:pt>
                <c:pt idx="1556">
                  <c:v>12</c:v>
                </c:pt>
                <c:pt idx="1557">
                  <c:v>11</c:v>
                </c:pt>
                <c:pt idx="1558">
                  <c:v>12</c:v>
                </c:pt>
                <c:pt idx="1559">
                  <c:v>13</c:v>
                </c:pt>
                <c:pt idx="1560">
                  <c:v>13</c:v>
                </c:pt>
                <c:pt idx="1561">
                  <c:v>13</c:v>
                </c:pt>
                <c:pt idx="1562">
                  <c:v>13</c:v>
                </c:pt>
                <c:pt idx="1563">
                  <c:v>14</c:v>
                </c:pt>
                <c:pt idx="1564">
                  <c:v>14</c:v>
                </c:pt>
                <c:pt idx="1565">
                  <c:v>14</c:v>
                </c:pt>
                <c:pt idx="1566">
                  <c:v>13</c:v>
                </c:pt>
                <c:pt idx="1567">
                  <c:v>13</c:v>
                </c:pt>
                <c:pt idx="1568">
                  <c:v>12</c:v>
                </c:pt>
                <c:pt idx="1569">
                  <c:v>12</c:v>
                </c:pt>
                <c:pt idx="1570">
                  <c:v>11</c:v>
                </c:pt>
                <c:pt idx="1571">
                  <c:v>10</c:v>
                </c:pt>
                <c:pt idx="1572">
                  <c:v>8</c:v>
                </c:pt>
                <c:pt idx="1573">
                  <c:v>6</c:v>
                </c:pt>
                <c:pt idx="1574">
                  <c:v>7</c:v>
                </c:pt>
                <c:pt idx="1575">
                  <c:v>7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4</c:v>
                </c:pt>
                <c:pt idx="1580">
                  <c:v>4</c:v>
                </c:pt>
                <c:pt idx="1581">
                  <c:v>3</c:v>
                </c:pt>
                <c:pt idx="1582">
                  <c:v>3</c:v>
                </c:pt>
                <c:pt idx="1583">
                  <c:v>3</c:v>
                </c:pt>
                <c:pt idx="1584">
                  <c:v>4</c:v>
                </c:pt>
                <c:pt idx="1585">
                  <c:v>4</c:v>
                </c:pt>
                <c:pt idx="1586">
                  <c:v>5</c:v>
                </c:pt>
                <c:pt idx="1587">
                  <c:v>5</c:v>
                </c:pt>
                <c:pt idx="1588">
                  <c:v>6</c:v>
                </c:pt>
                <c:pt idx="1589">
                  <c:v>6</c:v>
                </c:pt>
                <c:pt idx="1590">
                  <c:v>5</c:v>
                </c:pt>
                <c:pt idx="1591">
                  <c:v>5</c:v>
                </c:pt>
                <c:pt idx="1592">
                  <c:v>6</c:v>
                </c:pt>
                <c:pt idx="1593">
                  <c:v>6</c:v>
                </c:pt>
                <c:pt idx="1594">
                  <c:v>7</c:v>
                </c:pt>
                <c:pt idx="1595">
                  <c:v>7</c:v>
                </c:pt>
                <c:pt idx="1596">
                  <c:v>7</c:v>
                </c:pt>
                <c:pt idx="1597">
                  <c:v>7</c:v>
                </c:pt>
                <c:pt idx="1598">
                  <c:v>7</c:v>
                </c:pt>
                <c:pt idx="1599">
                  <c:v>8</c:v>
                </c:pt>
                <c:pt idx="1600">
                  <c:v>8</c:v>
                </c:pt>
                <c:pt idx="1601">
                  <c:v>9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9</c:v>
                </c:pt>
                <c:pt idx="1607">
                  <c:v>9</c:v>
                </c:pt>
                <c:pt idx="1608">
                  <c:v>9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12</c:v>
                </c:pt>
                <c:pt idx="1619">
                  <c:v>13</c:v>
                </c:pt>
                <c:pt idx="1620">
                  <c:v>15</c:v>
                </c:pt>
                <c:pt idx="1621">
                  <c:v>16</c:v>
                </c:pt>
                <c:pt idx="1622">
                  <c:v>17</c:v>
                </c:pt>
                <c:pt idx="1623">
                  <c:v>17</c:v>
                </c:pt>
                <c:pt idx="1624">
                  <c:v>17</c:v>
                </c:pt>
                <c:pt idx="1625">
                  <c:v>16</c:v>
                </c:pt>
                <c:pt idx="1626">
                  <c:v>16</c:v>
                </c:pt>
                <c:pt idx="1627">
                  <c:v>14</c:v>
                </c:pt>
                <c:pt idx="1628">
                  <c:v>13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9</c:v>
                </c:pt>
                <c:pt idx="1633">
                  <c:v>7</c:v>
                </c:pt>
                <c:pt idx="1634">
                  <c:v>7</c:v>
                </c:pt>
                <c:pt idx="1635">
                  <c:v>7</c:v>
                </c:pt>
                <c:pt idx="1636">
                  <c:v>8</c:v>
                </c:pt>
                <c:pt idx="1637">
                  <c:v>8</c:v>
                </c:pt>
                <c:pt idx="1638">
                  <c:v>7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8</c:v>
                </c:pt>
                <c:pt idx="1646">
                  <c:v>8</c:v>
                </c:pt>
                <c:pt idx="1647">
                  <c:v>9</c:v>
                </c:pt>
                <c:pt idx="1648">
                  <c:v>9</c:v>
                </c:pt>
                <c:pt idx="1649">
                  <c:v>10</c:v>
                </c:pt>
                <c:pt idx="1650">
                  <c:v>9</c:v>
                </c:pt>
                <c:pt idx="1651">
                  <c:v>9</c:v>
                </c:pt>
                <c:pt idx="1652">
                  <c:v>9</c:v>
                </c:pt>
                <c:pt idx="1653">
                  <c:v>9</c:v>
                </c:pt>
                <c:pt idx="1654">
                  <c:v>9</c:v>
                </c:pt>
                <c:pt idx="1655">
                  <c:v>9</c:v>
                </c:pt>
                <c:pt idx="1656">
                  <c:v>8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8</c:v>
                </c:pt>
                <c:pt idx="1662">
                  <c:v>8</c:v>
                </c:pt>
                <c:pt idx="1663">
                  <c:v>8</c:v>
                </c:pt>
                <c:pt idx="1664">
                  <c:v>7</c:v>
                </c:pt>
                <c:pt idx="1665">
                  <c:v>7</c:v>
                </c:pt>
                <c:pt idx="1666">
                  <c:v>6</c:v>
                </c:pt>
                <c:pt idx="1667">
                  <c:v>6</c:v>
                </c:pt>
                <c:pt idx="1668">
                  <c:v>6</c:v>
                </c:pt>
                <c:pt idx="1669">
                  <c:v>6</c:v>
                </c:pt>
                <c:pt idx="1670">
                  <c:v>7</c:v>
                </c:pt>
                <c:pt idx="1671">
                  <c:v>8</c:v>
                </c:pt>
                <c:pt idx="1672">
                  <c:v>8</c:v>
                </c:pt>
                <c:pt idx="1673">
                  <c:v>8</c:v>
                </c:pt>
                <c:pt idx="1674">
                  <c:v>8</c:v>
                </c:pt>
                <c:pt idx="1675">
                  <c:v>11</c:v>
                </c:pt>
                <c:pt idx="1676">
                  <c:v>9</c:v>
                </c:pt>
                <c:pt idx="1677">
                  <c:v>9</c:v>
                </c:pt>
                <c:pt idx="1678">
                  <c:v>9</c:v>
                </c:pt>
                <c:pt idx="1679">
                  <c:v>10</c:v>
                </c:pt>
                <c:pt idx="1680">
                  <c:v>11</c:v>
                </c:pt>
                <c:pt idx="1681">
                  <c:v>10</c:v>
                </c:pt>
                <c:pt idx="1682">
                  <c:v>9</c:v>
                </c:pt>
                <c:pt idx="1683">
                  <c:v>9</c:v>
                </c:pt>
                <c:pt idx="1684">
                  <c:v>6</c:v>
                </c:pt>
                <c:pt idx="1685">
                  <c:v>6</c:v>
                </c:pt>
                <c:pt idx="1686">
                  <c:v>6</c:v>
                </c:pt>
                <c:pt idx="1687">
                  <c:v>6</c:v>
                </c:pt>
                <c:pt idx="1688">
                  <c:v>5</c:v>
                </c:pt>
                <c:pt idx="1689">
                  <c:v>3</c:v>
                </c:pt>
                <c:pt idx="1690">
                  <c:v>3</c:v>
                </c:pt>
                <c:pt idx="1691">
                  <c:v>5</c:v>
                </c:pt>
                <c:pt idx="1692">
                  <c:v>5</c:v>
                </c:pt>
                <c:pt idx="1693">
                  <c:v>4</c:v>
                </c:pt>
                <c:pt idx="1694">
                  <c:v>4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5</c:v>
                </c:pt>
                <c:pt idx="1700">
                  <c:v>6</c:v>
                </c:pt>
                <c:pt idx="1701">
                  <c:v>6</c:v>
                </c:pt>
                <c:pt idx="1702">
                  <c:v>6</c:v>
                </c:pt>
                <c:pt idx="1703">
                  <c:v>6</c:v>
                </c:pt>
                <c:pt idx="1704">
                  <c:v>6</c:v>
                </c:pt>
                <c:pt idx="1705">
                  <c:v>6</c:v>
                </c:pt>
                <c:pt idx="1706">
                  <c:v>6</c:v>
                </c:pt>
                <c:pt idx="1707">
                  <c:v>6</c:v>
                </c:pt>
                <c:pt idx="1708">
                  <c:v>6</c:v>
                </c:pt>
                <c:pt idx="1709">
                  <c:v>6</c:v>
                </c:pt>
                <c:pt idx="1710">
                  <c:v>6</c:v>
                </c:pt>
                <c:pt idx="1711">
                  <c:v>6</c:v>
                </c:pt>
                <c:pt idx="1712">
                  <c:v>6</c:v>
                </c:pt>
                <c:pt idx="1713">
                  <c:v>6</c:v>
                </c:pt>
                <c:pt idx="1714">
                  <c:v>6</c:v>
                </c:pt>
                <c:pt idx="1715">
                  <c:v>6</c:v>
                </c:pt>
                <c:pt idx="1716">
                  <c:v>6</c:v>
                </c:pt>
                <c:pt idx="1717">
                  <c:v>6</c:v>
                </c:pt>
                <c:pt idx="1718">
                  <c:v>5</c:v>
                </c:pt>
                <c:pt idx="1719">
                  <c:v>5</c:v>
                </c:pt>
                <c:pt idx="1720">
                  <c:v>5</c:v>
                </c:pt>
                <c:pt idx="1721">
                  <c:v>6</c:v>
                </c:pt>
                <c:pt idx="1722">
                  <c:v>6</c:v>
                </c:pt>
                <c:pt idx="1723">
                  <c:v>6</c:v>
                </c:pt>
                <c:pt idx="1724">
                  <c:v>6</c:v>
                </c:pt>
                <c:pt idx="1725">
                  <c:v>7</c:v>
                </c:pt>
                <c:pt idx="1726">
                  <c:v>8</c:v>
                </c:pt>
                <c:pt idx="1727">
                  <c:v>8</c:v>
                </c:pt>
                <c:pt idx="1728">
                  <c:v>7</c:v>
                </c:pt>
                <c:pt idx="1729">
                  <c:v>7</c:v>
                </c:pt>
                <c:pt idx="1730">
                  <c:v>7</c:v>
                </c:pt>
                <c:pt idx="1731">
                  <c:v>7</c:v>
                </c:pt>
                <c:pt idx="1732">
                  <c:v>7</c:v>
                </c:pt>
                <c:pt idx="1733">
                  <c:v>8</c:v>
                </c:pt>
                <c:pt idx="1734">
                  <c:v>8</c:v>
                </c:pt>
                <c:pt idx="1735">
                  <c:v>8</c:v>
                </c:pt>
                <c:pt idx="1736">
                  <c:v>8</c:v>
                </c:pt>
                <c:pt idx="1737">
                  <c:v>8</c:v>
                </c:pt>
                <c:pt idx="1738">
                  <c:v>8</c:v>
                </c:pt>
                <c:pt idx="1739">
                  <c:v>8</c:v>
                </c:pt>
                <c:pt idx="1740">
                  <c:v>8</c:v>
                </c:pt>
                <c:pt idx="1741">
                  <c:v>8</c:v>
                </c:pt>
                <c:pt idx="1742">
                  <c:v>8</c:v>
                </c:pt>
                <c:pt idx="1743">
                  <c:v>8</c:v>
                </c:pt>
                <c:pt idx="1744">
                  <c:v>7</c:v>
                </c:pt>
                <c:pt idx="1745">
                  <c:v>7</c:v>
                </c:pt>
                <c:pt idx="1746">
                  <c:v>9</c:v>
                </c:pt>
                <c:pt idx="1747">
                  <c:v>9</c:v>
                </c:pt>
                <c:pt idx="1748">
                  <c:v>9</c:v>
                </c:pt>
                <c:pt idx="1749">
                  <c:v>9</c:v>
                </c:pt>
                <c:pt idx="1750">
                  <c:v>9</c:v>
                </c:pt>
                <c:pt idx="1751">
                  <c:v>9</c:v>
                </c:pt>
                <c:pt idx="1752">
                  <c:v>9</c:v>
                </c:pt>
                <c:pt idx="1753">
                  <c:v>9</c:v>
                </c:pt>
                <c:pt idx="1754">
                  <c:v>9</c:v>
                </c:pt>
                <c:pt idx="1755">
                  <c:v>9</c:v>
                </c:pt>
                <c:pt idx="1756">
                  <c:v>9</c:v>
                </c:pt>
                <c:pt idx="1757">
                  <c:v>9</c:v>
                </c:pt>
                <c:pt idx="1758">
                  <c:v>9</c:v>
                </c:pt>
                <c:pt idx="1759">
                  <c:v>9</c:v>
                </c:pt>
                <c:pt idx="1760">
                  <c:v>9</c:v>
                </c:pt>
                <c:pt idx="1761">
                  <c:v>9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9</c:v>
                </c:pt>
                <c:pt idx="1768">
                  <c:v>9</c:v>
                </c:pt>
                <c:pt idx="1769">
                  <c:v>8</c:v>
                </c:pt>
                <c:pt idx="1770">
                  <c:v>7</c:v>
                </c:pt>
                <c:pt idx="1771">
                  <c:v>7</c:v>
                </c:pt>
                <c:pt idx="1772">
                  <c:v>6</c:v>
                </c:pt>
                <c:pt idx="1773">
                  <c:v>6</c:v>
                </c:pt>
                <c:pt idx="1774">
                  <c:v>6</c:v>
                </c:pt>
                <c:pt idx="1775">
                  <c:v>7</c:v>
                </c:pt>
                <c:pt idx="1776">
                  <c:v>7</c:v>
                </c:pt>
                <c:pt idx="1777">
                  <c:v>6</c:v>
                </c:pt>
                <c:pt idx="1778">
                  <c:v>6</c:v>
                </c:pt>
                <c:pt idx="1779">
                  <c:v>6</c:v>
                </c:pt>
                <c:pt idx="1780">
                  <c:v>6</c:v>
                </c:pt>
                <c:pt idx="1781">
                  <c:v>5</c:v>
                </c:pt>
                <c:pt idx="1782">
                  <c:v>5</c:v>
                </c:pt>
                <c:pt idx="1783">
                  <c:v>5</c:v>
                </c:pt>
                <c:pt idx="1784">
                  <c:v>5</c:v>
                </c:pt>
                <c:pt idx="1785">
                  <c:v>5</c:v>
                </c:pt>
                <c:pt idx="1786">
                  <c:v>5</c:v>
                </c:pt>
                <c:pt idx="1787">
                  <c:v>5</c:v>
                </c:pt>
                <c:pt idx="1788">
                  <c:v>6</c:v>
                </c:pt>
                <c:pt idx="1789">
                  <c:v>6</c:v>
                </c:pt>
                <c:pt idx="1790">
                  <c:v>6</c:v>
                </c:pt>
                <c:pt idx="1791">
                  <c:v>6</c:v>
                </c:pt>
                <c:pt idx="1792">
                  <c:v>7</c:v>
                </c:pt>
                <c:pt idx="1793">
                  <c:v>7</c:v>
                </c:pt>
                <c:pt idx="1794">
                  <c:v>7</c:v>
                </c:pt>
                <c:pt idx="1795">
                  <c:v>7</c:v>
                </c:pt>
                <c:pt idx="1796">
                  <c:v>7</c:v>
                </c:pt>
                <c:pt idx="1797">
                  <c:v>6</c:v>
                </c:pt>
                <c:pt idx="1798">
                  <c:v>6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8</c:v>
                </c:pt>
                <c:pt idx="1803">
                  <c:v>8</c:v>
                </c:pt>
                <c:pt idx="1804">
                  <c:v>8</c:v>
                </c:pt>
                <c:pt idx="1805">
                  <c:v>8</c:v>
                </c:pt>
                <c:pt idx="1806">
                  <c:v>9</c:v>
                </c:pt>
                <c:pt idx="1807">
                  <c:v>9</c:v>
                </c:pt>
                <c:pt idx="1808">
                  <c:v>9</c:v>
                </c:pt>
                <c:pt idx="1809">
                  <c:v>8</c:v>
                </c:pt>
                <c:pt idx="1810">
                  <c:v>8</c:v>
                </c:pt>
                <c:pt idx="1811">
                  <c:v>7</c:v>
                </c:pt>
                <c:pt idx="1812">
                  <c:v>7</c:v>
                </c:pt>
                <c:pt idx="1813">
                  <c:v>7</c:v>
                </c:pt>
                <c:pt idx="1814">
                  <c:v>8</c:v>
                </c:pt>
                <c:pt idx="1815">
                  <c:v>8</c:v>
                </c:pt>
                <c:pt idx="1816">
                  <c:v>8</c:v>
                </c:pt>
                <c:pt idx="1817">
                  <c:v>8</c:v>
                </c:pt>
                <c:pt idx="1818">
                  <c:v>11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11</c:v>
                </c:pt>
                <c:pt idx="1823">
                  <c:v>13</c:v>
                </c:pt>
                <c:pt idx="1824">
                  <c:v>14</c:v>
                </c:pt>
                <c:pt idx="1825">
                  <c:v>14</c:v>
                </c:pt>
                <c:pt idx="1826">
                  <c:v>14</c:v>
                </c:pt>
                <c:pt idx="1827">
                  <c:v>13</c:v>
                </c:pt>
                <c:pt idx="1828">
                  <c:v>11</c:v>
                </c:pt>
                <c:pt idx="1829">
                  <c:v>11</c:v>
                </c:pt>
                <c:pt idx="1830">
                  <c:v>11</c:v>
                </c:pt>
                <c:pt idx="1831">
                  <c:v>11</c:v>
                </c:pt>
                <c:pt idx="1832">
                  <c:v>12</c:v>
                </c:pt>
                <c:pt idx="1833">
                  <c:v>12</c:v>
                </c:pt>
                <c:pt idx="1834">
                  <c:v>12</c:v>
                </c:pt>
                <c:pt idx="1835">
                  <c:v>12</c:v>
                </c:pt>
                <c:pt idx="1836">
                  <c:v>11</c:v>
                </c:pt>
                <c:pt idx="1837">
                  <c:v>11</c:v>
                </c:pt>
                <c:pt idx="1838">
                  <c:v>14</c:v>
                </c:pt>
                <c:pt idx="1839">
                  <c:v>13</c:v>
                </c:pt>
                <c:pt idx="1840">
                  <c:v>13</c:v>
                </c:pt>
                <c:pt idx="1841">
                  <c:v>13</c:v>
                </c:pt>
                <c:pt idx="1842">
                  <c:v>12</c:v>
                </c:pt>
                <c:pt idx="1843">
                  <c:v>11</c:v>
                </c:pt>
                <c:pt idx="1844">
                  <c:v>11</c:v>
                </c:pt>
                <c:pt idx="1845">
                  <c:v>12</c:v>
                </c:pt>
                <c:pt idx="1846">
                  <c:v>13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11</c:v>
                </c:pt>
                <c:pt idx="1851">
                  <c:v>11</c:v>
                </c:pt>
                <c:pt idx="1852">
                  <c:v>11</c:v>
                </c:pt>
                <c:pt idx="1853">
                  <c:v>11</c:v>
                </c:pt>
                <c:pt idx="1854">
                  <c:v>11</c:v>
                </c:pt>
                <c:pt idx="1855">
                  <c:v>10</c:v>
                </c:pt>
                <c:pt idx="1856">
                  <c:v>11</c:v>
                </c:pt>
                <c:pt idx="1857">
                  <c:v>11</c:v>
                </c:pt>
                <c:pt idx="1858">
                  <c:v>12</c:v>
                </c:pt>
                <c:pt idx="1859">
                  <c:v>12</c:v>
                </c:pt>
                <c:pt idx="1860">
                  <c:v>12</c:v>
                </c:pt>
                <c:pt idx="1861">
                  <c:v>11</c:v>
                </c:pt>
                <c:pt idx="1862">
                  <c:v>11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11</c:v>
                </c:pt>
                <c:pt idx="1871">
                  <c:v>11</c:v>
                </c:pt>
                <c:pt idx="1872">
                  <c:v>12</c:v>
                </c:pt>
                <c:pt idx="1873">
                  <c:v>11</c:v>
                </c:pt>
                <c:pt idx="1874">
                  <c:v>10</c:v>
                </c:pt>
                <c:pt idx="1875">
                  <c:v>9</c:v>
                </c:pt>
                <c:pt idx="1876">
                  <c:v>9</c:v>
                </c:pt>
                <c:pt idx="1877">
                  <c:v>10</c:v>
                </c:pt>
                <c:pt idx="1878">
                  <c:v>9</c:v>
                </c:pt>
                <c:pt idx="1879">
                  <c:v>8</c:v>
                </c:pt>
                <c:pt idx="1880">
                  <c:v>8</c:v>
                </c:pt>
                <c:pt idx="1881">
                  <c:v>8</c:v>
                </c:pt>
                <c:pt idx="1882">
                  <c:v>8</c:v>
                </c:pt>
                <c:pt idx="1883">
                  <c:v>10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12</c:v>
                </c:pt>
                <c:pt idx="1889">
                  <c:v>12</c:v>
                </c:pt>
                <c:pt idx="1890">
                  <c:v>13</c:v>
                </c:pt>
                <c:pt idx="1891">
                  <c:v>13</c:v>
                </c:pt>
                <c:pt idx="1892">
                  <c:v>13</c:v>
                </c:pt>
                <c:pt idx="1893">
                  <c:v>13</c:v>
                </c:pt>
                <c:pt idx="1894">
                  <c:v>13</c:v>
                </c:pt>
                <c:pt idx="1895">
                  <c:v>13</c:v>
                </c:pt>
                <c:pt idx="1896">
                  <c:v>13</c:v>
                </c:pt>
                <c:pt idx="1897">
                  <c:v>13</c:v>
                </c:pt>
                <c:pt idx="1898">
                  <c:v>13</c:v>
                </c:pt>
                <c:pt idx="1899">
                  <c:v>13</c:v>
                </c:pt>
                <c:pt idx="1900">
                  <c:v>13</c:v>
                </c:pt>
                <c:pt idx="1901">
                  <c:v>13</c:v>
                </c:pt>
                <c:pt idx="1902">
                  <c:v>12</c:v>
                </c:pt>
                <c:pt idx="1903">
                  <c:v>11</c:v>
                </c:pt>
                <c:pt idx="1904">
                  <c:v>12</c:v>
                </c:pt>
                <c:pt idx="1905">
                  <c:v>11</c:v>
                </c:pt>
                <c:pt idx="1906">
                  <c:v>11</c:v>
                </c:pt>
                <c:pt idx="1907">
                  <c:v>11</c:v>
                </c:pt>
                <c:pt idx="1908">
                  <c:v>11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11</c:v>
                </c:pt>
                <c:pt idx="1916">
                  <c:v>11</c:v>
                </c:pt>
                <c:pt idx="1917">
                  <c:v>11</c:v>
                </c:pt>
                <c:pt idx="1918">
                  <c:v>9</c:v>
                </c:pt>
                <c:pt idx="1919">
                  <c:v>10</c:v>
                </c:pt>
                <c:pt idx="1920">
                  <c:v>10</c:v>
                </c:pt>
                <c:pt idx="1921">
                  <c:v>9</c:v>
                </c:pt>
                <c:pt idx="1922">
                  <c:v>9</c:v>
                </c:pt>
                <c:pt idx="1923">
                  <c:v>10</c:v>
                </c:pt>
                <c:pt idx="1924">
                  <c:v>10</c:v>
                </c:pt>
                <c:pt idx="1925">
                  <c:v>11</c:v>
                </c:pt>
                <c:pt idx="1926">
                  <c:v>10</c:v>
                </c:pt>
                <c:pt idx="1927">
                  <c:v>11</c:v>
                </c:pt>
                <c:pt idx="1928">
                  <c:v>10</c:v>
                </c:pt>
                <c:pt idx="1929">
                  <c:v>10</c:v>
                </c:pt>
                <c:pt idx="1930">
                  <c:v>9</c:v>
                </c:pt>
                <c:pt idx="1931">
                  <c:v>9</c:v>
                </c:pt>
                <c:pt idx="1932">
                  <c:v>8</c:v>
                </c:pt>
                <c:pt idx="1933">
                  <c:v>9</c:v>
                </c:pt>
                <c:pt idx="1934">
                  <c:v>9</c:v>
                </c:pt>
                <c:pt idx="1935">
                  <c:v>9</c:v>
                </c:pt>
                <c:pt idx="1936">
                  <c:v>9</c:v>
                </c:pt>
                <c:pt idx="1937">
                  <c:v>9</c:v>
                </c:pt>
                <c:pt idx="1938">
                  <c:v>9</c:v>
                </c:pt>
                <c:pt idx="1939">
                  <c:v>9</c:v>
                </c:pt>
                <c:pt idx="1940">
                  <c:v>10</c:v>
                </c:pt>
                <c:pt idx="1941">
                  <c:v>11</c:v>
                </c:pt>
                <c:pt idx="1942">
                  <c:v>11</c:v>
                </c:pt>
                <c:pt idx="1943">
                  <c:v>12</c:v>
                </c:pt>
                <c:pt idx="1944">
                  <c:v>12</c:v>
                </c:pt>
                <c:pt idx="1945">
                  <c:v>12</c:v>
                </c:pt>
                <c:pt idx="1946">
                  <c:v>12</c:v>
                </c:pt>
                <c:pt idx="1947">
                  <c:v>13</c:v>
                </c:pt>
                <c:pt idx="1948">
                  <c:v>13</c:v>
                </c:pt>
                <c:pt idx="1949">
                  <c:v>13</c:v>
                </c:pt>
                <c:pt idx="1950">
                  <c:v>14</c:v>
                </c:pt>
                <c:pt idx="1951">
                  <c:v>14</c:v>
                </c:pt>
                <c:pt idx="1952">
                  <c:v>13</c:v>
                </c:pt>
                <c:pt idx="1953">
                  <c:v>14</c:v>
                </c:pt>
                <c:pt idx="1954">
                  <c:v>14</c:v>
                </c:pt>
                <c:pt idx="1955">
                  <c:v>13</c:v>
                </c:pt>
                <c:pt idx="1956">
                  <c:v>13</c:v>
                </c:pt>
                <c:pt idx="1957">
                  <c:v>14</c:v>
                </c:pt>
                <c:pt idx="1958">
                  <c:v>14</c:v>
                </c:pt>
                <c:pt idx="1959">
                  <c:v>13</c:v>
                </c:pt>
                <c:pt idx="1960">
                  <c:v>12</c:v>
                </c:pt>
                <c:pt idx="1961">
                  <c:v>12</c:v>
                </c:pt>
                <c:pt idx="1962">
                  <c:v>11</c:v>
                </c:pt>
                <c:pt idx="1963">
                  <c:v>11</c:v>
                </c:pt>
                <c:pt idx="1964">
                  <c:v>11</c:v>
                </c:pt>
                <c:pt idx="1965">
                  <c:v>10</c:v>
                </c:pt>
                <c:pt idx="1966">
                  <c:v>9</c:v>
                </c:pt>
                <c:pt idx="1967">
                  <c:v>10</c:v>
                </c:pt>
                <c:pt idx="1968">
                  <c:v>11</c:v>
                </c:pt>
                <c:pt idx="1969">
                  <c:v>12</c:v>
                </c:pt>
                <c:pt idx="1970">
                  <c:v>13</c:v>
                </c:pt>
                <c:pt idx="1971">
                  <c:v>13</c:v>
                </c:pt>
                <c:pt idx="1972">
                  <c:v>13</c:v>
                </c:pt>
                <c:pt idx="1973">
                  <c:v>14</c:v>
                </c:pt>
                <c:pt idx="1974">
                  <c:v>14</c:v>
                </c:pt>
                <c:pt idx="1975">
                  <c:v>14</c:v>
                </c:pt>
                <c:pt idx="1976">
                  <c:v>14</c:v>
                </c:pt>
                <c:pt idx="1977">
                  <c:v>14</c:v>
                </c:pt>
                <c:pt idx="1978">
                  <c:v>13</c:v>
                </c:pt>
                <c:pt idx="1979">
                  <c:v>12</c:v>
                </c:pt>
                <c:pt idx="1980">
                  <c:v>11</c:v>
                </c:pt>
                <c:pt idx="1981">
                  <c:v>11</c:v>
                </c:pt>
                <c:pt idx="1982">
                  <c:v>10</c:v>
                </c:pt>
                <c:pt idx="1983">
                  <c:v>9</c:v>
                </c:pt>
                <c:pt idx="1984">
                  <c:v>10</c:v>
                </c:pt>
                <c:pt idx="1985">
                  <c:v>10</c:v>
                </c:pt>
                <c:pt idx="1986">
                  <c:v>10</c:v>
                </c:pt>
                <c:pt idx="1987">
                  <c:v>9</c:v>
                </c:pt>
                <c:pt idx="1988">
                  <c:v>10</c:v>
                </c:pt>
                <c:pt idx="1989">
                  <c:v>10</c:v>
                </c:pt>
                <c:pt idx="1990">
                  <c:v>11</c:v>
                </c:pt>
                <c:pt idx="1991">
                  <c:v>11</c:v>
                </c:pt>
                <c:pt idx="1992">
                  <c:v>10</c:v>
                </c:pt>
                <c:pt idx="1993">
                  <c:v>11</c:v>
                </c:pt>
                <c:pt idx="1994">
                  <c:v>11</c:v>
                </c:pt>
                <c:pt idx="1995">
                  <c:v>11</c:v>
                </c:pt>
                <c:pt idx="1996">
                  <c:v>12</c:v>
                </c:pt>
                <c:pt idx="1997">
                  <c:v>15</c:v>
                </c:pt>
                <c:pt idx="1998">
                  <c:v>15</c:v>
                </c:pt>
                <c:pt idx="1999">
                  <c:v>15</c:v>
                </c:pt>
                <c:pt idx="2000">
                  <c:v>19</c:v>
                </c:pt>
                <c:pt idx="2001">
                  <c:v>19</c:v>
                </c:pt>
                <c:pt idx="2002">
                  <c:v>21</c:v>
                </c:pt>
                <c:pt idx="2003">
                  <c:v>21</c:v>
                </c:pt>
                <c:pt idx="2004">
                  <c:v>21</c:v>
                </c:pt>
                <c:pt idx="2005">
                  <c:v>21</c:v>
                </c:pt>
                <c:pt idx="2006">
                  <c:v>18</c:v>
                </c:pt>
                <c:pt idx="2007">
                  <c:v>20</c:v>
                </c:pt>
                <c:pt idx="2008">
                  <c:v>20</c:v>
                </c:pt>
                <c:pt idx="2009">
                  <c:v>18</c:v>
                </c:pt>
                <c:pt idx="2010">
                  <c:v>18</c:v>
                </c:pt>
                <c:pt idx="2011">
                  <c:v>16</c:v>
                </c:pt>
                <c:pt idx="2012">
                  <c:v>16</c:v>
                </c:pt>
                <c:pt idx="2013">
                  <c:v>14</c:v>
                </c:pt>
                <c:pt idx="2014">
                  <c:v>13</c:v>
                </c:pt>
                <c:pt idx="2015">
                  <c:v>13</c:v>
                </c:pt>
                <c:pt idx="2016">
                  <c:v>13</c:v>
                </c:pt>
                <c:pt idx="2017">
                  <c:v>13</c:v>
                </c:pt>
                <c:pt idx="2018">
                  <c:v>12</c:v>
                </c:pt>
                <c:pt idx="2019">
                  <c:v>13</c:v>
                </c:pt>
                <c:pt idx="2020">
                  <c:v>13</c:v>
                </c:pt>
                <c:pt idx="2021">
                  <c:v>13</c:v>
                </c:pt>
                <c:pt idx="2022">
                  <c:v>13</c:v>
                </c:pt>
                <c:pt idx="2023">
                  <c:v>12</c:v>
                </c:pt>
                <c:pt idx="2024">
                  <c:v>12</c:v>
                </c:pt>
                <c:pt idx="2025">
                  <c:v>11</c:v>
                </c:pt>
                <c:pt idx="2026">
                  <c:v>11</c:v>
                </c:pt>
                <c:pt idx="2027">
                  <c:v>11</c:v>
                </c:pt>
                <c:pt idx="2028">
                  <c:v>11</c:v>
                </c:pt>
                <c:pt idx="2029">
                  <c:v>11</c:v>
                </c:pt>
                <c:pt idx="2030">
                  <c:v>13</c:v>
                </c:pt>
                <c:pt idx="2031">
                  <c:v>13</c:v>
                </c:pt>
                <c:pt idx="2032">
                  <c:v>12</c:v>
                </c:pt>
                <c:pt idx="2033">
                  <c:v>12</c:v>
                </c:pt>
                <c:pt idx="2034">
                  <c:v>11</c:v>
                </c:pt>
                <c:pt idx="2035">
                  <c:v>11</c:v>
                </c:pt>
                <c:pt idx="2036">
                  <c:v>11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9</c:v>
                </c:pt>
                <c:pt idx="2044">
                  <c:v>8</c:v>
                </c:pt>
                <c:pt idx="2045">
                  <c:v>8</c:v>
                </c:pt>
                <c:pt idx="2046">
                  <c:v>9</c:v>
                </c:pt>
                <c:pt idx="2047">
                  <c:v>9</c:v>
                </c:pt>
                <c:pt idx="2048">
                  <c:v>10</c:v>
                </c:pt>
                <c:pt idx="2049">
                  <c:v>10</c:v>
                </c:pt>
                <c:pt idx="2050">
                  <c:v>10</c:v>
                </c:pt>
                <c:pt idx="2051">
                  <c:v>10</c:v>
                </c:pt>
                <c:pt idx="2052">
                  <c:v>9</c:v>
                </c:pt>
                <c:pt idx="2053">
                  <c:v>9</c:v>
                </c:pt>
                <c:pt idx="2054">
                  <c:v>9</c:v>
                </c:pt>
                <c:pt idx="2055">
                  <c:v>11</c:v>
                </c:pt>
                <c:pt idx="2056">
                  <c:v>11</c:v>
                </c:pt>
                <c:pt idx="2057">
                  <c:v>11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9</c:v>
                </c:pt>
                <c:pt idx="2065">
                  <c:v>7</c:v>
                </c:pt>
                <c:pt idx="2066">
                  <c:v>7</c:v>
                </c:pt>
                <c:pt idx="2067">
                  <c:v>8</c:v>
                </c:pt>
                <c:pt idx="2068">
                  <c:v>8</c:v>
                </c:pt>
                <c:pt idx="2069">
                  <c:v>8</c:v>
                </c:pt>
                <c:pt idx="2070">
                  <c:v>8</c:v>
                </c:pt>
                <c:pt idx="2071">
                  <c:v>9</c:v>
                </c:pt>
                <c:pt idx="2072">
                  <c:v>9</c:v>
                </c:pt>
                <c:pt idx="2073">
                  <c:v>9</c:v>
                </c:pt>
                <c:pt idx="2074">
                  <c:v>10</c:v>
                </c:pt>
                <c:pt idx="2075">
                  <c:v>10</c:v>
                </c:pt>
                <c:pt idx="2076">
                  <c:v>11</c:v>
                </c:pt>
                <c:pt idx="2077">
                  <c:v>11</c:v>
                </c:pt>
                <c:pt idx="2078">
                  <c:v>11</c:v>
                </c:pt>
                <c:pt idx="2079">
                  <c:v>11</c:v>
                </c:pt>
                <c:pt idx="2080">
                  <c:v>13</c:v>
                </c:pt>
                <c:pt idx="2081">
                  <c:v>13</c:v>
                </c:pt>
                <c:pt idx="2082">
                  <c:v>14</c:v>
                </c:pt>
                <c:pt idx="2083">
                  <c:v>13</c:v>
                </c:pt>
                <c:pt idx="2084">
                  <c:v>12</c:v>
                </c:pt>
                <c:pt idx="2085">
                  <c:v>12</c:v>
                </c:pt>
                <c:pt idx="2086">
                  <c:v>11</c:v>
                </c:pt>
                <c:pt idx="2087">
                  <c:v>11</c:v>
                </c:pt>
                <c:pt idx="2088">
                  <c:v>12</c:v>
                </c:pt>
                <c:pt idx="2089">
                  <c:v>11</c:v>
                </c:pt>
                <c:pt idx="2090">
                  <c:v>10</c:v>
                </c:pt>
                <c:pt idx="2091">
                  <c:v>10</c:v>
                </c:pt>
                <c:pt idx="2092">
                  <c:v>11</c:v>
                </c:pt>
                <c:pt idx="2093">
                  <c:v>11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8</c:v>
                </c:pt>
                <c:pt idx="2106">
                  <c:v>7</c:v>
                </c:pt>
                <c:pt idx="2107">
                  <c:v>7</c:v>
                </c:pt>
                <c:pt idx="2108">
                  <c:v>7</c:v>
                </c:pt>
                <c:pt idx="2109">
                  <c:v>7</c:v>
                </c:pt>
                <c:pt idx="2110">
                  <c:v>6</c:v>
                </c:pt>
                <c:pt idx="2111">
                  <c:v>6</c:v>
                </c:pt>
                <c:pt idx="2112">
                  <c:v>5</c:v>
                </c:pt>
                <c:pt idx="2113">
                  <c:v>4</c:v>
                </c:pt>
                <c:pt idx="2114">
                  <c:v>3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3</c:v>
                </c:pt>
                <c:pt idx="2119">
                  <c:v>3</c:v>
                </c:pt>
                <c:pt idx="2120">
                  <c:v>4</c:v>
                </c:pt>
                <c:pt idx="2121">
                  <c:v>4</c:v>
                </c:pt>
                <c:pt idx="2122">
                  <c:v>5</c:v>
                </c:pt>
                <c:pt idx="2123">
                  <c:v>5</c:v>
                </c:pt>
                <c:pt idx="2124">
                  <c:v>6</c:v>
                </c:pt>
                <c:pt idx="2125">
                  <c:v>6</c:v>
                </c:pt>
                <c:pt idx="2126">
                  <c:v>6</c:v>
                </c:pt>
                <c:pt idx="2127">
                  <c:v>7</c:v>
                </c:pt>
                <c:pt idx="2128">
                  <c:v>7</c:v>
                </c:pt>
                <c:pt idx="2129">
                  <c:v>8</c:v>
                </c:pt>
                <c:pt idx="2130">
                  <c:v>8</c:v>
                </c:pt>
                <c:pt idx="2131">
                  <c:v>9</c:v>
                </c:pt>
                <c:pt idx="2132">
                  <c:v>9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9</c:v>
                </c:pt>
                <c:pt idx="2137">
                  <c:v>9</c:v>
                </c:pt>
                <c:pt idx="2138">
                  <c:v>8</c:v>
                </c:pt>
                <c:pt idx="2139">
                  <c:v>8</c:v>
                </c:pt>
                <c:pt idx="2140">
                  <c:v>8</c:v>
                </c:pt>
                <c:pt idx="2141">
                  <c:v>8</c:v>
                </c:pt>
                <c:pt idx="2142">
                  <c:v>8</c:v>
                </c:pt>
                <c:pt idx="2143">
                  <c:v>9</c:v>
                </c:pt>
                <c:pt idx="2144">
                  <c:v>9</c:v>
                </c:pt>
                <c:pt idx="2145">
                  <c:v>8</c:v>
                </c:pt>
                <c:pt idx="2146">
                  <c:v>8</c:v>
                </c:pt>
                <c:pt idx="2147">
                  <c:v>8</c:v>
                </c:pt>
                <c:pt idx="2148">
                  <c:v>8</c:v>
                </c:pt>
                <c:pt idx="2149">
                  <c:v>8</c:v>
                </c:pt>
                <c:pt idx="2150">
                  <c:v>8</c:v>
                </c:pt>
                <c:pt idx="2151">
                  <c:v>8</c:v>
                </c:pt>
                <c:pt idx="2152">
                  <c:v>7</c:v>
                </c:pt>
                <c:pt idx="2153">
                  <c:v>7</c:v>
                </c:pt>
                <c:pt idx="2154">
                  <c:v>8</c:v>
                </c:pt>
                <c:pt idx="2155">
                  <c:v>8</c:v>
                </c:pt>
                <c:pt idx="2156">
                  <c:v>8</c:v>
                </c:pt>
                <c:pt idx="2157">
                  <c:v>8</c:v>
                </c:pt>
                <c:pt idx="2158">
                  <c:v>8</c:v>
                </c:pt>
                <c:pt idx="2159">
                  <c:v>8</c:v>
                </c:pt>
                <c:pt idx="2160">
                  <c:v>8</c:v>
                </c:pt>
                <c:pt idx="2161">
                  <c:v>7</c:v>
                </c:pt>
                <c:pt idx="2162">
                  <c:v>7</c:v>
                </c:pt>
                <c:pt idx="2163">
                  <c:v>7</c:v>
                </c:pt>
                <c:pt idx="2164">
                  <c:v>7</c:v>
                </c:pt>
                <c:pt idx="2165">
                  <c:v>6</c:v>
                </c:pt>
                <c:pt idx="2166">
                  <c:v>6</c:v>
                </c:pt>
                <c:pt idx="2167">
                  <c:v>6</c:v>
                </c:pt>
                <c:pt idx="2168">
                  <c:v>7</c:v>
                </c:pt>
                <c:pt idx="2169">
                  <c:v>7</c:v>
                </c:pt>
                <c:pt idx="2170">
                  <c:v>8</c:v>
                </c:pt>
                <c:pt idx="2171">
                  <c:v>8</c:v>
                </c:pt>
                <c:pt idx="2172">
                  <c:v>8</c:v>
                </c:pt>
                <c:pt idx="2173">
                  <c:v>7</c:v>
                </c:pt>
                <c:pt idx="2174">
                  <c:v>7</c:v>
                </c:pt>
                <c:pt idx="2175">
                  <c:v>7</c:v>
                </c:pt>
                <c:pt idx="2176">
                  <c:v>7</c:v>
                </c:pt>
                <c:pt idx="2177">
                  <c:v>6</c:v>
                </c:pt>
                <c:pt idx="2178">
                  <c:v>6</c:v>
                </c:pt>
                <c:pt idx="2179">
                  <c:v>7</c:v>
                </c:pt>
                <c:pt idx="2180">
                  <c:v>6</c:v>
                </c:pt>
                <c:pt idx="2181">
                  <c:v>6</c:v>
                </c:pt>
                <c:pt idx="2182">
                  <c:v>6</c:v>
                </c:pt>
                <c:pt idx="2183">
                  <c:v>7</c:v>
                </c:pt>
                <c:pt idx="2184">
                  <c:v>8</c:v>
                </c:pt>
                <c:pt idx="2185">
                  <c:v>8</c:v>
                </c:pt>
                <c:pt idx="2186">
                  <c:v>8</c:v>
                </c:pt>
                <c:pt idx="2187">
                  <c:v>8</c:v>
                </c:pt>
                <c:pt idx="2188">
                  <c:v>8</c:v>
                </c:pt>
                <c:pt idx="2189">
                  <c:v>8</c:v>
                </c:pt>
                <c:pt idx="2190">
                  <c:v>8</c:v>
                </c:pt>
                <c:pt idx="2191">
                  <c:v>8</c:v>
                </c:pt>
                <c:pt idx="2192">
                  <c:v>8</c:v>
                </c:pt>
                <c:pt idx="2193">
                  <c:v>7</c:v>
                </c:pt>
                <c:pt idx="2194">
                  <c:v>8</c:v>
                </c:pt>
                <c:pt idx="2195">
                  <c:v>8</c:v>
                </c:pt>
                <c:pt idx="2196">
                  <c:v>9</c:v>
                </c:pt>
                <c:pt idx="2197">
                  <c:v>9</c:v>
                </c:pt>
                <c:pt idx="2198">
                  <c:v>9</c:v>
                </c:pt>
                <c:pt idx="2199">
                  <c:v>9</c:v>
                </c:pt>
                <c:pt idx="2200">
                  <c:v>10</c:v>
                </c:pt>
                <c:pt idx="2201">
                  <c:v>11</c:v>
                </c:pt>
                <c:pt idx="2202">
                  <c:v>11</c:v>
                </c:pt>
                <c:pt idx="2203">
                  <c:v>10</c:v>
                </c:pt>
                <c:pt idx="2204">
                  <c:v>9</c:v>
                </c:pt>
                <c:pt idx="2205">
                  <c:v>9</c:v>
                </c:pt>
                <c:pt idx="2206">
                  <c:v>13</c:v>
                </c:pt>
                <c:pt idx="2207">
                  <c:v>14</c:v>
                </c:pt>
                <c:pt idx="2208">
                  <c:v>14</c:v>
                </c:pt>
                <c:pt idx="2209">
                  <c:v>15</c:v>
                </c:pt>
                <c:pt idx="2210">
                  <c:v>15</c:v>
                </c:pt>
                <c:pt idx="2211">
                  <c:v>14</c:v>
                </c:pt>
                <c:pt idx="2212">
                  <c:v>16</c:v>
                </c:pt>
                <c:pt idx="2213">
                  <c:v>17</c:v>
                </c:pt>
                <c:pt idx="2214">
                  <c:v>18</c:v>
                </c:pt>
                <c:pt idx="2215">
                  <c:v>18</c:v>
                </c:pt>
                <c:pt idx="2216">
                  <c:v>15</c:v>
                </c:pt>
                <c:pt idx="2217">
                  <c:v>15</c:v>
                </c:pt>
                <c:pt idx="2218">
                  <c:v>15</c:v>
                </c:pt>
                <c:pt idx="2219">
                  <c:v>14</c:v>
                </c:pt>
                <c:pt idx="2220">
                  <c:v>14</c:v>
                </c:pt>
                <c:pt idx="2221">
                  <c:v>13</c:v>
                </c:pt>
                <c:pt idx="2222">
                  <c:v>12</c:v>
                </c:pt>
                <c:pt idx="2223">
                  <c:v>11</c:v>
                </c:pt>
                <c:pt idx="2224">
                  <c:v>11</c:v>
                </c:pt>
                <c:pt idx="2225">
                  <c:v>11</c:v>
                </c:pt>
                <c:pt idx="2226">
                  <c:v>10</c:v>
                </c:pt>
                <c:pt idx="2227">
                  <c:v>10</c:v>
                </c:pt>
                <c:pt idx="2228">
                  <c:v>10</c:v>
                </c:pt>
                <c:pt idx="2229">
                  <c:v>10</c:v>
                </c:pt>
                <c:pt idx="2230">
                  <c:v>9</c:v>
                </c:pt>
                <c:pt idx="2231">
                  <c:v>9</c:v>
                </c:pt>
                <c:pt idx="2232">
                  <c:v>7</c:v>
                </c:pt>
                <c:pt idx="2233">
                  <c:v>7</c:v>
                </c:pt>
                <c:pt idx="2234">
                  <c:v>7</c:v>
                </c:pt>
                <c:pt idx="2235">
                  <c:v>6</c:v>
                </c:pt>
                <c:pt idx="2236">
                  <c:v>6</c:v>
                </c:pt>
                <c:pt idx="2237">
                  <c:v>6</c:v>
                </c:pt>
                <c:pt idx="2238">
                  <c:v>6</c:v>
                </c:pt>
                <c:pt idx="2239">
                  <c:v>6</c:v>
                </c:pt>
                <c:pt idx="2240">
                  <c:v>7</c:v>
                </c:pt>
                <c:pt idx="2241">
                  <c:v>7</c:v>
                </c:pt>
                <c:pt idx="2242">
                  <c:v>7</c:v>
                </c:pt>
                <c:pt idx="2243">
                  <c:v>7</c:v>
                </c:pt>
                <c:pt idx="2244">
                  <c:v>7</c:v>
                </c:pt>
                <c:pt idx="2245">
                  <c:v>7</c:v>
                </c:pt>
                <c:pt idx="2246">
                  <c:v>6</c:v>
                </c:pt>
                <c:pt idx="2247">
                  <c:v>6</c:v>
                </c:pt>
                <c:pt idx="2248">
                  <c:v>7</c:v>
                </c:pt>
                <c:pt idx="2249">
                  <c:v>7</c:v>
                </c:pt>
                <c:pt idx="2250">
                  <c:v>7</c:v>
                </c:pt>
                <c:pt idx="2251">
                  <c:v>7</c:v>
                </c:pt>
                <c:pt idx="2252">
                  <c:v>7</c:v>
                </c:pt>
                <c:pt idx="2253">
                  <c:v>7</c:v>
                </c:pt>
                <c:pt idx="2254">
                  <c:v>7</c:v>
                </c:pt>
                <c:pt idx="2255">
                  <c:v>7</c:v>
                </c:pt>
                <c:pt idx="2256">
                  <c:v>7</c:v>
                </c:pt>
                <c:pt idx="2257">
                  <c:v>7</c:v>
                </c:pt>
                <c:pt idx="2258">
                  <c:v>7</c:v>
                </c:pt>
                <c:pt idx="2259">
                  <c:v>7</c:v>
                </c:pt>
                <c:pt idx="2260">
                  <c:v>7</c:v>
                </c:pt>
                <c:pt idx="2261">
                  <c:v>8</c:v>
                </c:pt>
                <c:pt idx="2262">
                  <c:v>8</c:v>
                </c:pt>
                <c:pt idx="2263">
                  <c:v>9</c:v>
                </c:pt>
                <c:pt idx="2264">
                  <c:v>9</c:v>
                </c:pt>
                <c:pt idx="2265">
                  <c:v>8</c:v>
                </c:pt>
                <c:pt idx="2266">
                  <c:v>8</c:v>
                </c:pt>
                <c:pt idx="2267">
                  <c:v>7</c:v>
                </c:pt>
                <c:pt idx="2268">
                  <c:v>7</c:v>
                </c:pt>
                <c:pt idx="2269">
                  <c:v>7</c:v>
                </c:pt>
                <c:pt idx="2270">
                  <c:v>7</c:v>
                </c:pt>
                <c:pt idx="2271">
                  <c:v>7</c:v>
                </c:pt>
                <c:pt idx="2272">
                  <c:v>7</c:v>
                </c:pt>
                <c:pt idx="2273">
                  <c:v>7</c:v>
                </c:pt>
                <c:pt idx="2274">
                  <c:v>7</c:v>
                </c:pt>
                <c:pt idx="2275">
                  <c:v>7</c:v>
                </c:pt>
                <c:pt idx="2276">
                  <c:v>7</c:v>
                </c:pt>
                <c:pt idx="2277">
                  <c:v>8</c:v>
                </c:pt>
                <c:pt idx="2278">
                  <c:v>8</c:v>
                </c:pt>
                <c:pt idx="2279">
                  <c:v>7</c:v>
                </c:pt>
                <c:pt idx="2280">
                  <c:v>7</c:v>
                </c:pt>
                <c:pt idx="2281">
                  <c:v>7</c:v>
                </c:pt>
                <c:pt idx="2282">
                  <c:v>7</c:v>
                </c:pt>
                <c:pt idx="2283">
                  <c:v>6</c:v>
                </c:pt>
                <c:pt idx="2284">
                  <c:v>6</c:v>
                </c:pt>
                <c:pt idx="2285">
                  <c:v>6</c:v>
                </c:pt>
                <c:pt idx="2286">
                  <c:v>6</c:v>
                </c:pt>
                <c:pt idx="2287">
                  <c:v>6</c:v>
                </c:pt>
                <c:pt idx="2288">
                  <c:v>6</c:v>
                </c:pt>
                <c:pt idx="2289">
                  <c:v>6</c:v>
                </c:pt>
                <c:pt idx="2290">
                  <c:v>6</c:v>
                </c:pt>
                <c:pt idx="2291">
                  <c:v>5</c:v>
                </c:pt>
                <c:pt idx="2292">
                  <c:v>5</c:v>
                </c:pt>
                <c:pt idx="2293">
                  <c:v>6</c:v>
                </c:pt>
                <c:pt idx="2294">
                  <c:v>6</c:v>
                </c:pt>
                <c:pt idx="2295">
                  <c:v>6</c:v>
                </c:pt>
                <c:pt idx="2296">
                  <c:v>6</c:v>
                </c:pt>
                <c:pt idx="2297">
                  <c:v>7</c:v>
                </c:pt>
                <c:pt idx="2298">
                  <c:v>7</c:v>
                </c:pt>
                <c:pt idx="2299">
                  <c:v>7</c:v>
                </c:pt>
                <c:pt idx="2300">
                  <c:v>6</c:v>
                </c:pt>
                <c:pt idx="2301">
                  <c:v>6</c:v>
                </c:pt>
                <c:pt idx="2302">
                  <c:v>6</c:v>
                </c:pt>
                <c:pt idx="2303">
                  <c:v>6</c:v>
                </c:pt>
                <c:pt idx="2304">
                  <c:v>6</c:v>
                </c:pt>
                <c:pt idx="2305">
                  <c:v>6</c:v>
                </c:pt>
                <c:pt idx="2306">
                  <c:v>7</c:v>
                </c:pt>
                <c:pt idx="2307">
                  <c:v>7</c:v>
                </c:pt>
                <c:pt idx="2308">
                  <c:v>8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8</c:v>
                </c:pt>
                <c:pt idx="2313">
                  <c:v>7</c:v>
                </c:pt>
                <c:pt idx="2314">
                  <c:v>7</c:v>
                </c:pt>
                <c:pt idx="2315">
                  <c:v>7</c:v>
                </c:pt>
                <c:pt idx="2316">
                  <c:v>7</c:v>
                </c:pt>
                <c:pt idx="2317">
                  <c:v>8</c:v>
                </c:pt>
                <c:pt idx="2318">
                  <c:v>9</c:v>
                </c:pt>
                <c:pt idx="2319">
                  <c:v>9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9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8</c:v>
                </c:pt>
                <c:pt idx="2329">
                  <c:v>8</c:v>
                </c:pt>
                <c:pt idx="2330">
                  <c:v>10</c:v>
                </c:pt>
                <c:pt idx="2331">
                  <c:v>10</c:v>
                </c:pt>
                <c:pt idx="2332">
                  <c:v>9</c:v>
                </c:pt>
                <c:pt idx="2333">
                  <c:v>9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11</c:v>
                </c:pt>
                <c:pt idx="2344">
                  <c:v>12</c:v>
                </c:pt>
                <c:pt idx="2345">
                  <c:v>12</c:v>
                </c:pt>
                <c:pt idx="2346">
                  <c:v>14</c:v>
                </c:pt>
                <c:pt idx="2347">
                  <c:v>14</c:v>
                </c:pt>
                <c:pt idx="2348">
                  <c:v>14</c:v>
                </c:pt>
                <c:pt idx="2349">
                  <c:v>14</c:v>
                </c:pt>
                <c:pt idx="2350">
                  <c:v>17</c:v>
                </c:pt>
                <c:pt idx="2351">
                  <c:v>16</c:v>
                </c:pt>
                <c:pt idx="2352">
                  <c:v>16</c:v>
                </c:pt>
                <c:pt idx="2353">
                  <c:v>17</c:v>
                </c:pt>
                <c:pt idx="2354">
                  <c:v>17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19</c:v>
                </c:pt>
                <c:pt idx="2359">
                  <c:v>19</c:v>
                </c:pt>
                <c:pt idx="2360">
                  <c:v>21</c:v>
                </c:pt>
                <c:pt idx="2361">
                  <c:v>21</c:v>
                </c:pt>
                <c:pt idx="2362">
                  <c:v>21</c:v>
                </c:pt>
                <c:pt idx="2363">
                  <c:v>22</c:v>
                </c:pt>
                <c:pt idx="2364">
                  <c:v>26</c:v>
                </c:pt>
                <c:pt idx="2365">
                  <c:v>27</c:v>
                </c:pt>
                <c:pt idx="2366">
                  <c:v>27</c:v>
                </c:pt>
                <c:pt idx="2367">
                  <c:v>28</c:v>
                </c:pt>
                <c:pt idx="2368">
                  <c:v>28</c:v>
                </c:pt>
                <c:pt idx="2369">
                  <c:v>29</c:v>
                </c:pt>
                <c:pt idx="2370">
                  <c:v>29</c:v>
                </c:pt>
                <c:pt idx="2371">
                  <c:v>31</c:v>
                </c:pt>
                <c:pt idx="2372">
                  <c:v>30</c:v>
                </c:pt>
                <c:pt idx="2373">
                  <c:v>27</c:v>
                </c:pt>
                <c:pt idx="2374">
                  <c:v>27</c:v>
                </c:pt>
                <c:pt idx="2375">
                  <c:v>25</c:v>
                </c:pt>
                <c:pt idx="2376">
                  <c:v>26</c:v>
                </c:pt>
                <c:pt idx="2377">
                  <c:v>25</c:v>
                </c:pt>
                <c:pt idx="2378">
                  <c:v>23</c:v>
                </c:pt>
                <c:pt idx="2379">
                  <c:v>23</c:v>
                </c:pt>
                <c:pt idx="2380">
                  <c:v>22</c:v>
                </c:pt>
                <c:pt idx="2381">
                  <c:v>22</c:v>
                </c:pt>
                <c:pt idx="2382">
                  <c:v>20</c:v>
                </c:pt>
                <c:pt idx="2383">
                  <c:v>16</c:v>
                </c:pt>
                <c:pt idx="2384">
                  <c:v>16</c:v>
                </c:pt>
                <c:pt idx="2385">
                  <c:v>13</c:v>
                </c:pt>
                <c:pt idx="2386">
                  <c:v>13</c:v>
                </c:pt>
                <c:pt idx="2387">
                  <c:v>11</c:v>
                </c:pt>
                <c:pt idx="2388">
                  <c:v>11</c:v>
                </c:pt>
                <c:pt idx="2389">
                  <c:v>8</c:v>
                </c:pt>
                <c:pt idx="2390">
                  <c:v>8</c:v>
                </c:pt>
                <c:pt idx="2391">
                  <c:v>7</c:v>
                </c:pt>
                <c:pt idx="2392">
                  <c:v>7</c:v>
                </c:pt>
                <c:pt idx="2393">
                  <c:v>7</c:v>
                </c:pt>
                <c:pt idx="2394">
                  <c:v>5</c:v>
                </c:pt>
                <c:pt idx="2395">
                  <c:v>5</c:v>
                </c:pt>
                <c:pt idx="2396">
                  <c:v>5</c:v>
                </c:pt>
                <c:pt idx="2397">
                  <c:v>6</c:v>
                </c:pt>
                <c:pt idx="2398">
                  <c:v>6</c:v>
                </c:pt>
                <c:pt idx="2399">
                  <c:v>7</c:v>
                </c:pt>
                <c:pt idx="2400">
                  <c:v>7</c:v>
                </c:pt>
                <c:pt idx="2401">
                  <c:v>9</c:v>
                </c:pt>
                <c:pt idx="2402">
                  <c:v>9</c:v>
                </c:pt>
                <c:pt idx="2403">
                  <c:v>10</c:v>
                </c:pt>
                <c:pt idx="2404">
                  <c:v>10</c:v>
                </c:pt>
                <c:pt idx="2405">
                  <c:v>9</c:v>
                </c:pt>
                <c:pt idx="2406">
                  <c:v>10</c:v>
                </c:pt>
                <c:pt idx="2407">
                  <c:v>10</c:v>
                </c:pt>
                <c:pt idx="2408">
                  <c:v>11</c:v>
                </c:pt>
                <c:pt idx="2409">
                  <c:v>11</c:v>
                </c:pt>
                <c:pt idx="2410">
                  <c:v>14</c:v>
                </c:pt>
                <c:pt idx="2411">
                  <c:v>14</c:v>
                </c:pt>
                <c:pt idx="2412">
                  <c:v>16</c:v>
                </c:pt>
                <c:pt idx="2413">
                  <c:v>16</c:v>
                </c:pt>
                <c:pt idx="2414">
                  <c:v>16</c:v>
                </c:pt>
                <c:pt idx="2415">
                  <c:v>16</c:v>
                </c:pt>
                <c:pt idx="2416">
                  <c:v>16</c:v>
                </c:pt>
                <c:pt idx="2417">
                  <c:v>17</c:v>
                </c:pt>
                <c:pt idx="2418">
                  <c:v>17</c:v>
                </c:pt>
                <c:pt idx="2419">
                  <c:v>17</c:v>
                </c:pt>
                <c:pt idx="2420">
                  <c:v>18</c:v>
                </c:pt>
                <c:pt idx="2421">
                  <c:v>18</c:v>
                </c:pt>
                <c:pt idx="2422">
                  <c:v>18</c:v>
                </c:pt>
                <c:pt idx="2423">
                  <c:v>18</c:v>
                </c:pt>
                <c:pt idx="2424">
                  <c:v>17</c:v>
                </c:pt>
                <c:pt idx="2425">
                  <c:v>17</c:v>
                </c:pt>
                <c:pt idx="2426">
                  <c:v>15</c:v>
                </c:pt>
                <c:pt idx="2427">
                  <c:v>13</c:v>
                </c:pt>
                <c:pt idx="2428">
                  <c:v>13</c:v>
                </c:pt>
                <c:pt idx="2429">
                  <c:v>10</c:v>
                </c:pt>
                <c:pt idx="2430">
                  <c:v>10</c:v>
                </c:pt>
                <c:pt idx="2431">
                  <c:v>9</c:v>
                </c:pt>
                <c:pt idx="2432">
                  <c:v>9</c:v>
                </c:pt>
                <c:pt idx="2433">
                  <c:v>9</c:v>
                </c:pt>
                <c:pt idx="2434">
                  <c:v>9</c:v>
                </c:pt>
                <c:pt idx="2435">
                  <c:v>9</c:v>
                </c:pt>
                <c:pt idx="2436">
                  <c:v>7</c:v>
                </c:pt>
                <c:pt idx="2437">
                  <c:v>7</c:v>
                </c:pt>
                <c:pt idx="2438">
                  <c:v>5</c:v>
                </c:pt>
                <c:pt idx="2439">
                  <c:v>5</c:v>
                </c:pt>
                <c:pt idx="2440">
                  <c:v>4</c:v>
                </c:pt>
                <c:pt idx="2441">
                  <c:v>4</c:v>
                </c:pt>
                <c:pt idx="2442">
                  <c:v>5</c:v>
                </c:pt>
                <c:pt idx="2443">
                  <c:v>6</c:v>
                </c:pt>
                <c:pt idx="2444">
                  <c:v>6</c:v>
                </c:pt>
                <c:pt idx="2445">
                  <c:v>6</c:v>
                </c:pt>
                <c:pt idx="2446">
                  <c:v>6</c:v>
                </c:pt>
                <c:pt idx="2447">
                  <c:v>7</c:v>
                </c:pt>
                <c:pt idx="2448">
                  <c:v>7</c:v>
                </c:pt>
                <c:pt idx="2449">
                  <c:v>7</c:v>
                </c:pt>
                <c:pt idx="2450">
                  <c:v>7</c:v>
                </c:pt>
                <c:pt idx="2451">
                  <c:v>7</c:v>
                </c:pt>
                <c:pt idx="2452">
                  <c:v>7</c:v>
                </c:pt>
                <c:pt idx="2453">
                  <c:v>7</c:v>
                </c:pt>
                <c:pt idx="2454">
                  <c:v>7</c:v>
                </c:pt>
                <c:pt idx="2455">
                  <c:v>7</c:v>
                </c:pt>
                <c:pt idx="2456">
                  <c:v>8</c:v>
                </c:pt>
                <c:pt idx="2457">
                  <c:v>8</c:v>
                </c:pt>
                <c:pt idx="2458">
                  <c:v>8</c:v>
                </c:pt>
                <c:pt idx="2459">
                  <c:v>8</c:v>
                </c:pt>
                <c:pt idx="2460">
                  <c:v>8</c:v>
                </c:pt>
                <c:pt idx="2461">
                  <c:v>8</c:v>
                </c:pt>
                <c:pt idx="2462">
                  <c:v>8</c:v>
                </c:pt>
                <c:pt idx="2463">
                  <c:v>9</c:v>
                </c:pt>
                <c:pt idx="2464">
                  <c:v>9</c:v>
                </c:pt>
                <c:pt idx="2465">
                  <c:v>9</c:v>
                </c:pt>
                <c:pt idx="2466">
                  <c:v>9</c:v>
                </c:pt>
                <c:pt idx="2467">
                  <c:v>9</c:v>
                </c:pt>
                <c:pt idx="2468">
                  <c:v>9</c:v>
                </c:pt>
                <c:pt idx="2469">
                  <c:v>9</c:v>
                </c:pt>
                <c:pt idx="2470">
                  <c:v>9</c:v>
                </c:pt>
                <c:pt idx="2471">
                  <c:v>10</c:v>
                </c:pt>
                <c:pt idx="2472">
                  <c:v>10</c:v>
                </c:pt>
                <c:pt idx="2473">
                  <c:v>9</c:v>
                </c:pt>
                <c:pt idx="2474">
                  <c:v>9</c:v>
                </c:pt>
                <c:pt idx="2475">
                  <c:v>9</c:v>
                </c:pt>
                <c:pt idx="2476">
                  <c:v>9</c:v>
                </c:pt>
                <c:pt idx="2477">
                  <c:v>9</c:v>
                </c:pt>
                <c:pt idx="2478">
                  <c:v>9</c:v>
                </c:pt>
                <c:pt idx="2479">
                  <c:v>9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11</c:v>
                </c:pt>
                <c:pt idx="2487">
                  <c:v>11</c:v>
                </c:pt>
                <c:pt idx="2488">
                  <c:v>11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11</c:v>
                </c:pt>
                <c:pt idx="2494">
                  <c:v>10</c:v>
                </c:pt>
                <c:pt idx="2495">
                  <c:v>10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8</c:v>
                </c:pt>
                <c:pt idx="2501">
                  <c:v>9</c:v>
                </c:pt>
                <c:pt idx="2502">
                  <c:v>10</c:v>
                </c:pt>
                <c:pt idx="2503">
                  <c:v>9</c:v>
                </c:pt>
                <c:pt idx="2504">
                  <c:v>9</c:v>
                </c:pt>
                <c:pt idx="2505">
                  <c:v>9</c:v>
                </c:pt>
                <c:pt idx="2506">
                  <c:v>9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8</c:v>
                </c:pt>
                <c:pt idx="2514">
                  <c:v>7</c:v>
                </c:pt>
                <c:pt idx="2515">
                  <c:v>7</c:v>
                </c:pt>
                <c:pt idx="2516">
                  <c:v>7</c:v>
                </c:pt>
                <c:pt idx="2517">
                  <c:v>8</c:v>
                </c:pt>
                <c:pt idx="2518">
                  <c:v>8</c:v>
                </c:pt>
                <c:pt idx="2519">
                  <c:v>7</c:v>
                </c:pt>
                <c:pt idx="2520">
                  <c:v>7</c:v>
                </c:pt>
                <c:pt idx="2521">
                  <c:v>8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9</c:v>
                </c:pt>
                <c:pt idx="2531">
                  <c:v>8</c:v>
                </c:pt>
                <c:pt idx="2532">
                  <c:v>8</c:v>
                </c:pt>
                <c:pt idx="2533">
                  <c:v>7</c:v>
                </c:pt>
                <c:pt idx="2534">
                  <c:v>7</c:v>
                </c:pt>
                <c:pt idx="2535">
                  <c:v>7</c:v>
                </c:pt>
                <c:pt idx="2536">
                  <c:v>7</c:v>
                </c:pt>
                <c:pt idx="2537">
                  <c:v>6</c:v>
                </c:pt>
                <c:pt idx="2538">
                  <c:v>6</c:v>
                </c:pt>
                <c:pt idx="2539">
                  <c:v>6</c:v>
                </c:pt>
                <c:pt idx="2540">
                  <c:v>6</c:v>
                </c:pt>
                <c:pt idx="2541">
                  <c:v>6</c:v>
                </c:pt>
                <c:pt idx="2542">
                  <c:v>6</c:v>
                </c:pt>
                <c:pt idx="2543">
                  <c:v>6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5</c:v>
                </c:pt>
                <c:pt idx="2548">
                  <c:v>5</c:v>
                </c:pt>
                <c:pt idx="2549">
                  <c:v>5</c:v>
                </c:pt>
                <c:pt idx="2550">
                  <c:v>4</c:v>
                </c:pt>
                <c:pt idx="2551">
                  <c:v>5</c:v>
                </c:pt>
                <c:pt idx="2552">
                  <c:v>4</c:v>
                </c:pt>
                <c:pt idx="2553">
                  <c:v>4</c:v>
                </c:pt>
                <c:pt idx="2554">
                  <c:v>5</c:v>
                </c:pt>
                <c:pt idx="2555">
                  <c:v>5</c:v>
                </c:pt>
                <c:pt idx="2556">
                  <c:v>5</c:v>
                </c:pt>
                <c:pt idx="2557">
                  <c:v>5</c:v>
                </c:pt>
                <c:pt idx="2558">
                  <c:v>5</c:v>
                </c:pt>
                <c:pt idx="2559">
                  <c:v>6</c:v>
                </c:pt>
                <c:pt idx="2560">
                  <c:v>6</c:v>
                </c:pt>
                <c:pt idx="2561">
                  <c:v>5</c:v>
                </c:pt>
                <c:pt idx="2562">
                  <c:v>5</c:v>
                </c:pt>
                <c:pt idx="2563">
                  <c:v>5</c:v>
                </c:pt>
                <c:pt idx="2564">
                  <c:v>5</c:v>
                </c:pt>
                <c:pt idx="2565">
                  <c:v>7</c:v>
                </c:pt>
                <c:pt idx="2566">
                  <c:v>8</c:v>
                </c:pt>
                <c:pt idx="2567">
                  <c:v>8</c:v>
                </c:pt>
                <c:pt idx="2568">
                  <c:v>9</c:v>
                </c:pt>
                <c:pt idx="2569">
                  <c:v>9</c:v>
                </c:pt>
                <c:pt idx="2570">
                  <c:v>9</c:v>
                </c:pt>
                <c:pt idx="2571">
                  <c:v>9</c:v>
                </c:pt>
                <c:pt idx="2572">
                  <c:v>10</c:v>
                </c:pt>
                <c:pt idx="2573">
                  <c:v>10</c:v>
                </c:pt>
                <c:pt idx="2574">
                  <c:v>11</c:v>
                </c:pt>
                <c:pt idx="2575">
                  <c:v>12</c:v>
                </c:pt>
                <c:pt idx="2576">
                  <c:v>12</c:v>
                </c:pt>
                <c:pt idx="2577">
                  <c:v>11</c:v>
                </c:pt>
                <c:pt idx="2578">
                  <c:v>11</c:v>
                </c:pt>
                <c:pt idx="2579">
                  <c:v>11</c:v>
                </c:pt>
                <c:pt idx="2580">
                  <c:v>11</c:v>
                </c:pt>
                <c:pt idx="2581">
                  <c:v>11</c:v>
                </c:pt>
                <c:pt idx="2582">
                  <c:v>9</c:v>
                </c:pt>
                <c:pt idx="2583">
                  <c:v>9</c:v>
                </c:pt>
                <c:pt idx="2584">
                  <c:v>8</c:v>
                </c:pt>
                <c:pt idx="2585">
                  <c:v>8</c:v>
                </c:pt>
                <c:pt idx="2586">
                  <c:v>9</c:v>
                </c:pt>
                <c:pt idx="2587">
                  <c:v>9</c:v>
                </c:pt>
                <c:pt idx="2588">
                  <c:v>9</c:v>
                </c:pt>
                <c:pt idx="2589">
                  <c:v>8</c:v>
                </c:pt>
                <c:pt idx="2590">
                  <c:v>8</c:v>
                </c:pt>
                <c:pt idx="2591">
                  <c:v>7</c:v>
                </c:pt>
                <c:pt idx="2592">
                  <c:v>7</c:v>
                </c:pt>
                <c:pt idx="2593">
                  <c:v>8</c:v>
                </c:pt>
                <c:pt idx="2594">
                  <c:v>8</c:v>
                </c:pt>
                <c:pt idx="2595">
                  <c:v>8</c:v>
                </c:pt>
                <c:pt idx="2596">
                  <c:v>8</c:v>
                </c:pt>
                <c:pt idx="2597">
                  <c:v>8</c:v>
                </c:pt>
                <c:pt idx="2598">
                  <c:v>9</c:v>
                </c:pt>
                <c:pt idx="2599">
                  <c:v>9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9</c:v>
                </c:pt>
                <c:pt idx="2608">
                  <c:v>9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9</c:v>
                </c:pt>
                <c:pt idx="2615">
                  <c:v>9</c:v>
                </c:pt>
                <c:pt idx="2616">
                  <c:v>8</c:v>
                </c:pt>
                <c:pt idx="2617">
                  <c:v>8</c:v>
                </c:pt>
                <c:pt idx="2618">
                  <c:v>7</c:v>
                </c:pt>
                <c:pt idx="2619">
                  <c:v>6</c:v>
                </c:pt>
                <c:pt idx="2620">
                  <c:v>6</c:v>
                </c:pt>
                <c:pt idx="2621">
                  <c:v>6</c:v>
                </c:pt>
                <c:pt idx="2622">
                  <c:v>6</c:v>
                </c:pt>
                <c:pt idx="2623">
                  <c:v>7</c:v>
                </c:pt>
                <c:pt idx="2624">
                  <c:v>7</c:v>
                </c:pt>
                <c:pt idx="2625">
                  <c:v>8</c:v>
                </c:pt>
                <c:pt idx="2626">
                  <c:v>8</c:v>
                </c:pt>
                <c:pt idx="2627">
                  <c:v>8</c:v>
                </c:pt>
                <c:pt idx="2628">
                  <c:v>8</c:v>
                </c:pt>
                <c:pt idx="2629">
                  <c:v>8</c:v>
                </c:pt>
                <c:pt idx="2630">
                  <c:v>9</c:v>
                </c:pt>
                <c:pt idx="2631">
                  <c:v>9</c:v>
                </c:pt>
                <c:pt idx="2632">
                  <c:v>9</c:v>
                </c:pt>
                <c:pt idx="2633">
                  <c:v>8</c:v>
                </c:pt>
                <c:pt idx="2634">
                  <c:v>8</c:v>
                </c:pt>
                <c:pt idx="2635">
                  <c:v>9</c:v>
                </c:pt>
                <c:pt idx="2636">
                  <c:v>10</c:v>
                </c:pt>
                <c:pt idx="2637">
                  <c:v>11</c:v>
                </c:pt>
                <c:pt idx="2638">
                  <c:v>11</c:v>
                </c:pt>
                <c:pt idx="2639">
                  <c:v>10</c:v>
                </c:pt>
                <c:pt idx="2640">
                  <c:v>9</c:v>
                </c:pt>
                <c:pt idx="2641">
                  <c:v>9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8</c:v>
                </c:pt>
                <c:pt idx="2646">
                  <c:v>8</c:v>
                </c:pt>
                <c:pt idx="2647">
                  <c:v>7</c:v>
                </c:pt>
                <c:pt idx="2648">
                  <c:v>6</c:v>
                </c:pt>
                <c:pt idx="2649">
                  <c:v>5</c:v>
                </c:pt>
                <c:pt idx="2650">
                  <c:v>5</c:v>
                </c:pt>
                <c:pt idx="2651">
                  <c:v>5</c:v>
                </c:pt>
                <c:pt idx="2652">
                  <c:v>5</c:v>
                </c:pt>
                <c:pt idx="2653">
                  <c:v>5</c:v>
                </c:pt>
                <c:pt idx="2654">
                  <c:v>6</c:v>
                </c:pt>
                <c:pt idx="2655">
                  <c:v>6</c:v>
                </c:pt>
                <c:pt idx="2656">
                  <c:v>6</c:v>
                </c:pt>
                <c:pt idx="2657">
                  <c:v>6</c:v>
                </c:pt>
                <c:pt idx="2658">
                  <c:v>6</c:v>
                </c:pt>
                <c:pt idx="2659">
                  <c:v>6</c:v>
                </c:pt>
                <c:pt idx="2660">
                  <c:v>6</c:v>
                </c:pt>
                <c:pt idx="2661">
                  <c:v>6</c:v>
                </c:pt>
                <c:pt idx="2662">
                  <c:v>6</c:v>
                </c:pt>
                <c:pt idx="2663">
                  <c:v>6</c:v>
                </c:pt>
                <c:pt idx="2664">
                  <c:v>6</c:v>
                </c:pt>
                <c:pt idx="2665">
                  <c:v>6</c:v>
                </c:pt>
                <c:pt idx="2666">
                  <c:v>6</c:v>
                </c:pt>
                <c:pt idx="2667">
                  <c:v>6</c:v>
                </c:pt>
                <c:pt idx="2668">
                  <c:v>6</c:v>
                </c:pt>
                <c:pt idx="2669">
                  <c:v>5</c:v>
                </c:pt>
                <c:pt idx="2670">
                  <c:v>5</c:v>
                </c:pt>
                <c:pt idx="2671">
                  <c:v>5</c:v>
                </c:pt>
                <c:pt idx="2672">
                  <c:v>7</c:v>
                </c:pt>
                <c:pt idx="2673">
                  <c:v>7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7</c:v>
                </c:pt>
                <c:pt idx="2678">
                  <c:v>7</c:v>
                </c:pt>
                <c:pt idx="2679">
                  <c:v>7</c:v>
                </c:pt>
                <c:pt idx="2680">
                  <c:v>7</c:v>
                </c:pt>
                <c:pt idx="2681">
                  <c:v>8</c:v>
                </c:pt>
                <c:pt idx="2682">
                  <c:v>8</c:v>
                </c:pt>
                <c:pt idx="2683">
                  <c:v>8</c:v>
                </c:pt>
                <c:pt idx="2684">
                  <c:v>9</c:v>
                </c:pt>
                <c:pt idx="2685">
                  <c:v>9</c:v>
                </c:pt>
                <c:pt idx="2686">
                  <c:v>9</c:v>
                </c:pt>
                <c:pt idx="2687">
                  <c:v>9</c:v>
                </c:pt>
                <c:pt idx="2688">
                  <c:v>9</c:v>
                </c:pt>
                <c:pt idx="2689">
                  <c:v>9</c:v>
                </c:pt>
                <c:pt idx="2690">
                  <c:v>8</c:v>
                </c:pt>
                <c:pt idx="2691">
                  <c:v>8</c:v>
                </c:pt>
                <c:pt idx="2692">
                  <c:v>8</c:v>
                </c:pt>
                <c:pt idx="2693">
                  <c:v>9</c:v>
                </c:pt>
                <c:pt idx="2694">
                  <c:v>9</c:v>
                </c:pt>
                <c:pt idx="2695">
                  <c:v>8</c:v>
                </c:pt>
                <c:pt idx="2696">
                  <c:v>7</c:v>
                </c:pt>
                <c:pt idx="2697">
                  <c:v>6</c:v>
                </c:pt>
                <c:pt idx="2698">
                  <c:v>6</c:v>
                </c:pt>
                <c:pt idx="2699">
                  <c:v>6</c:v>
                </c:pt>
                <c:pt idx="2700">
                  <c:v>6</c:v>
                </c:pt>
                <c:pt idx="2701">
                  <c:v>6</c:v>
                </c:pt>
                <c:pt idx="2702">
                  <c:v>6</c:v>
                </c:pt>
                <c:pt idx="2703">
                  <c:v>6</c:v>
                </c:pt>
                <c:pt idx="2704">
                  <c:v>7</c:v>
                </c:pt>
                <c:pt idx="2705">
                  <c:v>6</c:v>
                </c:pt>
                <c:pt idx="2706">
                  <c:v>7</c:v>
                </c:pt>
                <c:pt idx="2707">
                  <c:v>6</c:v>
                </c:pt>
                <c:pt idx="2708">
                  <c:v>7</c:v>
                </c:pt>
                <c:pt idx="2709">
                  <c:v>7</c:v>
                </c:pt>
                <c:pt idx="2710">
                  <c:v>7</c:v>
                </c:pt>
                <c:pt idx="2711">
                  <c:v>8</c:v>
                </c:pt>
                <c:pt idx="2712">
                  <c:v>8</c:v>
                </c:pt>
                <c:pt idx="2713">
                  <c:v>8</c:v>
                </c:pt>
                <c:pt idx="2714">
                  <c:v>6</c:v>
                </c:pt>
                <c:pt idx="2715">
                  <c:v>6</c:v>
                </c:pt>
                <c:pt idx="2716">
                  <c:v>5</c:v>
                </c:pt>
                <c:pt idx="2717">
                  <c:v>5</c:v>
                </c:pt>
                <c:pt idx="2718">
                  <c:v>4</c:v>
                </c:pt>
                <c:pt idx="2719">
                  <c:v>4</c:v>
                </c:pt>
                <c:pt idx="2720">
                  <c:v>5</c:v>
                </c:pt>
                <c:pt idx="2721">
                  <c:v>4</c:v>
                </c:pt>
                <c:pt idx="2722">
                  <c:v>4</c:v>
                </c:pt>
                <c:pt idx="2723">
                  <c:v>3</c:v>
                </c:pt>
                <c:pt idx="2724">
                  <c:v>3</c:v>
                </c:pt>
                <c:pt idx="2725">
                  <c:v>3</c:v>
                </c:pt>
                <c:pt idx="2726">
                  <c:v>4</c:v>
                </c:pt>
                <c:pt idx="2727">
                  <c:v>3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3</c:v>
                </c:pt>
                <c:pt idx="2733">
                  <c:v>3</c:v>
                </c:pt>
                <c:pt idx="2734">
                  <c:v>3</c:v>
                </c:pt>
                <c:pt idx="2735">
                  <c:v>4</c:v>
                </c:pt>
                <c:pt idx="2736">
                  <c:v>4</c:v>
                </c:pt>
                <c:pt idx="2737">
                  <c:v>5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5</c:v>
                </c:pt>
                <c:pt idx="2742">
                  <c:v>5</c:v>
                </c:pt>
                <c:pt idx="2743">
                  <c:v>5</c:v>
                </c:pt>
                <c:pt idx="2744">
                  <c:v>6</c:v>
                </c:pt>
                <c:pt idx="2745">
                  <c:v>6</c:v>
                </c:pt>
                <c:pt idx="2746">
                  <c:v>6</c:v>
                </c:pt>
                <c:pt idx="2747">
                  <c:v>6</c:v>
                </c:pt>
                <c:pt idx="2748">
                  <c:v>7</c:v>
                </c:pt>
                <c:pt idx="2749">
                  <c:v>7</c:v>
                </c:pt>
                <c:pt idx="2750">
                  <c:v>7</c:v>
                </c:pt>
                <c:pt idx="2751">
                  <c:v>7</c:v>
                </c:pt>
                <c:pt idx="2752">
                  <c:v>7</c:v>
                </c:pt>
                <c:pt idx="2753">
                  <c:v>6</c:v>
                </c:pt>
                <c:pt idx="2754">
                  <c:v>6</c:v>
                </c:pt>
                <c:pt idx="2755">
                  <c:v>6</c:v>
                </c:pt>
                <c:pt idx="2756">
                  <c:v>6</c:v>
                </c:pt>
                <c:pt idx="2757">
                  <c:v>6</c:v>
                </c:pt>
                <c:pt idx="2758">
                  <c:v>6</c:v>
                </c:pt>
                <c:pt idx="2759">
                  <c:v>6</c:v>
                </c:pt>
                <c:pt idx="2760">
                  <c:v>5</c:v>
                </c:pt>
                <c:pt idx="2761">
                  <c:v>5</c:v>
                </c:pt>
                <c:pt idx="2762">
                  <c:v>5</c:v>
                </c:pt>
                <c:pt idx="2763">
                  <c:v>5</c:v>
                </c:pt>
                <c:pt idx="2764">
                  <c:v>5</c:v>
                </c:pt>
                <c:pt idx="2765">
                  <c:v>4</c:v>
                </c:pt>
                <c:pt idx="2766">
                  <c:v>4</c:v>
                </c:pt>
                <c:pt idx="2767">
                  <c:v>5</c:v>
                </c:pt>
                <c:pt idx="2768">
                  <c:v>5</c:v>
                </c:pt>
                <c:pt idx="2769">
                  <c:v>5</c:v>
                </c:pt>
                <c:pt idx="2770">
                  <c:v>5</c:v>
                </c:pt>
                <c:pt idx="2771">
                  <c:v>5</c:v>
                </c:pt>
                <c:pt idx="2772">
                  <c:v>6</c:v>
                </c:pt>
                <c:pt idx="2773">
                  <c:v>6</c:v>
                </c:pt>
                <c:pt idx="2774">
                  <c:v>6</c:v>
                </c:pt>
                <c:pt idx="2775">
                  <c:v>6</c:v>
                </c:pt>
                <c:pt idx="2776">
                  <c:v>7</c:v>
                </c:pt>
                <c:pt idx="2777">
                  <c:v>6</c:v>
                </c:pt>
                <c:pt idx="2778">
                  <c:v>6</c:v>
                </c:pt>
                <c:pt idx="2779">
                  <c:v>5</c:v>
                </c:pt>
                <c:pt idx="2780">
                  <c:v>5</c:v>
                </c:pt>
                <c:pt idx="2781">
                  <c:v>5</c:v>
                </c:pt>
                <c:pt idx="2782">
                  <c:v>6</c:v>
                </c:pt>
                <c:pt idx="2783">
                  <c:v>7</c:v>
                </c:pt>
                <c:pt idx="2784">
                  <c:v>7</c:v>
                </c:pt>
                <c:pt idx="2785">
                  <c:v>7</c:v>
                </c:pt>
                <c:pt idx="2786">
                  <c:v>7</c:v>
                </c:pt>
                <c:pt idx="2787">
                  <c:v>7</c:v>
                </c:pt>
                <c:pt idx="2788">
                  <c:v>7</c:v>
                </c:pt>
                <c:pt idx="2789">
                  <c:v>7</c:v>
                </c:pt>
                <c:pt idx="2790">
                  <c:v>6</c:v>
                </c:pt>
                <c:pt idx="2791">
                  <c:v>6</c:v>
                </c:pt>
                <c:pt idx="2792">
                  <c:v>6</c:v>
                </c:pt>
                <c:pt idx="2793">
                  <c:v>6</c:v>
                </c:pt>
                <c:pt idx="2794">
                  <c:v>6</c:v>
                </c:pt>
                <c:pt idx="2795">
                  <c:v>6</c:v>
                </c:pt>
                <c:pt idx="2796">
                  <c:v>6</c:v>
                </c:pt>
                <c:pt idx="2797">
                  <c:v>5</c:v>
                </c:pt>
                <c:pt idx="2798">
                  <c:v>5</c:v>
                </c:pt>
                <c:pt idx="2799">
                  <c:v>5</c:v>
                </c:pt>
                <c:pt idx="2800">
                  <c:v>5</c:v>
                </c:pt>
                <c:pt idx="2801">
                  <c:v>5</c:v>
                </c:pt>
                <c:pt idx="2802">
                  <c:v>5</c:v>
                </c:pt>
                <c:pt idx="2803">
                  <c:v>5</c:v>
                </c:pt>
                <c:pt idx="2804">
                  <c:v>5</c:v>
                </c:pt>
                <c:pt idx="2805">
                  <c:v>5</c:v>
                </c:pt>
                <c:pt idx="2806">
                  <c:v>5</c:v>
                </c:pt>
                <c:pt idx="2807">
                  <c:v>4</c:v>
                </c:pt>
                <c:pt idx="2808">
                  <c:v>4</c:v>
                </c:pt>
                <c:pt idx="2809">
                  <c:v>4</c:v>
                </c:pt>
                <c:pt idx="2810">
                  <c:v>4</c:v>
                </c:pt>
                <c:pt idx="2811">
                  <c:v>4</c:v>
                </c:pt>
                <c:pt idx="2812">
                  <c:v>4</c:v>
                </c:pt>
                <c:pt idx="2813">
                  <c:v>4</c:v>
                </c:pt>
                <c:pt idx="2814">
                  <c:v>4</c:v>
                </c:pt>
                <c:pt idx="2815">
                  <c:v>4</c:v>
                </c:pt>
                <c:pt idx="2816">
                  <c:v>4</c:v>
                </c:pt>
                <c:pt idx="2817">
                  <c:v>4</c:v>
                </c:pt>
                <c:pt idx="2818">
                  <c:v>5</c:v>
                </c:pt>
                <c:pt idx="2819">
                  <c:v>5</c:v>
                </c:pt>
                <c:pt idx="2820">
                  <c:v>5</c:v>
                </c:pt>
                <c:pt idx="2821">
                  <c:v>5</c:v>
                </c:pt>
                <c:pt idx="2822">
                  <c:v>4</c:v>
                </c:pt>
                <c:pt idx="2823">
                  <c:v>6</c:v>
                </c:pt>
                <c:pt idx="2824">
                  <c:v>5</c:v>
                </c:pt>
                <c:pt idx="2825">
                  <c:v>5</c:v>
                </c:pt>
                <c:pt idx="2826">
                  <c:v>5</c:v>
                </c:pt>
                <c:pt idx="2827">
                  <c:v>6</c:v>
                </c:pt>
                <c:pt idx="2828">
                  <c:v>6</c:v>
                </c:pt>
                <c:pt idx="2829">
                  <c:v>6</c:v>
                </c:pt>
                <c:pt idx="2830">
                  <c:v>6</c:v>
                </c:pt>
                <c:pt idx="2831">
                  <c:v>6</c:v>
                </c:pt>
                <c:pt idx="2832">
                  <c:v>6</c:v>
                </c:pt>
                <c:pt idx="2833">
                  <c:v>6</c:v>
                </c:pt>
                <c:pt idx="2834">
                  <c:v>7</c:v>
                </c:pt>
                <c:pt idx="2835">
                  <c:v>7</c:v>
                </c:pt>
                <c:pt idx="2836">
                  <c:v>6</c:v>
                </c:pt>
                <c:pt idx="2837">
                  <c:v>7</c:v>
                </c:pt>
                <c:pt idx="2838">
                  <c:v>7</c:v>
                </c:pt>
                <c:pt idx="2839">
                  <c:v>8</c:v>
                </c:pt>
                <c:pt idx="2840">
                  <c:v>8</c:v>
                </c:pt>
                <c:pt idx="2841">
                  <c:v>8</c:v>
                </c:pt>
                <c:pt idx="2842">
                  <c:v>7</c:v>
                </c:pt>
                <c:pt idx="2843">
                  <c:v>7</c:v>
                </c:pt>
                <c:pt idx="2844">
                  <c:v>7</c:v>
                </c:pt>
                <c:pt idx="2845">
                  <c:v>7</c:v>
                </c:pt>
                <c:pt idx="2846">
                  <c:v>7</c:v>
                </c:pt>
                <c:pt idx="2847">
                  <c:v>7</c:v>
                </c:pt>
                <c:pt idx="2848">
                  <c:v>8</c:v>
                </c:pt>
                <c:pt idx="2849">
                  <c:v>8</c:v>
                </c:pt>
                <c:pt idx="2850">
                  <c:v>9</c:v>
                </c:pt>
                <c:pt idx="2851">
                  <c:v>8</c:v>
                </c:pt>
                <c:pt idx="2852">
                  <c:v>8</c:v>
                </c:pt>
                <c:pt idx="2853">
                  <c:v>8</c:v>
                </c:pt>
                <c:pt idx="2854">
                  <c:v>8</c:v>
                </c:pt>
                <c:pt idx="2855">
                  <c:v>9</c:v>
                </c:pt>
                <c:pt idx="2856">
                  <c:v>9</c:v>
                </c:pt>
                <c:pt idx="2857">
                  <c:v>8</c:v>
                </c:pt>
                <c:pt idx="2858">
                  <c:v>8</c:v>
                </c:pt>
                <c:pt idx="2859">
                  <c:v>7</c:v>
                </c:pt>
                <c:pt idx="2860">
                  <c:v>7</c:v>
                </c:pt>
                <c:pt idx="2861">
                  <c:v>7</c:v>
                </c:pt>
                <c:pt idx="2862">
                  <c:v>6</c:v>
                </c:pt>
                <c:pt idx="2863">
                  <c:v>6</c:v>
                </c:pt>
                <c:pt idx="2864">
                  <c:v>6</c:v>
                </c:pt>
                <c:pt idx="2865">
                  <c:v>6</c:v>
                </c:pt>
                <c:pt idx="2866">
                  <c:v>6</c:v>
                </c:pt>
                <c:pt idx="2867">
                  <c:v>6</c:v>
                </c:pt>
                <c:pt idx="2868">
                  <c:v>6</c:v>
                </c:pt>
                <c:pt idx="2869">
                  <c:v>6</c:v>
                </c:pt>
                <c:pt idx="2870">
                  <c:v>6</c:v>
                </c:pt>
                <c:pt idx="2871">
                  <c:v>6</c:v>
                </c:pt>
                <c:pt idx="2872">
                  <c:v>5</c:v>
                </c:pt>
                <c:pt idx="2873">
                  <c:v>4</c:v>
                </c:pt>
                <c:pt idx="2874">
                  <c:v>5</c:v>
                </c:pt>
                <c:pt idx="2875">
                  <c:v>5</c:v>
                </c:pt>
                <c:pt idx="2876">
                  <c:v>6</c:v>
                </c:pt>
                <c:pt idx="2877">
                  <c:v>6</c:v>
                </c:pt>
                <c:pt idx="2878">
                  <c:v>5</c:v>
                </c:pt>
                <c:pt idx="2879">
                  <c:v>5</c:v>
                </c:pt>
                <c:pt idx="2880">
                  <c:v>6</c:v>
                </c:pt>
                <c:pt idx="2881">
                  <c:v>7</c:v>
                </c:pt>
                <c:pt idx="2882">
                  <c:v>7</c:v>
                </c:pt>
                <c:pt idx="2883">
                  <c:v>7</c:v>
                </c:pt>
                <c:pt idx="2884">
                  <c:v>6</c:v>
                </c:pt>
                <c:pt idx="2885">
                  <c:v>5</c:v>
                </c:pt>
                <c:pt idx="2886">
                  <c:v>5</c:v>
                </c:pt>
                <c:pt idx="2887">
                  <c:v>6</c:v>
                </c:pt>
                <c:pt idx="2888">
                  <c:v>5</c:v>
                </c:pt>
                <c:pt idx="2889">
                  <c:v>6</c:v>
                </c:pt>
                <c:pt idx="2890">
                  <c:v>6</c:v>
                </c:pt>
                <c:pt idx="2891">
                  <c:v>6</c:v>
                </c:pt>
                <c:pt idx="2892">
                  <c:v>6</c:v>
                </c:pt>
                <c:pt idx="2893">
                  <c:v>5</c:v>
                </c:pt>
                <c:pt idx="2894">
                  <c:v>6</c:v>
                </c:pt>
                <c:pt idx="2895">
                  <c:v>6</c:v>
                </c:pt>
                <c:pt idx="2896">
                  <c:v>7</c:v>
                </c:pt>
                <c:pt idx="2897">
                  <c:v>6</c:v>
                </c:pt>
                <c:pt idx="2898">
                  <c:v>6</c:v>
                </c:pt>
                <c:pt idx="2899">
                  <c:v>5</c:v>
                </c:pt>
                <c:pt idx="2900">
                  <c:v>5</c:v>
                </c:pt>
                <c:pt idx="2901">
                  <c:v>6</c:v>
                </c:pt>
                <c:pt idx="2902">
                  <c:v>7</c:v>
                </c:pt>
                <c:pt idx="2903">
                  <c:v>7</c:v>
                </c:pt>
                <c:pt idx="2904">
                  <c:v>6</c:v>
                </c:pt>
                <c:pt idx="2905">
                  <c:v>6</c:v>
                </c:pt>
                <c:pt idx="2906">
                  <c:v>6</c:v>
                </c:pt>
                <c:pt idx="2907">
                  <c:v>6</c:v>
                </c:pt>
                <c:pt idx="2908">
                  <c:v>7</c:v>
                </c:pt>
                <c:pt idx="2909">
                  <c:v>7</c:v>
                </c:pt>
                <c:pt idx="2910">
                  <c:v>7</c:v>
                </c:pt>
                <c:pt idx="2911">
                  <c:v>7</c:v>
                </c:pt>
                <c:pt idx="2912">
                  <c:v>7</c:v>
                </c:pt>
                <c:pt idx="2913">
                  <c:v>7</c:v>
                </c:pt>
                <c:pt idx="2914">
                  <c:v>6</c:v>
                </c:pt>
                <c:pt idx="2915">
                  <c:v>6</c:v>
                </c:pt>
                <c:pt idx="2916">
                  <c:v>6</c:v>
                </c:pt>
                <c:pt idx="2917">
                  <c:v>7</c:v>
                </c:pt>
                <c:pt idx="2918">
                  <c:v>6</c:v>
                </c:pt>
                <c:pt idx="2919">
                  <c:v>6</c:v>
                </c:pt>
                <c:pt idx="2920">
                  <c:v>6</c:v>
                </c:pt>
                <c:pt idx="2921">
                  <c:v>6</c:v>
                </c:pt>
                <c:pt idx="2922">
                  <c:v>7</c:v>
                </c:pt>
                <c:pt idx="2923">
                  <c:v>7</c:v>
                </c:pt>
                <c:pt idx="2924">
                  <c:v>8</c:v>
                </c:pt>
                <c:pt idx="2925">
                  <c:v>8</c:v>
                </c:pt>
                <c:pt idx="2926">
                  <c:v>8</c:v>
                </c:pt>
                <c:pt idx="2927">
                  <c:v>10</c:v>
                </c:pt>
                <c:pt idx="2928">
                  <c:v>10</c:v>
                </c:pt>
                <c:pt idx="2929">
                  <c:v>9</c:v>
                </c:pt>
                <c:pt idx="2930">
                  <c:v>9</c:v>
                </c:pt>
                <c:pt idx="2931">
                  <c:v>11</c:v>
                </c:pt>
                <c:pt idx="2932">
                  <c:v>12</c:v>
                </c:pt>
                <c:pt idx="2933">
                  <c:v>12</c:v>
                </c:pt>
                <c:pt idx="2934">
                  <c:v>13</c:v>
                </c:pt>
                <c:pt idx="2935">
                  <c:v>13</c:v>
                </c:pt>
                <c:pt idx="2936">
                  <c:v>13</c:v>
                </c:pt>
                <c:pt idx="2937">
                  <c:v>14</c:v>
                </c:pt>
                <c:pt idx="2938">
                  <c:v>14</c:v>
                </c:pt>
                <c:pt idx="2939">
                  <c:v>12</c:v>
                </c:pt>
                <c:pt idx="2940">
                  <c:v>13</c:v>
                </c:pt>
                <c:pt idx="2941">
                  <c:v>10</c:v>
                </c:pt>
                <c:pt idx="2942">
                  <c:v>11</c:v>
                </c:pt>
                <c:pt idx="2943">
                  <c:v>12</c:v>
                </c:pt>
                <c:pt idx="2944">
                  <c:v>13</c:v>
                </c:pt>
                <c:pt idx="2945">
                  <c:v>13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13</c:v>
                </c:pt>
                <c:pt idx="2951">
                  <c:v>14</c:v>
                </c:pt>
                <c:pt idx="2952">
                  <c:v>13</c:v>
                </c:pt>
                <c:pt idx="2953">
                  <c:v>13</c:v>
                </c:pt>
                <c:pt idx="2954">
                  <c:v>12</c:v>
                </c:pt>
                <c:pt idx="2955">
                  <c:v>12</c:v>
                </c:pt>
                <c:pt idx="2956">
                  <c:v>13</c:v>
                </c:pt>
                <c:pt idx="2957">
                  <c:v>13</c:v>
                </c:pt>
                <c:pt idx="2958">
                  <c:v>12</c:v>
                </c:pt>
                <c:pt idx="2959">
                  <c:v>11</c:v>
                </c:pt>
                <c:pt idx="2960">
                  <c:v>11</c:v>
                </c:pt>
                <c:pt idx="2961">
                  <c:v>10</c:v>
                </c:pt>
                <c:pt idx="2962">
                  <c:v>10</c:v>
                </c:pt>
                <c:pt idx="2963">
                  <c:v>10</c:v>
                </c:pt>
                <c:pt idx="2964">
                  <c:v>10</c:v>
                </c:pt>
                <c:pt idx="2965">
                  <c:v>9</c:v>
                </c:pt>
                <c:pt idx="2966">
                  <c:v>9</c:v>
                </c:pt>
                <c:pt idx="296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FD7-554C-B990-C0AED1F88C8D}"/>
            </c:ext>
          </c:extLst>
        </c:ser>
        <c:ser>
          <c:idx val="4"/>
          <c:order val="4"/>
          <c:tx>
            <c:strRef>
              <c:f>'PM 2.5'!$R$3</c:f>
              <c:strCache>
                <c:ptCount val="1"/>
                <c:pt idx="0">
                  <c:v>Bike 3: Wed morn Zone check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'PM 2.5'!$R$4:$R$4972</c:f>
              <c:numCache>
                <c:formatCode>General</c:formatCode>
                <c:ptCount val="4969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8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9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11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12</c:v>
                </c:pt>
                <c:pt idx="89">
                  <c:v>12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11</c:v>
                </c:pt>
                <c:pt idx="106">
                  <c:v>11</c:v>
                </c:pt>
                <c:pt idx="107">
                  <c:v>10</c:v>
                </c:pt>
                <c:pt idx="108">
                  <c:v>10</c:v>
                </c:pt>
                <c:pt idx="109">
                  <c:v>11</c:v>
                </c:pt>
                <c:pt idx="110">
                  <c:v>11</c:v>
                </c:pt>
                <c:pt idx="111">
                  <c:v>10</c:v>
                </c:pt>
                <c:pt idx="112">
                  <c:v>9</c:v>
                </c:pt>
                <c:pt idx="113">
                  <c:v>9</c:v>
                </c:pt>
                <c:pt idx="114">
                  <c:v>10</c:v>
                </c:pt>
                <c:pt idx="115">
                  <c:v>10</c:v>
                </c:pt>
                <c:pt idx="116">
                  <c:v>9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9</c:v>
                </c:pt>
                <c:pt idx="124">
                  <c:v>9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9</c:v>
                </c:pt>
                <c:pt idx="129">
                  <c:v>9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13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9</c:v>
                </c:pt>
                <c:pt idx="163">
                  <c:v>9</c:v>
                </c:pt>
                <c:pt idx="164">
                  <c:v>8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10</c:v>
                </c:pt>
                <c:pt idx="184">
                  <c:v>11</c:v>
                </c:pt>
                <c:pt idx="185">
                  <c:v>12</c:v>
                </c:pt>
                <c:pt idx="186">
                  <c:v>12</c:v>
                </c:pt>
                <c:pt idx="187">
                  <c:v>13</c:v>
                </c:pt>
                <c:pt idx="188">
                  <c:v>13</c:v>
                </c:pt>
                <c:pt idx="189">
                  <c:v>14</c:v>
                </c:pt>
                <c:pt idx="190">
                  <c:v>12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12</c:v>
                </c:pt>
                <c:pt idx="195">
                  <c:v>12</c:v>
                </c:pt>
                <c:pt idx="196">
                  <c:v>11</c:v>
                </c:pt>
                <c:pt idx="197">
                  <c:v>11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11</c:v>
                </c:pt>
                <c:pt idx="211">
                  <c:v>11</c:v>
                </c:pt>
                <c:pt idx="212">
                  <c:v>10</c:v>
                </c:pt>
                <c:pt idx="213">
                  <c:v>11</c:v>
                </c:pt>
                <c:pt idx="214">
                  <c:v>11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8</c:v>
                </c:pt>
                <c:pt idx="225">
                  <c:v>9</c:v>
                </c:pt>
                <c:pt idx="226">
                  <c:v>9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8</c:v>
                </c:pt>
                <c:pt idx="234">
                  <c:v>9</c:v>
                </c:pt>
                <c:pt idx="235">
                  <c:v>9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9</c:v>
                </c:pt>
                <c:pt idx="241">
                  <c:v>8</c:v>
                </c:pt>
                <c:pt idx="242">
                  <c:v>7</c:v>
                </c:pt>
                <c:pt idx="243">
                  <c:v>8</c:v>
                </c:pt>
                <c:pt idx="244">
                  <c:v>8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9</c:v>
                </c:pt>
                <c:pt idx="249">
                  <c:v>9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9</c:v>
                </c:pt>
                <c:pt idx="255">
                  <c:v>9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10</c:v>
                </c:pt>
                <c:pt idx="274">
                  <c:v>10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9</c:v>
                </c:pt>
                <c:pt idx="288">
                  <c:v>9</c:v>
                </c:pt>
                <c:pt idx="289">
                  <c:v>8</c:v>
                </c:pt>
                <c:pt idx="290">
                  <c:v>8</c:v>
                </c:pt>
                <c:pt idx="291">
                  <c:v>9</c:v>
                </c:pt>
                <c:pt idx="292">
                  <c:v>9</c:v>
                </c:pt>
                <c:pt idx="293">
                  <c:v>10</c:v>
                </c:pt>
                <c:pt idx="294">
                  <c:v>11</c:v>
                </c:pt>
                <c:pt idx="295">
                  <c:v>11</c:v>
                </c:pt>
                <c:pt idx="296">
                  <c:v>10</c:v>
                </c:pt>
                <c:pt idx="297">
                  <c:v>10</c:v>
                </c:pt>
                <c:pt idx="298">
                  <c:v>12</c:v>
                </c:pt>
                <c:pt idx="299">
                  <c:v>12</c:v>
                </c:pt>
                <c:pt idx="300">
                  <c:v>11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11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11</c:v>
                </c:pt>
                <c:pt idx="318">
                  <c:v>11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11</c:v>
                </c:pt>
                <c:pt idx="325">
                  <c:v>11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9</c:v>
                </c:pt>
                <c:pt idx="330">
                  <c:v>9</c:v>
                </c:pt>
                <c:pt idx="331">
                  <c:v>11</c:v>
                </c:pt>
                <c:pt idx="332">
                  <c:v>11</c:v>
                </c:pt>
                <c:pt idx="333">
                  <c:v>10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10</c:v>
                </c:pt>
                <c:pt idx="348">
                  <c:v>9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9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9</c:v>
                </c:pt>
                <c:pt idx="360">
                  <c:v>9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9</c:v>
                </c:pt>
                <c:pt idx="368">
                  <c:v>10</c:v>
                </c:pt>
                <c:pt idx="369">
                  <c:v>11</c:v>
                </c:pt>
                <c:pt idx="370">
                  <c:v>11</c:v>
                </c:pt>
                <c:pt idx="371">
                  <c:v>13</c:v>
                </c:pt>
                <c:pt idx="372">
                  <c:v>13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15</c:v>
                </c:pt>
                <c:pt idx="378">
                  <c:v>14</c:v>
                </c:pt>
                <c:pt idx="379">
                  <c:v>14</c:v>
                </c:pt>
                <c:pt idx="380">
                  <c:v>13</c:v>
                </c:pt>
                <c:pt idx="381">
                  <c:v>13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11</c:v>
                </c:pt>
                <c:pt idx="388">
                  <c:v>11</c:v>
                </c:pt>
                <c:pt idx="389">
                  <c:v>10</c:v>
                </c:pt>
                <c:pt idx="390">
                  <c:v>10</c:v>
                </c:pt>
                <c:pt idx="391">
                  <c:v>9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10</c:v>
                </c:pt>
                <c:pt idx="406">
                  <c:v>11</c:v>
                </c:pt>
                <c:pt idx="407">
                  <c:v>11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9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9</c:v>
                </c:pt>
                <c:pt idx="418">
                  <c:v>9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12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12</c:v>
                </c:pt>
                <c:pt idx="436">
                  <c:v>13</c:v>
                </c:pt>
                <c:pt idx="437">
                  <c:v>13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16</c:v>
                </c:pt>
                <c:pt idx="442">
                  <c:v>17</c:v>
                </c:pt>
                <c:pt idx="443">
                  <c:v>15</c:v>
                </c:pt>
                <c:pt idx="444">
                  <c:v>13</c:v>
                </c:pt>
                <c:pt idx="445">
                  <c:v>11</c:v>
                </c:pt>
                <c:pt idx="446">
                  <c:v>11</c:v>
                </c:pt>
                <c:pt idx="447">
                  <c:v>10</c:v>
                </c:pt>
                <c:pt idx="448">
                  <c:v>10</c:v>
                </c:pt>
                <c:pt idx="449">
                  <c:v>8</c:v>
                </c:pt>
                <c:pt idx="450">
                  <c:v>8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7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6</c:v>
                </c:pt>
                <c:pt idx="466">
                  <c:v>6</c:v>
                </c:pt>
                <c:pt idx="467">
                  <c:v>7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11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9</c:v>
                </c:pt>
                <c:pt idx="495">
                  <c:v>9</c:v>
                </c:pt>
                <c:pt idx="496">
                  <c:v>8</c:v>
                </c:pt>
                <c:pt idx="497">
                  <c:v>7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6</c:v>
                </c:pt>
                <c:pt idx="504">
                  <c:v>4</c:v>
                </c:pt>
                <c:pt idx="505">
                  <c:v>4</c:v>
                </c:pt>
                <c:pt idx="506">
                  <c:v>5</c:v>
                </c:pt>
                <c:pt idx="507">
                  <c:v>6</c:v>
                </c:pt>
                <c:pt idx="508">
                  <c:v>7</c:v>
                </c:pt>
                <c:pt idx="509">
                  <c:v>7</c:v>
                </c:pt>
                <c:pt idx="510">
                  <c:v>6</c:v>
                </c:pt>
                <c:pt idx="511">
                  <c:v>7</c:v>
                </c:pt>
                <c:pt idx="512">
                  <c:v>7</c:v>
                </c:pt>
                <c:pt idx="513">
                  <c:v>8</c:v>
                </c:pt>
                <c:pt idx="514">
                  <c:v>8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10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15</c:v>
                </c:pt>
                <c:pt idx="539">
                  <c:v>14</c:v>
                </c:pt>
                <c:pt idx="540">
                  <c:v>14</c:v>
                </c:pt>
                <c:pt idx="541">
                  <c:v>15</c:v>
                </c:pt>
                <c:pt idx="542">
                  <c:v>15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13</c:v>
                </c:pt>
                <c:pt idx="547">
                  <c:v>13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10</c:v>
                </c:pt>
                <c:pt idx="556">
                  <c:v>10</c:v>
                </c:pt>
                <c:pt idx="557">
                  <c:v>11</c:v>
                </c:pt>
                <c:pt idx="558">
                  <c:v>11</c:v>
                </c:pt>
                <c:pt idx="559">
                  <c:v>9</c:v>
                </c:pt>
                <c:pt idx="560">
                  <c:v>9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11</c:v>
                </c:pt>
                <c:pt idx="570">
                  <c:v>11</c:v>
                </c:pt>
                <c:pt idx="571">
                  <c:v>12</c:v>
                </c:pt>
                <c:pt idx="572">
                  <c:v>12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10</c:v>
                </c:pt>
                <c:pt idx="579">
                  <c:v>10</c:v>
                </c:pt>
                <c:pt idx="580">
                  <c:v>9</c:v>
                </c:pt>
                <c:pt idx="581">
                  <c:v>9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11</c:v>
                </c:pt>
                <c:pt idx="590">
                  <c:v>12</c:v>
                </c:pt>
                <c:pt idx="591">
                  <c:v>11</c:v>
                </c:pt>
                <c:pt idx="592">
                  <c:v>12</c:v>
                </c:pt>
                <c:pt idx="593">
                  <c:v>13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13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12</c:v>
                </c:pt>
                <c:pt idx="603">
                  <c:v>14</c:v>
                </c:pt>
                <c:pt idx="604">
                  <c:v>14</c:v>
                </c:pt>
                <c:pt idx="605">
                  <c:v>13</c:v>
                </c:pt>
                <c:pt idx="606">
                  <c:v>13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11</c:v>
                </c:pt>
                <c:pt idx="613">
                  <c:v>11</c:v>
                </c:pt>
                <c:pt idx="614">
                  <c:v>12</c:v>
                </c:pt>
                <c:pt idx="615">
                  <c:v>12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9</c:v>
                </c:pt>
                <c:pt idx="620">
                  <c:v>9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7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5</c:v>
                </c:pt>
                <c:pt idx="633">
                  <c:v>5</c:v>
                </c:pt>
                <c:pt idx="634">
                  <c:v>6</c:v>
                </c:pt>
                <c:pt idx="635">
                  <c:v>7</c:v>
                </c:pt>
                <c:pt idx="636">
                  <c:v>7</c:v>
                </c:pt>
                <c:pt idx="637">
                  <c:v>6</c:v>
                </c:pt>
                <c:pt idx="638">
                  <c:v>6</c:v>
                </c:pt>
                <c:pt idx="639">
                  <c:v>7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7</c:v>
                </c:pt>
                <c:pt idx="645">
                  <c:v>7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12</c:v>
                </c:pt>
                <c:pt idx="654">
                  <c:v>14</c:v>
                </c:pt>
                <c:pt idx="655">
                  <c:v>14</c:v>
                </c:pt>
                <c:pt idx="656">
                  <c:v>13</c:v>
                </c:pt>
                <c:pt idx="657">
                  <c:v>12</c:v>
                </c:pt>
                <c:pt idx="658">
                  <c:v>13</c:v>
                </c:pt>
                <c:pt idx="659">
                  <c:v>15</c:v>
                </c:pt>
                <c:pt idx="660">
                  <c:v>15</c:v>
                </c:pt>
                <c:pt idx="661">
                  <c:v>16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15</c:v>
                </c:pt>
                <c:pt idx="670">
                  <c:v>15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15</c:v>
                </c:pt>
                <c:pt idx="676">
                  <c:v>16</c:v>
                </c:pt>
                <c:pt idx="677">
                  <c:v>16</c:v>
                </c:pt>
                <c:pt idx="678">
                  <c:v>15</c:v>
                </c:pt>
                <c:pt idx="679">
                  <c:v>15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12</c:v>
                </c:pt>
                <c:pt idx="690">
                  <c:v>11</c:v>
                </c:pt>
                <c:pt idx="691">
                  <c:v>11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11</c:v>
                </c:pt>
                <c:pt idx="698">
                  <c:v>11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11</c:v>
                </c:pt>
                <c:pt idx="703">
                  <c:v>11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10</c:v>
                </c:pt>
                <c:pt idx="708">
                  <c:v>10</c:v>
                </c:pt>
                <c:pt idx="709">
                  <c:v>11</c:v>
                </c:pt>
                <c:pt idx="710">
                  <c:v>11</c:v>
                </c:pt>
                <c:pt idx="711">
                  <c:v>10</c:v>
                </c:pt>
                <c:pt idx="712">
                  <c:v>10</c:v>
                </c:pt>
                <c:pt idx="713">
                  <c:v>9</c:v>
                </c:pt>
                <c:pt idx="714">
                  <c:v>9</c:v>
                </c:pt>
                <c:pt idx="715">
                  <c:v>7</c:v>
                </c:pt>
                <c:pt idx="716">
                  <c:v>7</c:v>
                </c:pt>
                <c:pt idx="717">
                  <c:v>9</c:v>
                </c:pt>
                <c:pt idx="718">
                  <c:v>10</c:v>
                </c:pt>
                <c:pt idx="719">
                  <c:v>11</c:v>
                </c:pt>
                <c:pt idx="720">
                  <c:v>11</c:v>
                </c:pt>
                <c:pt idx="721">
                  <c:v>12</c:v>
                </c:pt>
                <c:pt idx="722">
                  <c:v>12</c:v>
                </c:pt>
                <c:pt idx="723">
                  <c:v>12</c:v>
                </c:pt>
                <c:pt idx="724">
                  <c:v>13</c:v>
                </c:pt>
                <c:pt idx="725">
                  <c:v>15</c:v>
                </c:pt>
                <c:pt idx="726">
                  <c:v>14</c:v>
                </c:pt>
                <c:pt idx="727">
                  <c:v>14</c:v>
                </c:pt>
                <c:pt idx="728">
                  <c:v>12</c:v>
                </c:pt>
                <c:pt idx="729">
                  <c:v>12</c:v>
                </c:pt>
                <c:pt idx="730">
                  <c:v>11</c:v>
                </c:pt>
                <c:pt idx="731">
                  <c:v>12</c:v>
                </c:pt>
                <c:pt idx="732">
                  <c:v>12</c:v>
                </c:pt>
                <c:pt idx="733">
                  <c:v>11</c:v>
                </c:pt>
                <c:pt idx="734">
                  <c:v>11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9</c:v>
                </c:pt>
                <c:pt idx="739">
                  <c:v>9</c:v>
                </c:pt>
                <c:pt idx="740">
                  <c:v>8</c:v>
                </c:pt>
                <c:pt idx="741">
                  <c:v>8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11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11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9</c:v>
                </c:pt>
                <c:pt idx="769">
                  <c:v>9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9</c:v>
                </c:pt>
                <c:pt idx="776">
                  <c:v>9</c:v>
                </c:pt>
                <c:pt idx="777">
                  <c:v>10</c:v>
                </c:pt>
                <c:pt idx="778">
                  <c:v>10</c:v>
                </c:pt>
                <c:pt idx="779">
                  <c:v>11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11</c:v>
                </c:pt>
                <c:pt idx="788">
                  <c:v>11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10</c:v>
                </c:pt>
                <c:pt idx="799">
                  <c:v>9</c:v>
                </c:pt>
                <c:pt idx="800">
                  <c:v>9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12</c:v>
                </c:pt>
                <c:pt idx="820">
                  <c:v>11</c:v>
                </c:pt>
                <c:pt idx="821">
                  <c:v>10</c:v>
                </c:pt>
                <c:pt idx="822">
                  <c:v>10</c:v>
                </c:pt>
                <c:pt idx="823">
                  <c:v>11</c:v>
                </c:pt>
                <c:pt idx="824">
                  <c:v>11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11</c:v>
                </c:pt>
                <c:pt idx="833">
                  <c:v>10</c:v>
                </c:pt>
                <c:pt idx="834">
                  <c:v>10</c:v>
                </c:pt>
                <c:pt idx="835">
                  <c:v>11</c:v>
                </c:pt>
                <c:pt idx="836">
                  <c:v>10</c:v>
                </c:pt>
                <c:pt idx="837">
                  <c:v>10</c:v>
                </c:pt>
                <c:pt idx="838">
                  <c:v>11</c:v>
                </c:pt>
                <c:pt idx="839">
                  <c:v>11</c:v>
                </c:pt>
                <c:pt idx="840">
                  <c:v>10</c:v>
                </c:pt>
                <c:pt idx="841">
                  <c:v>10</c:v>
                </c:pt>
                <c:pt idx="842">
                  <c:v>9</c:v>
                </c:pt>
                <c:pt idx="843">
                  <c:v>9</c:v>
                </c:pt>
                <c:pt idx="844">
                  <c:v>7</c:v>
                </c:pt>
                <c:pt idx="845">
                  <c:v>8</c:v>
                </c:pt>
                <c:pt idx="846">
                  <c:v>8</c:v>
                </c:pt>
                <c:pt idx="847">
                  <c:v>9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9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7</c:v>
                </c:pt>
                <c:pt idx="858">
                  <c:v>8</c:v>
                </c:pt>
                <c:pt idx="859">
                  <c:v>8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10</c:v>
                </c:pt>
                <c:pt idx="865">
                  <c:v>9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6</c:v>
                </c:pt>
                <c:pt idx="870">
                  <c:v>6</c:v>
                </c:pt>
                <c:pt idx="871">
                  <c:v>7</c:v>
                </c:pt>
                <c:pt idx="872">
                  <c:v>7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6</c:v>
                </c:pt>
                <c:pt idx="881">
                  <c:v>6</c:v>
                </c:pt>
                <c:pt idx="882">
                  <c:v>7</c:v>
                </c:pt>
                <c:pt idx="883">
                  <c:v>9</c:v>
                </c:pt>
                <c:pt idx="884">
                  <c:v>9</c:v>
                </c:pt>
                <c:pt idx="885">
                  <c:v>10</c:v>
                </c:pt>
                <c:pt idx="886">
                  <c:v>10</c:v>
                </c:pt>
                <c:pt idx="887">
                  <c:v>12</c:v>
                </c:pt>
                <c:pt idx="888">
                  <c:v>12</c:v>
                </c:pt>
                <c:pt idx="889">
                  <c:v>12</c:v>
                </c:pt>
                <c:pt idx="890">
                  <c:v>13</c:v>
                </c:pt>
                <c:pt idx="891">
                  <c:v>13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14</c:v>
                </c:pt>
                <c:pt idx="900">
                  <c:v>14</c:v>
                </c:pt>
                <c:pt idx="901">
                  <c:v>13</c:v>
                </c:pt>
                <c:pt idx="902">
                  <c:v>14</c:v>
                </c:pt>
                <c:pt idx="903">
                  <c:v>14</c:v>
                </c:pt>
                <c:pt idx="904">
                  <c:v>13</c:v>
                </c:pt>
                <c:pt idx="905">
                  <c:v>13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12</c:v>
                </c:pt>
                <c:pt idx="910">
                  <c:v>13</c:v>
                </c:pt>
                <c:pt idx="911">
                  <c:v>13</c:v>
                </c:pt>
                <c:pt idx="912">
                  <c:v>12</c:v>
                </c:pt>
                <c:pt idx="913">
                  <c:v>10</c:v>
                </c:pt>
                <c:pt idx="914">
                  <c:v>10</c:v>
                </c:pt>
                <c:pt idx="915">
                  <c:v>11</c:v>
                </c:pt>
                <c:pt idx="916">
                  <c:v>11</c:v>
                </c:pt>
                <c:pt idx="917">
                  <c:v>10</c:v>
                </c:pt>
                <c:pt idx="918">
                  <c:v>10</c:v>
                </c:pt>
                <c:pt idx="919">
                  <c:v>11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8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6</c:v>
                </c:pt>
                <c:pt idx="939">
                  <c:v>6</c:v>
                </c:pt>
                <c:pt idx="940">
                  <c:v>5</c:v>
                </c:pt>
                <c:pt idx="941">
                  <c:v>5</c:v>
                </c:pt>
                <c:pt idx="942">
                  <c:v>5</c:v>
                </c:pt>
                <c:pt idx="943">
                  <c:v>6</c:v>
                </c:pt>
                <c:pt idx="944">
                  <c:v>6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7</c:v>
                </c:pt>
                <c:pt idx="966">
                  <c:v>8</c:v>
                </c:pt>
                <c:pt idx="967">
                  <c:v>8</c:v>
                </c:pt>
                <c:pt idx="968">
                  <c:v>9</c:v>
                </c:pt>
                <c:pt idx="969">
                  <c:v>9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11</c:v>
                </c:pt>
                <c:pt idx="976">
                  <c:v>11</c:v>
                </c:pt>
                <c:pt idx="977">
                  <c:v>10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10</c:v>
                </c:pt>
                <c:pt idx="983">
                  <c:v>10</c:v>
                </c:pt>
                <c:pt idx="984">
                  <c:v>9</c:v>
                </c:pt>
                <c:pt idx="985">
                  <c:v>9</c:v>
                </c:pt>
                <c:pt idx="986">
                  <c:v>8</c:v>
                </c:pt>
                <c:pt idx="987">
                  <c:v>9</c:v>
                </c:pt>
                <c:pt idx="988">
                  <c:v>9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9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  <c:pt idx="1001">
                  <c:v>11</c:v>
                </c:pt>
                <c:pt idx="1002">
                  <c:v>11</c:v>
                </c:pt>
                <c:pt idx="1003">
                  <c:v>11</c:v>
                </c:pt>
                <c:pt idx="1004">
                  <c:v>11</c:v>
                </c:pt>
                <c:pt idx="1005">
                  <c:v>10</c:v>
                </c:pt>
                <c:pt idx="1006">
                  <c:v>10</c:v>
                </c:pt>
                <c:pt idx="1007">
                  <c:v>9</c:v>
                </c:pt>
                <c:pt idx="1008">
                  <c:v>8</c:v>
                </c:pt>
                <c:pt idx="1009">
                  <c:v>8</c:v>
                </c:pt>
                <c:pt idx="1010">
                  <c:v>7</c:v>
                </c:pt>
                <c:pt idx="1011">
                  <c:v>6</c:v>
                </c:pt>
                <c:pt idx="1012">
                  <c:v>4</c:v>
                </c:pt>
                <c:pt idx="1013">
                  <c:v>4</c:v>
                </c:pt>
                <c:pt idx="1014">
                  <c:v>5</c:v>
                </c:pt>
                <c:pt idx="1015">
                  <c:v>5</c:v>
                </c:pt>
                <c:pt idx="1016">
                  <c:v>4</c:v>
                </c:pt>
                <c:pt idx="1017">
                  <c:v>4</c:v>
                </c:pt>
                <c:pt idx="1018">
                  <c:v>4</c:v>
                </c:pt>
                <c:pt idx="1019">
                  <c:v>6</c:v>
                </c:pt>
                <c:pt idx="1020">
                  <c:v>5</c:v>
                </c:pt>
                <c:pt idx="1021">
                  <c:v>5</c:v>
                </c:pt>
                <c:pt idx="1022">
                  <c:v>6</c:v>
                </c:pt>
                <c:pt idx="1023">
                  <c:v>7</c:v>
                </c:pt>
                <c:pt idx="1024">
                  <c:v>8</c:v>
                </c:pt>
                <c:pt idx="1025">
                  <c:v>8</c:v>
                </c:pt>
                <c:pt idx="1026">
                  <c:v>9</c:v>
                </c:pt>
                <c:pt idx="1027">
                  <c:v>10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8</c:v>
                </c:pt>
                <c:pt idx="1036">
                  <c:v>8</c:v>
                </c:pt>
                <c:pt idx="1037">
                  <c:v>7</c:v>
                </c:pt>
                <c:pt idx="1038">
                  <c:v>6</c:v>
                </c:pt>
                <c:pt idx="1039">
                  <c:v>6</c:v>
                </c:pt>
                <c:pt idx="1040">
                  <c:v>6</c:v>
                </c:pt>
                <c:pt idx="1041">
                  <c:v>7</c:v>
                </c:pt>
                <c:pt idx="1042">
                  <c:v>6</c:v>
                </c:pt>
                <c:pt idx="1043">
                  <c:v>6</c:v>
                </c:pt>
                <c:pt idx="1044">
                  <c:v>5</c:v>
                </c:pt>
                <c:pt idx="1045">
                  <c:v>5</c:v>
                </c:pt>
                <c:pt idx="1046">
                  <c:v>4</c:v>
                </c:pt>
                <c:pt idx="1047">
                  <c:v>4</c:v>
                </c:pt>
                <c:pt idx="1048">
                  <c:v>5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3</c:v>
                </c:pt>
                <c:pt idx="1057">
                  <c:v>3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3</c:v>
                </c:pt>
                <c:pt idx="1084">
                  <c:v>3</c:v>
                </c:pt>
                <c:pt idx="1085">
                  <c:v>5</c:v>
                </c:pt>
                <c:pt idx="1086">
                  <c:v>6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7</c:v>
                </c:pt>
                <c:pt idx="1091">
                  <c:v>7</c:v>
                </c:pt>
                <c:pt idx="1092">
                  <c:v>7</c:v>
                </c:pt>
                <c:pt idx="1093">
                  <c:v>8</c:v>
                </c:pt>
                <c:pt idx="1094">
                  <c:v>8</c:v>
                </c:pt>
                <c:pt idx="1095">
                  <c:v>9</c:v>
                </c:pt>
                <c:pt idx="1096">
                  <c:v>9</c:v>
                </c:pt>
                <c:pt idx="1097">
                  <c:v>7</c:v>
                </c:pt>
                <c:pt idx="1098">
                  <c:v>7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7</c:v>
                </c:pt>
                <c:pt idx="1103">
                  <c:v>6</c:v>
                </c:pt>
                <c:pt idx="1104">
                  <c:v>6</c:v>
                </c:pt>
                <c:pt idx="1105">
                  <c:v>6</c:v>
                </c:pt>
                <c:pt idx="1106">
                  <c:v>7</c:v>
                </c:pt>
                <c:pt idx="1107">
                  <c:v>7</c:v>
                </c:pt>
                <c:pt idx="1108">
                  <c:v>6</c:v>
                </c:pt>
                <c:pt idx="1109">
                  <c:v>5</c:v>
                </c:pt>
                <c:pt idx="1110">
                  <c:v>5</c:v>
                </c:pt>
                <c:pt idx="1111">
                  <c:v>5</c:v>
                </c:pt>
                <c:pt idx="1112">
                  <c:v>5</c:v>
                </c:pt>
                <c:pt idx="1113">
                  <c:v>6</c:v>
                </c:pt>
                <c:pt idx="1114">
                  <c:v>5</c:v>
                </c:pt>
                <c:pt idx="1115">
                  <c:v>5</c:v>
                </c:pt>
                <c:pt idx="1116">
                  <c:v>4</c:v>
                </c:pt>
                <c:pt idx="1117">
                  <c:v>4</c:v>
                </c:pt>
                <c:pt idx="1118">
                  <c:v>6</c:v>
                </c:pt>
                <c:pt idx="1119">
                  <c:v>6</c:v>
                </c:pt>
                <c:pt idx="1120">
                  <c:v>5</c:v>
                </c:pt>
                <c:pt idx="1121">
                  <c:v>5</c:v>
                </c:pt>
                <c:pt idx="1122">
                  <c:v>5</c:v>
                </c:pt>
                <c:pt idx="1123">
                  <c:v>5</c:v>
                </c:pt>
                <c:pt idx="1124">
                  <c:v>5</c:v>
                </c:pt>
                <c:pt idx="1125">
                  <c:v>4</c:v>
                </c:pt>
                <c:pt idx="1126">
                  <c:v>4</c:v>
                </c:pt>
                <c:pt idx="1127">
                  <c:v>5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5</c:v>
                </c:pt>
                <c:pt idx="1133">
                  <c:v>7</c:v>
                </c:pt>
                <c:pt idx="1134">
                  <c:v>7</c:v>
                </c:pt>
                <c:pt idx="1135">
                  <c:v>7</c:v>
                </c:pt>
                <c:pt idx="1136">
                  <c:v>7</c:v>
                </c:pt>
                <c:pt idx="1137">
                  <c:v>7</c:v>
                </c:pt>
                <c:pt idx="1138">
                  <c:v>8</c:v>
                </c:pt>
                <c:pt idx="1139">
                  <c:v>8</c:v>
                </c:pt>
                <c:pt idx="1140">
                  <c:v>8</c:v>
                </c:pt>
                <c:pt idx="1141">
                  <c:v>9</c:v>
                </c:pt>
                <c:pt idx="1142">
                  <c:v>9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8</c:v>
                </c:pt>
                <c:pt idx="1148">
                  <c:v>8</c:v>
                </c:pt>
                <c:pt idx="1149">
                  <c:v>8</c:v>
                </c:pt>
                <c:pt idx="1150">
                  <c:v>8</c:v>
                </c:pt>
                <c:pt idx="1151">
                  <c:v>8</c:v>
                </c:pt>
                <c:pt idx="1152">
                  <c:v>7</c:v>
                </c:pt>
                <c:pt idx="1153">
                  <c:v>7</c:v>
                </c:pt>
                <c:pt idx="1154">
                  <c:v>8</c:v>
                </c:pt>
                <c:pt idx="1155">
                  <c:v>6</c:v>
                </c:pt>
                <c:pt idx="1156">
                  <c:v>6</c:v>
                </c:pt>
                <c:pt idx="1157">
                  <c:v>7</c:v>
                </c:pt>
                <c:pt idx="1158">
                  <c:v>7</c:v>
                </c:pt>
                <c:pt idx="1159">
                  <c:v>7</c:v>
                </c:pt>
                <c:pt idx="1160">
                  <c:v>7</c:v>
                </c:pt>
                <c:pt idx="1161">
                  <c:v>8</c:v>
                </c:pt>
                <c:pt idx="1162">
                  <c:v>8</c:v>
                </c:pt>
                <c:pt idx="1163">
                  <c:v>8</c:v>
                </c:pt>
                <c:pt idx="1164">
                  <c:v>8</c:v>
                </c:pt>
                <c:pt idx="1165">
                  <c:v>8</c:v>
                </c:pt>
                <c:pt idx="1166">
                  <c:v>9</c:v>
                </c:pt>
                <c:pt idx="1167">
                  <c:v>9</c:v>
                </c:pt>
                <c:pt idx="1168">
                  <c:v>9</c:v>
                </c:pt>
                <c:pt idx="1169">
                  <c:v>9</c:v>
                </c:pt>
                <c:pt idx="1170">
                  <c:v>9</c:v>
                </c:pt>
                <c:pt idx="1171">
                  <c:v>8</c:v>
                </c:pt>
                <c:pt idx="1172">
                  <c:v>8</c:v>
                </c:pt>
                <c:pt idx="1173">
                  <c:v>9</c:v>
                </c:pt>
                <c:pt idx="1174">
                  <c:v>9</c:v>
                </c:pt>
                <c:pt idx="1175">
                  <c:v>8</c:v>
                </c:pt>
                <c:pt idx="1176">
                  <c:v>8</c:v>
                </c:pt>
                <c:pt idx="1177">
                  <c:v>7</c:v>
                </c:pt>
                <c:pt idx="1178">
                  <c:v>7</c:v>
                </c:pt>
                <c:pt idx="1179">
                  <c:v>7</c:v>
                </c:pt>
                <c:pt idx="1180">
                  <c:v>7</c:v>
                </c:pt>
                <c:pt idx="1181">
                  <c:v>8</c:v>
                </c:pt>
                <c:pt idx="1182">
                  <c:v>9</c:v>
                </c:pt>
                <c:pt idx="1183">
                  <c:v>9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9</c:v>
                </c:pt>
                <c:pt idx="1193">
                  <c:v>9</c:v>
                </c:pt>
                <c:pt idx="1194">
                  <c:v>10</c:v>
                </c:pt>
                <c:pt idx="1195">
                  <c:v>10</c:v>
                </c:pt>
                <c:pt idx="1196">
                  <c:v>11</c:v>
                </c:pt>
                <c:pt idx="1197">
                  <c:v>11</c:v>
                </c:pt>
                <c:pt idx="1198">
                  <c:v>10</c:v>
                </c:pt>
                <c:pt idx="1199">
                  <c:v>9</c:v>
                </c:pt>
                <c:pt idx="1200">
                  <c:v>9</c:v>
                </c:pt>
                <c:pt idx="1201">
                  <c:v>8</c:v>
                </c:pt>
                <c:pt idx="1202">
                  <c:v>7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7</c:v>
                </c:pt>
                <c:pt idx="1207">
                  <c:v>7</c:v>
                </c:pt>
                <c:pt idx="1208">
                  <c:v>7</c:v>
                </c:pt>
                <c:pt idx="1209">
                  <c:v>7</c:v>
                </c:pt>
                <c:pt idx="1210">
                  <c:v>7</c:v>
                </c:pt>
                <c:pt idx="1211">
                  <c:v>7</c:v>
                </c:pt>
                <c:pt idx="1212">
                  <c:v>6</c:v>
                </c:pt>
                <c:pt idx="1213">
                  <c:v>6</c:v>
                </c:pt>
                <c:pt idx="1214">
                  <c:v>7</c:v>
                </c:pt>
                <c:pt idx="1215">
                  <c:v>7</c:v>
                </c:pt>
                <c:pt idx="1216">
                  <c:v>7</c:v>
                </c:pt>
                <c:pt idx="1217">
                  <c:v>8</c:v>
                </c:pt>
                <c:pt idx="1218">
                  <c:v>8</c:v>
                </c:pt>
                <c:pt idx="1219">
                  <c:v>8</c:v>
                </c:pt>
                <c:pt idx="1220">
                  <c:v>8</c:v>
                </c:pt>
                <c:pt idx="1221">
                  <c:v>9</c:v>
                </c:pt>
                <c:pt idx="1222">
                  <c:v>8</c:v>
                </c:pt>
                <c:pt idx="1223">
                  <c:v>8</c:v>
                </c:pt>
                <c:pt idx="1224">
                  <c:v>8</c:v>
                </c:pt>
                <c:pt idx="1225">
                  <c:v>8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8</c:v>
                </c:pt>
                <c:pt idx="1230">
                  <c:v>8</c:v>
                </c:pt>
                <c:pt idx="1231">
                  <c:v>8</c:v>
                </c:pt>
                <c:pt idx="1232">
                  <c:v>8</c:v>
                </c:pt>
                <c:pt idx="1233">
                  <c:v>8</c:v>
                </c:pt>
                <c:pt idx="1234">
                  <c:v>8</c:v>
                </c:pt>
                <c:pt idx="1235">
                  <c:v>8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10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9</c:v>
                </c:pt>
                <c:pt idx="1251">
                  <c:v>8</c:v>
                </c:pt>
                <c:pt idx="1252">
                  <c:v>8</c:v>
                </c:pt>
                <c:pt idx="1253">
                  <c:v>9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8</c:v>
                </c:pt>
                <c:pt idx="1258">
                  <c:v>7</c:v>
                </c:pt>
                <c:pt idx="1259">
                  <c:v>7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5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6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7</c:v>
                </c:pt>
                <c:pt idx="1285">
                  <c:v>7</c:v>
                </c:pt>
                <c:pt idx="1286">
                  <c:v>7</c:v>
                </c:pt>
                <c:pt idx="1287">
                  <c:v>7</c:v>
                </c:pt>
                <c:pt idx="1288">
                  <c:v>8</c:v>
                </c:pt>
                <c:pt idx="1289">
                  <c:v>8</c:v>
                </c:pt>
                <c:pt idx="1290">
                  <c:v>8</c:v>
                </c:pt>
                <c:pt idx="1291">
                  <c:v>7</c:v>
                </c:pt>
                <c:pt idx="1292">
                  <c:v>7</c:v>
                </c:pt>
                <c:pt idx="1293">
                  <c:v>8</c:v>
                </c:pt>
                <c:pt idx="1294">
                  <c:v>7</c:v>
                </c:pt>
                <c:pt idx="1295">
                  <c:v>7</c:v>
                </c:pt>
                <c:pt idx="1296">
                  <c:v>7</c:v>
                </c:pt>
                <c:pt idx="1297">
                  <c:v>7</c:v>
                </c:pt>
                <c:pt idx="1298">
                  <c:v>7</c:v>
                </c:pt>
                <c:pt idx="1299">
                  <c:v>7</c:v>
                </c:pt>
                <c:pt idx="1300">
                  <c:v>7</c:v>
                </c:pt>
                <c:pt idx="1301">
                  <c:v>7</c:v>
                </c:pt>
                <c:pt idx="1302">
                  <c:v>8</c:v>
                </c:pt>
                <c:pt idx="1303">
                  <c:v>8</c:v>
                </c:pt>
                <c:pt idx="1304">
                  <c:v>7</c:v>
                </c:pt>
                <c:pt idx="1305">
                  <c:v>6</c:v>
                </c:pt>
                <c:pt idx="1306">
                  <c:v>6</c:v>
                </c:pt>
                <c:pt idx="1307">
                  <c:v>7</c:v>
                </c:pt>
                <c:pt idx="1308">
                  <c:v>7</c:v>
                </c:pt>
                <c:pt idx="1309">
                  <c:v>7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7</c:v>
                </c:pt>
                <c:pt idx="1314">
                  <c:v>8</c:v>
                </c:pt>
                <c:pt idx="1315">
                  <c:v>9</c:v>
                </c:pt>
                <c:pt idx="1316">
                  <c:v>15</c:v>
                </c:pt>
                <c:pt idx="1317">
                  <c:v>16</c:v>
                </c:pt>
                <c:pt idx="1318">
                  <c:v>16</c:v>
                </c:pt>
                <c:pt idx="1319">
                  <c:v>18</c:v>
                </c:pt>
                <c:pt idx="1320">
                  <c:v>21</c:v>
                </c:pt>
                <c:pt idx="1321">
                  <c:v>21</c:v>
                </c:pt>
                <c:pt idx="1322">
                  <c:v>23</c:v>
                </c:pt>
                <c:pt idx="1323">
                  <c:v>23</c:v>
                </c:pt>
                <c:pt idx="1324">
                  <c:v>23</c:v>
                </c:pt>
                <c:pt idx="1325">
                  <c:v>19</c:v>
                </c:pt>
                <c:pt idx="1326">
                  <c:v>18</c:v>
                </c:pt>
                <c:pt idx="1327">
                  <c:v>18</c:v>
                </c:pt>
                <c:pt idx="1328">
                  <c:v>18</c:v>
                </c:pt>
                <c:pt idx="1329">
                  <c:v>16</c:v>
                </c:pt>
                <c:pt idx="1330">
                  <c:v>14</c:v>
                </c:pt>
                <c:pt idx="1331">
                  <c:v>14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9</c:v>
                </c:pt>
                <c:pt idx="1354">
                  <c:v>9</c:v>
                </c:pt>
                <c:pt idx="1355">
                  <c:v>9</c:v>
                </c:pt>
                <c:pt idx="1356">
                  <c:v>10</c:v>
                </c:pt>
                <c:pt idx="1357">
                  <c:v>11</c:v>
                </c:pt>
                <c:pt idx="1358">
                  <c:v>11</c:v>
                </c:pt>
                <c:pt idx="1359">
                  <c:v>10</c:v>
                </c:pt>
                <c:pt idx="1360">
                  <c:v>9</c:v>
                </c:pt>
                <c:pt idx="1361">
                  <c:v>9</c:v>
                </c:pt>
                <c:pt idx="1362">
                  <c:v>9</c:v>
                </c:pt>
                <c:pt idx="1363">
                  <c:v>11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13</c:v>
                </c:pt>
                <c:pt idx="1369">
                  <c:v>13</c:v>
                </c:pt>
                <c:pt idx="1370">
                  <c:v>14</c:v>
                </c:pt>
                <c:pt idx="1371">
                  <c:v>15</c:v>
                </c:pt>
                <c:pt idx="1372">
                  <c:v>15</c:v>
                </c:pt>
                <c:pt idx="1373">
                  <c:v>16</c:v>
                </c:pt>
                <c:pt idx="1374">
                  <c:v>17</c:v>
                </c:pt>
                <c:pt idx="1375">
                  <c:v>16</c:v>
                </c:pt>
                <c:pt idx="1376">
                  <c:v>15</c:v>
                </c:pt>
                <c:pt idx="1377">
                  <c:v>14</c:v>
                </c:pt>
                <c:pt idx="1378">
                  <c:v>13</c:v>
                </c:pt>
                <c:pt idx="1379">
                  <c:v>12</c:v>
                </c:pt>
                <c:pt idx="1380">
                  <c:v>11</c:v>
                </c:pt>
                <c:pt idx="1381">
                  <c:v>11</c:v>
                </c:pt>
                <c:pt idx="1382">
                  <c:v>10</c:v>
                </c:pt>
                <c:pt idx="1383">
                  <c:v>9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11</c:v>
                </c:pt>
                <c:pt idx="1388">
                  <c:v>12</c:v>
                </c:pt>
                <c:pt idx="1389">
                  <c:v>12</c:v>
                </c:pt>
                <c:pt idx="1390">
                  <c:v>13</c:v>
                </c:pt>
                <c:pt idx="1391">
                  <c:v>12</c:v>
                </c:pt>
                <c:pt idx="1392">
                  <c:v>13</c:v>
                </c:pt>
                <c:pt idx="1393">
                  <c:v>14</c:v>
                </c:pt>
                <c:pt idx="1394">
                  <c:v>13</c:v>
                </c:pt>
                <c:pt idx="1395">
                  <c:v>14</c:v>
                </c:pt>
                <c:pt idx="1396">
                  <c:v>13</c:v>
                </c:pt>
                <c:pt idx="1397">
                  <c:v>12</c:v>
                </c:pt>
                <c:pt idx="1398">
                  <c:v>12</c:v>
                </c:pt>
                <c:pt idx="1399">
                  <c:v>13</c:v>
                </c:pt>
                <c:pt idx="1400">
                  <c:v>13</c:v>
                </c:pt>
                <c:pt idx="1401">
                  <c:v>13</c:v>
                </c:pt>
                <c:pt idx="1402">
                  <c:v>13</c:v>
                </c:pt>
                <c:pt idx="1403">
                  <c:v>13</c:v>
                </c:pt>
                <c:pt idx="1404">
                  <c:v>14</c:v>
                </c:pt>
                <c:pt idx="1405">
                  <c:v>13</c:v>
                </c:pt>
                <c:pt idx="1406">
                  <c:v>12</c:v>
                </c:pt>
                <c:pt idx="1407">
                  <c:v>12</c:v>
                </c:pt>
                <c:pt idx="1408">
                  <c:v>12</c:v>
                </c:pt>
                <c:pt idx="1409">
                  <c:v>12</c:v>
                </c:pt>
                <c:pt idx="1410">
                  <c:v>12</c:v>
                </c:pt>
                <c:pt idx="1411">
                  <c:v>12</c:v>
                </c:pt>
                <c:pt idx="1412">
                  <c:v>12</c:v>
                </c:pt>
                <c:pt idx="1413">
                  <c:v>11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13</c:v>
                </c:pt>
                <c:pt idx="1422">
                  <c:v>14</c:v>
                </c:pt>
                <c:pt idx="1423">
                  <c:v>14</c:v>
                </c:pt>
                <c:pt idx="1424">
                  <c:v>15</c:v>
                </c:pt>
                <c:pt idx="1425">
                  <c:v>15</c:v>
                </c:pt>
                <c:pt idx="1426">
                  <c:v>16</c:v>
                </c:pt>
                <c:pt idx="1427">
                  <c:v>14</c:v>
                </c:pt>
                <c:pt idx="1428">
                  <c:v>14</c:v>
                </c:pt>
                <c:pt idx="1429">
                  <c:v>14</c:v>
                </c:pt>
                <c:pt idx="1430">
                  <c:v>14</c:v>
                </c:pt>
                <c:pt idx="1431">
                  <c:v>13</c:v>
                </c:pt>
                <c:pt idx="1432">
                  <c:v>14</c:v>
                </c:pt>
                <c:pt idx="1433">
                  <c:v>14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11</c:v>
                </c:pt>
                <c:pt idx="1441">
                  <c:v>9</c:v>
                </c:pt>
                <c:pt idx="1442">
                  <c:v>9</c:v>
                </c:pt>
                <c:pt idx="1443">
                  <c:v>9</c:v>
                </c:pt>
                <c:pt idx="1444">
                  <c:v>9</c:v>
                </c:pt>
                <c:pt idx="1445">
                  <c:v>10</c:v>
                </c:pt>
                <c:pt idx="1446">
                  <c:v>10</c:v>
                </c:pt>
                <c:pt idx="1447">
                  <c:v>11</c:v>
                </c:pt>
                <c:pt idx="1448">
                  <c:v>12</c:v>
                </c:pt>
                <c:pt idx="1449">
                  <c:v>12</c:v>
                </c:pt>
                <c:pt idx="1450">
                  <c:v>13</c:v>
                </c:pt>
                <c:pt idx="1451">
                  <c:v>13</c:v>
                </c:pt>
                <c:pt idx="1452">
                  <c:v>13</c:v>
                </c:pt>
                <c:pt idx="1453">
                  <c:v>12</c:v>
                </c:pt>
                <c:pt idx="1454">
                  <c:v>14</c:v>
                </c:pt>
                <c:pt idx="1455">
                  <c:v>15</c:v>
                </c:pt>
                <c:pt idx="1456">
                  <c:v>17</c:v>
                </c:pt>
                <c:pt idx="1457">
                  <c:v>17</c:v>
                </c:pt>
                <c:pt idx="1458">
                  <c:v>14</c:v>
                </c:pt>
                <c:pt idx="1459">
                  <c:v>13</c:v>
                </c:pt>
                <c:pt idx="1460">
                  <c:v>11</c:v>
                </c:pt>
                <c:pt idx="1461">
                  <c:v>12</c:v>
                </c:pt>
                <c:pt idx="1462">
                  <c:v>13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13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11</c:v>
                </c:pt>
                <c:pt idx="1478">
                  <c:v>11</c:v>
                </c:pt>
                <c:pt idx="1479">
                  <c:v>11</c:v>
                </c:pt>
                <c:pt idx="1480">
                  <c:v>10</c:v>
                </c:pt>
                <c:pt idx="1481">
                  <c:v>10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15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17</c:v>
                </c:pt>
                <c:pt idx="1494">
                  <c:v>17</c:v>
                </c:pt>
                <c:pt idx="1495">
                  <c:v>15</c:v>
                </c:pt>
                <c:pt idx="1496">
                  <c:v>14</c:v>
                </c:pt>
                <c:pt idx="1497">
                  <c:v>15</c:v>
                </c:pt>
                <c:pt idx="1498">
                  <c:v>15</c:v>
                </c:pt>
                <c:pt idx="1499">
                  <c:v>15</c:v>
                </c:pt>
                <c:pt idx="1500">
                  <c:v>15</c:v>
                </c:pt>
                <c:pt idx="1501">
                  <c:v>15</c:v>
                </c:pt>
                <c:pt idx="1502">
                  <c:v>14</c:v>
                </c:pt>
                <c:pt idx="1503">
                  <c:v>14</c:v>
                </c:pt>
                <c:pt idx="1504">
                  <c:v>14</c:v>
                </c:pt>
                <c:pt idx="1505">
                  <c:v>14</c:v>
                </c:pt>
                <c:pt idx="1506">
                  <c:v>14</c:v>
                </c:pt>
                <c:pt idx="1507">
                  <c:v>13</c:v>
                </c:pt>
                <c:pt idx="1508">
                  <c:v>13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14</c:v>
                </c:pt>
                <c:pt idx="1513">
                  <c:v>14</c:v>
                </c:pt>
                <c:pt idx="1514">
                  <c:v>13</c:v>
                </c:pt>
                <c:pt idx="1515">
                  <c:v>12</c:v>
                </c:pt>
                <c:pt idx="1516">
                  <c:v>12</c:v>
                </c:pt>
                <c:pt idx="1517">
                  <c:v>12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12</c:v>
                </c:pt>
                <c:pt idx="1522">
                  <c:v>12</c:v>
                </c:pt>
                <c:pt idx="1523">
                  <c:v>12</c:v>
                </c:pt>
                <c:pt idx="1524">
                  <c:v>12</c:v>
                </c:pt>
                <c:pt idx="1525">
                  <c:v>12</c:v>
                </c:pt>
                <c:pt idx="1526">
                  <c:v>13</c:v>
                </c:pt>
                <c:pt idx="1527">
                  <c:v>15</c:v>
                </c:pt>
                <c:pt idx="1528">
                  <c:v>16</c:v>
                </c:pt>
                <c:pt idx="1529">
                  <c:v>17</c:v>
                </c:pt>
                <c:pt idx="1530">
                  <c:v>18</c:v>
                </c:pt>
                <c:pt idx="1531">
                  <c:v>19</c:v>
                </c:pt>
                <c:pt idx="1532">
                  <c:v>18</c:v>
                </c:pt>
                <c:pt idx="1533">
                  <c:v>18</c:v>
                </c:pt>
                <c:pt idx="1534">
                  <c:v>18</c:v>
                </c:pt>
                <c:pt idx="1535">
                  <c:v>18</c:v>
                </c:pt>
                <c:pt idx="1536">
                  <c:v>18</c:v>
                </c:pt>
                <c:pt idx="1537">
                  <c:v>16</c:v>
                </c:pt>
                <c:pt idx="1538">
                  <c:v>16</c:v>
                </c:pt>
                <c:pt idx="1539">
                  <c:v>15</c:v>
                </c:pt>
                <c:pt idx="1540">
                  <c:v>15</c:v>
                </c:pt>
                <c:pt idx="1541">
                  <c:v>14</c:v>
                </c:pt>
                <c:pt idx="1542">
                  <c:v>14</c:v>
                </c:pt>
                <c:pt idx="1543">
                  <c:v>14</c:v>
                </c:pt>
                <c:pt idx="1544">
                  <c:v>14</c:v>
                </c:pt>
                <c:pt idx="1545">
                  <c:v>13</c:v>
                </c:pt>
                <c:pt idx="1546">
                  <c:v>12</c:v>
                </c:pt>
                <c:pt idx="1547">
                  <c:v>12</c:v>
                </c:pt>
                <c:pt idx="1548">
                  <c:v>12</c:v>
                </c:pt>
                <c:pt idx="1549">
                  <c:v>12</c:v>
                </c:pt>
                <c:pt idx="1550">
                  <c:v>12</c:v>
                </c:pt>
                <c:pt idx="1551">
                  <c:v>12</c:v>
                </c:pt>
                <c:pt idx="1552">
                  <c:v>12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13</c:v>
                </c:pt>
                <c:pt idx="1558">
                  <c:v>13</c:v>
                </c:pt>
                <c:pt idx="1559">
                  <c:v>15</c:v>
                </c:pt>
                <c:pt idx="1560">
                  <c:v>16</c:v>
                </c:pt>
                <c:pt idx="1561">
                  <c:v>16</c:v>
                </c:pt>
                <c:pt idx="1562">
                  <c:v>17</c:v>
                </c:pt>
                <c:pt idx="1563">
                  <c:v>17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19</c:v>
                </c:pt>
                <c:pt idx="156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FD7-554C-B990-C0AED1F88C8D}"/>
            </c:ext>
          </c:extLst>
        </c:ser>
        <c:ser>
          <c:idx val="5"/>
          <c:order val="5"/>
          <c:tx>
            <c:strRef>
              <c:f>'PM 2.5'!$S$3</c:f>
              <c:strCache>
                <c:ptCount val="1"/>
                <c:pt idx="0">
                  <c:v>Bike 3 Wed morn café lab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'PM 2.5'!$S$4:$S$4972</c:f>
              <c:numCache>
                <c:formatCode>General</c:formatCode>
                <c:ptCount val="496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9</c:v>
                </c:pt>
                <c:pt idx="31">
                  <c:v>9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13</c:v>
                </c:pt>
                <c:pt idx="36">
                  <c:v>15</c:v>
                </c:pt>
                <c:pt idx="37">
                  <c:v>16</c:v>
                </c:pt>
                <c:pt idx="38">
                  <c:v>17</c:v>
                </c:pt>
                <c:pt idx="39">
                  <c:v>16</c:v>
                </c:pt>
                <c:pt idx="40">
                  <c:v>17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14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12</c:v>
                </c:pt>
                <c:pt idx="51">
                  <c:v>12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13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16</c:v>
                </c:pt>
                <c:pt idx="68">
                  <c:v>16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16</c:v>
                </c:pt>
                <c:pt idx="79">
                  <c:v>16</c:v>
                </c:pt>
                <c:pt idx="80">
                  <c:v>17</c:v>
                </c:pt>
                <c:pt idx="81">
                  <c:v>17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14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14</c:v>
                </c:pt>
                <c:pt idx="91">
                  <c:v>14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18</c:v>
                </c:pt>
                <c:pt idx="101">
                  <c:v>18</c:v>
                </c:pt>
                <c:pt idx="102">
                  <c:v>17</c:v>
                </c:pt>
                <c:pt idx="103">
                  <c:v>18</c:v>
                </c:pt>
                <c:pt idx="104">
                  <c:v>17</c:v>
                </c:pt>
                <c:pt idx="105">
                  <c:v>15</c:v>
                </c:pt>
                <c:pt idx="106">
                  <c:v>14</c:v>
                </c:pt>
                <c:pt idx="107">
                  <c:v>13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13</c:v>
                </c:pt>
                <c:pt idx="113">
                  <c:v>13</c:v>
                </c:pt>
                <c:pt idx="114">
                  <c:v>12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9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9</c:v>
                </c:pt>
                <c:pt idx="136">
                  <c:v>9</c:v>
                </c:pt>
                <c:pt idx="137">
                  <c:v>11</c:v>
                </c:pt>
                <c:pt idx="138">
                  <c:v>10</c:v>
                </c:pt>
                <c:pt idx="139">
                  <c:v>10</c:v>
                </c:pt>
                <c:pt idx="140">
                  <c:v>11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13</c:v>
                </c:pt>
                <c:pt idx="145">
                  <c:v>14</c:v>
                </c:pt>
                <c:pt idx="146">
                  <c:v>12</c:v>
                </c:pt>
                <c:pt idx="147">
                  <c:v>10</c:v>
                </c:pt>
                <c:pt idx="148">
                  <c:v>9</c:v>
                </c:pt>
                <c:pt idx="149">
                  <c:v>8</c:v>
                </c:pt>
                <c:pt idx="150">
                  <c:v>8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6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4</c:v>
                </c:pt>
                <c:pt idx="160">
                  <c:v>5</c:v>
                </c:pt>
                <c:pt idx="161">
                  <c:v>5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9</c:v>
                </c:pt>
                <c:pt idx="170">
                  <c:v>10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10</c:v>
                </c:pt>
                <c:pt idx="175">
                  <c:v>11</c:v>
                </c:pt>
                <c:pt idx="176">
                  <c:v>12</c:v>
                </c:pt>
                <c:pt idx="177">
                  <c:v>11</c:v>
                </c:pt>
                <c:pt idx="178">
                  <c:v>11</c:v>
                </c:pt>
                <c:pt idx="179">
                  <c:v>12</c:v>
                </c:pt>
                <c:pt idx="180">
                  <c:v>12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13</c:v>
                </c:pt>
                <c:pt idx="196">
                  <c:v>13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11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11</c:v>
                </c:pt>
                <c:pt idx="219">
                  <c:v>11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FD7-554C-B990-C0AED1F88C8D}"/>
            </c:ext>
          </c:extLst>
        </c:ser>
        <c:ser>
          <c:idx val="6"/>
          <c:order val="6"/>
          <c:tx>
            <c:strRef>
              <c:f>'PM 2.5'!$T$3</c:f>
              <c:strCache>
                <c:ptCount val="1"/>
                <c:pt idx="0">
                  <c:v>Bike 4: Tues 12.30pm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2.5'!$T$4:$T$4972</c:f>
              <c:numCache>
                <c:formatCode>General</c:formatCode>
                <c:ptCount val="496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7</c:v>
                </c:pt>
                <c:pt idx="27">
                  <c:v>7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9</c:v>
                </c:pt>
                <c:pt idx="55">
                  <c:v>9</c:v>
                </c:pt>
                <c:pt idx="56">
                  <c:v>10</c:v>
                </c:pt>
                <c:pt idx="57">
                  <c:v>10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8</c:v>
                </c:pt>
                <c:pt idx="62">
                  <c:v>8</c:v>
                </c:pt>
                <c:pt idx="63">
                  <c:v>9</c:v>
                </c:pt>
                <c:pt idx="64">
                  <c:v>9</c:v>
                </c:pt>
                <c:pt idx="65">
                  <c:v>10</c:v>
                </c:pt>
                <c:pt idx="66">
                  <c:v>10</c:v>
                </c:pt>
                <c:pt idx="67">
                  <c:v>11</c:v>
                </c:pt>
                <c:pt idx="68">
                  <c:v>10</c:v>
                </c:pt>
                <c:pt idx="69">
                  <c:v>10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10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10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11</c:v>
                </c:pt>
                <c:pt idx="132">
                  <c:v>11</c:v>
                </c:pt>
                <c:pt idx="133">
                  <c:v>13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9</c:v>
                </c:pt>
                <c:pt idx="146">
                  <c:v>10</c:v>
                </c:pt>
                <c:pt idx="147">
                  <c:v>11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8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8</c:v>
                </c:pt>
                <c:pt idx="158">
                  <c:v>8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7</c:v>
                </c:pt>
                <c:pt idx="176">
                  <c:v>7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6</c:v>
                </c:pt>
                <c:pt idx="186">
                  <c:v>6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8</c:v>
                </c:pt>
                <c:pt idx="254">
                  <c:v>9</c:v>
                </c:pt>
                <c:pt idx="255">
                  <c:v>9</c:v>
                </c:pt>
                <c:pt idx="256">
                  <c:v>8</c:v>
                </c:pt>
                <c:pt idx="257">
                  <c:v>8</c:v>
                </c:pt>
                <c:pt idx="258">
                  <c:v>7</c:v>
                </c:pt>
                <c:pt idx="259">
                  <c:v>6</c:v>
                </c:pt>
                <c:pt idx="260">
                  <c:v>6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8</c:v>
                </c:pt>
                <c:pt idx="268">
                  <c:v>7</c:v>
                </c:pt>
                <c:pt idx="269">
                  <c:v>7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9</c:v>
                </c:pt>
                <c:pt idx="275">
                  <c:v>9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9</c:v>
                </c:pt>
                <c:pt idx="280">
                  <c:v>9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7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7</c:v>
                </c:pt>
                <c:pt idx="294">
                  <c:v>7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6</c:v>
                </c:pt>
                <c:pt idx="307">
                  <c:v>7</c:v>
                </c:pt>
                <c:pt idx="308">
                  <c:v>7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8</c:v>
                </c:pt>
                <c:pt idx="314">
                  <c:v>8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9</c:v>
                </c:pt>
                <c:pt idx="334">
                  <c:v>8</c:v>
                </c:pt>
                <c:pt idx="335">
                  <c:v>8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9</c:v>
                </c:pt>
                <c:pt idx="361">
                  <c:v>9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9</c:v>
                </c:pt>
                <c:pt idx="367">
                  <c:v>8</c:v>
                </c:pt>
                <c:pt idx="368">
                  <c:v>8</c:v>
                </c:pt>
                <c:pt idx="369">
                  <c:v>9</c:v>
                </c:pt>
                <c:pt idx="370">
                  <c:v>9</c:v>
                </c:pt>
                <c:pt idx="371">
                  <c:v>10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9</c:v>
                </c:pt>
                <c:pt idx="377">
                  <c:v>9</c:v>
                </c:pt>
                <c:pt idx="378">
                  <c:v>8</c:v>
                </c:pt>
                <c:pt idx="379">
                  <c:v>8</c:v>
                </c:pt>
                <c:pt idx="380">
                  <c:v>7</c:v>
                </c:pt>
                <c:pt idx="381">
                  <c:v>6</c:v>
                </c:pt>
                <c:pt idx="382">
                  <c:v>6</c:v>
                </c:pt>
                <c:pt idx="383">
                  <c:v>5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7</c:v>
                </c:pt>
                <c:pt idx="388">
                  <c:v>6</c:v>
                </c:pt>
                <c:pt idx="389">
                  <c:v>6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6</c:v>
                </c:pt>
                <c:pt idx="394">
                  <c:v>5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6</c:v>
                </c:pt>
                <c:pt idx="400">
                  <c:v>6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8</c:v>
                </c:pt>
                <c:pt idx="407">
                  <c:v>8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9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5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7</c:v>
                </c:pt>
                <c:pt idx="427">
                  <c:v>8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8</c:v>
                </c:pt>
                <c:pt idx="485">
                  <c:v>8</c:v>
                </c:pt>
                <c:pt idx="486">
                  <c:v>9</c:v>
                </c:pt>
                <c:pt idx="487">
                  <c:v>10</c:v>
                </c:pt>
                <c:pt idx="488">
                  <c:v>10</c:v>
                </c:pt>
                <c:pt idx="489">
                  <c:v>11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12</c:v>
                </c:pt>
                <c:pt idx="497">
                  <c:v>10</c:v>
                </c:pt>
                <c:pt idx="498">
                  <c:v>9</c:v>
                </c:pt>
                <c:pt idx="499">
                  <c:v>9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8</c:v>
                </c:pt>
                <c:pt idx="504">
                  <c:v>8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8</c:v>
                </c:pt>
                <c:pt idx="512">
                  <c:v>9</c:v>
                </c:pt>
                <c:pt idx="513">
                  <c:v>9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9</c:v>
                </c:pt>
                <c:pt idx="524">
                  <c:v>8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10</c:v>
                </c:pt>
                <c:pt idx="529">
                  <c:v>10</c:v>
                </c:pt>
                <c:pt idx="530">
                  <c:v>8</c:v>
                </c:pt>
                <c:pt idx="531">
                  <c:v>8</c:v>
                </c:pt>
                <c:pt idx="532">
                  <c:v>7</c:v>
                </c:pt>
                <c:pt idx="533">
                  <c:v>8</c:v>
                </c:pt>
                <c:pt idx="534">
                  <c:v>8</c:v>
                </c:pt>
                <c:pt idx="535">
                  <c:v>7</c:v>
                </c:pt>
                <c:pt idx="536">
                  <c:v>6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7</c:v>
                </c:pt>
                <c:pt idx="570">
                  <c:v>7</c:v>
                </c:pt>
                <c:pt idx="571">
                  <c:v>8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8</c:v>
                </c:pt>
                <c:pt idx="600">
                  <c:v>8</c:v>
                </c:pt>
                <c:pt idx="601">
                  <c:v>9</c:v>
                </c:pt>
                <c:pt idx="602">
                  <c:v>9</c:v>
                </c:pt>
                <c:pt idx="603">
                  <c:v>9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11</c:v>
                </c:pt>
                <c:pt idx="610">
                  <c:v>11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7</c:v>
                </c:pt>
                <c:pt idx="629">
                  <c:v>8</c:v>
                </c:pt>
                <c:pt idx="630">
                  <c:v>8</c:v>
                </c:pt>
                <c:pt idx="631">
                  <c:v>9</c:v>
                </c:pt>
                <c:pt idx="632">
                  <c:v>9</c:v>
                </c:pt>
                <c:pt idx="633">
                  <c:v>9</c:v>
                </c:pt>
                <c:pt idx="634">
                  <c:v>9</c:v>
                </c:pt>
                <c:pt idx="635">
                  <c:v>9</c:v>
                </c:pt>
                <c:pt idx="636">
                  <c:v>8</c:v>
                </c:pt>
                <c:pt idx="637">
                  <c:v>8</c:v>
                </c:pt>
                <c:pt idx="638">
                  <c:v>9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9</c:v>
                </c:pt>
                <c:pt idx="664">
                  <c:v>8</c:v>
                </c:pt>
                <c:pt idx="665">
                  <c:v>8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8</c:v>
                </c:pt>
                <c:pt idx="670">
                  <c:v>8</c:v>
                </c:pt>
                <c:pt idx="671">
                  <c:v>9</c:v>
                </c:pt>
                <c:pt idx="672">
                  <c:v>9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</c:v>
                </c:pt>
                <c:pt idx="678">
                  <c:v>8</c:v>
                </c:pt>
                <c:pt idx="679">
                  <c:v>8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10</c:v>
                </c:pt>
                <c:pt idx="684">
                  <c:v>10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7</c:v>
                </c:pt>
                <c:pt idx="700">
                  <c:v>7</c:v>
                </c:pt>
                <c:pt idx="701">
                  <c:v>8</c:v>
                </c:pt>
                <c:pt idx="702">
                  <c:v>8</c:v>
                </c:pt>
                <c:pt idx="703">
                  <c:v>8</c:v>
                </c:pt>
                <c:pt idx="704">
                  <c:v>8</c:v>
                </c:pt>
                <c:pt idx="705">
                  <c:v>8</c:v>
                </c:pt>
                <c:pt idx="706">
                  <c:v>8</c:v>
                </c:pt>
                <c:pt idx="707">
                  <c:v>8</c:v>
                </c:pt>
                <c:pt idx="708">
                  <c:v>8</c:v>
                </c:pt>
                <c:pt idx="709">
                  <c:v>8</c:v>
                </c:pt>
                <c:pt idx="710">
                  <c:v>8</c:v>
                </c:pt>
                <c:pt idx="711">
                  <c:v>8</c:v>
                </c:pt>
                <c:pt idx="712">
                  <c:v>8</c:v>
                </c:pt>
                <c:pt idx="713">
                  <c:v>9</c:v>
                </c:pt>
                <c:pt idx="714">
                  <c:v>9</c:v>
                </c:pt>
                <c:pt idx="715">
                  <c:v>8</c:v>
                </c:pt>
                <c:pt idx="716">
                  <c:v>8</c:v>
                </c:pt>
                <c:pt idx="717">
                  <c:v>9</c:v>
                </c:pt>
                <c:pt idx="718">
                  <c:v>9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8</c:v>
                </c:pt>
                <c:pt idx="726">
                  <c:v>7</c:v>
                </c:pt>
                <c:pt idx="727">
                  <c:v>7</c:v>
                </c:pt>
                <c:pt idx="728">
                  <c:v>8</c:v>
                </c:pt>
                <c:pt idx="729">
                  <c:v>8</c:v>
                </c:pt>
                <c:pt idx="730">
                  <c:v>8</c:v>
                </c:pt>
                <c:pt idx="731">
                  <c:v>8</c:v>
                </c:pt>
                <c:pt idx="732">
                  <c:v>8</c:v>
                </c:pt>
                <c:pt idx="733">
                  <c:v>7</c:v>
                </c:pt>
                <c:pt idx="734">
                  <c:v>7</c:v>
                </c:pt>
                <c:pt idx="735">
                  <c:v>6</c:v>
                </c:pt>
                <c:pt idx="736">
                  <c:v>8</c:v>
                </c:pt>
                <c:pt idx="737">
                  <c:v>8</c:v>
                </c:pt>
                <c:pt idx="738">
                  <c:v>8</c:v>
                </c:pt>
                <c:pt idx="739">
                  <c:v>8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10</c:v>
                </c:pt>
                <c:pt idx="751">
                  <c:v>10</c:v>
                </c:pt>
                <c:pt idx="752">
                  <c:v>11</c:v>
                </c:pt>
                <c:pt idx="753">
                  <c:v>11</c:v>
                </c:pt>
                <c:pt idx="754">
                  <c:v>11</c:v>
                </c:pt>
                <c:pt idx="755">
                  <c:v>11</c:v>
                </c:pt>
                <c:pt idx="756">
                  <c:v>11</c:v>
                </c:pt>
                <c:pt idx="757">
                  <c:v>10</c:v>
                </c:pt>
                <c:pt idx="758">
                  <c:v>10</c:v>
                </c:pt>
                <c:pt idx="759">
                  <c:v>9</c:v>
                </c:pt>
                <c:pt idx="760">
                  <c:v>10</c:v>
                </c:pt>
                <c:pt idx="761">
                  <c:v>11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9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9</c:v>
                </c:pt>
                <c:pt idx="780">
                  <c:v>9</c:v>
                </c:pt>
                <c:pt idx="781">
                  <c:v>9</c:v>
                </c:pt>
                <c:pt idx="782">
                  <c:v>9</c:v>
                </c:pt>
                <c:pt idx="783">
                  <c:v>9</c:v>
                </c:pt>
                <c:pt idx="784">
                  <c:v>9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7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12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11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9</c:v>
                </c:pt>
                <c:pt idx="846">
                  <c:v>9</c:v>
                </c:pt>
                <c:pt idx="847">
                  <c:v>9</c:v>
                </c:pt>
                <c:pt idx="848">
                  <c:v>9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9</c:v>
                </c:pt>
                <c:pt idx="881">
                  <c:v>9</c:v>
                </c:pt>
                <c:pt idx="882">
                  <c:v>9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9</c:v>
                </c:pt>
                <c:pt idx="889">
                  <c:v>9</c:v>
                </c:pt>
                <c:pt idx="890">
                  <c:v>10</c:v>
                </c:pt>
                <c:pt idx="891">
                  <c:v>10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11</c:v>
                </c:pt>
                <c:pt idx="896">
                  <c:v>11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11</c:v>
                </c:pt>
                <c:pt idx="910">
                  <c:v>11</c:v>
                </c:pt>
                <c:pt idx="911">
                  <c:v>10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8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8</c:v>
                </c:pt>
                <c:pt idx="932">
                  <c:v>8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7</c:v>
                </c:pt>
                <c:pt idx="940">
                  <c:v>7</c:v>
                </c:pt>
                <c:pt idx="941">
                  <c:v>8</c:v>
                </c:pt>
                <c:pt idx="942">
                  <c:v>8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9</c:v>
                </c:pt>
                <c:pt idx="958">
                  <c:v>9</c:v>
                </c:pt>
                <c:pt idx="959">
                  <c:v>8</c:v>
                </c:pt>
                <c:pt idx="960">
                  <c:v>8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11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11</c:v>
                </c:pt>
                <c:pt idx="975">
                  <c:v>11</c:v>
                </c:pt>
                <c:pt idx="976">
                  <c:v>10</c:v>
                </c:pt>
                <c:pt idx="977">
                  <c:v>12</c:v>
                </c:pt>
                <c:pt idx="978">
                  <c:v>11</c:v>
                </c:pt>
                <c:pt idx="979">
                  <c:v>11</c:v>
                </c:pt>
                <c:pt idx="980">
                  <c:v>12</c:v>
                </c:pt>
                <c:pt idx="981">
                  <c:v>13</c:v>
                </c:pt>
                <c:pt idx="982">
                  <c:v>13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11</c:v>
                </c:pt>
                <c:pt idx="988">
                  <c:v>11</c:v>
                </c:pt>
                <c:pt idx="989">
                  <c:v>10</c:v>
                </c:pt>
                <c:pt idx="990">
                  <c:v>11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10</c:v>
                </c:pt>
                <c:pt idx="1001">
                  <c:v>10</c:v>
                </c:pt>
                <c:pt idx="1002">
                  <c:v>8</c:v>
                </c:pt>
                <c:pt idx="1003">
                  <c:v>9</c:v>
                </c:pt>
                <c:pt idx="1004">
                  <c:v>9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8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7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7</c:v>
                </c:pt>
                <c:pt idx="1030">
                  <c:v>7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7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7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8</c:v>
                </c:pt>
                <c:pt idx="1044">
                  <c:v>6</c:v>
                </c:pt>
                <c:pt idx="1045">
                  <c:v>6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6</c:v>
                </c:pt>
                <c:pt idx="1059">
                  <c:v>7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7</c:v>
                </c:pt>
                <c:pt idx="1066">
                  <c:v>7</c:v>
                </c:pt>
                <c:pt idx="1067">
                  <c:v>7</c:v>
                </c:pt>
                <c:pt idx="1068">
                  <c:v>8</c:v>
                </c:pt>
                <c:pt idx="1069">
                  <c:v>8</c:v>
                </c:pt>
                <c:pt idx="1070">
                  <c:v>7</c:v>
                </c:pt>
                <c:pt idx="1071">
                  <c:v>7</c:v>
                </c:pt>
                <c:pt idx="1072">
                  <c:v>6</c:v>
                </c:pt>
                <c:pt idx="1073">
                  <c:v>6</c:v>
                </c:pt>
                <c:pt idx="1074">
                  <c:v>8</c:v>
                </c:pt>
                <c:pt idx="1075">
                  <c:v>8</c:v>
                </c:pt>
                <c:pt idx="1076">
                  <c:v>7</c:v>
                </c:pt>
                <c:pt idx="1077">
                  <c:v>6</c:v>
                </c:pt>
                <c:pt idx="1078">
                  <c:v>6</c:v>
                </c:pt>
                <c:pt idx="1079">
                  <c:v>6</c:v>
                </c:pt>
                <c:pt idx="1080">
                  <c:v>6</c:v>
                </c:pt>
                <c:pt idx="1081">
                  <c:v>7</c:v>
                </c:pt>
                <c:pt idx="1082">
                  <c:v>7</c:v>
                </c:pt>
                <c:pt idx="1083">
                  <c:v>7</c:v>
                </c:pt>
                <c:pt idx="1084">
                  <c:v>7</c:v>
                </c:pt>
                <c:pt idx="1085">
                  <c:v>7</c:v>
                </c:pt>
                <c:pt idx="1086">
                  <c:v>7</c:v>
                </c:pt>
                <c:pt idx="1087">
                  <c:v>7</c:v>
                </c:pt>
                <c:pt idx="1088">
                  <c:v>8</c:v>
                </c:pt>
                <c:pt idx="1089">
                  <c:v>9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10</c:v>
                </c:pt>
                <c:pt idx="1098">
                  <c:v>11</c:v>
                </c:pt>
                <c:pt idx="1099">
                  <c:v>11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9</c:v>
                </c:pt>
                <c:pt idx="1108">
                  <c:v>9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7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8</c:v>
                </c:pt>
                <c:pt idx="1119">
                  <c:v>8</c:v>
                </c:pt>
                <c:pt idx="1120">
                  <c:v>9</c:v>
                </c:pt>
                <c:pt idx="1121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9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8</c:v>
                </c:pt>
                <c:pt idx="1136">
                  <c:v>8</c:v>
                </c:pt>
                <c:pt idx="1137">
                  <c:v>7</c:v>
                </c:pt>
                <c:pt idx="1138">
                  <c:v>7</c:v>
                </c:pt>
                <c:pt idx="1139">
                  <c:v>9</c:v>
                </c:pt>
                <c:pt idx="1140">
                  <c:v>9</c:v>
                </c:pt>
                <c:pt idx="1141">
                  <c:v>8</c:v>
                </c:pt>
                <c:pt idx="1142">
                  <c:v>9</c:v>
                </c:pt>
                <c:pt idx="1143">
                  <c:v>8</c:v>
                </c:pt>
                <c:pt idx="1144">
                  <c:v>9</c:v>
                </c:pt>
                <c:pt idx="1145">
                  <c:v>11</c:v>
                </c:pt>
                <c:pt idx="1146">
                  <c:v>11</c:v>
                </c:pt>
                <c:pt idx="1147">
                  <c:v>12</c:v>
                </c:pt>
                <c:pt idx="1148">
                  <c:v>11</c:v>
                </c:pt>
                <c:pt idx="1149">
                  <c:v>10</c:v>
                </c:pt>
                <c:pt idx="1150">
                  <c:v>11</c:v>
                </c:pt>
                <c:pt idx="1151">
                  <c:v>10</c:v>
                </c:pt>
                <c:pt idx="1152">
                  <c:v>11</c:v>
                </c:pt>
                <c:pt idx="1153">
                  <c:v>10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9</c:v>
                </c:pt>
                <c:pt idx="1162">
                  <c:v>8</c:v>
                </c:pt>
                <c:pt idx="1163">
                  <c:v>8</c:v>
                </c:pt>
                <c:pt idx="1164">
                  <c:v>9</c:v>
                </c:pt>
                <c:pt idx="1165">
                  <c:v>9</c:v>
                </c:pt>
                <c:pt idx="1166">
                  <c:v>8</c:v>
                </c:pt>
                <c:pt idx="1167">
                  <c:v>8</c:v>
                </c:pt>
                <c:pt idx="1168">
                  <c:v>8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7</c:v>
                </c:pt>
                <c:pt idx="1173">
                  <c:v>7</c:v>
                </c:pt>
                <c:pt idx="1174">
                  <c:v>7</c:v>
                </c:pt>
                <c:pt idx="1175">
                  <c:v>8</c:v>
                </c:pt>
                <c:pt idx="1176">
                  <c:v>8</c:v>
                </c:pt>
                <c:pt idx="1177">
                  <c:v>8</c:v>
                </c:pt>
                <c:pt idx="1178">
                  <c:v>8</c:v>
                </c:pt>
                <c:pt idx="1179">
                  <c:v>8</c:v>
                </c:pt>
                <c:pt idx="1180">
                  <c:v>8</c:v>
                </c:pt>
                <c:pt idx="1181">
                  <c:v>7</c:v>
                </c:pt>
                <c:pt idx="1182">
                  <c:v>6</c:v>
                </c:pt>
                <c:pt idx="1183">
                  <c:v>7</c:v>
                </c:pt>
                <c:pt idx="1184">
                  <c:v>8</c:v>
                </c:pt>
                <c:pt idx="1185">
                  <c:v>9</c:v>
                </c:pt>
                <c:pt idx="1186">
                  <c:v>9</c:v>
                </c:pt>
                <c:pt idx="1187">
                  <c:v>8</c:v>
                </c:pt>
                <c:pt idx="1188">
                  <c:v>8</c:v>
                </c:pt>
                <c:pt idx="1189">
                  <c:v>9</c:v>
                </c:pt>
                <c:pt idx="1190">
                  <c:v>8</c:v>
                </c:pt>
                <c:pt idx="1191">
                  <c:v>8</c:v>
                </c:pt>
                <c:pt idx="1192">
                  <c:v>7</c:v>
                </c:pt>
                <c:pt idx="1193">
                  <c:v>7</c:v>
                </c:pt>
                <c:pt idx="1194">
                  <c:v>7</c:v>
                </c:pt>
                <c:pt idx="1195">
                  <c:v>7</c:v>
                </c:pt>
                <c:pt idx="1196">
                  <c:v>7</c:v>
                </c:pt>
                <c:pt idx="1197">
                  <c:v>7</c:v>
                </c:pt>
                <c:pt idx="1198">
                  <c:v>7</c:v>
                </c:pt>
                <c:pt idx="1199">
                  <c:v>7</c:v>
                </c:pt>
                <c:pt idx="1200">
                  <c:v>7</c:v>
                </c:pt>
                <c:pt idx="1201">
                  <c:v>7</c:v>
                </c:pt>
                <c:pt idx="1202">
                  <c:v>7</c:v>
                </c:pt>
                <c:pt idx="1203">
                  <c:v>6</c:v>
                </c:pt>
                <c:pt idx="1204">
                  <c:v>6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7</c:v>
                </c:pt>
                <c:pt idx="1211">
                  <c:v>6</c:v>
                </c:pt>
                <c:pt idx="1212">
                  <c:v>6</c:v>
                </c:pt>
                <c:pt idx="1213">
                  <c:v>7</c:v>
                </c:pt>
                <c:pt idx="1214">
                  <c:v>7</c:v>
                </c:pt>
                <c:pt idx="1215">
                  <c:v>7</c:v>
                </c:pt>
                <c:pt idx="1216">
                  <c:v>7</c:v>
                </c:pt>
                <c:pt idx="1217">
                  <c:v>7</c:v>
                </c:pt>
                <c:pt idx="1218">
                  <c:v>7</c:v>
                </c:pt>
                <c:pt idx="1219">
                  <c:v>6</c:v>
                </c:pt>
                <c:pt idx="1220">
                  <c:v>7</c:v>
                </c:pt>
                <c:pt idx="1221">
                  <c:v>7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</c:v>
                </c:pt>
                <c:pt idx="1226">
                  <c:v>7</c:v>
                </c:pt>
                <c:pt idx="1227">
                  <c:v>8</c:v>
                </c:pt>
                <c:pt idx="1228">
                  <c:v>8</c:v>
                </c:pt>
                <c:pt idx="1229">
                  <c:v>9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9</c:v>
                </c:pt>
                <c:pt idx="1240">
                  <c:v>10</c:v>
                </c:pt>
                <c:pt idx="1241">
                  <c:v>10</c:v>
                </c:pt>
                <c:pt idx="1242">
                  <c:v>9</c:v>
                </c:pt>
                <c:pt idx="1243">
                  <c:v>8</c:v>
                </c:pt>
                <c:pt idx="1244">
                  <c:v>8</c:v>
                </c:pt>
                <c:pt idx="1245">
                  <c:v>7</c:v>
                </c:pt>
                <c:pt idx="1246">
                  <c:v>7</c:v>
                </c:pt>
                <c:pt idx="1247">
                  <c:v>7</c:v>
                </c:pt>
                <c:pt idx="1248">
                  <c:v>7</c:v>
                </c:pt>
                <c:pt idx="1249">
                  <c:v>7</c:v>
                </c:pt>
                <c:pt idx="1250">
                  <c:v>7</c:v>
                </c:pt>
                <c:pt idx="1251">
                  <c:v>7</c:v>
                </c:pt>
                <c:pt idx="1252">
                  <c:v>8</c:v>
                </c:pt>
                <c:pt idx="1253">
                  <c:v>7</c:v>
                </c:pt>
                <c:pt idx="1254">
                  <c:v>7</c:v>
                </c:pt>
                <c:pt idx="1255">
                  <c:v>7</c:v>
                </c:pt>
                <c:pt idx="1256">
                  <c:v>8</c:v>
                </c:pt>
                <c:pt idx="1257">
                  <c:v>8</c:v>
                </c:pt>
                <c:pt idx="1258">
                  <c:v>7</c:v>
                </c:pt>
                <c:pt idx="1259">
                  <c:v>8</c:v>
                </c:pt>
                <c:pt idx="1260">
                  <c:v>8</c:v>
                </c:pt>
                <c:pt idx="1261">
                  <c:v>8</c:v>
                </c:pt>
                <c:pt idx="1262">
                  <c:v>8</c:v>
                </c:pt>
                <c:pt idx="1263">
                  <c:v>8</c:v>
                </c:pt>
                <c:pt idx="1264">
                  <c:v>8</c:v>
                </c:pt>
                <c:pt idx="1265">
                  <c:v>8</c:v>
                </c:pt>
                <c:pt idx="1266">
                  <c:v>8</c:v>
                </c:pt>
                <c:pt idx="1267">
                  <c:v>8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9</c:v>
                </c:pt>
                <c:pt idx="1272">
                  <c:v>8</c:v>
                </c:pt>
                <c:pt idx="1273">
                  <c:v>8</c:v>
                </c:pt>
                <c:pt idx="1274">
                  <c:v>8</c:v>
                </c:pt>
                <c:pt idx="1275">
                  <c:v>8</c:v>
                </c:pt>
                <c:pt idx="1276">
                  <c:v>8</c:v>
                </c:pt>
                <c:pt idx="1277">
                  <c:v>8</c:v>
                </c:pt>
                <c:pt idx="1278">
                  <c:v>8</c:v>
                </c:pt>
                <c:pt idx="1279">
                  <c:v>8</c:v>
                </c:pt>
                <c:pt idx="1280">
                  <c:v>8</c:v>
                </c:pt>
                <c:pt idx="1281">
                  <c:v>8</c:v>
                </c:pt>
                <c:pt idx="1282">
                  <c:v>7</c:v>
                </c:pt>
                <c:pt idx="1283">
                  <c:v>7</c:v>
                </c:pt>
                <c:pt idx="1284">
                  <c:v>7</c:v>
                </c:pt>
                <c:pt idx="1285">
                  <c:v>7</c:v>
                </c:pt>
                <c:pt idx="1286">
                  <c:v>8</c:v>
                </c:pt>
                <c:pt idx="1287">
                  <c:v>8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7</c:v>
                </c:pt>
                <c:pt idx="1292">
                  <c:v>7</c:v>
                </c:pt>
                <c:pt idx="1293">
                  <c:v>6</c:v>
                </c:pt>
                <c:pt idx="1294">
                  <c:v>7</c:v>
                </c:pt>
                <c:pt idx="1295">
                  <c:v>7</c:v>
                </c:pt>
                <c:pt idx="1296">
                  <c:v>7</c:v>
                </c:pt>
                <c:pt idx="1297">
                  <c:v>7</c:v>
                </c:pt>
                <c:pt idx="1298">
                  <c:v>7</c:v>
                </c:pt>
                <c:pt idx="1299">
                  <c:v>7</c:v>
                </c:pt>
                <c:pt idx="1300">
                  <c:v>7</c:v>
                </c:pt>
                <c:pt idx="1301">
                  <c:v>7</c:v>
                </c:pt>
                <c:pt idx="1302">
                  <c:v>7</c:v>
                </c:pt>
                <c:pt idx="1303">
                  <c:v>8</c:v>
                </c:pt>
                <c:pt idx="1304">
                  <c:v>8</c:v>
                </c:pt>
                <c:pt idx="1305">
                  <c:v>7</c:v>
                </c:pt>
                <c:pt idx="1306">
                  <c:v>7</c:v>
                </c:pt>
                <c:pt idx="1307">
                  <c:v>8</c:v>
                </c:pt>
                <c:pt idx="1308">
                  <c:v>8</c:v>
                </c:pt>
                <c:pt idx="1309">
                  <c:v>6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8</c:v>
                </c:pt>
                <c:pt idx="1317">
                  <c:v>7</c:v>
                </c:pt>
                <c:pt idx="1318">
                  <c:v>7</c:v>
                </c:pt>
                <c:pt idx="1319">
                  <c:v>6</c:v>
                </c:pt>
                <c:pt idx="1320">
                  <c:v>6</c:v>
                </c:pt>
                <c:pt idx="1321">
                  <c:v>5</c:v>
                </c:pt>
                <c:pt idx="1322">
                  <c:v>4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6</c:v>
                </c:pt>
                <c:pt idx="1327">
                  <c:v>5</c:v>
                </c:pt>
                <c:pt idx="1328">
                  <c:v>6</c:v>
                </c:pt>
                <c:pt idx="1329">
                  <c:v>6</c:v>
                </c:pt>
                <c:pt idx="1330">
                  <c:v>5</c:v>
                </c:pt>
                <c:pt idx="1331">
                  <c:v>5</c:v>
                </c:pt>
                <c:pt idx="1332">
                  <c:v>6</c:v>
                </c:pt>
                <c:pt idx="1333">
                  <c:v>7</c:v>
                </c:pt>
                <c:pt idx="1334">
                  <c:v>7</c:v>
                </c:pt>
                <c:pt idx="1335">
                  <c:v>8</c:v>
                </c:pt>
                <c:pt idx="1336">
                  <c:v>8</c:v>
                </c:pt>
                <c:pt idx="1337">
                  <c:v>8</c:v>
                </c:pt>
                <c:pt idx="1338">
                  <c:v>7</c:v>
                </c:pt>
                <c:pt idx="1339">
                  <c:v>7</c:v>
                </c:pt>
                <c:pt idx="1340">
                  <c:v>7</c:v>
                </c:pt>
                <c:pt idx="1341">
                  <c:v>7</c:v>
                </c:pt>
                <c:pt idx="1342">
                  <c:v>8</c:v>
                </c:pt>
                <c:pt idx="1343">
                  <c:v>8</c:v>
                </c:pt>
                <c:pt idx="1344">
                  <c:v>8</c:v>
                </c:pt>
                <c:pt idx="1345">
                  <c:v>8</c:v>
                </c:pt>
                <c:pt idx="1346">
                  <c:v>8</c:v>
                </c:pt>
                <c:pt idx="1347">
                  <c:v>8</c:v>
                </c:pt>
                <c:pt idx="1348">
                  <c:v>7</c:v>
                </c:pt>
                <c:pt idx="1349">
                  <c:v>7</c:v>
                </c:pt>
                <c:pt idx="1350">
                  <c:v>8</c:v>
                </c:pt>
                <c:pt idx="1351">
                  <c:v>9</c:v>
                </c:pt>
                <c:pt idx="1352">
                  <c:v>9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8</c:v>
                </c:pt>
                <c:pt idx="1357">
                  <c:v>7</c:v>
                </c:pt>
                <c:pt idx="1358">
                  <c:v>7</c:v>
                </c:pt>
                <c:pt idx="1359">
                  <c:v>7</c:v>
                </c:pt>
                <c:pt idx="1360">
                  <c:v>6</c:v>
                </c:pt>
                <c:pt idx="1361">
                  <c:v>6</c:v>
                </c:pt>
                <c:pt idx="1362">
                  <c:v>6</c:v>
                </c:pt>
                <c:pt idx="1363">
                  <c:v>6</c:v>
                </c:pt>
                <c:pt idx="1364">
                  <c:v>7</c:v>
                </c:pt>
                <c:pt idx="1365">
                  <c:v>7</c:v>
                </c:pt>
                <c:pt idx="1366">
                  <c:v>6</c:v>
                </c:pt>
                <c:pt idx="1367">
                  <c:v>6</c:v>
                </c:pt>
                <c:pt idx="1368">
                  <c:v>6</c:v>
                </c:pt>
                <c:pt idx="1369">
                  <c:v>7</c:v>
                </c:pt>
                <c:pt idx="1370">
                  <c:v>7</c:v>
                </c:pt>
                <c:pt idx="1371">
                  <c:v>7</c:v>
                </c:pt>
                <c:pt idx="1372">
                  <c:v>7</c:v>
                </c:pt>
                <c:pt idx="1373">
                  <c:v>7</c:v>
                </c:pt>
                <c:pt idx="1374">
                  <c:v>7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7</c:v>
                </c:pt>
                <c:pt idx="1380">
                  <c:v>7</c:v>
                </c:pt>
                <c:pt idx="1381">
                  <c:v>6</c:v>
                </c:pt>
                <c:pt idx="1382">
                  <c:v>6</c:v>
                </c:pt>
                <c:pt idx="1383">
                  <c:v>6</c:v>
                </c:pt>
                <c:pt idx="1384">
                  <c:v>6</c:v>
                </c:pt>
                <c:pt idx="1385">
                  <c:v>6</c:v>
                </c:pt>
                <c:pt idx="1386">
                  <c:v>6</c:v>
                </c:pt>
                <c:pt idx="1387">
                  <c:v>7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10</c:v>
                </c:pt>
                <c:pt idx="1398">
                  <c:v>10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8</c:v>
                </c:pt>
                <c:pt idx="1406">
                  <c:v>7</c:v>
                </c:pt>
                <c:pt idx="1407">
                  <c:v>7</c:v>
                </c:pt>
                <c:pt idx="1408">
                  <c:v>7</c:v>
                </c:pt>
                <c:pt idx="1409">
                  <c:v>7</c:v>
                </c:pt>
                <c:pt idx="1410">
                  <c:v>7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6</c:v>
                </c:pt>
                <c:pt idx="1417">
                  <c:v>6</c:v>
                </c:pt>
                <c:pt idx="1418">
                  <c:v>7</c:v>
                </c:pt>
                <c:pt idx="1419">
                  <c:v>7</c:v>
                </c:pt>
                <c:pt idx="1420">
                  <c:v>8</c:v>
                </c:pt>
                <c:pt idx="1421">
                  <c:v>8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8</c:v>
                </c:pt>
                <c:pt idx="1426">
                  <c:v>8</c:v>
                </c:pt>
                <c:pt idx="1427">
                  <c:v>8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8</c:v>
                </c:pt>
                <c:pt idx="1433">
                  <c:v>7</c:v>
                </c:pt>
                <c:pt idx="1434">
                  <c:v>7</c:v>
                </c:pt>
                <c:pt idx="1435">
                  <c:v>6</c:v>
                </c:pt>
                <c:pt idx="1436">
                  <c:v>7</c:v>
                </c:pt>
                <c:pt idx="1437">
                  <c:v>7</c:v>
                </c:pt>
                <c:pt idx="1438">
                  <c:v>7</c:v>
                </c:pt>
                <c:pt idx="1439">
                  <c:v>6</c:v>
                </c:pt>
                <c:pt idx="1440">
                  <c:v>6</c:v>
                </c:pt>
                <c:pt idx="1441">
                  <c:v>6</c:v>
                </c:pt>
                <c:pt idx="1442">
                  <c:v>7</c:v>
                </c:pt>
                <c:pt idx="1443">
                  <c:v>7</c:v>
                </c:pt>
                <c:pt idx="1444">
                  <c:v>8</c:v>
                </c:pt>
                <c:pt idx="1445">
                  <c:v>7</c:v>
                </c:pt>
                <c:pt idx="1446">
                  <c:v>7</c:v>
                </c:pt>
                <c:pt idx="1447">
                  <c:v>8</c:v>
                </c:pt>
                <c:pt idx="1448">
                  <c:v>8</c:v>
                </c:pt>
                <c:pt idx="1449">
                  <c:v>9</c:v>
                </c:pt>
                <c:pt idx="1450">
                  <c:v>9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8</c:v>
                </c:pt>
                <c:pt idx="1463">
                  <c:v>9</c:v>
                </c:pt>
                <c:pt idx="1464">
                  <c:v>9</c:v>
                </c:pt>
                <c:pt idx="1465">
                  <c:v>8</c:v>
                </c:pt>
                <c:pt idx="1466">
                  <c:v>9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8</c:v>
                </c:pt>
                <c:pt idx="1471">
                  <c:v>8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6</c:v>
                </c:pt>
                <c:pt idx="1477">
                  <c:v>5</c:v>
                </c:pt>
                <c:pt idx="1478">
                  <c:v>5</c:v>
                </c:pt>
                <c:pt idx="1479">
                  <c:v>6</c:v>
                </c:pt>
                <c:pt idx="1480">
                  <c:v>6</c:v>
                </c:pt>
                <c:pt idx="1481">
                  <c:v>5</c:v>
                </c:pt>
                <c:pt idx="1482">
                  <c:v>5</c:v>
                </c:pt>
                <c:pt idx="1483">
                  <c:v>5</c:v>
                </c:pt>
                <c:pt idx="1484">
                  <c:v>6</c:v>
                </c:pt>
                <c:pt idx="1485">
                  <c:v>6</c:v>
                </c:pt>
                <c:pt idx="1486">
                  <c:v>6</c:v>
                </c:pt>
                <c:pt idx="1487">
                  <c:v>6</c:v>
                </c:pt>
                <c:pt idx="1488">
                  <c:v>6</c:v>
                </c:pt>
                <c:pt idx="1489">
                  <c:v>6</c:v>
                </c:pt>
                <c:pt idx="1490">
                  <c:v>5</c:v>
                </c:pt>
                <c:pt idx="1491">
                  <c:v>6</c:v>
                </c:pt>
                <c:pt idx="1492">
                  <c:v>7</c:v>
                </c:pt>
                <c:pt idx="1493">
                  <c:v>7</c:v>
                </c:pt>
                <c:pt idx="1494">
                  <c:v>7</c:v>
                </c:pt>
                <c:pt idx="1495">
                  <c:v>7</c:v>
                </c:pt>
                <c:pt idx="1496">
                  <c:v>6</c:v>
                </c:pt>
                <c:pt idx="1497">
                  <c:v>6</c:v>
                </c:pt>
                <c:pt idx="1498">
                  <c:v>8</c:v>
                </c:pt>
                <c:pt idx="1499">
                  <c:v>8</c:v>
                </c:pt>
                <c:pt idx="1500">
                  <c:v>9</c:v>
                </c:pt>
                <c:pt idx="1501">
                  <c:v>8</c:v>
                </c:pt>
                <c:pt idx="1502">
                  <c:v>7</c:v>
                </c:pt>
                <c:pt idx="1503">
                  <c:v>7</c:v>
                </c:pt>
                <c:pt idx="1504">
                  <c:v>8</c:v>
                </c:pt>
                <c:pt idx="1505">
                  <c:v>8</c:v>
                </c:pt>
                <c:pt idx="1506">
                  <c:v>7</c:v>
                </c:pt>
                <c:pt idx="1507">
                  <c:v>8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7</c:v>
                </c:pt>
                <c:pt idx="1512">
                  <c:v>7</c:v>
                </c:pt>
                <c:pt idx="1513">
                  <c:v>8</c:v>
                </c:pt>
                <c:pt idx="1514">
                  <c:v>7</c:v>
                </c:pt>
                <c:pt idx="1515">
                  <c:v>7</c:v>
                </c:pt>
                <c:pt idx="1516">
                  <c:v>7</c:v>
                </c:pt>
                <c:pt idx="1517">
                  <c:v>7</c:v>
                </c:pt>
                <c:pt idx="1518">
                  <c:v>6</c:v>
                </c:pt>
                <c:pt idx="1519">
                  <c:v>6</c:v>
                </c:pt>
                <c:pt idx="1520">
                  <c:v>7</c:v>
                </c:pt>
                <c:pt idx="1521">
                  <c:v>7</c:v>
                </c:pt>
                <c:pt idx="1522">
                  <c:v>7</c:v>
                </c:pt>
                <c:pt idx="1523">
                  <c:v>7</c:v>
                </c:pt>
                <c:pt idx="1524">
                  <c:v>7</c:v>
                </c:pt>
                <c:pt idx="1525">
                  <c:v>7</c:v>
                </c:pt>
                <c:pt idx="1526">
                  <c:v>6</c:v>
                </c:pt>
                <c:pt idx="1527">
                  <c:v>6</c:v>
                </c:pt>
                <c:pt idx="1528">
                  <c:v>8</c:v>
                </c:pt>
                <c:pt idx="1529">
                  <c:v>8</c:v>
                </c:pt>
                <c:pt idx="1530">
                  <c:v>7</c:v>
                </c:pt>
                <c:pt idx="1531">
                  <c:v>6</c:v>
                </c:pt>
                <c:pt idx="1532">
                  <c:v>7</c:v>
                </c:pt>
                <c:pt idx="1533">
                  <c:v>7</c:v>
                </c:pt>
                <c:pt idx="1534">
                  <c:v>7</c:v>
                </c:pt>
                <c:pt idx="1535">
                  <c:v>8</c:v>
                </c:pt>
                <c:pt idx="1536">
                  <c:v>8</c:v>
                </c:pt>
                <c:pt idx="1537">
                  <c:v>7</c:v>
                </c:pt>
                <c:pt idx="1538">
                  <c:v>7</c:v>
                </c:pt>
                <c:pt idx="1539">
                  <c:v>7</c:v>
                </c:pt>
                <c:pt idx="1540">
                  <c:v>7</c:v>
                </c:pt>
                <c:pt idx="1541">
                  <c:v>7</c:v>
                </c:pt>
                <c:pt idx="1542">
                  <c:v>7</c:v>
                </c:pt>
                <c:pt idx="1543">
                  <c:v>8</c:v>
                </c:pt>
                <c:pt idx="1544">
                  <c:v>8</c:v>
                </c:pt>
                <c:pt idx="1545">
                  <c:v>8</c:v>
                </c:pt>
                <c:pt idx="1546">
                  <c:v>6</c:v>
                </c:pt>
                <c:pt idx="1547">
                  <c:v>6</c:v>
                </c:pt>
                <c:pt idx="1548">
                  <c:v>6</c:v>
                </c:pt>
                <c:pt idx="1549">
                  <c:v>6</c:v>
                </c:pt>
                <c:pt idx="1550">
                  <c:v>6</c:v>
                </c:pt>
                <c:pt idx="1551">
                  <c:v>6</c:v>
                </c:pt>
                <c:pt idx="1552">
                  <c:v>7</c:v>
                </c:pt>
                <c:pt idx="1553">
                  <c:v>7</c:v>
                </c:pt>
                <c:pt idx="1554">
                  <c:v>7</c:v>
                </c:pt>
                <c:pt idx="1555">
                  <c:v>6</c:v>
                </c:pt>
                <c:pt idx="1556">
                  <c:v>6</c:v>
                </c:pt>
                <c:pt idx="1557">
                  <c:v>6</c:v>
                </c:pt>
                <c:pt idx="1558">
                  <c:v>6</c:v>
                </c:pt>
                <c:pt idx="1559">
                  <c:v>6</c:v>
                </c:pt>
                <c:pt idx="1560">
                  <c:v>7</c:v>
                </c:pt>
                <c:pt idx="1561">
                  <c:v>6</c:v>
                </c:pt>
                <c:pt idx="1562">
                  <c:v>6</c:v>
                </c:pt>
                <c:pt idx="1563">
                  <c:v>6</c:v>
                </c:pt>
                <c:pt idx="1564">
                  <c:v>7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8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8</c:v>
                </c:pt>
                <c:pt idx="1575">
                  <c:v>8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8</c:v>
                </c:pt>
                <c:pt idx="1582">
                  <c:v>8</c:v>
                </c:pt>
                <c:pt idx="1583">
                  <c:v>7</c:v>
                </c:pt>
                <c:pt idx="1584">
                  <c:v>7</c:v>
                </c:pt>
                <c:pt idx="1585">
                  <c:v>7</c:v>
                </c:pt>
                <c:pt idx="1586">
                  <c:v>7</c:v>
                </c:pt>
                <c:pt idx="1587">
                  <c:v>7</c:v>
                </c:pt>
                <c:pt idx="1588">
                  <c:v>7</c:v>
                </c:pt>
                <c:pt idx="1589">
                  <c:v>7</c:v>
                </c:pt>
                <c:pt idx="1590">
                  <c:v>7</c:v>
                </c:pt>
                <c:pt idx="1591">
                  <c:v>7</c:v>
                </c:pt>
                <c:pt idx="1592">
                  <c:v>7</c:v>
                </c:pt>
                <c:pt idx="1593">
                  <c:v>7</c:v>
                </c:pt>
                <c:pt idx="1594">
                  <c:v>7</c:v>
                </c:pt>
                <c:pt idx="1595">
                  <c:v>6</c:v>
                </c:pt>
                <c:pt idx="1596">
                  <c:v>6</c:v>
                </c:pt>
                <c:pt idx="1597">
                  <c:v>6</c:v>
                </c:pt>
                <c:pt idx="1598">
                  <c:v>6</c:v>
                </c:pt>
                <c:pt idx="1599">
                  <c:v>6</c:v>
                </c:pt>
                <c:pt idx="1600">
                  <c:v>7</c:v>
                </c:pt>
                <c:pt idx="1601">
                  <c:v>8</c:v>
                </c:pt>
                <c:pt idx="1602">
                  <c:v>7</c:v>
                </c:pt>
                <c:pt idx="1603">
                  <c:v>6</c:v>
                </c:pt>
                <c:pt idx="1604">
                  <c:v>6</c:v>
                </c:pt>
                <c:pt idx="1605">
                  <c:v>6</c:v>
                </c:pt>
                <c:pt idx="1606">
                  <c:v>7</c:v>
                </c:pt>
                <c:pt idx="1607">
                  <c:v>7</c:v>
                </c:pt>
                <c:pt idx="1608">
                  <c:v>7</c:v>
                </c:pt>
                <c:pt idx="1609">
                  <c:v>7</c:v>
                </c:pt>
                <c:pt idx="1610">
                  <c:v>7</c:v>
                </c:pt>
                <c:pt idx="1611">
                  <c:v>7</c:v>
                </c:pt>
                <c:pt idx="1612">
                  <c:v>8</c:v>
                </c:pt>
                <c:pt idx="1613">
                  <c:v>8</c:v>
                </c:pt>
                <c:pt idx="1614">
                  <c:v>8</c:v>
                </c:pt>
                <c:pt idx="1615">
                  <c:v>7</c:v>
                </c:pt>
                <c:pt idx="1616">
                  <c:v>7</c:v>
                </c:pt>
                <c:pt idx="1617">
                  <c:v>6</c:v>
                </c:pt>
                <c:pt idx="1618">
                  <c:v>6</c:v>
                </c:pt>
                <c:pt idx="1619">
                  <c:v>6</c:v>
                </c:pt>
                <c:pt idx="1620">
                  <c:v>6</c:v>
                </c:pt>
                <c:pt idx="1621">
                  <c:v>6</c:v>
                </c:pt>
                <c:pt idx="1622">
                  <c:v>6</c:v>
                </c:pt>
                <c:pt idx="1623">
                  <c:v>6</c:v>
                </c:pt>
                <c:pt idx="1624">
                  <c:v>9</c:v>
                </c:pt>
                <c:pt idx="1625">
                  <c:v>9</c:v>
                </c:pt>
                <c:pt idx="1626">
                  <c:v>9</c:v>
                </c:pt>
                <c:pt idx="1627">
                  <c:v>9</c:v>
                </c:pt>
                <c:pt idx="1628">
                  <c:v>9</c:v>
                </c:pt>
                <c:pt idx="1629">
                  <c:v>8</c:v>
                </c:pt>
                <c:pt idx="1630">
                  <c:v>8</c:v>
                </c:pt>
                <c:pt idx="1631">
                  <c:v>8</c:v>
                </c:pt>
                <c:pt idx="1632">
                  <c:v>8</c:v>
                </c:pt>
                <c:pt idx="1633">
                  <c:v>8</c:v>
                </c:pt>
                <c:pt idx="1634">
                  <c:v>9</c:v>
                </c:pt>
                <c:pt idx="1635">
                  <c:v>9</c:v>
                </c:pt>
                <c:pt idx="1636">
                  <c:v>10</c:v>
                </c:pt>
                <c:pt idx="1637">
                  <c:v>10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9</c:v>
                </c:pt>
                <c:pt idx="1642">
                  <c:v>9</c:v>
                </c:pt>
                <c:pt idx="1643">
                  <c:v>9</c:v>
                </c:pt>
                <c:pt idx="1644">
                  <c:v>9</c:v>
                </c:pt>
                <c:pt idx="1645">
                  <c:v>8</c:v>
                </c:pt>
                <c:pt idx="1646">
                  <c:v>8</c:v>
                </c:pt>
                <c:pt idx="1647">
                  <c:v>8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8</c:v>
                </c:pt>
                <c:pt idx="1652">
                  <c:v>8</c:v>
                </c:pt>
                <c:pt idx="1653">
                  <c:v>8</c:v>
                </c:pt>
                <c:pt idx="1654">
                  <c:v>7</c:v>
                </c:pt>
                <c:pt idx="1655">
                  <c:v>6</c:v>
                </c:pt>
                <c:pt idx="1656">
                  <c:v>6</c:v>
                </c:pt>
                <c:pt idx="1657">
                  <c:v>7</c:v>
                </c:pt>
                <c:pt idx="1658">
                  <c:v>7</c:v>
                </c:pt>
                <c:pt idx="1659">
                  <c:v>7</c:v>
                </c:pt>
                <c:pt idx="1660">
                  <c:v>7</c:v>
                </c:pt>
                <c:pt idx="1661">
                  <c:v>6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6</c:v>
                </c:pt>
                <c:pt idx="1667">
                  <c:v>6</c:v>
                </c:pt>
                <c:pt idx="1668">
                  <c:v>6</c:v>
                </c:pt>
                <c:pt idx="1669">
                  <c:v>5</c:v>
                </c:pt>
                <c:pt idx="1670">
                  <c:v>5</c:v>
                </c:pt>
                <c:pt idx="1671">
                  <c:v>5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3</c:v>
                </c:pt>
                <c:pt idx="1677">
                  <c:v>4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5</c:v>
                </c:pt>
                <c:pt idx="1688">
                  <c:v>5</c:v>
                </c:pt>
                <c:pt idx="1689">
                  <c:v>5</c:v>
                </c:pt>
                <c:pt idx="1690">
                  <c:v>5</c:v>
                </c:pt>
                <c:pt idx="1691">
                  <c:v>5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7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8</c:v>
                </c:pt>
                <c:pt idx="1713">
                  <c:v>8</c:v>
                </c:pt>
                <c:pt idx="1714">
                  <c:v>8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7</c:v>
                </c:pt>
                <c:pt idx="1726">
                  <c:v>7</c:v>
                </c:pt>
                <c:pt idx="1727">
                  <c:v>7</c:v>
                </c:pt>
                <c:pt idx="1728">
                  <c:v>8</c:v>
                </c:pt>
                <c:pt idx="1729">
                  <c:v>7</c:v>
                </c:pt>
                <c:pt idx="1730">
                  <c:v>7</c:v>
                </c:pt>
                <c:pt idx="1731">
                  <c:v>7</c:v>
                </c:pt>
                <c:pt idx="1732">
                  <c:v>7</c:v>
                </c:pt>
                <c:pt idx="1733">
                  <c:v>7</c:v>
                </c:pt>
                <c:pt idx="1734">
                  <c:v>7</c:v>
                </c:pt>
                <c:pt idx="1735">
                  <c:v>7</c:v>
                </c:pt>
                <c:pt idx="1736">
                  <c:v>8</c:v>
                </c:pt>
                <c:pt idx="1737">
                  <c:v>8</c:v>
                </c:pt>
                <c:pt idx="1738">
                  <c:v>7</c:v>
                </c:pt>
                <c:pt idx="1739">
                  <c:v>7</c:v>
                </c:pt>
                <c:pt idx="1740">
                  <c:v>7</c:v>
                </c:pt>
                <c:pt idx="1741">
                  <c:v>6</c:v>
                </c:pt>
                <c:pt idx="1742">
                  <c:v>7</c:v>
                </c:pt>
                <c:pt idx="1743">
                  <c:v>7</c:v>
                </c:pt>
                <c:pt idx="1744">
                  <c:v>7</c:v>
                </c:pt>
                <c:pt idx="1745">
                  <c:v>7</c:v>
                </c:pt>
                <c:pt idx="1746">
                  <c:v>6</c:v>
                </c:pt>
                <c:pt idx="1747">
                  <c:v>6</c:v>
                </c:pt>
                <c:pt idx="1748">
                  <c:v>6</c:v>
                </c:pt>
                <c:pt idx="1749">
                  <c:v>6</c:v>
                </c:pt>
                <c:pt idx="1750">
                  <c:v>6</c:v>
                </c:pt>
                <c:pt idx="1751">
                  <c:v>6</c:v>
                </c:pt>
                <c:pt idx="1752">
                  <c:v>5</c:v>
                </c:pt>
                <c:pt idx="1753">
                  <c:v>5</c:v>
                </c:pt>
                <c:pt idx="1754">
                  <c:v>5</c:v>
                </c:pt>
                <c:pt idx="1755">
                  <c:v>5</c:v>
                </c:pt>
                <c:pt idx="1756">
                  <c:v>5</c:v>
                </c:pt>
                <c:pt idx="1757">
                  <c:v>5</c:v>
                </c:pt>
                <c:pt idx="1758">
                  <c:v>6</c:v>
                </c:pt>
                <c:pt idx="1759">
                  <c:v>5</c:v>
                </c:pt>
                <c:pt idx="1760">
                  <c:v>5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6</c:v>
                </c:pt>
                <c:pt idx="1765">
                  <c:v>7</c:v>
                </c:pt>
                <c:pt idx="1766">
                  <c:v>7</c:v>
                </c:pt>
                <c:pt idx="1767">
                  <c:v>7</c:v>
                </c:pt>
                <c:pt idx="1768">
                  <c:v>7</c:v>
                </c:pt>
                <c:pt idx="1769">
                  <c:v>7</c:v>
                </c:pt>
                <c:pt idx="1770">
                  <c:v>6</c:v>
                </c:pt>
                <c:pt idx="1771">
                  <c:v>6</c:v>
                </c:pt>
                <c:pt idx="1772">
                  <c:v>6</c:v>
                </c:pt>
                <c:pt idx="1773">
                  <c:v>7</c:v>
                </c:pt>
                <c:pt idx="1774">
                  <c:v>7</c:v>
                </c:pt>
                <c:pt idx="1775">
                  <c:v>8</c:v>
                </c:pt>
                <c:pt idx="1776">
                  <c:v>8</c:v>
                </c:pt>
                <c:pt idx="1777">
                  <c:v>8</c:v>
                </c:pt>
                <c:pt idx="1778">
                  <c:v>8</c:v>
                </c:pt>
                <c:pt idx="1779">
                  <c:v>8</c:v>
                </c:pt>
                <c:pt idx="1780">
                  <c:v>7</c:v>
                </c:pt>
                <c:pt idx="1781">
                  <c:v>7</c:v>
                </c:pt>
                <c:pt idx="1782">
                  <c:v>7</c:v>
                </c:pt>
                <c:pt idx="1783">
                  <c:v>7</c:v>
                </c:pt>
                <c:pt idx="1784">
                  <c:v>7</c:v>
                </c:pt>
                <c:pt idx="1785">
                  <c:v>7</c:v>
                </c:pt>
                <c:pt idx="1786">
                  <c:v>7</c:v>
                </c:pt>
                <c:pt idx="1787">
                  <c:v>7</c:v>
                </c:pt>
                <c:pt idx="1788">
                  <c:v>7</c:v>
                </c:pt>
                <c:pt idx="1789">
                  <c:v>7</c:v>
                </c:pt>
                <c:pt idx="1790">
                  <c:v>7</c:v>
                </c:pt>
                <c:pt idx="1791">
                  <c:v>8</c:v>
                </c:pt>
                <c:pt idx="1792">
                  <c:v>8</c:v>
                </c:pt>
                <c:pt idx="1793">
                  <c:v>7</c:v>
                </c:pt>
                <c:pt idx="1794">
                  <c:v>7</c:v>
                </c:pt>
                <c:pt idx="1795">
                  <c:v>6</c:v>
                </c:pt>
                <c:pt idx="1796">
                  <c:v>6</c:v>
                </c:pt>
                <c:pt idx="1797">
                  <c:v>7</c:v>
                </c:pt>
                <c:pt idx="1798">
                  <c:v>8</c:v>
                </c:pt>
                <c:pt idx="1799">
                  <c:v>8</c:v>
                </c:pt>
                <c:pt idx="1800">
                  <c:v>7</c:v>
                </c:pt>
                <c:pt idx="1801">
                  <c:v>7</c:v>
                </c:pt>
                <c:pt idx="1802">
                  <c:v>7</c:v>
                </c:pt>
                <c:pt idx="1803">
                  <c:v>6</c:v>
                </c:pt>
                <c:pt idx="1804">
                  <c:v>6</c:v>
                </c:pt>
                <c:pt idx="1805">
                  <c:v>6</c:v>
                </c:pt>
                <c:pt idx="1806">
                  <c:v>7</c:v>
                </c:pt>
                <c:pt idx="1807">
                  <c:v>6</c:v>
                </c:pt>
                <c:pt idx="1808">
                  <c:v>6</c:v>
                </c:pt>
                <c:pt idx="1809">
                  <c:v>6</c:v>
                </c:pt>
                <c:pt idx="1810">
                  <c:v>6</c:v>
                </c:pt>
                <c:pt idx="1811">
                  <c:v>6</c:v>
                </c:pt>
                <c:pt idx="1812">
                  <c:v>6</c:v>
                </c:pt>
                <c:pt idx="1813">
                  <c:v>6</c:v>
                </c:pt>
                <c:pt idx="1814">
                  <c:v>7</c:v>
                </c:pt>
                <c:pt idx="1815">
                  <c:v>6</c:v>
                </c:pt>
                <c:pt idx="1816">
                  <c:v>5</c:v>
                </c:pt>
                <c:pt idx="1817">
                  <c:v>5</c:v>
                </c:pt>
                <c:pt idx="1818">
                  <c:v>6</c:v>
                </c:pt>
                <c:pt idx="1819">
                  <c:v>7</c:v>
                </c:pt>
                <c:pt idx="1820">
                  <c:v>7</c:v>
                </c:pt>
                <c:pt idx="1821">
                  <c:v>7</c:v>
                </c:pt>
                <c:pt idx="1822">
                  <c:v>7</c:v>
                </c:pt>
                <c:pt idx="1823">
                  <c:v>7</c:v>
                </c:pt>
                <c:pt idx="1824">
                  <c:v>6</c:v>
                </c:pt>
                <c:pt idx="1825">
                  <c:v>6</c:v>
                </c:pt>
                <c:pt idx="1826">
                  <c:v>6</c:v>
                </c:pt>
                <c:pt idx="1827">
                  <c:v>7</c:v>
                </c:pt>
                <c:pt idx="1828">
                  <c:v>8</c:v>
                </c:pt>
                <c:pt idx="1829">
                  <c:v>8</c:v>
                </c:pt>
                <c:pt idx="1830">
                  <c:v>7</c:v>
                </c:pt>
                <c:pt idx="1831">
                  <c:v>7</c:v>
                </c:pt>
                <c:pt idx="1832">
                  <c:v>7</c:v>
                </c:pt>
                <c:pt idx="1833">
                  <c:v>8</c:v>
                </c:pt>
                <c:pt idx="1834">
                  <c:v>8</c:v>
                </c:pt>
                <c:pt idx="1835">
                  <c:v>7</c:v>
                </c:pt>
                <c:pt idx="1836">
                  <c:v>6</c:v>
                </c:pt>
                <c:pt idx="1837">
                  <c:v>6</c:v>
                </c:pt>
                <c:pt idx="1838">
                  <c:v>6</c:v>
                </c:pt>
                <c:pt idx="1839">
                  <c:v>7</c:v>
                </c:pt>
                <c:pt idx="1840">
                  <c:v>6</c:v>
                </c:pt>
                <c:pt idx="1841">
                  <c:v>6</c:v>
                </c:pt>
                <c:pt idx="1842">
                  <c:v>8</c:v>
                </c:pt>
                <c:pt idx="1843">
                  <c:v>8</c:v>
                </c:pt>
                <c:pt idx="1844">
                  <c:v>8</c:v>
                </c:pt>
                <c:pt idx="1845">
                  <c:v>7</c:v>
                </c:pt>
                <c:pt idx="1846">
                  <c:v>6</c:v>
                </c:pt>
                <c:pt idx="1847">
                  <c:v>6</c:v>
                </c:pt>
                <c:pt idx="1848">
                  <c:v>6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6</c:v>
                </c:pt>
                <c:pt idx="1853">
                  <c:v>6</c:v>
                </c:pt>
                <c:pt idx="1854">
                  <c:v>5</c:v>
                </c:pt>
                <c:pt idx="1855">
                  <c:v>5</c:v>
                </c:pt>
                <c:pt idx="1856">
                  <c:v>5</c:v>
                </c:pt>
                <c:pt idx="1857">
                  <c:v>5</c:v>
                </c:pt>
                <c:pt idx="1858">
                  <c:v>5</c:v>
                </c:pt>
                <c:pt idx="1859">
                  <c:v>5</c:v>
                </c:pt>
                <c:pt idx="1860">
                  <c:v>5</c:v>
                </c:pt>
                <c:pt idx="1861">
                  <c:v>5</c:v>
                </c:pt>
                <c:pt idx="1862">
                  <c:v>5</c:v>
                </c:pt>
                <c:pt idx="1863">
                  <c:v>6</c:v>
                </c:pt>
                <c:pt idx="1864">
                  <c:v>6</c:v>
                </c:pt>
                <c:pt idx="1865">
                  <c:v>6</c:v>
                </c:pt>
                <c:pt idx="1866">
                  <c:v>7</c:v>
                </c:pt>
                <c:pt idx="1867">
                  <c:v>8</c:v>
                </c:pt>
                <c:pt idx="1868">
                  <c:v>8</c:v>
                </c:pt>
                <c:pt idx="1869">
                  <c:v>8</c:v>
                </c:pt>
                <c:pt idx="1870">
                  <c:v>7</c:v>
                </c:pt>
                <c:pt idx="1871">
                  <c:v>7</c:v>
                </c:pt>
                <c:pt idx="1872">
                  <c:v>7</c:v>
                </c:pt>
                <c:pt idx="1873">
                  <c:v>7</c:v>
                </c:pt>
                <c:pt idx="1874">
                  <c:v>7</c:v>
                </c:pt>
                <c:pt idx="1875">
                  <c:v>7</c:v>
                </c:pt>
                <c:pt idx="1876">
                  <c:v>7</c:v>
                </c:pt>
                <c:pt idx="1877">
                  <c:v>6</c:v>
                </c:pt>
                <c:pt idx="1878">
                  <c:v>6</c:v>
                </c:pt>
                <c:pt idx="1879">
                  <c:v>5</c:v>
                </c:pt>
                <c:pt idx="1880">
                  <c:v>5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8</c:v>
                </c:pt>
                <c:pt idx="1891">
                  <c:v>7</c:v>
                </c:pt>
                <c:pt idx="1892">
                  <c:v>7</c:v>
                </c:pt>
                <c:pt idx="1893">
                  <c:v>8</c:v>
                </c:pt>
                <c:pt idx="1894">
                  <c:v>8</c:v>
                </c:pt>
                <c:pt idx="1895">
                  <c:v>8</c:v>
                </c:pt>
                <c:pt idx="1896">
                  <c:v>7</c:v>
                </c:pt>
                <c:pt idx="1897">
                  <c:v>7</c:v>
                </c:pt>
                <c:pt idx="1898">
                  <c:v>8</c:v>
                </c:pt>
                <c:pt idx="1899">
                  <c:v>8</c:v>
                </c:pt>
                <c:pt idx="1900">
                  <c:v>7</c:v>
                </c:pt>
                <c:pt idx="1901">
                  <c:v>7</c:v>
                </c:pt>
                <c:pt idx="1902">
                  <c:v>8</c:v>
                </c:pt>
                <c:pt idx="1903">
                  <c:v>8</c:v>
                </c:pt>
                <c:pt idx="1904">
                  <c:v>7</c:v>
                </c:pt>
                <c:pt idx="1905">
                  <c:v>8</c:v>
                </c:pt>
                <c:pt idx="1906">
                  <c:v>8</c:v>
                </c:pt>
                <c:pt idx="1907">
                  <c:v>6</c:v>
                </c:pt>
                <c:pt idx="1908">
                  <c:v>6</c:v>
                </c:pt>
                <c:pt idx="1909">
                  <c:v>6</c:v>
                </c:pt>
                <c:pt idx="1910">
                  <c:v>6</c:v>
                </c:pt>
                <c:pt idx="1911">
                  <c:v>7</c:v>
                </c:pt>
                <c:pt idx="1912">
                  <c:v>7</c:v>
                </c:pt>
                <c:pt idx="1913">
                  <c:v>6</c:v>
                </c:pt>
                <c:pt idx="1914">
                  <c:v>6</c:v>
                </c:pt>
                <c:pt idx="1915">
                  <c:v>6</c:v>
                </c:pt>
                <c:pt idx="1916">
                  <c:v>7</c:v>
                </c:pt>
                <c:pt idx="1917">
                  <c:v>7</c:v>
                </c:pt>
                <c:pt idx="1918">
                  <c:v>7</c:v>
                </c:pt>
                <c:pt idx="1919">
                  <c:v>7</c:v>
                </c:pt>
                <c:pt idx="1920">
                  <c:v>5</c:v>
                </c:pt>
                <c:pt idx="1921">
                  <c:v>5</c:v>
                </c:pt>
                <c:pt idx="1922">
                  <c:v>5</c:v>
                </c:pt>
                <c:pt idx="1923">
                  <c:v>6</c:v>
                </c:pt>
                <c:pt idx="1924">
                  <c:v>6</c:v>
                </c:pt>
                <c:pt idx="1925">
                  <c:v>6</c:v>
                </c:pt>
                <c:pt idx="1926">
                  <c:v>6</c:v>
                </c:pt>
                <c:pt idx="1927">
                  <c:v>6</c:v>
                </c:pt>
                <c:pt idx="1928">
                  <c:v>7</c:v>
                </c:pt>
                <c:pt idx="1929">
                  <c:v>7</c:v>
                </c:pt>
                <c:pt idx="1930">
                  <c:v>6</c:v>
                </c:pt>
                <c:pt idx="1931">
                  <c:v>6</c:v>
                </c:pt>
                <c:pt idx="1932">
                  <c:v>6</c:v>
                </c:pt>
                <c:pt idx="1933">
                  <c:v>6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6</c:v>
                </c:pt>
                <c:pt idx="1940">
                  <c:v>6</c:v>
                </c:pt>
                <c:pt idx="1941">
                  <c:v>6</c:v>
                </c:pt>
                <c:pt idx="1942">
                  <c:v>6</c:v>
                </c:pt>
                <c:pt idx="1943">
                  <c:v>5</c:v>
                </c:pt>
                <c:pt idx="1944">
                  <c:v>5</c:v>
                </c:pt>
                <c:pt idx="1945">
                  <c:v>5</c:v>
                </c:pt>
                <c:pt idx="1946">
                  <c:v>5</c:v>
                </c:pt>
                <c:pt idx="1947">
                  <c:v>5</c:v>
                </c:pt>
                <c:pt idx="1948">
                  <c:v>5</c:v>
                </c:pt>
                <c:pt idx="1949">
                  <c:v>5</c:v>
                </c:pt>
                <c:pt idx="1950">
                  <c:v>5</c:v>
                </c:pt>
                <c:pt idx="1951">
                  <c:v>5</c:v>
                </c:pt>
                <c:pt idx="1952">
                  <c:v>5</c:v>
                </c:pt>
                <c:pt idx="1953">
                  <c:v>5</c:v>
                </c:pt>
                <c:pt idx="1954">
                  <c:v>5</c:v>
                </c:pt>
                <c:pt idx="1955">
                  <c:v>5</c:v>
                </c:pt>
                <c:pt idx="1956">
                  <c:v>6</c:v>
                </c:pt>
                <c:pt idx="1957">
                  <c:v>6</c:v>
                </c:pt>
                <c:pt idx="1958">
                  <c:v>6</c:v>
                </c:pt>
                <c:pt idx="1959">
                  <c:v>6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6</c:v>
                </c:pt>
                <c:pt idx="1964">
                  <c:v>5</c:v>
                </c:pt>
                <c:pt idx="1965">
                  <c:v>6</c:v>
                </c:pt>
                <c:pt idx="1966">
                  <c:v>6</c:v>
                </c:pt>
                <c:pt idx="1967">
                  <c:v>6</c:v>
                </c:pt>
                <c:pt idx="1968">
                  <c:v>6</c:v>
                </c:pt>
                <c:pt idx="1969">
                  <c:v>5</c:v>
                </c:pt>
                <c:pt idx="1970">
                  <c:v>5</c:v>
                </c:pt>
                <c:pt idx="1971">
                  <c:v>4</c:v>
                </c:pt>
                <c:pt idx="1972">
                  <c:v>4</c:v>
                </c:pt>
                <c:pt idx="1973">
                  <c:v>5</c:v>
                </c:pt>
                <c:pt idx="1974">
                  <c:v>5</c:v>
                </c:pt>
                <c:pt idx="1975">
                  <c:v>5</c:v>
                </c:pt>
                <c:pt idx="1976">
                  <c:v>5</c:v>
                </c:pt>
                <c:pt idx="1977">
                  <c:v>5</c:v>
                </c:pt>
                <c:pt idx="1978">
                  <c:v>5</c:v>
                </c:pt>
                <c:pt idx="1979">
                  <c:v>5</c:v>
                </c:pt>
                <c:pt idx="1980">
                  <c:v>5</c:v>
                </c:pt>
                <c:pt idx="1981">
                  <c:v>6</c:v>
                </c:pt>
                <c:pt idx="1982">
                  <c:v>6</c:v>
                </c:pt>
                <c:pt idx="1983">
                  <c:v>7</c:v>
                </c:pt>
                <c:pt idx="1984">
                  <c:v>7</c:v>
                </c:pt>
                <c:pt idx="1985">
                  <c:v>5</c:v>
                </c:pt>
                <c:pt idx="1986">
                  <c:v>5</c:v>
                </c:pt>
                <c:pt idx="1987">
                  <c:v>5</c:v>
                </c:pt>
                <c:pt idx="1988">
                  <c:v>7</c:v>
                </c:pt>
                <c:pt idx="1989">
                  <c:v>7</c:v>
                </c:pt>
                <c:pt idx="1990">
                  <c:v>7</c:v>
                </c:pt>
                <c:pt idx="1991">
                  <c:v>7</c:v>
                </c:pt>
                <c:pt idx="1992">
                  <c:v>7</c:v>
                </c:pt>
                <c:pt idx="1993">
                  <c:v>7</c:v>
                </c:pt>
                <c:pt idx="1994">
                  <c:v>6</c:v>
                </c:pt>
                <c:pt idx="1995">
                  <c:v>5</c:v>
                </c:pt>
                <c:pt idx="1996">
                  <c:v>5</c:v>
                </c:pt>
                <c:pt idx="1997">
                  <c:v>6</c:v>
                </c:pt>
                <c:pt idx="1998">
                  <c:v>6</c:v>
                </c:pt>
                <c:pt idx="1999">
                  <c:v>5</c:v>
                </c:pt>
                <c:pt idx="2000">
                  <c:v>4</c:v>
                </c:pt>
                <c:pt idx="2001">
                  <c:v>4</c:v>
                </c:pt>
                <c:pt idx="2002">
                  <c:v>5</c:v>
                </c:pt>
                <c:pt idx="2003">
                  <c:v>5</c:v>
                </c:pt>
                <c:pt idx="2004">
                  <c:v>5</c:v>
                </c:pt>
                <c:pt idx="2005">
                  <c:v>5</c:v>
                </c:pt>
                <c:pt idx="2006">
                  <c:v>5</c:v>
                </c:pt>
                <c:pt idx="2007">
                  <c:v>5</c:v>
                </c:pt>
                <c:pt idx="2008">
                  <c:v>5</c:v>
                </c:pt>
                <c:pt idx="2009">
                  <c:v>6</c:v>
                </c:pt>
                <c:pt idx="2010">
                  <c:v>6</c:v>
                </c:pt>
                <c:pt idx="2011">
                  <c:v>6</c:v>
                </c:pt>
                <c:pt idx="2012">
                  <c:v>5</c:v>
                </c:pt>
                <c:pt idx="2013">
                  <c:v>5</c:v>
                </c:pt>
                <c:pt idx="2014">
                  <c:v>5</c:v>
                </c:pt>
                <c:pt idx="2015">
                  <c:v>6</c:v>
                </c:pt>
                <c:pt idx="2016">
                  <c:v>6</c:v>
                </c:pt>
                <c:pt idx="2017">
                  <c:v>6</c:v>
                </c:pt>
                <c:pt idx="2018">
                  <c:v>7</c:v>
                </c:pt>
                <c:pt idx="2019">
                  <c:v>7</c:v>
                </c:pt>
                <c:pt idx="2020">
                  <c:v>6</c:v>
                </c:pt>
                <c:pt idx="2021">
                  <c:v>6</c:v>
                </c:pt>
                <c:pt idx="2022">
                  <c:v>6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7</c:v>
                </c:pt>
                <c:pt idx="2030">
                  <c:v>7</c:v>
                </c:pt>
                <c:pt idx="2031">
                  <c:v>7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6</c:v>
                </c:pt>
                <c:pt idx="2040">
                  <c:v>6</c:v>
                </c:pt>
                <c:pt idx="2041">
                  <c:v>6</c:v>
                </c:pt>
                <c:pt idx="2042">
                  <c:v>6</c:v>
                </c:pt>
                <c:pt idx="2043">
                  <c:v>6</c:v>
                </c:pt>
                <c:pt idx="2044">
                  <c:v>6</c:v>
                </c:pt>
                <c:pt idx="2045">
                  <c:v>6</c:v>
                </c:pt>
                <c:pt idx="2046">
                  <c:v>6</c:v>
                </c:pt>
                <c:pt idx="2047">
                  <c:v>6</c:v>
                </c:pt>
                <c:pt idx="2048">
                  <c:v>7</c:v>
                </c:pt>
                <c:pt idx="2049">
                  <c:v>7</c:v>
                </c:pt>
                <c:pt idx="2050">
                  <c:v>7</c:v>
                </c:pt>
                <c:pt idx="2051">
                  <c:v>7</c:v>
                </c:pt>
                <c:pt idx="2052">
                  <c:v>7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6</c:v>
                </c:pt>
                <c:pt idx="2058">
                  <c:v>6</c:v>
                </c:pt>
                <c:pt idx="2059">
                  <c:v>6</c:v>
                </c:pt>
                <c:pt idx="2060">
                  <c:v>6</c:v>
                </c:pt>
                <c:pt idx="2061">
                  <c:v>6</c:v>
                </c:pt>
                <c:pt idx="2062">
                  <c:v>7</c:v>
                </c:pt>
                <c:pt idx="2063">
                  <c:v>6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5</c:v>
                </c:pt>
                <c:pt idx="2068">
                  <c:v>5</c:v>
                </c:pt>
                <c:pt idx="2069">
                  <c:v>5</c:v>
                </c:pt>
                <c:pt idx="2070">
                  <c:v>5</c:v>
                </c:pt>
                <c:pt idx="2071">
                  <c:v>6</c:v>
                </c:pt>
                <c:pt idx="2072">
                  <c:v>7</c:v>
                </c:pt>
                <c:pt idx="2073">
                  <c:v>7</c:v>
                </c:pt>
                <c:pt idx="2074">
                  <c:v>7</c:v>
                </c:pt>
                <c:pt idx="2075">
                  <c:v>6</c:v>
                </c:pt>
                <c:pt idx="2076">
                  <c:v>5</c:v>
                </c:pt>
                <c:pt idx="2077">
                  <c:v>5</c:v>
                </c:pt>
                <c:pt idx="2078">
                  <c:v>6</c:v>
                </c:pt>
                <c:pt idx="2079">
                  <c:v>6</c:v>
                </c:pt>
                <c:pt idx="2080">
                  <c:v>5</c:v>
                </c:pt>
                <c:pt idx="2081">
                  <c:v>6</c:v>
                </c:pt>
                <c:pt idx="2082">
                  <c:v>6</c:v>
                </c:pt>
                <c:pt idx="2083">
                  <c:v>6</c:v>
                </c:pt>
                <c:pt idx="2084">
                  <c:v>6</c:v>
                </c:pt>
                <c:pt idx="2085">
                  <c:v>7</c:v>
                </c:pt>
                <c:pt idx="2086">
                  <c:v>7</c:v>
                </c:pt>
                <c:pt idx="2087">
                  <c:v>7</c:v>
                </c:pt>
                <c:pt idx="2088">
                  <c:v>7</c:v>
                </c:pt>
                <c:pt idx="2089">
                  <c:v>7</c:v>
                </c:pt>
                <c:pt idx="2090">
                  <c:v>7</c:v>
                </c:pt>
                <c:pt idx="2091">
                  <c:v>8</c:v>
                </c:pt>
                <c:pt idx="2092">
                  <c:v>7</c:v>
                </c:pt>
                <c:pt idx="2093">
                  <c:v>7</c:v>
                </c:pt>
                <c:pt idx="2094">
                  <c:v>7</c:v>
                </c:pt>
                <c:pt idx="2095">
                  <c:v>7</c:v>
                </c:pt>
                <c:pt idx="2096">
                  <c:v>8</c:v>
                </c:pt>
                <c:pt idx="2097">
                  <c:v>8</c:v>
                </c:pt>
                <c:pt idx="2098">
                  <c:v>7</c:v>
                </c:pt>
                <c:pt idx="2099">
                  <c:v>7</c:v>
                </c:pt>
                <c:pt idx="2100">
                  <c:v>7</c:v>
                </c:pt>
                <c:pt idx="2101">
                  <c:v>6</c:v>
                </c:pt>
                <c:pt idx="2102">
                  <c:v>6</c:v>
                </c:pt>
                <c:pt idx="2103">
                  <c:v>6</c:v>
                </c:pt>
                <c:pt idx="2104">
                  <c:v>6</c:v>
                </c:pt>
                <c:pt idx="2105">
                  <c:v>6</c:v>
                </c:pt>
                <c:pt idx="2106">
                  <c:v>5</c:v>
                </c:pt>
                <c:pt idx="2107">
                  <c:v>6</c:v>
                </c:pt>
                <c:pt idx="2108">
                  <c:v>6</c:v>
                </c:pt>
                <c:pt idx="2109">
                  <c:v>6</c:v>
                </c:pt>
                <c:pt idx="2110">
                  <c:v>6</c:v>
                </c:pt>
                <c:pt idx="2111">
                  <c:v>6</c:v>
                </c:pt>
                <c:pt idx="2112">
                  <c:v>5</c:v>
                </c:pt>
                <c:pt idx="2113">
                  <c:v>6</c:v>
                </c:pt>
                <c:pt idx="2114">
                  <c:v>6</c:v>
                </c:pt>
                <c:pt idx="2115">
                  <c:v>6</c:v>
                </c:pt>
                <c:pt idx="2116">
                  <c:v>6</c:v>
                </c:pt>
                <c:pt idx="2117">
                  <c:v>6</c:v>
                </c:pt>
                <c:pt idx="2118">
                  <c:v>6</c:v>
                </c:pt>
                <c:pt idx="2119">
                  <c:v>6</c:v>
                </c:pt>
                <c:pt idx="2120">
                  <c:v>5</c:v>
                </c:pt>
                <c:pt idx="2121">
                  <c:v>5</c:v>
                </c:pt>
                <c:pt idx="2122">
                  <c:v>6</c:v>
                </c:pt>
                <c:pt idx="2123">
                  <c:v>6</c:v>
                </c:pt>
                <c:pt idx="2124">
                  <c:v>6</c:v>
                </c:pt>
                <c:pt idx="2125">
                  <c:v>6</c:v>
                </c:pt>
                <c:pt idx="2126">
                  <c:v>6</c:v>
                </c:pt>
                <c:pt idx="2127">
                  <c:v>6</c:v>
                </c:pt>
                <c:pt idx="2128">
                  <c:v>5</c:v>
                </c:pt>
                <c:pt idx="2129">
                  <c:v>6</c:v>
                </c:pt>
                <c:pt idx="2130">
                  <c:v>6</c:v>
                </c:pt>
                <c:pt idx="2131">
                  <c:v>6</c:v>
                </c:pt>
                <c:pt idx="2132">
                  <c:v>6</c:v>
                </c:pt>
                <c:pt idx="2133">
                  <c:v>7</c:v>
                </c:pt>
                <c:pt idx="2134">
                  <c:v>7</c:v>
                </c:pt>
                <c:pt idx="2135">
                  <c:v>6</c:v>
                </c:pt>
                <c:pt idx="2136">
                  <c:v>5</c:v>
                </c:pt>
                <c:pt idx="2137">
                  <c:v>5</c:v>
                </c:pt>
                <c:pt idx="2138">
                  <c:v>6</c:v>
                </c:pt>
                <c:pt idx="2139">
                  <c:v>6</c:v>
                </c:pt>
                <c:pt idx="2140">
                  <c:v>5</c:v>
                </c:pt>
                <c:pt idx="2141">
                  <c:v>5</c:v>
                </c:pt>
                <c:pt idx="2142">
                  <c:v>6</c:v>
                </c:pt>
                <c:pt idx="2143">
                  <c:v>6</c:v>
                </c:pt>
                <c:pt idx="2144">
                  <c:v>6</c:v>
                </c:pt>
                <c:pt idx="2145">
                  <c:v>5</c:v>
                </c:pt>
                <c:pt idx="2146">
                  <c:v>4</c:v>
                </c:pt>
                <c:pt idx="2147">
                  <c:v>4</c:v>
                </c:pt>
                <c:pt idx="2148">
                  <c:v>4</c:v>
                </c:pt>
                <c:pt idx="2149">
                  <c:v>4</c:v>
                </c:pt>
                <c:pt idx="2150">
                  <c:v>3</c:v>
                </c:pt>
                <c:pt idx="2151">
                  <c:v>3</c:v>
                </c:pt>
                <c:pt idx="2152">
                  <c:v>3</c:v>
                </c:pt>
                <c:pt idx="2153">
                  <c:v>3</c:v>
                </c:pt>
                <c:pt idx="2154">
                  <c:v>3</c:v>
                </c:pt>
                <c:pt idx="2155">
                  <c:v>3</c:v>
                </c:pt>
                <c:pt idx="2156">
                  <c:v>3</c:v>
                </c:pt>
                <c:pt idx="2157">
                  <c:v>3</c:v>
                </c:pt>
                <c:pt idx="2158">
                  <c:v>3</c:v>
                </c:pt>
                <c:pt idx="2159">
                  <c:v>3</c:v>
                </c:pt>
                <c:pt idx="2160">
                  <c:v>3</c:v>
                </c:pt>
                <c:pt idx="2161">
                  <c:v>3</c:v>
                </c:pt>
                <c:pt idx="2162">
                  <c:v>3</c:v>
                </c:pt>
                <c:pt idx="2163">
                  <c:v>4</c:v>
                </c:pt>
                <c:pt idx="2164">
                  <c:v>4</c:v>
                </c:pt>
                <c:pt idx="2165">
                  <c:v>5</c:v>
                </c:pt>
                <c:pt idx="2166">
                  <c:v>5</c:v>
                </c:pt>
                <c:pt idx="2167">
                  <c:v>4</c:v>
                </c:pt>
                <c:pt idx="2168">
                  <c:v>5</c:v>
                </c:pt>
                <c:pt idx="2169">
                  <c:v>5</c:v>
                </c:pt>
                <c:pt idx="2170">
                  <c:v>5</c:v>
                </c:pt>
                <c:pt idx="2171">
                  <c:v>5</c:v>
                </c:pt>
                <c:pt idx="2172">
                  <c:v>4</c:v>
                </c:pt>
                <c:pt idx="2173">
                  <c:v>5</c:v>
                </c:pt>
                <c:pt idx="2174">
                  <c:v>5</c:v>
                </c:pt>
                <c:pt idx="2175">
                  <c:v>6</c:v>
                </c:pt>
                <c:pt idx="2176">
                  <c:v>6</c:v>
                </c:pt>
                <c:pt idx="2177">
                  <c:v>6</c:v>
                </c:pt>
                <c:pt idx="2178">
                  <c:v>6</c:v>
                </c:pt>
                <c:pt idx="2179">
                  <c:v>6</c:v>
                </c:pt>
                <c:pt idx="2180">
                  <c:v>7</c:v>
                </c:pt>
                <c:pt idx="2181">
                  <c:v>7</c:v>
                </c:pt>
                <c:pt idx="2182">
                  <c:v>8</c:v>
                </c:pt>
                <c:pt idx="2183">
                  <c:v>8</c:v>
                </c:pt>
                <c:pt idx="2184">
                  <c:v>8</c:v>
                </c:pt>
                <c:pt idx="2185">
                  <c:v>8</c:v>
                </c:pt>
                <c:pt idx="2186">
                  <c:v>7</c:v>
                </c:pt>
                <c:pt idx="2187">
                  <c:v>7</c:v>
                </c:pt>
                <c:pt idx="2188">
                  <c:v>8</c:v>
                </c:pt>
                <c:pt idx="2189">
                  <c:v>9</c:v>
                </c:pt>
                <c:pt idx="2190">
                  <c:v>9</c:v>
                </c:pt>
                <c:pt idx="2191">
                  <c:v>8</c:v>
                </c:pt>
                <c:pt idx="2192">
                  <c:v>8</c:v>
                </c:pt>
                <c:pt idx="2193">
                  <c:v>8</c:v>
                </c:pt>
                <c:pt idx="2194">
                  <c:v>8</c:v>
                </c:pt>
                <c:pt idx="2195">
                  <c:v>8</c:v>
                </c:pt>
                <c:pt idx="2196">
                  <c:v>8</c:v>
                </c:pt>
                <c:pt idx="2197">
                  <c:v>8</c:v>
                </c:pt>
                <c:pt idx="2198">
                  <c:v>8</c:v>
                </c:pt>
                <c:pt idx="2199">
                  <c:v>8</c:v>
                </c:pt>
                <c:pt idx="2200">
                  <c:v>6</c:v>
                </c:pt>
                <c:pt idx="2201">
                  <c:v>6</c:v>
                </c:pt>
                <c:pt idx="2202">
                  <c:v>6</c:v>
                </c:pt>
                <c:pt idx="2203">
                  <c:v>7</c:v>
                </c:pt>
                <c:pt idx="2204">
                  <c:v>7</c:v>
                </c:pt>
                <c:pt idx="2205">
                  <c:v>7</c:v>
                </c:pt>
                <c:pt idx="2206">
                  <c:v>7</c:v>
                </c:pt>
                <c:pt idx="2207">
                  <c:v>6</c:v>
                </c:pt>
                <c:pt idx="2208">
                  <c:v>6</c:v>
                </c:pt>
                <c:pt idx="2209">
                  <c:v>7</c:v>
                </c:pt>
                <c:pt idx="2210">
                  <c:v>6</c:v>
                </c:pt>
                <c:pt idx="2211">
                  <c:v>6</c:v>
                </c:pt>
                <c:pt idx="2212">
                  <c:v>7</c:v>
                </c:pt>
                <c:pt idx="2213">
                  <c:v>7</c:v>
                </c:pt>
                <c:pt idx="2214">
                  <c:v>7</c:v>
                </c:pt>
                <c:pt idx="2215">
                  <c:v>6</c:v>
                </c:pt>
                <c:pt idx="2216">
                  <c:v>6</c:v>
                </c:pt>
                <c:pt idx="2217">
                  <c:v>6</c:v>
                </c:pt>
                <c:pt idx="2218">
                  <c:v>7</c:v>
                </c:pt>
                <c:pt idx="2219">
                  <c:v>7</c:v>
                </c:pt>
                <c:pt idx="2220">
                  <c:v>7</c:v>
                </c:pt>
                <c:pt idx="2221">
                  <c:v>7</c:v>
                </c:pt>
                <c:pt idx="2222">
                  <c:v>7</c:v>
                </c:pt>
                <c:pt idx="2223">
                  <c:v>6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6</c:v>
                </c:pt>
                <c:pt idx="2228">
                  <c:v>7</c:v>
                </c:pt>
                <c:pt idx="2229">
                  <c:v>7</c:v>
                </c:pt>
                <c:pt idx="2230">
                  <c:v>5</c:v>
                </c:pt>
                <c:pt idx="2231">
                  <c:v>5</c:v>
                </c:pt>
                <c:pt idx="2232">
                  <c:v>5</c:v>
                </c:pt>
                <c:pt idx="2233">
                  <c:v>6</c:v>
                </c:pt>
                <c:pt idx="2234">
                  <c:v>6</c:v>
                </c:pt>
                <c:pt idx="2235">
                  <c:v>6</c:v>
                </c:pt>
                <c:pt idx="2236">
                  <c:v>5</c:v>
                </c:pt>
                <c:pt idx="2237">
                  <c:v>6</c:v>
                </c:pt>
                <c:pt idx="2238">
                  <c:v>6</c:v>
                </c:pt>
                <c:pt idx="2239">
                  <c:v>6</c:v>
                </c:pt>
                <c:pt idx="2240">
                  <c:v>6</c:v>
                </c:pt>
                <c:pt idx="2241">
                  <c:v>6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7</c:v>
                </c:pt>
                <c:pt idx="2246">
                  <c:v>7</c:v>
                </c:pt>
                <c:pt idx="2247">
                  <c:v>7</c:v>
                </c:pt>
                <c:pt idx="2248">
                  <c:v>7</c:v>
                </c:pt>
                <c:pt idx="2249">
                  <c:v>7</c:v>
                </c:pt>
                <c:pt idx="2250">
                  <c:v>7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6</c:v>
                </c:pt>
                <c:pt idx="2255">
                  <c:v>6</c:v>
                </c:pt>
                <c:pt idx="2256">
                  <c:v>7</c:v>
                </c:pt>
                <c:pt idx="2257">
                  <c:v>7</c:v>
                </c:pt>
                <c:pt idx="2258">
                  <c:v>7</c:v>
                </c:pt>
                <c:pt idx="2259">
                  <c:v>7</c:v>
                </c:pt>
                <c:pt idx="2260">
                  <c:v>7</c:v>
                </c:pt>
                <c:pt idx="2261">
                  <c:v>7</c:v>
                </c:pt>
                <c:pt idx="2262">
                  <c:v>7</c:v>
                </c:pt>
                <c:pt idx="2263">
                  <c:v>7</c:v>
                </c:pt>
                <c:pt idx="2264">
                  <c:v>7</c:v>
                </c:pt>
                <c:pt idx="2265">
                  <c:v>7</c:v>
                </c:pt>
                <c:pt idx="2266">
                  <c:v>7</c:v>
                </c:pt>
                <c:pt idx="2267">
                  <c:v>7</c:v>
                </c:pt>
                <c:pt idx="2268">
                  <c:v>7</c:v>
                </c:pt>
                <c:pt idx="2269">
                  <c:v>7</c:v>
                </c:pt>
                <c:pt idx="2270">
                  <c:v>8</c:v>
                </c:pt>
                <c:pt idx="2271">
                  <c:v>8</c:v>
                </c:pt>
                <c:pt idx="2272">
                  <c:v>9</c:v>
                </c:pt>
                <c:pt idx="2273">
                  <c:v>9</c:v>
                </c:pt>
                <c:pt idx="2274">
                  <c:v>9</c:v>
                </c:pt>
                <c:pt idx="2275">
                  <c:v>8</c:v>
                </c:pt>
                <c:pt idx="2276">
                  <c:v>8</c:v>
                </c:pt>
                <c:pt idx="2277">
                  <c:v>8</c:v>
                </c:pt>
                <c:pt idx="2278">
                  <c:v>8</c:v>
                </c:pt>
                <c:pt idx="2279">
                  <c:v>8</c:v>
                </c:pt>
                <c:pt idx="2280">
                  <c:v>8</c:v>
                </c:pt>
                <c:pt idx="2281">
                  <c:v>8</c:v>
                </c:pt>
                <c:pt idx="2282">
                  <c:v>8</c:v>
                </c:pt>
                <c:pt idx="2283">
                  <c:v>8</c:v>
                </c:pt>
                <c:pt idx="2284">
                  <c:v>8</c:v>
                </c:pt>
                <c:pt idx="2285">
                  <c:v>8</c:v>
                </c:pt>
                <c:pt idx="2286">
                  <c:v>8</c:v>
                </c:pt>
                <c:pt idx="2287">
                  <c:v>8</c:v>
                </c:pt>
                <c:pt idx="2288">
                  <c:v>7</c:v>
                </c:pt>
                <c:pt idx="2289">
                  <c:v>7</c:v>
                </c:pt>
                <c:pt idx="2290">
                  <c:v>6</c:v>
                </c:pt>
                <c:pt idx="2291">
                  <c:v>6</c:v>
                </c:pt>
                <c:pt idx="2292">
                  <c:v>6</c:v>
                </c:pt>
                <c:pt idx="2293">
                  <c:v>4</c:v>
                </c:pt>
                <c:pt idx="2294">
                  <c:v>4</c:v>
                </c:pt>
                <c:pt idx="2295">
                  <c:v>4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4</c:v>
                </c:pt>
                <c:pt idx="2301">
                  <c:v>4</c:v>
                </c:pt>
                <c:pt idx="2302">
                  <c:v>5</c:v>
                </c:pt>
                <c:pt idx="2303">
                  <c:v>5</c:v>
                </c:pt>
                <c:pt idx="2304">
                  <c:v>5</c:v>
                </c:pt>
                <c:pt idx="2305">
                  <c:v>4</c:v>
                </c:pt>
                <c:pt idx="2306">
                  <c:v>5</c:v>
                </c:pt>
                <c:pt idx="2307">
                  <c:v>5</c:v>
                </c:pt>
                <c:pt idx="2308">
                  <c:v>5</c:v>
                </c:pt>
                <c:pt idx="2309">
                  <c:v>4</c:v>
                </c:pt>
                <c:pt idx="2310">
                  <c:v>4</c:v>
                </c:pt>
                <c:pt idx="2311">
                  <c:v>6</c:v>
                </c:pt>
                <c:pt idx="2312">
                  <c:v>6</c:v>
                </c:pt>
                <c:pt idx="2313">
                  <c:v>7</c:v>
                </c:pt>
                <c:pt idx="2314">
                  <c:v>7</c:v>
                </c:pt>
                <c:pt idx="2315">
                  <c:v>7</c:v>
                </c:pt>
                <c:pt idx="2316">
                  <c:v>7</c:v>
                </c:pt>
                <c:pt idx="2317">
                  <c:v>7</c:v>
                </c:pt>
                <c:pt idx="2318">
                  <c:v>8</c:v>
                </c:pt>
                <c:pt idx="2319">
                  <c:v>8</c:v>
                </c:pt>
                <c:pt idx="2320">
                  <c:v>7</c:v>
                </c:pt>
                <c:pt idx="2321">
                  <c:v>7</c:v>
                </c:pt>
                <c:pt idx="2322">
                  <c:v>7</c:v>
                </c:pt>
                <c:pt idx="2323">
                  <c:v>6</c:v>
                </c:pt>
                <c:pt idx="2324">
                  <c:v>6</c:v>
                </c:pt>
                <c:pt idx="2325">
                  <c:v>7</c:v>
                </c:pt>
                <c:pt idx="2326">
                  <c:v>7</c:v>
                </c:pt>
                <c:pt idx="2327">
                  <c:v>7</c:v>
                </c:pt>
                <c:pt idx="2328">
                  <c:v>7</c:v>
                </c:pt>
                <c:pt idx="2329">
                  <c:v>7</c:v>
                </c:pt>
                <c:pt idx="2330">
                  <c:v>6</c:v>
                </c:pt>
                <c:pt idx="2331">
                  <c:v>6</c:v>
                </c:pt>
                <c:pt idx="2332">
                  <c:v>5</c:v>
                </c:pt>
                <c:pt idx="2333">
                  <c:v>5</c:v>
                </c:pt>
                <c:pt idx="2334">
                  <c:v>4</c:v>
                </c:pt>
                <c:pt idx="2335">
                  <c:v>6</c:v>
                </c:pt>
                <c:pt idx="2336">
                  <c:v>6</c:v>
                </c:pt>
                <c:pt idx="2337">
                  <c:v>6</c:v>
                </c:pt>
                <c:pt idx="2338">
                  <c:v>6</c:v>
                </c:pt>
                <c:pt idx="2339">
                  <c:v>6</c:v>
                </c:pt>
                <c:pt idx="2340">
                  <c:v>6</c:v>
                </c:pt>
                <c:pt idx="2341">
                  <c:v>6</c:v>
                </c:pt>
                <c:pt idx="2342">
                  <c:v>6</c:v>
                </c:pt>
                <c:pt idx="2343">
                  <c:v>6</c:v>
                </c:pt>
                <c:pt idx="2344">
                  <c:v>6</c:v>
                </c:pt>
                <c:pt idx="2345">
                  <c:v>6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4</c:v>
                </c:pt>
                <c:pt idx="2350">
                  <c:v>4</c:v>
                </c:pt>
                <c:pt idx="2351">
                  <c:v>4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6</c:v>
                </c:pt>
                <c:pt idx="2356">
                  <c:v>5</c:v>
                </c:pt>
                <c:pt idx="2357">
                  <c:v>5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4</c:v>
                </c:pt>
                <c:pt idx="2366">
                  <c:v>4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4</c:v>
                </c:pt>
                <c:pt idx="2378">
                  <c:v>4</c:v>
                </c:pt>
                <c:pt idx="2379">
                  <c:v>4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6</c:v>
                </c:pt>
                <c:pt idx="2385">
                  <c:v>6</c:v>
                </c:pt>
                <c:pt idx="2386">
                  <c:v>5</c:v>
                </c:pt>
                <c:pt idx="2387">
                  <c:v>5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5</c:v>
                </c:pt>
                <c:pt idx="2392">
                  <c:v>5</c:v>
                </c:pt>
                <c:pt idx="2393">
                  <c:v>5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6</c:v>
                </c:pt>
                <c:pt idx="2402">
                  <c:v>6</c:v>
                </c:pt>
                <c:pt idx="2403">
                  <c:v>6</c:v>
                </c:pt>
                <c:pt idx="2404">
                  <c:v>6</c:v>
                </c:pt>
                <c:pt idx="2405">
                  <c:v>6</c:v>
                </c:pt>
                <c:pt idx="2406">
                  <c:v>6</c:v>
                </c:pt>
                <c:pt idx="2407">
                  <c:v>6</c:v>
                </c:pt>
                <c:pt idx="2408">
                  <c:v>7</c:v>
                </c:pt>
                <c:pt idx="2409">
                  <c:v>7</c:v>
                </c:pt>
                <c:pt idx="2410">
                  <c:v>7</c:v>
                </c:pt>
                <c:pt idx="2411">
                  <c:v>8</c:v>
                </c:pt>
                <c:pt idx="2412">
                  <c:v>8</c:v>
                </c:pt>
                <c:pt idx="2413">
                  <c:v>9</c:v>
                </c:pt>
                <c:pt idx="2414">
                  <c:v>9</c:v>
                </c:pt>
                <c:pt idx="2415">
                  <c:v>8</c:v>
                </c:pt>
                <c:pt idx="2416">
                  <c:v>8</c:v>
                </c:pt>
                <c:pt idx="2417">
                  <c:v>9</c:v>
                </c:pt>
                <c:pt idx="2418">
                  <c:v>9</c:v>
                </c:pt>
                <c:pt idx="2419">
                  <c:v>9</c:v>
                </c:pt>
                <c:pt idx="2420">
                  <c:v>9</c:v>
                </c:pt>
                <c:pt idx="2421">
                  <c:v>9</c:v>
                </c:pt>
                <c:pt idx="2422">
                  <c:v>9</c:v>
                </c:pt>
                <c:pt idx="2423">
                  <c:v>9</c:v>
                </c:pt>
                <c:pt idx="2424">
                  <c:v>7</c:v>
                </c:pt>
                <c:pt idx="2425">
                  <c:v>6</c:v>
                </c:pt>
                <c:pt idx="2426">
                  <c:v>6</c:v>
                </c:pt>
                <c:pt idx="2427">
                  <c:v>9</c:v>
                </c:pt>
                <c:pt idx="2428">
                  <c:v>7</c:v>
                </c:pt>
                <c:pt idx="2429">
                  <c:v>7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8</c:v>
                </c:pt>
                <c:pt idx="2434">
                  <c:v>8</c:v>
                </c:pt>
                <c:pt idx="2435">
                  <c:v>8</c:v>
                </c:pt>
                <c:pt idx="2436">
                  <c:v>8</c:v>
                </c:pt>
                <c:pt idx="2437">
                  <c:v>8</c:v>
                </c:pt>
                <c:pt idx="2438">
                  <c:v>8</c:v>
                </c:pt>
                <c:pt idx="2439">
                  <c:v>8</c:v>
                </c:pt>
                <c:pt idx="2440">
                  <c:v>7</c:v>
                </c:pt>
                <c:pt idx="2441">
                  <c:v>7</c:v>
                </c:pt>
                <c:pt idx="2442">
                  <c:v>6</c:v>
                </c:pt>
                <c:pt idx="2443">
                  <c:v>5</c:v>
                </c:pt>
                <c:pt idx="2444">
                  <c:v>5</c:v>
                </c:pt>
                <c:pt idx="2445">
                  <c:v>8</c:v>
                </c:pt>
                <c:pt idx="2446">
                  <c:v>8</c:v>
                </c:pt>
                <c:pt idx="2447">
                  <c:v>7</c:v>
                </c:pt>
                <c:pt idx="2448">
                  <c:v>7</c:v>
                </c:pt>
                <c:pt idx="2449">
                  <c:v>7</c:v>
                </c:pt>
                <c:pt idx="2450">
                  <c:v>7</c:v>
                </c:pt>
                <c:pt idx="2451">
                  <c:v>7</c:v>
                </c:pt>
                <c:pt idx="2452">
                  <c:v>7</c:v>
                </c:pt>
                <c:pt idx="2453">
                  <c:v>7</c:v>
                </c:pt>
                <c:pt idx="2454">
                  <c:v>7</c:v>
                </c:pt>
                <c:pt idx="2455">
                  <c:v>7</c:v>
                </c:pt>
                <c:pt idx="2456">
                  <c:v>7</c:v>
                </c:pt>
                <c:pt idx="2457">
                  <c:v>7</c:v>
                </c:pt>
                <c:pt idx="2458">
                  <c:v>7</c:v>
                </c:pt>
                <c:pt idx="2459">
                  <c:v>8</c:v>
                </c:pt>
                <c:pt idx="2460">
                  <c:v>7</c:v>
                </c:pt>
                <c:pt idx="2461">
                  <c:v>7</c:v>
                </c:pt>
                <c:pt idx="2462">
                  <c:v>7</c:v>
                </c:pt>
                <c:pt idx="2463">
                  <c:v>7</c:v>
                </c:pt>
                <c:pt idx="2464">
                  <c:v>7</c:v>
                </c:pt>
                <c:pt idx="2465">
                  <c:v>8</c:v>
                </c:pt>
                <c:pt idx="2466">
                  <c:v>8</c:v>
                </c:pt>
                <c:pt idx="2467">
                  <c:v>8</c:v>
                </c:pt>
                <c:pt idx="2468">
                  <c:v>8</c:v>
                </c:pt>
                <c:pt idx="2469">
                  <c:v>7</c:v>
                </c:pt>
                <c:pt idx="2470">
                  <c:v>7</c:v>
                </c:pt>
                <c:pt idx="2471">
                  <c:v>7</c:v>
                </c:pt>
                <c:pt idx="2472">
                  <c:v>7</c:v>
                </c:pt>
                <c:pt idx="2473">
                  <c:v>6</c:v>
                </c:pt>
                <c:pt idx="2474">
                  <c:v>6</c:v>
                </c:pt>
                <c:pt idx="2475">
                  <c:v>7</c:v>
                </c:pt>
                <c:pt idx="2476">
                  <c:v>7</c:v>
                </c:pt>
                <c:pt idx="2477">
                  <c:v>6</c:v>
                </c:pt>
                <c:pt idx="2478">
                  <c:v>5</c:v>
                </c:pt>
                <c:pt idx="2479">
                  <c:v>5</c:v>
                </c:pt>
                <c:pt idx="2480">
                  <c:v>6</c:v>
                </c:pt>
                <c:pt idx="2481">
                  <c:v>6</c:v>
                </c:pt>
                <c:pt idx="2482">
                  <c:v>6</c:v>
                </c:pt>
                <c:pt idx="2483">
                  <c:v>6</c:v>
                </c:pt>
                <c:pt idx="2484">
                  <c:v>7</c:v>
                </c:pt>
                <c:pt idx="2485">
                  <c:v>7</c:v>
                </c:pt>
                <c:pt idx="2486">
                  <c:v>6</c:v>
                </c:pt>
                <c:pt idx="2487">
                  <c:v>5</c:v>
                </c:pt>
                <c:pt idx="2488">
                  <c:v>5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5</c:v>
                </c:pt>
                <c:pt idx="2493">
                  <c:v>6</c:v>
                </c:pt>
                <c:pt idx="2494">
                  <c:v>7</c:v>
                </c:pt>
                <c:pt idx="2495">
                  <c:v>7</c:v>
                </c:pt>
                <c:pt idx="2496">
                  <c:v>7</c:v>
                </c:pt>
                <c:pt idx="2497">
                  <c:v>7</c:v>
                </c:pt>
                <c:pt idx="2498">
                  <c:v>6</c:v>
                </c:pt>
                <c:pt idx="2499">
                  <c:v>6</c:v>
                </c:pt>
                <c:pt idx="2500">
                  <c:v>6</c:v>
                </c:pt>
                <c:pt idx="2501">
                  <c:v>6</c:v>
                </c:pt>
                <c:pt idx="2502">
                  <c:v>6</c:v>
                </c:pt>
                <c:pt idx="2503">
                  <c:v>6</c:v>
                </c:pt>
                <c:pt idx="2504">
                  <c:v>6</c:v>
                </c:pt>
                <c:pt idx="2505">
                  <c:v>7</c:v>
                </c:pt>
                <c:pt idx="2506">
                  <c:v>7</c:v>
                </c:pt>
                <c:pt idx="2507">
                  <c:v>7</c:v>
                </c:pt>
                <c:pt idx="2508">
                  <c:v>7</c:v>
                </c:pt>
                <c:pt idx="2509">
                  <c:v>8</c:v>
                </c:pt>
                <c:pt idx="2510">
                  <c:v>6</c:v>
                </c:pt>
                <c:pt idx="2511">
                  <c:v>6</c:v>
                </c:pt>
                <c:pt idx="2512">
                  <c:v>6</c:v>
                </c:pt>
                <c:pt idx="2513">
                  <c:v>6</c:v>
                </c:pt>
                <c:pt idx="2514">
                  <c:v>7</c:v>
                </c:pt>
                <c:pt idx="2515">
                  <c:v>7</c:v>
                </c:pt>
                <c:pt idx="2516">
                  <c:v>8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10</c:v>
                </c:pt>
                <c:pt idx="2522">
                  <c:v>10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9</c:v>
                </c:pt>
                <c:pt idx="2534">
                  <c:v>9</c:v>
                </c:pt>
                <c:pt idx="2535">
                  <c:v>8</c:v>
                </c:pt>
                <c:pt idx="2536">
                  <c:v>8</c:v>
                </c:pt>
                <c:pt idx="2537">
                  <c:v>8</c:v>
                </c:pt>
                <c:pt idx="2538">
                  <c:v>8</c:v>
                </c:pt>
                <c:pt idx="2539">
                  <c:v>7</c:v>
                </c:pt>
                <c:pt idx="2540">
                  <c:v>7</c:v>
                </c:pt>
                <c:pt idx="2541">
                  <c:v>7</c:v>
                </c:pt>
                <c:pt idx="2542">
                  <c:v>7</c:v>
                </c:pt>
                <c:pt idx="2543">
                  <c:v>7</c:v>
                </c:pt>
                <c:pt idx="2544">
                  <c:v>6</c:v>
                </c:pt>
                <c:pt idx="2545">
                  <c:v>6</c:v>
                </c:pt>
                <c:pt idx="2546">
                  <c:v>6</c:v>
                </c:pt>
                <c:pt idx="2547">
                  <c:v>5</c:v>
                </c:pt>
                <c:pt idx="2548">
                  <c:v>5</c:v>
                </c:pt>
                <c:pt idx="2549">
                  <c:v>5</c:v>
                </c:pt>
                <c:pt idx="2550">
                  <c:v>5</c:v>
                </c:pt>
                <c:pt idx="2551">
                  <c:v>5</c:v>
                </c:pt>
                <c:pt idx="2552">
                  <c:v>5</c:v>
                </c:pt>
                <c:pt idx="2553">
                  <c:v>6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7</c:v>
                </c:pt>
                <c:pt idx="2562">
                  <c:v>7</c:v>
                </c:pt>
                <c:pt idx="2563">
                  <c:v>6</c:v>
                </c:pt>
                <c:pt idx="2564">
                  <c:v>6</c:v>
                </c:pt>
                <c:pt idx="2565">
                  <c:v>7</c:v>
                </c:pt>
                <c:pt idx="2566">
                  <c:v>7</c:v>
                </c:pt>
                <c:pt idx="2567">
                  <c:v>6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6</c:v>
                </c:pt>
                <c:pt idx="2574">
                  <c:v>7</c:v>
                </c:pt>
                <c:pt idx="2575">
                  <c:v>7</c:v>
                </c:pt>
                <c:pt idx="2576">
                  <c:v>6</c:v>
                </c:pt>
                <c:pt idx="2577">
                  <c:v>7</c:v>
                </c:pt>
                <c:pt idx="2578">
                  <c:v>7</c:v>
                </c:pt>
                <c:pt idx="2579">
                  <c:v>6</c:v>
                </c:pt>
                <c:pt idx="2580">
                  <c:v>6</c:v>
                </c:pt>
                <c:pt idx="2581">
                  <c:v>6</c:v>
                </c:pt>
                <c:pt idx="2582">
                  <c:v>6</c:v>
                </c:pt>
                <c:pt idx="2583">
                  <c:v>6</c:v>
                </c:pt>
                <c:pt idx="2584">
                  <c:v>7</c:v>
                </c:pt>
                <c:pt idx="2585">
                  <c:v>7</c:v>
                </c:pt>
                <c:pt idx="2586">
                  <c:v>7</c:v>
                </c:pt>
                <c:pt idx="2587">
                  <c:v>7</c:v>
                </c:pt>
                <c:pt idx="2588">
                  <c:v>7</c:v>
                </c:pt>
                <c:pt idx="2589">
                  <c:v>6</c:v>
                </c:pt>
                <c:pt idx="2590">
                  <c:v>6</c:v>
                </c:pt>
                <c:pt idx="2591">
                  <c:v>6</c:v>
                </c:pt>
                <c:pt idx="2592">
                  <c:v>6</c:v>
                </c:pt>
                <c:pt idx="2593">
                  <c:v>7</c:v>
                </c:pt>
                <c:pt idx="2594">
                  <c:v>7</c:v>
                </c:pt>
                <c:pt idx="2595">
                  <c:v>6</c:v>
                </c:pt>
                <c:pt idx="2596">
                  <c:v>6</c:v>
                </c:pt>
                <c:pt idx="2597">
                  <c:v>6</c:v>
                </c:pt>
                <c:pt idx="2598">
                  <c:v>6</c:v>
                </c:pt>
                <c:pt idx="2599">
                  <c:v>6</c:v>
                </c:pt>
                <c:pt idx="2600">
                  <c:v>7</c:v>
                </c:pt>
                <c:pt idx="2601">
                  <c:v>7</c:v>
                </c:pt>
                <c:pt idx="2602">
                  <c:v>6</c:v>
                </c:pt>
                <c:pt idx="2603">
                  <c:v>6</c:v>
                </c:pt>
                <c:pt idx="2604">
                  <c:v>6</c:v>
                </c:pt>
                <c:pt idx="2605">
                  <c:v>6</c:v>
                </c:pt>
                <c:pt idx="2606">
                  <c:v>5</c:v>
                </c:pt>
                <c:pt idx="2607">
                  <c:v>5</c:v>
                </c:pt>
                <c:pt idx="2608">
                  <c:v>5</c:v>
                </c:pt>
                <c:pt idx="2609">
                  <c:v>6</c:v>
                </c:pt>
                <c:pt idx="2610">
                  <c:v>6</c:v>
                </c:pt>
                <c:pt idx="2611">
                  <c:v>6</c:v>
                </c:pt>
                <c:pt idx="2612">
                  <c:v>6</c:v>
                </c:pt>
                <c:pt idx="2613">
                  <c:v>6</c:v>
                </c:pt>
                <c:pt idx="2614">
                  <c:v>5</c:v>
                </c:pt>
                <c:pt idx="2615">
                  <c:v>4</c:v>
                </c:pt>
                <c:pt idx="2616">
                  <c:v>4</c:v>
                </c:pt>
                <c:pt idx="2617">
                  <c:v>4</c:v>
                </c:pt>
                <c:pt idx="2618">
                  <c:v>3</c:v>
                </c:pt>
                <c:pt idx="2619">
                  <c:v>3</c:v>
                </c:pt>
                <c:pt idx="2620">
                  <c:v>4</c:v>
                </c:pt>
                <c:pt idx="2621">
                  <c:v>4</c:v>
                </c:pt>
                <c:pt idx="2622">
                  <c:v>4</c:v>
                </c:pt>
                <c:pt idx="2623">
                  <c:v>5</c:v>
                </c:pt>
                <c:pt idx="2624">
                  <c:v>5</c:v>
                </c:pt>
                <c:pt idx="2625">
                  <c:v>5</c:v>
                </c:pt>
                <c:pt idx="2626">
                  <c:v>5</c:v>
                </c:pt>
                <c:pt idx="2627">
                  <c:v>5</c:v>
                </c:pt>
                <c:pt idx="2628">
                  <c:v>5</c:v>
                </c:pt>
                <c:pt idx="2629">
                  <c:v>5</c:v>
                </c:pt>
                <c:pt idx="2630">
                  <c:v>4</c:v>
                </c:pt>
                <c:pt idx="2631">
                  <c:v>4</c:v>
                </c:pt>
                <c:pt idx="2632">
                  <c:v>4</c:v>
                </c:pt>
                <c:pt idx="2633">
                  <c:v>5</c:v>
                </c:pt>
                <c:pt idx="2634">
                  <c:v>6</c:v>
                </c:pt>
                <c:pt idx="2635">
                  <c:v>6</c:v>
                </c:pt>
                <c:pt idx="2636">
                  <c:v>5</c:v>
                </c:pt>
                <c:pt idx="2637">
                  <c:v>5</c:v>
                </c:pt>
                <c:pt idx="2638">
                  <c:v>5</c:v>
                </c:pt>
                <c:pt idx="2639">
                  <c:v>7</c:v>
                </c:pt>
                <c:pt idx="2640">
                  <c:v>7</c:v>
                </c:pt>
                <c:pt idx="2641">
                  <c:v>7</c:v>
                </c:pt>
                <c:pt idx="2642">
                  <c:v>6</c:v>
                </c:pt>
                <c:pt idx="2643">
                  <c:v>6</c:v>
                </c:pt>
                <c:pt idx="2644">
                  <c:v>6</c:v>
                </c:pt>
                <c:pt idx="2645">
                  <c:v>6</c:v>
                </c:pt>
                <c:pt idx="2646">
                  <c:v>6</c:v>
                </c:pt>
                <c:pt idx="2647">
                  <c:v>6</c:v>
                </c:pt>
                <c:pt idx="2648">
                  <c:v>8</c:v>
                </c:pt>
                <c:pt idx="2649">
                  <c:v>8</c:v>
                </c:pt>
                <c:pt idx="2650">
                  <c:v>9</c:v>
                </c:pt>
                <c:pt idx="2651">
                  <c:v>7</c:v>
                </c:pt>
                <c:pt idx="2652">
                  <c:v>7</c:v>
                </c:pt>
                <c:pt idx="2653">
                  <c:v>7</c:v>
                </c:pt>
                <c:pt idx="2654">
                  <c:v>7</c:v>
                </c:pt>
                <c:pt idx="2655">
                  <c:v>7</c:v>
                </c:pt>
                <c:pt idx="2656">
                  <c:v>7</c:v>
                </c:pt>
                <c:pt idx="2657">
                  <c:v>7</c:v>
                </c:pt>
                <c:pt idx="2658">
                  <c:v>7</c:v>
                </c:pt>
                <c:pt idx="2659">
                  <c:v>7</c:v>
                </c:pt>
                <c:pt idx="2660">
                  <c:v>7</c:v>
                </c:pt>
                <c:pt idx="2661">
                  <c:v>7</c:v>
                </c:pt>
                <c:pt idx="2662">
                  <c:v>6</c:v>
                </c:pt>
                <c:pt idx="2663">
                  <c:v>6</c:v>
                </c:pt>
                <c:pt idx="2664">
                  <c:v>7</c:v>
                </c:pt>
                <c:pt idx="2665">
                  <c:v>5</c:v>
                </c:pt>
                <c:pt idx="2666">
                  <c:v>5</c:v>
                </c:pt>
                <c:pt idx="2667">
                  <c:v>5</c:v>
                </c:pt>
                <c:pt idx="2668">
                  <c:v>5</c:v>
                </c:pt>
                <c:pt idx="2669">
                  <c:v>6</c:v>
                </c:pt>
                <c:pt idx="2670">
                  <c:v>6</c:v>
                </c:pt>
                <c:pt idx="2671">
                  <c:v>5</c:v>
                </c:pt>
                <c:pt idx="2672">
                  <c:v>5</c:v>
                </c:pt>
                <c:pt idx="2673">
                  <c:v>5</c:v>
                </c:pt>
                <c:pt idx="2674">
                  <c:v>5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6</c:v>
                </c:pt>
                <c:pt idx="2685">
                  <c:v>6</c:v>
                </c:pt>
                <c:pt idx="2686">
                  <c:v>6</c:v>
                </c:pt>
                <c:pt idx="2687">
                  <c:v>5</c:v>
                </c:pt>
                <c:pt idx="2688">
                  <c:v>6</c:v>
                </c:pt>
                <c:pt idx="2689">
                  <c:v>6</c:v>
                </c:pt>
                <c:pt idx="2690">
                  <c:v>6</c:v>
                </c:pt>
                <c:pt idx="2691">
                  <c:v>6</c:v>
                </c:pt>
                <c:pt idx="2692">
                  <c:v>6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5</c:v>
                </c:pt>
                <c:pt idx="2697">
                  <c:v>5</c:v>
                </c:pt>
                <c:pt idx="2698">
                  <c:v>5</c:v>
                </c:pt>
                <c:pt idx="2699">
                  <c:v>6</c:v>
                </c:pt>
                <c:pt idx="2700">
                  <c:v>6</c:v>
                </c:pt>
                <c:pt idx="2701">
                  <c:v>6</c:v>
                </c:pt>
                <c:pt idx="2702">
                  <c:v>6</c:v>
                </c:pt>
                <c:pt idx="2703">
                  <c:v>6</c:v>
                </c:pt>
                <c:pt idx="2704">
                  <c:v>6</c:v>
                </c:pt>
                <c:pt idx="2705">
                  <c:v>6</c:v>
                </c:pt>
                <c:pt idx="2706">
                  <c:v>6</c:v>
                </c:pt>
                <c:pt idx="2707">
                  <c:v>6</c:v>
                </c:pt>
                <c:pt idx="2708">
                  <c:v>6</c:v>
                </c:pt>
                <c:pt idx="2709">
                  <c:v>6</c:v>
                </c:pt>
                <c:pt idx="2710">
                  <c:v>6</c:v>
                </c:pt>
                <c:pt idx="2711">
                  <c:v>6</c:v>
                </c:pt>
                <c:pt idx="2712">
                  <c:v>6</c:v>
                </c:pt>
                <c:pt idx="2713">
                  <c:v>6</c:v>
                </c:pt>
                <c:pt idx="2714">
                  <c:v>6</c:v>
                </c:pt>
                <c:pt idx="2715">
                  <c:v>5</c:v>
                </c:pt>
                <c:pt idx="2716">
                  <c:v>6</c:v>
                </c:pt>
                <c:pt idx="2717">
                  <c:v>6</c:v>
                </c:pt>
                <c:pt idx="2718">
                  <c:v>5</c:v>
                </c:pt>
                <c:pt idx="2719">
                  <c:v>5</c:v>
                </c:pt>
                <c:pt idx="2720">
                  <c:v>4</c:v>
                </c:pt>
                <c:pt idx="2721">
                  <c:v>4</c:v>
                </c:pt>
                <c:pt idx="2722">
                  <c:v>5</c:v>
                </c:pt>
                <c:pt idx="2723">
                  <c:v>6</c:v>
                </c:pt>
                <c:pt idx="2724">
                  <c:v>6</c:v>
                </c:pt>
                <c:pt idx="2725">
                  <c:v>5</c:v>
                </c:pt>
                <c:pt idx="2726">
                  <c:v>5</c:v>
                </c:pt>
                <c:pt idx="2727">
                  <c:v>4</c:v>
                </c:pt>
                <c:pt idx="2728">
                  <c:v>4</c:v>
                </c:pt>
                <c:pt idx="2729">
                  <c:v>5</c:v>
                </c:pt>
                <c:pt idx="2730">
                  <c:v>5</c:v>
                </c:pt>
                <c:pt idx="2731">
                  <c:v>5</c:v>
                </c:pt>
                <c:pt idx="2732">
                  <c:v>6</c:v>
                </c:pt>
                <c:pt idx="2733">
                  <c:v>6</c:v>
                </c:pt>
                <c:pt idx="2734">
                  <c:v>6</c:v>
                </c:pt>
                <c:pt idx="2735">
                  <c:v>6</c:v>
                </c:pt>
                <c:pt idx="2736">
                  <c:v>6</c:v>
                </c:pt>
                <c:pt idx="2737">
                  <c:v>6</c:v>
                </c:pt>
                <c:pt idx="2738">
                  <c:v>6</c:v>
                </c:pt>
                <c:pt idx="2739">
                  <c:v>6</c:v>
                </c:pt>
                <c:pt idx="2740">
                  <c:v>5</c:v>
                </c:pt>
                <c:pt idx="2741">
                  <c:v>5</c:v>
                </c:pt>
                <c:pt idx="2742">
                  <c:v>5</c:v>
                </c:pt>
                <c:pt idx="2743">
                  <c:v>5</c:v>
                </c:pt>
                <c:pt idx="2744">
                  <c:v>6</c:v>
                </c:pt>
                <c:pt idx="2745">
                  <c:v>6</c:v>
                </c:pt>
                <c:pt idx="2746">
                  <c:v>6</c:v>
                </c:pt>
                <c:pt idx="2747">
                  <c:v>6</c:v>
                </c:pt>
                <c:pt idx="2748">
                  <c:v>6</c:v>
                </c:pt>
                <c:pt idx="2749">
                  <c:v>6</c:v>
                </c:pt>
                <c:pt idx="2750">
                  <c:v>7</c:v>
                </c:pt>
                <c:pt idx="2751">
                  <c:v>7</c:v>
                </c:pt>
                <c:pt idx="2752">
                  <c:v>8</c:v>
                </c:pt>
                <c:pt idx="2753">
                  <c:v>6</c:v>
                </c:pt>
                <c:pt idx="2754">
                  <c:v>6</c:v>
                </c:pt>
                <c:pt idx="2755">
                  <c:v>7</c:v>
                </c:pt>
                <c:pt idx="2756">
                  <c:v>7</c:v>
                </c:pt>
                <c:pt idx="2757">
                  <c:v>7</c:v>
                </c:pt>
                <c:pt idx="2758">
                  <c:v>7</c:v>
                </c:pt>
                <c:pt idx="2759">
                  <c:v>6</c:v>
                </c:pt>
                <c:pt idx="2760">
                  <c:v>6</c:v>
                </c:pt>
                <c:pt idx="2761">
                  <c:v>7</c:v>
                </c:pt>
                <c:pt idx="2762">
                  <c:v>8</c:v>
                </c:pt>
                <c:pt idx="2763">
                  <c:v>8</c:v>
                </c:pt>
                <c:pt idx="2764">
                  <c:v>7</c:v>
                </c:pt>
                <c:pt idx="2765">
                  <c:v>7</c:v>
                </c:pt>
                <c:pt idx="2766">
                  <c:v>7</c:v>
                </c:pt>
                <c:pt idx="2767">
                  <c:v>7</c:v>
                </c:pt>
                <c:pt idx="2768">
                  <c:v>7</c:v>
                </c:pt>
                <c:pt idx="2769">
                  <c:v>6</c:v>
                </c:pt>
                <c:pt idx="2770">
                  <c:v>5</c:v>
                </c:pt>
                <c:pt idx="2771">
                  <c:v>5</c:v>
                </c:pt>
                <c:pt idx="2772">
                  <c:v>5</c:v>
                </c:pt>
                <c:pt idx="2773">
                  <c:v>5</c:v>
                </c:pt>
                <c:pt idx="2774">
                  <c:v>6</c:v>
                </c:pt>
                <c:pt idx="2775">
                  <c:v>7</c:v>
                </c:pt>
                <c:pt idx="2776">
                  <c:v>6</c:v>
                </c:pt>
                <c:pt idx="2777">
                  <c:v>6</c:v>
                </c:pt>
                <c:pt idx="2778">
                  <c:v>5</c:v>
                </c:pt>
                <c:pt idx="2779">
                  <c:v>5</c:v>
                </c:pt>
                <c:pt idx="2780">
                  <c:v>5</c:v>
                </c:pt>
                <c:pt idx="2781">
                  <c:v>5</c:v>
                </c:pt>
                <c:pt idx="2782">
                  <c:v>5</c:v>
                </c:pt>
                <c:pt idx="2783">
                  <c:v>6</c:v>
                </c:pt>
                <c:pt idx="2784">
                  <c:v>6</c:v>
                </c:pt>
                <c:pt idx="2785">
                  <c:v>5</c:v>
                </c:pt>
                <c:pt idx="2786">
                  <c:v>5</c:v>
                </c:pt>
                <c:pt idx="2787">
                  <c:v>5</c:v>
                </c:pt>
                <c:pt idx="2788">
                  <c:v>5</c:v>
                </c:pt>
                <c:pt idx="2789">
                  <c:v>5</c:v>
                </c:pt>
                <c:pt idx="2790">
                  <c:v>5</c:v>
                </c:pt>
                <c:pt idx="2791">
                  <c:v>6</c:v>
                </c:pt>
                <c:pt idx="2792">
                  <c:v>5</c:v>
                </c:pt>
                <c:pt idx="2793">
                  <c:v>5</c:v>
                </c:pt>
                <c:pt idx="2794">
                  <c:v>4</c:v>
                </c:pt>
                <c:pt idx="2795">
                  <c:v>4</c:v>
                </c:pt>
                <c:pt idx="2796">
                  <c:v>4</c:v>
                </c:pt>
                <c:pt idx="2797">
                  <c:v>4</c:v>
                </c:pt>
                <c:pt idx="2798">
                  <c:v>6</c:v>
                </c:pt>
                <c:pt idx="2799">
                  <c:v>6</c:v>
                </c:pt>
                <c:pt idx="2800">
                  <c:v>6</c:v>
                </c:pt>
                <c:pt idx="2801">
                  <c:v>6</c:v>
                </c:pt>
                <c:pt idx="2802">
                  <c:v>6</c:v>
                </c:pt>
                <c:pt idx="2803">
                  <c:v>6</c:v>
                </c:pt>
                <c:pt idx="2804">
                  <c:v>5</c:v>
                </c:pt>
                <c:pt idx="2805">
                  <c:v>5</c:v>
                </c:pt>
                <c:pt idx="2806">
                  <c:v>6</c:v>
                </c:pt>
                <c:pt idx="2807">
                  <c:v>6</c:v>
                </c:pt>
                <c:pt idx="2808">
                  <c:v>6</c:v>
                </c:pt>
                <c:pt idx="2809">
                  <c:v>6</c:v>
                </c:pt>
                <c:pt idx="2810">
                  <c:v>7</c:v>
                </c:pt>
                <c:pt idx="2811">
                  <c:v>7</c:v>
                </c:pt>
                <c:pt idx="2812">
                  <c:v>6</c:v>
                </c:pt>
                <c:pt idx="2813">
                  <c:v>6</c:v>
                </c:pt>
                <c:pt idx="2814">
                  <c:v>6</c:v>
                </c:pt>
                <c:pt idx="2815">
                  <c:v>6</c:v>
                </c:pt>
                <c:pt idx="2816">
                  <c:v>6</c:v>
                </c:pt>
                <c:pt idx="2817">
                  <c:v>6</c:v>
                </c:pt>
                <c:pt idx="2818">
                  <c:v>6</c:v>
                </c:pt>
                <c:pt idx="2819">
                  <c:v>6</c:v>
                </c:pt>
                <c:pt idx="2820">
                  <c:v>6</c:v>
                </c:pt>
                <c:pt idx="2821">
                  <c:v>6</c:v>
                </c:pt>
                <c:pt idx="2822">
                  <c:v>6</c:v>
                </c:pt>
                <c:pt idx="2823">
                  <c:v>6</c:v>
                </c:pt>
                <c:pt idx="2824">
                  <c:v>7</c:v>
                </c:pt>
                <c:pt idx="2825">
                  <c:v>7</c:v>
                </c:pt>
                <c:pt idx="2826">
                  <c:v>7</c:v>
                </c:pt>
                <c:pt idx="2827">
                  <c:v>7</c:v>
                </c:pt>
                <c:pt idx="2828">
                  <c:v>7</c:v>
                </c:pt>
                <c:pt idx="2829">
                  <c:v>7</c:v>
                </c:pt>
                <c:pt idx="2830">
                  <c:v>7</c:v>
                </c:pt>
                <c:pt idx="2831">
                  <c:v>7</c:v>
                </c:pt>
                <c:pt idx="2832">
                  <c:v>7</c:v>
                </c:pt>
                <c:pt idx="2833">
                  <c:v>6</c:v>
                </c:pt>
                <c:pt idx="2834">
                  <c:v>6</c:v>
                </c:pt>
                <c:pt idx="2835">
                  <c:v>7</c:v>
                </c:pt>
                <c:pt idx="2836">
                  <c:v>8</c:v>
                </c:pt>
                <c:pt idx="2837">
                  <c:v>8</c:v>
                </c:pt>
                <c:pt idx="2838">
                  <c:v>8</c:v>
                </c:pt>
                <c:pt idx="2839">
                  <c:v>8</c:v>
                </c:pt>
                <c:pt idx="2840">
                  <c:v>8</c:v>
                </c:pt>
                <c:pt idx="2841">
                  <c:v>8</c:v>
                </c:pt>
                <c:pt idx="2842">
                  <c:v>7</c:v>
                </c:pt>
                <c:pt idx="2843">
                  <c:v>7</c:v>
                </c:pt>
                <c:pt idx="2844">
                  <c:v>7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6</c:v>
                </c:pt>
                <c:pt idx="2850">
                  <c:v>6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5</c:v>
                </c:pt>
                <c:pt idx="2855">
                  <c:v>5</c:v>
                </c:pt>
                <c:pt idx="2856">
                  <c:v>5</c:v>
                </c:pt>
                <c:pt idx="2857">
                  <c:v>4</c:v>
                </c:pt>
                <c:pt idx="2858">
                  <c:v>4</c:v>
                </c:pt>
                <c:pt idx="2859">
                  <c:v>4</c:v>
                </c:pt>
                <c:pt idx="2860">
                  <c:v>4</c:v>
                </c:pt>
                <c:pt idx="2861">
                  <c:v>4</c:v>
                </c:pt>
                <c:pt idx="2862">
                  <c:v>4</c:v>
                </c:pt>
                <c:pt idx="2863">
                  <c:v>5</c:v>
                </c:pt>
                <c:pt idx="2864">
                  <c:v>5</c:v>
                </c:pt>
                <c:pt idx="2865">
                  <c:v>5</c:v>
                </c:pt>
                <c:pt idx="2866">
                  <c:v>4</c:v>
                </c:pt>
                <c:pt idx="2867">
                  <c:v>4</c:v>
                </c:pt>
                <c:pt idx="2868">
                  <c:v>4</c:v>
                </c:pt>
                <c:pt idx="2869">
                  <c:v>4</c:v>
                </c:pt>
                <c:pt idx="2870">
                  <c:v>4</c:v>
                </c:pt>
                <c:pt idx="2871">
                  <c:v>4</c:v>
                </c:pt>
                <c:pt idx="2872">
                  <c:v>4</c:v>
                </c:pt>
                <c:pt idx="2873">
                  <c:v>5</c:v>
                </c:pt>
                <c:pt idx="2874">
                  <c:v>5</c:v>
                </c:pt>
                <c:pt idx="2875">
                  <c:v>5</c:v>
                </c:pt>
                <c:pt idx="2876">
                  <c:v>5</c:v>
                </c:pt>
                <c:pt idx="2877">
                  <c:v>5</c:v>
                </c:pt>
                <c:pt idx="2878">
                  <c:v>5</c:v>
                </c:pt>
                <c:pt idx="2879">
                  <c:v>5</c:v>
                </c:pt>
                <c:pt idx="2880">
                  <c:v>5</c:v>
                </c:pt>
                <c:pt idx="2881">
                  <c:v>5</c:v>
                </c:pt>
                <c:pt idx="2882">
                  <c:v>6</c:v>
                </c:pt>
                <c:pt idx="2883">
                  <c:v>6</c:v>
                </c:pt>
                <c:pt idx="2884">
                  <c:v>6</c:v>
                </c:pt>
                <c:pt idx="2885">
                  <c:v>6</c:v>
                </c:pt>
                <c:pt idx="2886">
                  <c:v>7</c:v>
                </c:pt>
                <c:pt idx="2887">
                  <c:v>7</c:v>
                </c:pt>
                <c:pt idx="2888">
                  <c:v>7</c:v>
                </c:pt>
                <c:pt idx="2889">
                  <c:v>7</c:v>
                </c:pt>
                <c:pt idx="2890">
                  <c:v>7</c:v>
                </c:pt>
                <c:pt idx="2891">
                  <c:v>7</c:v>
                </c:pt>
                <c:pt idx="2892">
                  <c:v>7</c:v>
                </c:pt>
                <c:pt idx="2893">
                  <c:v>8</c:v>
                </c:pt>
                <c:pt idx="2894">
                  <c:v>7</c:v>
                </c:pt>
                <c:pt idx="2895">
                  <c:v>7</c:v>
                </c:pt>
                <c:pt idx="2896">
                  <c:v>8</c:v>
                </c:pt>
                <c:pt idx="2897">
                  <c:v>8</c:v>
                </c:pt>
                <c:pt idx="2898">
                  <c:v>9</c:v>
                </c:pt>
                <c:pt idx="2899">
                  <c:v>9</c:v>
                </c:pt>
                <c:pt idx="2900">
                  <c:v>9</c:v>
                </c:pt>
                <c:pt idx="2901">
                  <c:v>9</c:v>
                </c:pt>
                <c:pt idx="2902">
                  <c:v>9</c:v>
                </c:pt>
                <c:pt idx="2903">
                  <c:v>8</c:v>
                </c:pt>
                <c:pt idx="2904">
                  <c:v>8</c:v>
                </c:pt>
                <c:pt idx="2905">
                  <c:v>7</c:v>
                </c:pt>
                <c:pt idx="2906">
                  <c:v>7</c:v>
                </c:pt>
                <c:pt idx="2907">
                  <c:v>7</c:v>
                </c:pt>
                <c:pt idx="2908">
                  <c:v>7</c:v>
                </c:pt>
                <c:pt idx="2909">
                  <c:v>7</c:v>
                </c:pt>
                <c:pt idx="2910">
                  <c:v>7</c:v>
                </c:pt>
                <c:pt idx="2911">
                  <c:v>6</c:v>
                </c:pt>
                <c:pt idx="2912">
                  <c:v>6</c:v>
                </c:pt>
                <c:pt idx="2913">
                  <c:v>6</c:v>
                </c:pt>
                <c:pt idx="2914">
                  <c:v>6</c:v>
                </c:pt>
                <c:pt idx="2915">
                  <c:v>6</c:v>
                </c:pt>
                <c:pt idx="2916">
                  <c:v>5</c:v>
                </c:pt>
                <c:pt idx="2917">
                  <c:v>4</c:v>
                </c:pt>
                <c:pt idx="2918">
                  <c:v>4</c:v>
                </c:pt>
                <c:pt idx="2919">
                  <c:v>5</c:v>
                </c:pt>
                <c:pt idx="2920">
                  <c:v>5</c:v>
                </c:pt>
                <c:pt idx="2921">
                  <c:v>6</c:v>
                </c:pt>
                <c:pt idx="2922">
                  <c:v>6</c:v>
                </c:pt>
                <c:pt idx="2923">
                  <c:v>6</c:v>
                </c:pt>
                <c:pt idx="2924">
                  <c:v>7</c:v>
                </c:pt>
                <c:pt idx="2925">
                  <c:v>7</c:v>
                </c:pt>
                <c:pt idx="2926">
                  <c:v>6</c:v>
                </c:pt>
                <c:pt idx="2927">
                  <c:v>6</c:v>
                </c:pt>
                <c:pt idx="2928">
                  <c:v>5</c:v>
                </c:pt>
                <c:pt idx="2929">
                  <c:v>6</c:v>
                </c:pt>
                <c:pt idx="2930">
                  <c:v>6</c:v>
                </c:pt>
                <c:pt idx="2931">
                  <c:v>6</c:v>
                </c:pt>
                <c:pt idx="2932">
                  <c:v>6</c:v>
                </c:pt>
                <c:pt idx="2933">
                  <c:v>5</c:v>
                </c:pt>
                <c:pt idx="2934">
                  <c:v>5</c:v>
                </c:pt>
                <c:pt idx="2935">
                  <c:v>5</c:v>
                </c:pt>
                <c:pt idx="2936">
                  <c:v>5</c:v>
                </c:pt>
                <c:pt idx="2937">
                  <c:v>5</c:v>
                </c:pt>
                <c:pt idx="2938">
                  <c:v>5</c:v>
                </c:pt>
                <c:pt idx="2939">
                  <c:v>5</c:v>
                </c:pt>
                <c:pt idx="2940">
                  <c:v>5</c:v>
                </c:pt>
                <c:pt idx="2941">
                  <c:v>5</c:v>
                </c:pt>
                <c:pt idx="2942">
                  <c:v>4</c:v>
                </c:pt>
                <c:pt idx="2943">
                  <c:v>4</c:v>
                </c:pt>
                <c:pt idx="2944">
                  <c:v>6</c:v>
                </c:pt>
                <c:pt idx="2945">
                  <c:v>6</c:v>
                </c:pt>
                <c:pt idx="2946">
                  <c:v>5</c:v>
                </c:pt>
                <c:pt idx="2947">
                  <c:v>5</c:v>
                </c:pt>
                <c:pt idx="2948">
                  <c:v>5</c:v>
                </c:pt>
                <c:pt idx="2949">
                  <c:v>6</c:v>
                </c:pt>
                <c:pt idx="2950">
                  <c:v>6</c:v>
                </c:pt>
                <c:pt idx="2951">
                  <c:v>6</c:v>
                </c:pt>
                <c:pt idx="2952">
                  <c:v>6</c:v>
                </c:pt>
                <c:pt idx="2953">
                  <c:v>7</c:v>
                </c:pt>
                <c:pt idx="2954">
                  <c:v>7</c:v>
                </c:pt>
                <c:pt idx="2955">
                  <c:v>8</c:v>
                </c:pt>
                <c:pt idx="2956">
                  <c:v>8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9</c:v>
                </c:pt>
                <c:pt idx="2964">
                  <c:v>9</c:v>
                </c:pt>
                <c:pt idx="2965">
                  <c:v>8</c:v>
                </c:pt>
                <c:pt idx="2966">
                  <c:v>8</c:v>
                </c:pt>
                <c:pt idx="2967">
                  <c:v>7</c:v>
                </c:pt>
                <c:pt idx="2968">
                  <c:v>7</c:v>
                </c:pt>
                <c:pt idx="2969">
                  <c:v>7</c:v>
                </c:pt>
                <c:pt idx="2970">
                  <c:v>6</c:v>
                </c:pt>
                <c:pt idx="2971">
                  <c:v>6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7</c:v>
                </c:pt>
                <c:pt idx="2976">
                  <c:v>7</c:v>
                </c:pt>
                <c:pt idx="2977">
                  <c:v>7</c:v>
                </c:pt>
                <c:pt idx="2978">
                  <c:v>7</c:v>
                </c:pt>
                <c:pt idx="2979">
                  <c:v>6</c:v>
                </c:pt>
                <c:pt idx="2980">
                  <c:v>6</c:v>
                </c:pt>
                <c:pt idx="2981">
                  <c:v>6</c:v>
                </c:pt>
                <c:pt idx="2982">
                  <c:v>6</c:v>
                </c:pt>
                <c:pt idx="2983">
                  <c:v>6</c:v>
                </c:pt>
                <c:pt idx="2984">
                  <c:v>6</c:v>
                </c:pt>
                <c:pt idx="2985">
                  <c:v>6</c:v>
                </c:pt>
                <c:pt idx="2986">
                  <c:v>6</c:v>
                </c:pt>
                <c:pt idx="2987">
                  <c:v>6</c:v>
                </c:pt>
                <c:pt idx="2988">
                  <c:v>7</c:v>
                </c:pt>
                <c:pt idx="2989">
                  <c:v>7</c:v>
                </c:pt>
                <c:pt idx="2990">
                  <c:v>7</c:v>
                </c:pt>
                <c:pt idx="2991">
                  <c:v>7</c:v>
                </c:pt>
                <c:pt idx="2992">
                  <c:v>7</c:v>
                </c:pt>
                <c:pt idx="2993">
                  <c:v>6</c:v>
                </c:pt>
                <c:pt idx="2994">
                  <c:v>6</c:v>
                </c:pt>
                <c:pt idx="2995">
                  <c:v>7</c:v>
                </c:pt>
                <c:pt idx="2996">
                  <c:v>7</c:v>
                </c:pt>
                <c:pt idx="2997">
                  <c:v>7</c:v>
                </c:pt>
                <c:pt idx="2998">
                  <c:v>6</c:v>
                </c:pt>
                <c:pt idx="2999">
                  <c:v>6</c:v>
                </c:pt>
                <c:pt idx="3000">
                  <c:v>7</c:v>
                </c:pt>
                <c:pt idx="3001">
                  <c:v>7</c:v>
                </c:pt>
                <c:pt idx="3002">
                  <c:v>7</c:v>
                </c:pt>
                <c:pt idx="3003">
                  <c:v>7</c:v>
                </c:pt>
                <c:pt idx="3004">
                  <c:v>7</c:v>
                </c:pt>
                <c:pt idx="3005">
                  <c:v>7</c:v>
                </c:pt>
                <c:pt idx="3006">
                  <c:v>7</c:v>
                </c:pt>
                <c:pt idx="3007">
                  <c:v>7</c:v>
                </c:pt>
                <c:pt idx="3008">
                  <c:v>7</c:v>
                </c:pt>
                <c:pt idx="3009">
                  <c:v>7</c:v>
                </c:pt>
                <c:pt idx="3010">
                  <c:v>7</c:v>
                </c:pt>
                <c:pt idx="3011">
                  <c:v>7</c:v>
                </c:pt>
                <c:pt idx="3012">
                  <c:v>6</c:v>
                </c:pt>
                <c:pt idx="3013">
                  <c:v>6</c:v>
                </c:pt>
                <c:pt idx="3014">
                  <c:v>6</c:v>
                </c:pt>
                <c:pt idx="3015">
                  <c:v>5</c:v>
                </c:pt>
                <c:pt idx="3016">
                  <c:v>5</c:v>
                </c:pt>
                <c:pt idx="3017">
                  <c:v>5</c:v>
                </c:pt>
                <c:pt idx="3018">
                  <c:v>5</c:v>
                </c:pt>
                <c:pt idx="3019">
                  <c:v>5</c:v>
                </c:pt>
                <c:pt idx="3020">
                  <c:v>5</c:v>
                </c:pt>
                <c:pt idx="3021">
                  <c:v>6</c:v>
                </c:pt>
                <c:pt idx="3022">
                  <c:v>6</c:v>
                </c:pt>
                <c:pt idx="3023">
                  <c:v>7</c:v>
                </c:pt>
                <c:pt idx="3024">
                  <c:v>7</c:v>
                </c:pt>
                <c:pt idx="3025">
                  <c:v>7</c:v>
                </c:pt>
                <c:pt idx="3026">
                  <c:v>7</c:v>
                </c:pt>
                <c:pt idx="3027">
                  <c:v>6</c:v>
                </c:pt>
                <c:pt idx="3028">
                  <c:v>6</c:v>
                </c:pt>
                <c:pt idx="3029">
                  <c:v>6</c:v>
                </c:pt>
                <c:pt idx="3030">
                  <c:v>6</c:v>
                </c:pt>
                <c:pt idx="3031">
                  <c:v>6</c:v>
                </c:pt>
                <c:pt idx="3032">
                  <c:v>6</c:v>
                </c:pt>
                <c:pt idx="3033">
                  <c:v>6</c:v>
                </c:pt>
                <c:pt idx="3034">
                  <c:v>6</c:v>
                </c:pt>
                <c:pt idx="3035">
                  <c:v>6</c:v>
                </c:pt>
                <c:pt idx="3036">
                  <c:v>7</c:v>
                </c:pt>
                <c:pt idx="3037">
                  <c:v>6</c:v>
                </c:pt>
                <c:pt idx="3038">
                  <c:v>6</c:v>
                </c:pt>
                <c:pt idx="3039">
                  <c:v>6</c:v>
                </c:pt>
                <c:pt idx="3040">
                  <c:v>6</c:v>
                </c:pt>
                <c:pt idx="3041">
                  <c:v>5</c:v>
                </c:pt>
                <c:pt idx="3042">
                  <c:v>5</c:v>
                </c:pt>
                <c:pt idx="3043">
                  <c:v>5</c:v>
                </c:pt>
                <c:pt idx="3044">
                  <c:v>5</c:v>
                </c:pt>
                <c:pt idx="3045">
                  <c:v>5</c:v>
                </c:pt>
                <c:pt idx="3046">
                  <c:v>6</c:v>
                </c:pt>
                <c:pt idx="3047">
                  <c:v>6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6</c:v>
                </c:pt>
                <c:pt idx="3052">
                  <c:v>6</c:v>
                </c:pt>
                <c:pt idx="3053">
                  <c:v>7</c:v>
                </c:pt>
                <c:pt idx="3054">
                  <c:v>6</c:v>
                </c:pt>
                <c:pt idx="3055">
                  <c:v>6</c:v>
                </c:pt>
                <c:pt idx="3056">
                  <c:v>6</c:v>
                </c:pt>
                <c:pt idx="3057">
                  <c:v>6</c:v>
                </c:pt>
                <c:pt idx="3058">
                  <c:v>7</c:v>
                </c:pt>
                <c:pt idx="3059">
                  <c:v>7</c:v>
                </c:pt>
                <c:pt idx="3060">
                  <c:v>8</c:v>
                </c:pt>
                <c:pt idx="3061">
                  <c:v>8</c:v>
                </c:pt>
                <c:pt idx="3062">
                  <c:v>8</c:v>
                </c:pt>
                <c:pt idx="3063">
                  <c:v>9</c:v>
                </c:pt>
                <c:pt idx="3064">
                  <c:v>9</c:v>
                </c:pt>
                <c:pt idx="3065">
                  <c:v>8</c:v>
                </c:pt>
                <c:pt idx="3066">
                  <c:v>8</c:v>
                </c:pt>
                <c:pt idx="3067">
                  <c:v>8</c:v>
                </c:pt>
                <c:pt idx="3068">
                  <c:v>8</c:v>
                </c:pt>
                <c:pt idx="3069">
                  <c:v>8</c:v>
                </c:pt>
                <c:pt idx="3070">
                  <c:v>8</c:v>
                </c:pt>
                <c:pt idx="3071">
                  <c:v>8</c:v>
                </c:pt>
                <c:pt idx="3072">
                  <c:v>8</c:v>
                </c:pt>
                <c:pt idx="3073">
                  <c:v>8</c:v>
                </c:pt>
                <c:pt idx="3074">
                  <c:v>7</c:v>
                </c:pt>
                <c:pt idx="3075">
                  <c:v>6</c:v>
                </c:pt>
                <c:pt idx="3076">
                  <c:v>6</c:v>
                </c:pt>
                <c:pt idx="3077">
                  <c:v>6</c:v>
                </c:pt>
                <c:pt idx="3078">
                  <c:v>6</c:v>
                </c:pt>
                <c:pt idx="3079">
                  <c:v>5</c:v>
                </c:pt>
                <c:pt idx="3080">
                  <c:v>5</c:v>
                </c:pt>
                <c:pt idx="3081">
                  <c:v>5</c:v>
                </c:pt>
                <c:pt idx="3082">
                  <c:v>5</c:v>
                </c:pt>
                <c:pt idx="3083">
                  <c:v>6</c:v>
                </c:pt>
                <c:pt idx="3084">
                  <c:v>6</c:v>
                </c:pt>
                <c:pt idx="3085">
                  <c:v>6</c:v>
                </c:pt>
                <c:pt idx="3086">
                  <c:v>6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5</c:v>
                </c:pt>
                <c:pt idx="3091">
                  <c:v>5</c:v>
                </c:pt>
                <c:pt idx="3092">
                  <c:v>5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7</c:v>
                </c:pt>
                <c:pt idx="3098">
                  <c:v>7</c:v>
                </c:pt>
                <c:pt idx="3099">
                  <c:v>7</c:v>
                </c:pt>
                <c:pt idx="3100">
                  <c:v>7</c:v>
                </c:pt>
                <c:pt idx="3101">
                  <c:v>6</c:v>
                </c:pt>
                <c:pt idx="3102">
                  <c:v>6</c:v>
                </c:pt>
                <c:pt idx="3103">
                  <c:v>6</c:v>
                </c:pt>
                <c:pt idx="3104">
                  <c:v>6</c:v>
                </c:pt>
                <c:pt idx="3105">
                  <c:v>7</c:v>
                </c:pt>
                <c:pt idx="3106">
                  <c:v>7</c:v>
                </c:pt>
                <c:pt idx="3107">
                  <c:v>7</c:v>
                </c:pt>
                <c:pt idx="3108">
                  <c:v>7</c:v>
                </c:pt>
                <c:pt idx="3109">
                  <c:v>6</c:v>
                </c:pt>
                <c:pt idx="3110">
                  <c:v>6</c:v>
                </c:pt>
                <c:pt idx="3111">
                  <c:v>6</c:v>
                </c:pt>
                <c:pt idx="3112">
                  <c:v>6</c:v>
                </c:pt>
                <c:pt idx="3113">
                  <c:v>7</c:v>
                </c:pt>
                <c:pt idx="3114">
                  <c:v>6</c:v>
                </c:pt>
                <c:pt idx="3115">
                  <c:v>6</c:v>
                </c:pt>
                <c:pt idx="3116">
                  <c:v>7</c:v>
                </c:pt>
                <c:pt idx="3117">
                  <c:v>7</c:v>
                </c:pt>
                <c:pt idx="3118">
                  <c:v>7</c:v>
                </c:pt>
                <c:pt idx="3119">
                  <c:v>7</c:v>
                </c:pt>
                <c:pt idx="3120">
                  <c:v>6</c:v>
                </c:pt>
                <c:pt idx="3121">
                  <c:v>6</c:v>
                </c:pt>
                <c:pt idx="3122">
                  <c:v>6</c:v>
                </c:pt>
                <c:pt idx="3123">
                  <c:v>7</c:v>
                </c:pt>
                <c:pt idx="3124">
                  <c:v>7</c:v>
                </c:pt>
                <c:pt idx="3125">
                  <c:v>7</c:v>
                </c:pt>
                <c:pt idx="3126">
                  <c:v>6</c:v>
                </c:pt>
                <c:pt idx="3127">
                  <c:v>6</c:v>
                </c:pt>
                <c:pt idx="3128">
                  <c:v>6</c:v>
                </c:pt>
                <c:pt idx="3129">
                  <c:v>6</c:v>
                </c:pt>
                <c:pt idx="3130">
                  <c:v>6</c:v>
                </c:pt>
                <c:pt idx="3131">
                  <c:v>6</c:v>
                </c:pt>
                <c:pt idx="3132">
                  <c:v>6</c:v>
                </c:pt>
                <c:pt idx="3133">
                  <c:v>6</c:v>
                </c:pt>
                <c:pt idx="3134">
                  <c:v>6</c:v>
                </c:pt>
                <c:pt idx="3135">
                  <c:v>6</c:v>
                </c:pt>
                <c:pt idx="3136">
                  <c:v>6</c:v>
                </c:pt>
                <c:pt idx="3137">
                  <c:v>6</c:v>
                </c:pt>
                <c:pt idx="3138">
                  <c:v>6</c:v>
                </c:pt>
                <c:pt idx="3139">
                  <c:v>5</c:v>
                </c:pt>
                <c:pt idx="3140">
                  <c:v>5</c:v>
                </c:pt>
                <c:pt idx="3141">
                  <c:v>5</c:v>
                </c:pt>
                <c:pt idx="3142">
                  <c:v>5</c:v>
                </c:pt>
                <c:pt idx="3143">
                  <c:v>5</c:v>
                </c:pt>
                <c:pt idx="3144">
                  <c:v>6</c:v>
                </c:pt>
                <c:pt idx="3145">
                  <c:v>7</c:v>
                </c:pt>
                <c:pt idx="3146">
                  <c:v>7</c:v>
                </c:pt>
                <c:pt idx="3147">
                  <c:v>7</c:v>
                </c:pt>
                <c:pt idx="3148">
                  <c:v>7</c:v>
                </c:pt>
                <c:pt idx="3149">
                  <c:v>7</c:v>
                </c:pt>
                <c:pt idx="3150">
                  <c:v>7</c:v>
                </c:pt>
                <c:pt idx="3151">
                  <c:v>7</c:v>
                </c:pt>
                <c:pt idx="3152">
                  <c:v>6</c:v>
                </c:pt>
                <c:pt idx="3153">
                  <c:v>7</c:v>
                </c:pt>
                <c:pt idx="3154">
                  <c:v>7</c:v>
                </c:pt>
                <c:pt idx="3155">
                  <c:v>7</c:v>
                </c:pt>
                <c:pt idx="3156">
                  <c:v>7</c:v>
                </c:pt>
                <c:pt idx="3157">
                  <c:v>6</c:v>
                </c:pt>
                <c:pt idx="3158">
                  <c:v>6</c:v>
                </c:pt>
                <c:pt idx="3159">
                  <c:v>7</c:v>
                </c:pt>
                <c:pt idx="3160">
                  <c:v>7</c:v>
                </c:pt>
                <c:pt idx="3161">
                  <c:v>7</c:v>
                </c:pt>
                <c:pt idx="3162">
                  <c:v>6</c:v>
                </c:pt>
                <c:pt idx="3163">
                  <c:v>6</c:v>
                </c:pt>
                <c:pt idx="3164">
                  <c:v>6</c:v>
                </c:pt>
                <c:pt idx="3165">
                  <c:v>6</c:v>
                </c:pt>
                <c:pt idx="3166">
                  <c:v>6</c:v>
                </c:pt>
                <c:pt idx="3167">
                  <c:v>6</c:v>
                </c:pt>
                <c:pt idx="3168">
                  <c:v>6</c:v>
                </c:pt>
                <c:pt idx="3169">
                  <c:v>6</c:v>
                </c:pt>
                <c:pt idx="3170">
                  <c:v>6</c:v>
                </c:pt>
                <c:pt idx="3171">
                  <c:v>7</c:v>
                </c:pt>
                <c:pt idx="3172">
                  <c:v>6</c:v>
                </c:pt>
                <c:pt idx="3173">
                  <c:v>6</c:v>
                </c:pt>
                <c:pt idx="3174">
                  <c:v>7</c:v>
                </c:pt>
                <c:pt idx="3175">
                  <c:v>7</c:v>
                </c:pt>
                <c:pt idx="3176">
                  <c:v>7</c:v>
                </c:pt>
                <c:pt idx="3177">
                  <c:v>7</c:v>
                </c:pt>
                <c:pt idx="3178">
                  <c:v>9</c:v>
                </c:pt>
                <c:pt idx="3179">
                  <c:v>9</c:v>
                </c:pt>
                <c:pt idx="3180">
                  <c:v>8</c:v>
                </c:pt>
                <c:pt idx="3181">
                  <c:v>8</c:v>
                </c:pt>
                <c:pt idx="3182">
                  <c:v>8</c:v>
                </c:pt>
                <c:pt idx="3183">
                  <c:v>8</c:v>
                </c:pt>
                <c:pt idx="3184">
                  <c:v>7</c:v>
                </c:pt>
                <c:pt idx="3185">
                  <c:v>7</c:v>
                </c:pt>
                <c:pt idx="3186">
                  <c:v>7</c:v>
                </c:pt>
                <c:pt idx="3187">
                  <c:v>8</c:v>
                </c:pt>
                <c:pt idx="3188">
                  <c:v>8</c:v>
                </c:pt>
                <c:pt idx="3189">
                  <c:v>7</c:v>
                </c:pt>
                <c:pt idx="3190">
                  <c:v>7</c:v>
                </c:pt>
                <c:pt idx="3191">
                  <c:v>7</c:v>
                </c:pt>
                <c:pt idx="3192">
                  <c:v>7</c:v>
                </c:pt>
                <c:pt idx="3193">
                  <c:v>7</c:v>
                </c:pt>
                <c:pt idx="3194">
                  <c:v>6</c:v>
                </c:pt>
                <c:pt idx="3195">
                  <c:v>6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5</c:v>
                </c:pt>
                <c:pt idx="3201">
                  <c:v>5</c:v>
                </c:pt>
                <c:pt idx="3202">
                  <c:v>5</c:v>
                </c:pt>
                <c:pt idx="3203">
                  <c:v>5</c:v>
                </c:pt>
                <c:pt idx="3204">
                  <c:v>5</c:v>
                </c:pt>
                <c:pt idx="3205">
                  <c:v>5</c:v>
                </c:pt>
                <c:pt idx="3206">
                  <c:v>5</c:v>
                </c:pt>
                <c:pt idx="3207">
                  <c:v>5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4</c:v>
                </c:pt>
                <c:pt idx="3222">
                  <c:v>4</c:v>
                </c:pt>
                <c:pt idx="3223">
                  <c:v>4</c:v>
                </c:pt>
                <c:pt idx="3224">
                  <c:v>5</c:v>
                </c:pt>
                <c:pt idx="3225">
                  <c:v>5</c:v>
                </c:pt>
                <c:pt idx="3226">
                  <c:v>5</c:v>
                </c:pt>
                <c:pt idx="3227">
                  <c:v>5</c:v>
                </c:pt>
                <c:pt idx="3228">
                  <c:v>5</c:v>
                </c:pt>
                <c:pt idx="3229">
                  <c:v>5</c:v>
                </c:pt>
                <c:pt idx="3230">
                  <c:v>5</c:v>
                </c:pt>
                <c:pt idx="3231">
                  <c:v>6</c:v>
                </c:pt>
                <c:pt idx="3232">
                  <c:v>6</c:v>
                </c:pt>
                <c:pt idx="3233">
                  <c:v>6</c:v>
                </c:pt>
                <c:pt idx="3234">
                  <c:v>6</c:v>
                </c:pt>
                <c:pt idx="3235">
                  <c:v>6</c:v>
                </c:pt>
                <c:pt idx="3236">
                  <c:v>6</c:v>
                </c:pt>
                <c:pt idx="3237">
                  <c:v>6</c:v>
                </c:pt>
                <c:pt idx="3238">
                  <c:v>6</c:v>
                </c:pt>
                <c:pt idx="3239">
                  <c:v>6</c:v>
                </c:pt>
                <c:pt idx="3240">
                  <c:v>6</c:v>
                </c:pt>
                <c:pt idx="3241">
                  <c:v>6</c:v>
                </c:pt>
                <c:pt idx="3242">
                  <c:v>6</c:v>
                </c:pt>
                <c:pt idx="3243">
                  <c:v>6</c:v>
                </c:pt>
                <c:pt idx="3244">
                  <c:v>5</c:v>
                </c:pt>
                <c:pt idx="3245">
                  <c:v>5</c:v>
                </c:pt>
                <c:pt idx="3246">
                  <c:v>5</c:v>
                </c:pt>
                <c:pt idx="3247">
                  <c:v>5</c:v>
                </c:pt>
                <c:pt idx="3248">
                  <c:v>5</c:v>
                </c:pt>
                <c:pt idx="3249">
                  <c:v>5</c:v>
                </c:pt>
                <c:pt idx="3250">
                  <c:v>5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5</c:v>
                </c:pt>
                <c:pt idx="3255">
                  <c:v>5</c:v>
                </c:pt>
                <c:pt idx="3256">
                  <c:v>6</c:v>
                </c:pt>
                <c:pt idx="3257">
                  <c:v>6</c:v>
                </c:pt>
                <c:pt idx="3258">
                  <c:v>7</c:v>
                </c:pt>
                <c:pt idx="3259">
                  <c:v>7</c:v>
                </c:pt>
                <c:pt idx="3260">
                  <c:v>6</c:v>
                </c:pt>
                <c:pt idx="3261">
                  <c:v>6</c:v>
                </c:pt>
                <c:pt idx="3262">
                  <c:v>6</c:v>
                </c:pt>
                <c:pt idx="3263">
                  <c:v>7</c:v>
                </c:pt>
                <c:pt idx="3264">
                  <c:v>7</c:v>
                </c:pt>
                <c:pt idx="3265">
                  <c:v>7</c:v>
                </c:pt>
                <c:pt idx="3266">
                  <c:v>7</c:v>
                </c:pt>
                <c:pt idx="3267">
                  <c:v>6</c:v>
                </c:pt>
                <c:pt idx="3268">
                  <c:v>6</c:v>
                </c:pt>
                <c:pt idx="3269">
                  <c:v>6</c:v>
                </c:pt>
                <c:pt idx="3270">
                  <c:v>6</c:v>
                </c:pt>
                <c:pt idx="3271">
                  <c:v>6</c:v>
                </c:pt>
                <c:pt idx="3272">
                  <c:v>6</c:v>
                </c:pt>
                <c:pt idx="3273">
                  <c:v>6</c:v>
                </c:pt>
                <c:pt idx="3274">
                  <c:v>6</c:v>
                </c:pt>
                <c:pt idx="3275">
                  <c:v>6</c:v>
                </c:pt>
                <c:pt idx="3276">
                  <c:v>6</c:v>
                </c:pt>
                <c:pt idx="3277">
                  <c:v>6</c:v>
                </c:pt>
                <c:pt idx="3278">
                  <c:v>6</c:v>
                </c:pt>
                <c:pt idx="3279">
                  <c:v>6</c:v>
                </c:pt>
                <c:pt idx="3280">
                  <c:v>6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6</c:v>
                </c:pt>
                <c:pt idx="3285">
                  <c:v>6</c:v>
                </c:pt>
                <c:pt idx="3286">
                  <c:v>6</c:v>
                </c:pt>
                <c:pt idx="3287">
                  <c:v>6</c:v>
                </c:pt>
                <c:pt idx="3288">
                  <c:v>6</c:v>
                </c:pt>
                <c:pt idx="3289">
                  <c:v>4</c:v>
                </c:pt>
                <c:pt idx="3290">
                  <c:v>4</c:v>
                </c:pt>
                <c:pt idx="3291">
                  <c:v>4</c:v>
                </c:pt>
                <c:pt idx="3292">
                  <c:v>4</c:v>
                </c:pt>
                <c:pt idx="3293">
                  <c:v>5</c:v>
                </c:pt>
                <c:pt idx="3294">
                  <c:v>5</c:v>
                </c:pt>
                <c:pt idx="3295">
                  <c:v>6</c:v>
                </c:pt>
                <c:pt idx="3296">
                  <c:v>6</c:v>
                </c:pt>
                <c:pt idx="3297">
                  <c:v>7</c:v>
                </c:pt>
                <c:pt idx="3298">
                  <c:v>6</c:v>
                </c:pt>
                <c:pt idx="3299">
                  <c:v>6</c:v>
                </c:pt>
                <c:pt idx="3300">
                  <c:v>6</c:v>
                </c:pt>
                <c:pt idx="3301">
                  <c:v>6</c:v>
                </c:pt>
                <c:pt idx="3302">
                  <c:v>7</c:v>
                </c:pt>
                <c:pt idx="3303">
                  <c:v>7</c:v>
                </c:pt>
                <c:pt idx="3304">
                  <c:v>7</c:v>
                </c:pt>
                <c:pt idx="3305">
                  <c:v>8</c:v>
                </c:pt>
                <c:pt idx="3306">
                  <c:v>8</c:v>
                </c:pt>
                <c:pt idx="3307">
                  <c:v>9</c:v>
                </c:pt>
                <c:pt idx="3308">
                  <c:v>9</c:v>
                </c:pt>
                <c:pt idx="3309">
                  <c:v>10</c:v>
                </c:pt>
                <c:pt idx="3310">
                  <c:v>10</c:v>
                </c:pt>
                <c:pt idx="3311">
                  <c:v>9</c:v>
                </c:pt>
                <c:pt idx="3312">
                  <c:v>8</c:v>
                </c:pt>
                <c:pt idx="3313">
                  <c:v>8</c:v>
                </c:pt>
                <c:pt idx="3314">
                  <c:v>7</c:v>
                </c:pt>
                <c:pt idx="3315">
                  <c:v>7</c:v>
                </c:pt>
                <c:pt idx="3316">
                  <c:v>8</c:v>
                </c:pt>
                <c:pt idx="3317">
                  <c:v>8</c:v>
                </c:pt>
                <c:pt idx="3318">
                  <c:v>7</c:v>
                </c:pt>
                <c:pt idx="3319">
                  <c:v>7</c:v>
                </c:pt>
                <c:pt idx="3320">
                  <c:v>7</c:v>
                </c:pt>
                <c:pt idx="3321">
                  <c:v>7</c:v>
                </c:pt>
                <c:pt idx="3322">
                  <c:v>7</c:v>
                </c:pt>
                <c:pt idx="3323">
                  <c:v>6</c:v>
                </c:pt>
                <c:pt idx="3324">
                  <c:v>6</c:v>
                </c:pt>
                <c:pt idx="3325">
                  <c:v>6</c:v>
                </c:pt>
                <c:pt idx="3326">
                  <c:v>5</c:v>
                </c:pt>
                <c:pt idx="3327">
                  <c:v>5</c:v>
                </c:pt>
                <c:pt idx="3328">
                  <c:v>6</c:v>
                </c:pt>
                <c:pt idx="3329">
                  <c:v>6</c:v>
                </c:pt>
                <c:pt idx="3330">
                  <c:v>6</c:v>
                </c:pt>
                <c:pt idx="3331">
                  <c:v>6</c:v>
                </c:pt>
                <c:pt idx="3332">
                  <c:v>6</c:v>
                </c:pt>
                <c:pt idx="3333">
                  <c:v>6</c:v>
                </c:pt>
                <c:pt idx="3334">
                  <c:v>6</c:v>
                </c:pt>
                <c:pt idx="3335">
                  <c:v>6</c:v>
                </c:pt>
                <c:pt idx="3336">
                  <c:v>6</c:v>
                </c:pt>
                <c:pt idx="3337">
                  <c:v>6</c:v>
                </c:pt>
                <c:pt idx="3338">
                  <c:v>6</c:v>
                </c:pt>
                <c:pt idx="3339">
                  <c:v>5</c:v>
                </c:pt>
                <c:pt idx="3340">
                  <c:v>5</c:v>
                </c:pt>
                <c:pt idx="3341">
                  <c:v>6</c:v>
                </c:pt>
                <c:pt idx="3342">
                  <c:v>5</c:v>
                </c:pt>
                <c:pt idx="3343">
                  <c:v>5</c:v>
                </c:pt>
                <c:pt idx="3344">
                  <c:v>6</c:v>
                </c:pt>
                <c:pt idx="3345">
                  <c:v>6</c:v>
                </c:pt>
                <c:pt idx="3346">
                  <c:v>5</c:v>
                </c:pt>
                <c:pt idx="3347">
                  <c:v>5</c:v>
                </c:pt>
                <c:pt idx="3348">
                  <c:v>6</c:v>
                </c:pt>
                <c:pt idx="3349">
                  <c:v>6</c:v>
                </c:pt>
                <c:pt idx="3350">
                  <c:v>6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6</c:v>
                </c:pt>
                <c:pt idx="3355">
                  <c:v>6</c:v>
                </c:pt>
                <c:pt idx="3356">
                  <c:v>6</c:v>
                </c:pt>
                <c:pt idx="3357">
                  <c:v>6</c:v>
                </c:pt>
                <c:pt idx="3358">
                  <c:v>4</c:v>
                </c:pt>
                <c:pt idx="3359">
                  <c:v>4</c:v>
                </c:pt>
                <c:pt idx="3360">
                  <c:v>4</c:v>
                </c:pt>
                <c:pt idx="3361">
                  <c:v>4</c:v>
                </c:pt>
                <c:pt idx="3362">
                  <c:v>5</c:v>
                </c:pt>
                <c:pt idx="3363">
                  <c:v>6</c:v>
                </c:pt>
                <c:pt idx="3364">
                  <c:v>6</c:v>
                </c:pt>
                <c:pt idx="3365">
                  <c:v>6</c:v>
                </c:pt>
                <c:pt idx="3366">
                  <c:v>6</c:v>
                </c:pt>
                <c:pt idx="3367">
                  <c:v>6</c:v>
                </c:pt>
                <c:pt idx="3368">
                  <c:v>6</c:v>
                </c:pt>
                <c:pt idx="3369">
                  <c:v>5</c:v>
                </c:pt>
                <c:pt idx="3370">
                  <c:v>5</c:v>
                </c:pt>
                <c:pt idx="3371">
                  <c:v>6</c:v>
                </c:pt>
                <c:pt idx="3372">
                  <c:v>6</c:v>
                </c:pt>
                <c:pt idx="3373">
                  <c:v>6</c:v>
                </c:pt>
                <c:pt idx="3374">
                  <c:v>6</c:v>
                </c:pt>
                <c:pt idx="3375">
                  <c:v>6</c:v>
                </c:pt>
                <c:pt idx="3376">
                  <c:v>7</c:v>
                </c:pt>
                <c:pt idx="3377">
                  <c:v>7</c:v>
                </c:pt>
                <c:pt idx="3378">
                  <c:v>8</c:v>
                </c:pt>
                <c:pt idx="3379">
                  <c:v>8</c:v>
                </c:pt>
                <c:pt idx="3380">
                  <c:v>8</c:v>
                </c:pt>
                <c:pt idx="3381">
                  <c:v>7</c:v>
                </c:pt>
                <c:pt idx="3382">
                  <c:v>7</c:v>
                </c:pt>
                <c:pt idx="3383">
                  <c:v>7</c:v>
                </c:pt>
                <c:pt idx="3384">
                  <c:v>7</c:v>
                </c:pt>
                <c:pt idx="3385">
                  <c:v>7</c:v>
                </c:pt>
                <c:pt idx="3386">
                  <c:v>8</c:v>
                </c:pt>
                <c:pt idx="3387">
                  <c:v>8</c:v>
                </c:pt>
                <c:pt idx="3388">
                  <c:v>8</c:v>
                </c:pt>
                <c:pt idx="3389">
                  <c:v>8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8</c:v>
                </c:pt>
                <c:pt idx="3394">
                  <c:v>8</c:v>
                </c:pt>
                <c:pt idx="3395">
                  <c:v>7</c:v>
                </c:pt>
                <c:pt idx="3396">
                  <c:v>7</c:v>
                </c:pt>
                <c:pt idx="3397">
                  <c:v>6</c:v>
                </c:pt>
                <c:pt idx="3398">
                  <c:v>6</c:v>
                </c:pt>
                <c:pt idx="3399">
                  <c:v>7</c:v>
                </c:pt>
                <c:pt idx="3400">
                  <c:v>7</c:v>
                </c:pt>
                <c:pt idx="3401">
                  <c:v>7</c:v>
                </c:pt>
                <c:pt idx="3402">
                  <c:v>7</c:v>
                </c:pt>
                <c:pt idx="3403">
                  <c:v>7</c:v>
                </c:pt>
                <c:pt idx="3404">
                  <c:v>6</c:v>
                </c:pt>
                <c:pt idx="3405">
                  <c:v>6</c:v>
                </c:pt>
                <c:pt idx="3406">
                  <c:v>6</c:v>
                </c:pt>
                <c:pt idx="3407">
                  <c:v>6</c:v>
                </c:pt>
                <c:pt idx="3408">
                  <c:v>6</c:v>
                </c:pt>
                <c:pt idx="3409">
                  <c:v>5</c:v>
                </c:pt>
                <c:pt idx="3410">
                  <c:v>5</c:v>
                </c:pt>
                <c:pt idx="3411">
                  <c:v>6</c:v>
                </c:pt>
                <c:pt idx="3412">
                  <c:v>6</c:v>
                </c:pt>
                <c:pt idx="3413">
                  <c:v>6</c:v>
                </c:pt>
                <c:pt idx="3414">
                  <c:v>6</c:v>
                </c:pt>
                <c:pt idx="3415">
                  <c:v>7</c:v>
                </c:pt>
                <c:pt idx="3416">
                  <c:v>7</c:v>
                </c:pt>
                <c:pt idx="3417">
                  <c:v>7</c:v>
                </c:pt>
                <c:pt idx="3418">
                  <c:v>7</c:v>
                </c:pt>
                <c:pt idx="3419">
                  <c:v>7</c:v>
                </c:pt>
                <c:pt idx="3420">
                  <c:v>8</c:v>
                </c:pt>
                <c:pt idx="3421">
                  <c:v>8</c:v>
                </c:pt>
                <c:pt idx="3422">
                  <c:v>9</c:v>
                </c:pt>
                <c:pt idx="3423">
                  <c:v>9</c:v>
                </c:pt>
                <c:pt idx="3424">
                  <c:v>9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8</c:v>
                </c:pt>
                <c:pt idx="3429">
                  <c:v>8</c:v>
                </c:pt>
                <c:pt idx="3430">
                  <c:v>8</c:v>
                </c:pt>
                <c:pt idx="3431">
                  <c:v>8</c:v>
                </c:pt>
                <c:pt idx="3432">
                  <c:v>7</c:v>
                </c:pt>
                <c:pt idx="3433">
                  <c:v>7</c:v>
                </c:pt>
                <c:pt idx="3434">
                  <c:v>7</c:v>
                </c:pt>
                <c:pt idx="3435">
                  <c:v>7</c:v>
                </c:pt>
                <c:pt idx="3436">
                  <c:v>7</c:v>
                </c:pt>
                <c:pt idx="3437">
                  <c:v>6</c:v>
                </c:pt>
                <c:pt idx="3438">
                  <c:v>6</c:v>
                </c:pt>
                <c:pt idx="3439">
                  <c:v>6</c:v>
                </c:pt>
                <c:pt idx="3440">
                  <c:v>6</c:v>
                </c:pt>
                <c:pt idx="3441">
                  <c:v>6</c:v>
                </c:pt>
                <c:pt idx="3442">
                  <c:v>6</c:v>
                </c:pt>
                <c:pt idx="3443">
                  <c:v>6</c:v>
                </c:pt>
                <c:pt idx="3444">
                  <c:v>6</c:v>
                </c:pt>
                <c:pt idx="3445">
                  <c:v>7</c:v>
                </c:pt>
                <c:pt idx="3446">
                  <c:v>7</c:v>
                </c:pt>
                <c:pt idx="3447">
                  <c:v>7</c:v>
                </c:pt>
                <c:pt idx="3448">
                  <c:v>7</c:v>
                </c:pt>
                <c:pt idx="3449">
                  <c:v>7</c:v>
                </c:pt>
                <c:pt idx="3450">
                  <c:v>7</c:v>
                </c:pt>
                <c:pt idx="3451">
                  <c:v>7</c:v>
                </c:pt>
                <c:pt idx="3452">
                  <c:v>7</c:v>
                </c:pt>
                <c:pt idx="3453">
                  <c:v>7</c:v>
                </c:pt>
                <c:pt idx="3454">
                  <c:v>7</c:v>
                </c:pt>
                <c:pt idx="3455">
                  <c:v>7</c:v>
                </c:pt>
                <c:pt idx="3456">
                  <c:v>7</c:v>
                </c:pt>
                <c:pt idx="3457">
                  <c:v>7</c:v>
                </c:pt>
                <c:pt idx="3458">
                  <c:v>7</c:v>
                </c:pt>
                <c:pt idx="3459">
                  <c:v>7</c:v>
                </c:pt>
                <c:pt idx="3460">
                  <c:v>7</c:v>
                </c:pt>
                <c:pt idx="3461">
                  <c:v>7</c:v>
                </c:pt>
                <c:pt idx="3462">
                  <c:v>7</c:v>
                </c:pt>
                <c:pt idx="3463">
                  <c:v>7</c:v>
                </c:pt>
                <c:pt idx="3464">
                  <c:v>7</c:v>
                </c:pt>
                <c:pt idx="3465">
                  <c:v>7</c:v>
                </c:pt>
                <c:pt idx="3466">
                  <c:v>6</c:v>
                </c:pt>
                <c:pt idx="3467">
                  <c:v>6</c:v>
                </c:pt>
                <c:pt idx="3468">
                  <c:v>6</c:v>
                </c:pt>
                <c:pt idx="3469">
                  <c:v>7</c:v>
                </c:pt>
                <c:pt idx="3470">
                  <c:v>7</c:v>
                </c:pt>
                <c:pt idx="3471">
                  <c:v>6</c:v>
                </c:pt>
                <c:pt idx="3472">
                  <c:v>6</c:v>
                </c:pt>
                <c:pt idx="3473">
                  <c:v>7</c:v>
                </c:pt>
                <c:pt idx="3474">
                  <c:v>7</c:v>
                </c:pt>
                <c:pt idx="3475">
                  <c:v>7</c:v>
                </c:pt>
                <c:pt idx="3476">
                  <c:v>6</c:v>
                </c:pt>
                <c:pt idx="3477">
                  <c:v>6</c:v>
                </c:pt>
                <c:pt idx="3478">
                  <c:v>7</c:v>
                </c:pt>
                <c:pt idx="3479">
                  <c:v>7</c:v>
                </c:pt>
                <c:pt idx="3480">
                  <c:v>7</c:v>
                </c:pt>
                <c:pt idx="3481">
                  <c:v>7</c:v>
                </c:pt>
                <c:pt idx="3482">
                  <c:v>7</c:v>
                </c:pt>
                <c:pt idx="3483">
                  <c:v>7</c:v>
                </c:pt>
                <c:pt idx="3484">
                  <c:v>7</c:v>
                </c:pt>
                <c:pt idx="3485">
                  <c:v>7</c:v>
                </c:pt>
                <c:pt idx="3486">
                  <c:v>7</c:v>
                </c:pt>
                <c:pt idx="3487">
                  <c:v>7</c:v>
                </c:pt>
                <c:pt idx="3488">
                  <c:v>7</c:v>
                </c:pt>
                <c:pt idx="3489">
                  <c:v>7</c:v>
                </c:pt>
                <c:pt idx="3490">
                  <c:v>7</c:v>
                </c:pt>
                <c:pt idx="3491">
                  <c:v>7</c:v>
                </c:pt>
                <c:pt idx="3492">
                  <c:v>7</c:v>
                </c:pt>
                <c:pt idx="3493">
                  <c:v>6</c:v>
                </c:pt>
                <c:pt idx="3494">
                  <c:v>6</c:v>
                </c:pt>
                <c:pt idx="3495">
                  <c:v>6</c:v>
                </c:pt>
                <c:pt idx="3496">
                  <c:v>7</c:v>
                </c:pt>
                <c:pt idx="3497">
                  <c:v>7</c:v>
                </c:pt>
                <c:pt idx="3498">
                  <c:v>7</c:v>
                </c:pt>
                <c:pt idx="3499">
                  <c:v>7</c:v>
                </c:pt>
                <c:pt idx="3500">
                  <c:v>7</c:v>
                </c:pt>
                <c:pt idx="3501">
                  <c:v>6</c:v>
                </c:pt>
                <c:pt idx="3502">
                  <c:v>6</c:v>
                </c:pt>
                <c:pt idx="3503">
                  <c:v>6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5</c:v>
                </c:pt>
                <c:pt idx="3509">
                  <c:v>5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3</c:v>
                </c:pt>
                <c:pt idx="3520">
                  <c:v>3</c:v>
                </c:pt>
                <c:pt idx="3521">
                  <c:v>3</c:v>
                </c:pt>
                <c:pt idx="3522">
                  <c:v>2</c:v>
                </c:pt>
                <c:pt idx="3523">
                  <c:v>3</c:v>
                </c:pt>
                <c:pt idx="3524">
                  <c:v>4</c:v>
                </c:pt>
                <c:pt idx="3525">
                  <c:v>4</c:v>
                </c:pt>
                <c:pt idx="3526">
                  <c:v>4</c:v>
                </c:pt>
                <c:pt idx="3527">
                  <c:v>5</c:v>
                </c:pt>
                <c:pt idx="3528">
                  <c:v>5</c:v>
                </c:pt>
                <c:pt idx="3529">
                  <c:v>5</c:v>
                </c:pt>
                <c:pt idx="3530">
                  <c:v>5</c:v>
                </c:pt>
                <c:pt idx="3531">
                  <c:v>6</c:v>
                </c:pt>
                <c:pt idx="3532">
                  <c:v>6</c:v>
                </c:pt>
                <c:pt idx="3533">
                  <c:v>6</c:v>
                </c:pt>
                <c:pt idx="3534">
                  <c:v>6</c:v>
                </c:pt>
                <c:pt idx="3535">
                  <c:v>6</c:v>
                </c:pt>
                <c:pt idx="3536">
                  <c:v>5</c:v>
                </c:pt>
                <c:pt idx="3537">
                  <c:v>5</c:v>
                </c:pt>
                <c:pt idx="3538">
                  <c:v>5</c:v>
                </c:pt>
                <c:pt idx="3539">
                  <c:v>5</c:v>
                </c:pt>
                <c:pt idx="3540">
                  <c:v>6</c:v>
                </c:pt>
                <c:pt idx="3541">
                  <c:v>5</c:v>
                </c:pt>
                <c:pt idx="3542">
                  <c:v>5</c:v>
                </c:pt>
                <c:pt idx="3543">
                  <c:v>5</c:v>
                </c:pt>
                <c:pt idx="3544">
                  <c:v>5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5</c:v>
                </c:pt>
                <c:pt idx="3553">
                  <c:v>5</c:v>
                </c:pt>
                <c:pt idx="3554">
                  <c:v>5</c:v>
                </c:pt>
                <c:pt idx="3555">
                  <c:v>5</c:v>
                </c:pt>
                <c:pt idx="3556">
                  <c:v>5</c:v>
                </c:pt>
                <c:pt idx="3557">
                  <c:v>5</c:v>
                </c:pt>
                <c:pt idx="3558">
                  <c:v>4</c:v>
                </c:pt>
                <c:pt idx="3559">
                  <c:v>5</c:v>
                </c:pt>
                <c:pt idx="3560">
                  <c:v>5</c:v>
                </c:pt>
                <c:pt idx="3561">
                  <c:v>5</c:v>
                </c:pt>
                <c:pt idx="3562">
                  <c:v>6</c:v>
                </c:pt>
                <c:pt idx="3563">
                  <c:v>6</c:v>
                </c:pt>
                <c:pt idx="3564">
                  <c:v>4</c:v>
                </c:pt>
                <c:pt idx="3565">
                  <c:v>4</c:v>
                </c:pt>
                <c:pt idx="3566">
                  <c:v>4</c:v>
                </c:pt>
                <c:pt idx="3567">
                  <c:v>4</c:v>
                </c:pt>
                <c:pt idx="3568">
                  <c:v>5</c:v>
                </c:pt>
                <c:pt idx="3569">
                  <c:v>5</c:v>
                </c:pt>
                <c:pt idx="3570">
                  <c:v>5</c:v>
                </c:pt>
                <c:pt idx="3571">
                  <c:v>5</c:v>
                </c:pt>
                <c:pt idx="3572">
                  <c:v>5</c:v>
                </c:pt>
                <c:pt idx="3573">
                  <c:v>4</c:v>
                </c:pt>
                <c:pt idx="3574">
                  <c:v>4</c:v>
                </c:pt>
                <c:pt idx="3575">
                  <c:v>4</c:v>
                </c:pt>
                <c:pt idx="3576">
                  <c:v>4</c:v>
                </c:pt>
                <c:pt idx="3577">
                  <c:v>6</c:v>
                </c:pt>
                <c:pt idx="3578">
                  <c:v>6</c:v>
                </c:pt>
                <c:pt idx="3579">
                  <c:v>6</c:v>
                </c:pt>
                <c:pt idx="3580">
                  <c:v>6</c:v>
                </c:pt>
                <c:pt idx="3581">
                  <c:v>6</c:v>
                </c:pt>
                <c:pt idx="3582">
                  <c:v>6</c:v>
                </c:pt>
                <c:pt idx="3583">
                  <c:v>6</c:v>
                </c:pt>
                <c:pt idx="3584">
                  <c:v>7</c:v>
                </c:pt>
                <c:pt idx="3585">
                  <c:v>7</c:v>
                </c:pt>
                <c:pt idx="3586">
                  <c:v>7</c:v>
                </c:pt>
                <c:pt idx="3587">
                  <c:v>7</c:v>
                </c:pt>
                <c:pt idx="3588">
                  <c:v>6</c:v>
                </c:pt>
                <c:pt idx="3589">
                  <c:v>5</c:v>
                </c:pt>
                <c:pt idx="3590">
                  <c:v>5</c:v>
                </c:pt>
                <c:pt idx="3591">
                  <c:v>5</c:v>
                </c:pt>
                <c:pt idx="3592">
                  <c:v>6</c:v>
                </c:pt>
                <c:pt idx="3593">
                  <c:v>7</c:v>
                </c:pt>
                <c:pt idx="3594">
                  <c:v>6</c:v>
                </c:pt>
                <c:pt idx="3595">
                  <c:v>6</c:v>
                </c:pt>
                <c:pt idx="3596">
                  <c:v>6</c:v>
                </c:pt>
                <c:pt idx="3597">
                  <c:v>6</c:v>
                </c:pt>
                <c:pt idx="3598">
                  <c:v>7</c:v>
                </c:pt>
                <c:pt idx="3599">
                  <c:v>7</c:v>
                </c:pt>
                <c:pt idx="3600">
                  <c:v>6</c:v>
                </c:pt>
                <c:pt idx="3601">
                  <c:v>5</c:v>
                </c:pt>
                <c:pt idx="3602">
                  <c:v>5</c:v>
                </c:pt>
                <c:pt idx="3603">
                  <c:v>4</c:v>
                </c:pt>
                <c:pt idx="3604">
                  <c:v>4</c:v>
                </c:pt>
                <c:pt idx="3605">
                  <c:v>5</c:v>
                </c:pt>
                <c:pt idx="3606">
                  <c:v>5</c:v>
                </c:pt>
                <c:pt idx="3607">
                  <c:v>6</c:v>
                </c:pt>
                <c:pt idx="3608">
                  <c:v>6</c:v>
                </c:pt>
                <c:pt idx="3609">
                  <c:v>6</c:v>
                </c:pt>
                <c:pt idx="3610">
                  <c:v>5</c:v>
                </c:pt>
                <c:pt idx="3611">
                  <c:v>5</c:v>
                </c:pt>
                <c:pt idx="3612">
                  <c:v>5</c:v>
                </c:pt>
                <c:pt idx="3613">
                  <c:v>5</c:v>
                </c:pt>
                <c:pt idx="3614">
                  <c:v>5</c:v>
                </c:pt>
                <c:pt idx="3615">
                  <c:v>5</c:v>
                </c:pt>
                <c:pt idx="3616">
                  <c:v>5</c:v>
                </c:pt>
                <c:pt idx="3617">
                  <c:v>6</c:v>
                </c:pt>
                <c:pt idx="3618">
                  <c:v>5</c:v>
                </c:pt>
                <c:pt idx="3619">
                  <c:v>5</c:v>
                </c:pt>
                <c:pt idx="3620">
                  <c:v>5</c:v>
                </c:pt>
                <c:pt idx="3621">
                  <c:v>5</c:v>
                </c:pt>
                <c:pt idx="3622">
                  <c:v>5</c:v>
                </c:pt>
                <c:pt idx="3623">
                  <c:v>5</c:v>
                </c:pt>
                <c:pt idx="3624">
                  <c:v>5</c:v>
                </c:pt>
                <c:pt idx="3625">
                  <c:v>5</c:v>
                </c:pt>
                <c:pt idx="3626">
                  <c:v>6</c:v>
                </c:pt>
                <c:pt idx="3627">
                  <c:v>6</c:v>
                </c:pt>
                <c:pt idx="3628">
                  <c:v>6</c:v>
                </c:pt>
                <c:pt idx="3629">
                  <c:v>7</c:v>
                </c:pt>
                <c:pt idx="3630">
                  <c:v>7</c:v>
                </c:pt>
                <c:pt idx="3631">
                  <c:v>7</c:v>
                </c:pt>
                <c:pt idx="3632">
                  <c:v>7</c:v>
                </c:pt>
                <c:pt idx="3633">
                  <c:v>8</c:v>
                </c:pt>
                <c:pt idx="3634">
                  <c:v>8</c:v>
                </c:pt>
                <c:pt idx="3635">
                  <c:v>7</c:v>
                </c:pt>
                <c:pt idx="3636">
                  <c:v>7</c:v>
                </c:pt>
                <c:pt idx="3637">
                  <c:v>8</c:v>
                </c:pt>
                <c:pt idx="3638">
                  <c:v>8</c:v>
                </c:pt>
                <c:pt idx="3639">
                  <c:v>8</c:v>
                </c:pt>
                <c:pt idx="3640">
                  <c:v>8</c:v>
                </c:pt>
                <c:pt idx="3641">
                  <c:v>8</c:v>
                </c:pt>
                <c:pt idx="3642">
                  <c:v>8</c:v>
                </c:pt>
                <c:pt idx="3643">
                  <c:v>8</c:v>
                </c:pt>
                <c:pt idx="3644">
                  <c:v>7</c:v>
                </c:pt>
                <c:pt idx="3645">
                  <c:v>7</c:v>
                </c:pt>
                <c:pt idx="3646">
                  <c:v>7</c:v>
                </c:pt>
                <c:pt idx="3647">
                  <c:v>6</c:v>
                </c:pt>
                <c:pt idx="3648">
                  <c:v>5</c:v>
                </c:pt>
                <c:pt idx="3649">
                  <c:v>5</c:v>
                </c:pt>
                <c:pt idx="3650">
                  <c:v>5</c:v>
                </c:pt>
                <c:pt idx="3651">
                  <c:v>5</c:v>
                </c:pt>
                <c:pt idx="3652">
                  <c:v>5</c:v>
                </c:pt>
                <c:pt idx="3653">
                  <c:v>5</c:v>
                </c:pt>
                <c:pt idx="3654">
                  <c:v>6</c:v>
                </c:pt>
                <c:pt idx="3655">
                  <c:v>6</c:v>
                </c:pt>
                <c:pt idx="3656">
                  <c:v>5</c:v>
                </c:pt>
                <c:pt idx="3657">
                  <c:v>5</c:v>
                </c:pt>
                <c:pt idx="3658">
                  <c:v>6</c:v>
                </c:pt>
                <c:pt idx="3659">
                  <c:v>5</c:v>
                </c:pt>
                <c:pt idx="3660">
                  <c:v>5</c:v>
                </c:pt>
                <c:pt idx="3661">
                  <c:v>5</c:v>
                </c:pt>
                <c:pt idx="3662">
                  <c:v>5</c:v>
                </c:pt>
                <c:pt idx="3663">
                  <c:v>6</c:v>
                </c:pt>
                <c:pt idx="3664">
                  <c:v>6</c:v>
                </c:pt>
                <c:pt idx="3665">
                  <c:v>6</c:v>
                </c:pt>
                <c:pt idx="3666">
                  <c:v>6</c:v>
                </c:pt>
                <c:pt idx="3667">
                  <c:v>6</c:v>
                </c:pt>
                <c:pt idx="3668">
                  <c:v>7</c:v>
                </c:pt>
                <c:pt idx="3669">
                  <c:v>7</c:v>
                </c:pt>
                <c:pt idx="3670">
                  <c:v>7</c:v>
                </c:pt>
                <c:pt idx="3671">
                  <c:v>7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7</c:v>
                </c:pt>
                <c:pt idx="3676">
                  <c:v>7</c:v>
                </c:pt>
                <c:pt idx="3677">
                  <c:v>7</c:v>
                </c:pt>
                <c:pt idx="3678">
                  <c:v>7</c:v>
                </c:pt>
                <c:pt idx="3679">
                  <c:v>7</c:v>
                </c:pt>
                <c:pt idx="3680">
                  <c:v>7</c:v>
                </c:pt>
                <c:pt idx="3681">
                  <c:v>6</c:v>
                </c:pt>
                <c:pt idx="3682">
                  <c:v>5</c:v>
                </c:pt>
                <c:pt idx="3683">
                  <c:v>5</c:v>
                </c:pt>
                <c:pt idx="3684">
                  <c:v>6</c:v>
                </c:pt>
                <c:pt idx="3685">
                  <c:v>6</c:v>
                </c:pt>
                <c:pt idx="3686">
                  <c:v>5</c:v>
                </c:pt>
                <c:pt idx="3687">
                  <c:v>5</c:v>
                </c:pt>
                <c:pt idx="3688">
                  <c:v>5</c:v>
                </c:pt>
                <c:pt idx="3689">
                  <c:v>6</c:v>
                </c:pt>
                <c:pt idx="3690">
                  <c:v>6</c:v>
                </c:pt>
                <c:pt idx="3691">
                  <c:v>7</c:v>
                </c:pt>
                <c:pt idx="3692">
                  <c:v>7</c:v>
                </c:pt>
                <c:pt idx="3693">
                  <c:v>7</c:v>
                </c:pt>
                <c:pt idx="3694">
                  <c:v>7</c:v>
                </c:pt>
                <c:pt idx="3695">
                  <c:v>7</c:v>
                </c:pt>
                <c:pt idx="3696">
                  <c:v>7</c:v>
                </c:pt>
                <c:pt idx="3697">
                  <c:v>7</c:v>
                </c:pt>
                <c:pt idx="3698">
                  <c:v>7</c:v>
                </c:pt>
                <c:pt idx="3699">
                  <c:v>7</c:v>
                </c:pt>
                <c:pt idx="3700">
                  <c:v>7</c:v>
                </c:pt>
                <c:pt idx="3701">
                  <c:v>7</c:v>
                </c:pt>
                <c:pt idx="3702">
                  <c:v>7</c:v>
                </c:pt>
                <c:pt idx="3703">
                  <c:v>8</c:v>
                </c:pt>
                <c:pt idx="3704">
                  <c:v>8</c:v>
                </c:pt>
                <c:pt idx="3705">
                  <c:v>7</c:v>
                </c:pt>
                <c:pt idx="3706">
                  <c:v>7</c:v>
                </c:pt>
                <c:pt idx="3707">
                  <c:v>6</c:v>
                </c:pt>
                <c:pt idx="3708">
                  <c:v>6</c:v>
                </c:pt>
                <c:pt idx="3709">
                  <c:v>6</c:v>
                </c:pt>
                <c:pt idx="3710">
                  <c:v>6</c:v>
                </c:pt>
                <c:pt idx="3711">
                  <c:v>6</c:v>
                </c:pt>
                <c:pt idx="3712">
                  <c:v>6</c:v>
                </c:pt>
                <c:pt idx="3713">
                  <c:v>6</c:v>
                </c:pt>
                <c:pt idx="3714">
                  <c:v>6</c:v>
                </c:pt>
                <c:pt idx="3715">
                  <c:v>6</c:v>
                </c:pt>
                <c:pt idx="3716">
                  <c:v>6</c:v>
                </c:pt>
                <c:pt idx="3717">
                  <c:v>6</c:v>
                </c:pt>
                <c:pt idx="3718">
                  <c:v>6</c:v>
                </c:pt>
                <c:pt idx="3719">
                  <c:v>6</c:v>
                </c:pt>
                <c:pt idx="3720">
                  <c:v>6</c:v>
                </c:pt>
                <c:pt idx="3721">
                  <c:v>6</c:v>
                </c:pt>
                <c:pt idx="3722">
                  <c:v>6</c:v>
                </c:pt>
                <c:pt idx="3723">
                  <c:v>6</c:v>
                </c:pt>
                <c:pt idx="3724">
                  <c:v>6</c:v>
                </c:pt>
                <c:pt idx="3725">
                  <c:v>6</c:v>
                </c:pt>
                <c:pt idx="3726">
                  <c:v>6</c:v>
                </c:pt>
                <c:pt idx="3727">
                  <c:v>6</c:v>
                </c:pt>
                <c:pt idx="3728">
                  <c:v>7</c:v>
                </c:pt>
                <c:pt idx="3729">
                  <c:v>7</c:v>
                </c:pt>
                <c:pt idx="3730">
                  <c:v>7</c:v>
                </c:pt>
                <c:pt idx="3731">
                  <c:v>7</c:v>
                </c:pt>
                <c:pt idx="3732">
                  <c:v>6</c:v>
                </c:pt>
                <c:pt idx="3733">
                  <c:v>6</c:v>
                </c:pt>
                <c:pt idx="3734">
                  <c:v>6</c:v>
                </c:pt>
                <c:pt idx="3735">
                  <c:v>7</c:v>
                </c:pt>
                <c:pt idx="3736">
                  <c:v>7</c:v>
                </c:pt>
                <c:pt idx="3737">
                  <c:v>7</c:v>
                </c:pt>
                <c:pt idx="3738">
                  <c:v>7</c:v>
                </c:pt>
                <c:pt idx="3739">
                  <c:v>7</c:v>
                </c:pt>
                <c:pt idx="3740">
                  <c:v>7</c:v>
                </c:pt>
                <c:pt idx="3741">
                  <c:v>7</c:v>
                </c:pt>
                <c:pt idx="3742">
                  <c:v>6</c:v>
                </c:pt>
                <c:pt idx="3743">
                  <c:v>6</c:v>
                </c:pt>
                <c:pt idx="3744">
                  <c:v>6</c:v>
                </c:pt>
                <c:pt idx="3745">
                  <c:v>6</c:v>
                </c:pt>
                <c:pt idx="3746">
                  <c:v>6</c:v>
                </c:pt>
                <c:pt idx="3747">
                  <c:v>6</c:v>
                </c:pt>
                <c:pt idx="3748">
                  <c:v>7</c:v>
                </c:pt>
                <c:pt idx="3749">
                  <c:v>8</c:v>
                </c:pt>
                <c:pt idx="3750">
                  <c:v>8</c:v>
                </c:pt>
                <c:pt idx="3751">
                  <c:v>8</c:v>
                </c:pt>
                <c:pt idx="3752">
                  <c:v>8</c:v>
                </c:pt>
                <c:pt idx="3753">
                  <c:v>8</c:v>
                </c:pt>
                <c:pt idx="3754">
                  <c:v>8</c:v>
                </c:pt>
                <c:pt idx="3755">
                  <c:v>8</c:v>
                </c:pt>
                <c:pt idx="3756">
                  <c:v>8</c:v>
                </c:pt>
                <c:pt idx="3757">
                  <c:v>8</c:v>
                </c:pt>
                <c:pt idx="3758">
                  <c:v>8</c:v>
                </c:pt>
                <c:pt idx="3759">
                  <c:v>7</c:v>
                </c:pt>
                <c:pt idx="3760">
                  <c:v>7</c:v>
                </c:pt>
                <c:pt idx="3761">
                  <c:v>7</c:v>
                </c:pt>
                <c:pt idx="3762">
                  <c:v>8</c:v>
                </c:pt>
                <c:pt idx="3763">
                  <c:v>9</c:v>
                </c:pt>
                <c:pt idx="3764">
                  <c:v>9</c:v>
                </c:pt>
                <c:pt idx="3765">
                  <c:v>7</c:v>
                </c:pt>
                <c:pt idx="3766">
                  <c:v>7</c:v>
                </c:pt>
                <c:pt idx="3767">
                  <c:v>7</c:v>
                </c:pt>
                <c:pt idx="3768">
                  <c:v>7</c:v>
                </c:pt>
                <c:pt idx="3769">
                  <c:v>6</c:v>
                </c:pt>
                <c:pt idx="3770">
                  <c:v>6</c:v>
                </c:pt>
                <c:pt idx="3771">
                  <c:v>6</c:v>
                </c:pt>
                <c:pt idx="3772">
                  <c:v>5</c:v>
                </c:pt>
                <c:pt idx="3773">
                  <c:v>5</c:v>
                </c:pt>
                <c:pt idx="3774">
                  <c:v>5</c:v>
                </c:pt>
                <c:pt idx="3775">
                  <c:v>5</c:v>
                </c:pt>
                <c:pt idx="3776">
                  <c:v>5</c:v>
                </c:pt>
                <c:pt idx="3777">
                  <c:v>5</c:v>
                </c:pt>
                <c:pt idx="3778">
                  <c:v>5</c:v>
                </c:pt>
                <c:pt idx="3779">
                  <c:v>6</c:v>
                </c:pt>
                <c:pt idx="3780">
                  <c:v>6</c:v>
                </c:pt>
                <c:pt idx="3781">
                  <c:v>6</c:v>
                </c:pt>
                <c:pt idx="3782">
                  <c:v>6</c:v>
                </c:pt>
                <c:pt idx="3783">
                  <c:v>6</c:v>
                </c:pt>
                <c:pt idx="3784">
                  <c:v>6</c:v>
                </c:pt>
                <c:pt idx="3785">
                  <c:v>6</c:v>
                </c:pt>
                <c:pt idx="3786">
                  <c:v>6</c:v>
                </c:pt>
                <c:pt idx="3787">
                  <c:v>6</c:v>
                </c:pt>
                <c:pt idx="3788">
                  <c:v>5</c:v>
                </c:pt>
                <c:pt idx="3789">
                  <c:v>5</c:v>
                </c:pt>
                <c:pt idx="3790">
                  <c:v>5</c:v>
                </c:pt>
                <c:pt idx="3791">
                  <c:v>5</c:v>
                </c:pt>
                <c:pt idx="3792">
                  <c:v>7</c:v>
                </c:pt>
                <c:pt idx="3793">
                  <c:v>7</c:v>
                </c:pt>
                <c:pt idx="3794">
                  <c:v>7</c:v>
                </c:pt>
                <c:pt idx="3795">
                  <c:v>7</c:v>
                </c:pt>
                <c:pt idx="3796">
                  <c:v>7</c:v>
                </c:pt>
                <c:pt idx="3797">
                  <c:v>8</c:v>
                </c:pt>
                <c:pt idx="3798">
                  <c:v>8</c:v>
                </c:pt>
                <c:pt idx="3799">
                  <c:v>7</c:v>
                </c:pt>
                <c:pt idx="3800">
                  <c:v>7</c:v>
                </c:pt>
                <c:pt idx="3801">
                  <c:v>9</c:v>
                </c:pt>
                <c:pt idx="3802">
                  <c:v>10</c:v>
                </c:pt>
                <c:pt idx="3803">
                  <c:v>10</c:v>
                </c:pt>
                <c:pt idx="3804">
                  <c:v>10</c:v>
                </c:pt>
                <c:pt idx="3805">
                  <c:v>10</c:v>
                </c:pt>
                <c:pt idx="3806">
                  <c:v>9</c:v>
                </c:pt>
                <c:pt idx="3807">
                  <c:v>8</c:v>
                </c:pt>
                <c:pt idx="3808">
                  <c:v>8</c:v>
                </c:pt>
                <c:pt idx="3809">
                  <c:v>8</c:v>
                </c:pt>
                <c:pt idx="3810">
                  <c:v>9</c:v>
                </c:pt>
                <c:pt idx="3811">
                  <c:v>9</c:v>
                </c:pt>
                <c:pt idx="3812">
                  <c:v>8</c:v>
                </c:pt>
                <c:pt idx="3813">
                  <c:v>7</c:v>
                </c:pt>
                <c:pt idx="3814">
                  <c:v>7</c:v>
                </c:pt>
                <c:pt idx="3815">
                  <c:v>7</c:v>
                </c:pt>
                <c:pt idx="3816">
                  <c:v>7</c:v>
                </c:pt>
                <c:pt idx="3817">
                  <c:v>6</c:v>
                </c:pt>
                <c:pt idx="3818">
                  <c:v>6</c:v>
                </c:pt>
                <c:pt idx="3819">
                  <c:v>6</c:v>
                </c:pt>
                <c:pt idx="3820">
                  <c:v>7</c:v>
                </c:pt>
                <c:pt idx="3821">
                  <c:v>7</c:v>
                </c:pt>
                <c:pt idx="3822">
                  <c:v>6</c:v>
                </c:pt>
                <c:pt idx="3823">
                  <c:v>6</c:v>
                </c:pt>
                <c:pt idx="3824">
                  <c:v>7</c:v>
                </c:pt>
                <c:pt idx="3825">
                  <c:v>6</c:v>
                </c:pt>
                <c:pt idx="3826">
                  <c:v>6</c:v>
                </c:pt>
                <c:pt idx="3827">
                  <c:v>6</c:v>
                </c:pt>
                <c:pt idx="3828">
                  <c:v>6</c:v>
                </c:pt>
                <c:pt idx="3829">
                  <c:v>6</c:v>
                </c:pt>
                <c:pt idx="3830">
                  <c:v>6</c:v>
                </c:pt>
                <c:pt idx="3831">
                  <c:v>7</c:v>
                </c:pt>
                <c:pt idx="3832">
                  <c:v>7</c:v>
                </c:pt>
                <c:pt idx="3833">
                  <c:v>7</c:v>
                </c:pt>
                <c:pt idx="3834">
                  <c:v>7</c:v>
                </c:pt>
                <c:pt idx="3835">
                  <c:v>7</c:v>
                </c:pt>
                <c:pt idx="3836">
                  <c:v>8</c:v>
                </c:pt>
                <c:pt idx="3837">
                  <c:v>8</c:v>
                </c:pt>
                <c:pt idx="3838">
                  <c:v>7</c:v>
                </c:pt>
                <c:pt idx="3839">
                  <c:v>7</c:v>
                </c:pt>
                <c:pt idx="3840">
                  <c:v>7</c:v>
                </c:pt>
                <c:pt idx="3841">
                  <c:v>6</c:v>
                </c:pt>
                <c:pt idx="3842">
                  <c:v>7</c:v>
                </c:pt>
                <c:pt idx="3843">
                  <c:v>7</c:v>
                </c:pt>
                <c:pt idx="3844">
                  <c:v>7</c:v>
                </c:pt>
                <c:pt idx="3845">
                  <c:v>6</c:v>
                </c:pt>
                <c:pt idx="3846">
                  <c:v>6</c:v>
                </c:pt>
                <c:pt idx="3847">
                  <c:v>5</c:v>
                </c:pt>
                <c:pt idx="3848">
                  <c:v>6</c:v>
                </c:pt>
                <c:pt idx="3849">
                  <c:v>6</c:v>
                </c:pt>
                <c:pt idx="3850">
                  <c:v>5</c:v>
                </c:pt>
                <c:pt idx="3851">
                  <c:v>5</c:v>
                </c:pt>
                <c:pt idx="3852">
                  <c:v>6</c:v>
                </c:pt>
                <c:pt idx="3853">
                  <c:v>6</c:v>
                </c:pt>
                <c:pt idx="3854">
                  <c:v>6</c:v>
                </c:pt>
                <c:pt idx="3855">
                  <c:v>6</c:v>
                </c:pt>
                <c:pt idx="3856">
                  <c:v>6</c:v>
                </c:pt>
                <c:pt idx="3857">
                  <c:v>5</c:v>
                </c:pt>
                <c:pt idx="3858">
                  <c:v>5</c:v>
                </c:pt>
                <c:pt idx="3859">
                  <c:v>5</c:v>
                </c:pt>
                <c:pt idx="3860">
                  <c:v>5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5</c:v>
                </c:pt>
                <c:pt idx="3865">
                  <c:v>5</c:v>
                </c:pt>
                <c:pt idx="3866">
                  <c:v>5</c:v>
                </c:pt>
                <c:pt idx="3867">
                  <c:v>5</c:v>
                </c:pt>
                <c:pt idx="3868">
                  <c:v>6</c:v>
                </c:pt>
                <c:pt idx="3869">
                  <c:v>6</c:v>
                </c:pt>
                <c:pt idx="3870">
                  <c:v>6</c:v>
                </c:pt>
                <c:pt idx="3871">
                  <c:v>6</c:v>
                </c:pt>
                <c:pt idx="3872">
                  <c:v>6</c:v>
                </c:pt>
                <c:pt idx="3873">
                  <c:v>6</c:v>
                </c:pt>
                <c:pt idx="3874">
                  <c:v>6</c:v>
                </c:pt>
                <c:pt idx="3875">
                  <c:v>6</c:v>
                </c:pt>
                <c:pt idx="3876">
                  <c:v>6</c:v>
                </c:pt>
                <c:pt idx="3877">
                  <c:v>7</c:v>
                </c:pt>
                <c:pt idx="3878">
                  <c:v>7</c:v>
                </c:pt>
                <c:pt idx="3879">
                  <c:v>7</c:v>
                </c:pt>
                <c:pt idx="3880">
                  <c:v>7</c:v>
                </c:pt>
                <c:pt idx="3881">
                  <c:v>7</c:v>
                </c:pt>
                <c:pt idx="3882">
                  <c:v>7</c:v>
                </c:pt>
                <c:pt idx="3883">
                  <c:v>7</c:v>
                </c:pt>
                <c:pt idx="3884">
                  <c:v>7</c:v>
                </c:pt>
                <c:pt idx="3885">
                  <c:v>7</c:v>
                </c:pt>
                <c:pt idx="3886">
                  <c:v>7</c:v>
                </c:pt>
                <c:pt idx="3887">
                  <c:v>7</c:v>
                </c:pt>
                <c:pt idx="3888">
                  <c:v>7</c:v>
                </c:pt>
                <c:pt idx="3889">
                  <c:v>7</c:v>
                </c:pt>
                <c:pt idx="3890">
                  <c:v>7</c:v>
                </c:pt>
                <c:pt idx="3891">
                  <c:v>8</c:v>
                </c:pt>
                <c:pt idx="3892">
                  <c:v>8</c:v>
                </c:pt>
                <c:pt idx="3893">
                  <c:v>8</c:v>
                </c:pt>
                <c:pt idx="3894">
                  <c:v>8</c:v>
                </c:pt>
                <c:pt idx="3895">
                  <c:v>8</c:v>
                </c:pt>
                <c:pt idx="3896">
                  <c:v>8</c:v>
                </c:pt>
                <c:pt idx="3897">
                  <c:v>8</c:v>
                </c:pt>
                <c:pt idx="3898">
                  <c:v>7</c:v>
                </c:pt>
                <c:pt idx="3899">
                  <c:v>7</c:v>
                </c:pt>
                <c:pt idx="3900">
                  <c:v>7</c:v>
                </c:pt>
                <c:pt idx="3901">
                  <c:v>7</c:v>
                </c:pt>
                <c:pt idx="3902">
                  <c:v>7</c:v>
                </c:pt>
                <c:pt idx="3903">
                  <c:v>7</c:v>
                </c:pt>
                <c:pt idx="3904">
                  <c:v>7</c:v>
                </c:pt>
                <c:pt idx="3905">
                  <c:v>6</c:v>
                </c:pt>
                <c:pt idx="3906">
                  <c:v>6</c:v>
                </c:pt>
                <c:pt idx="3907">
                  <c:v>6</c:v>
                </c:pt>
                <c:pt idx="3908">
                  <c:v>5</c:v>
                </c:pt>
                <c:pt idx="3909">
                  <c:v>5</c:v>
                </c:pt>
                <c:pt idx="3910">
                  <c:v>5</c:v>
                </c:pt>
                <c:pt idx="3911">
                  <c:v>6</c:v>
                </c:pt>
                <c:pt idx="3912">
                  <c:v>7</c:v>
                </c:pt>
                <c:pt idx="3913">
                  <c:v>7</c:v>
                </c:pt>
                <c:pt idx="3914">
                  <c:v>7</c:v>
                </c:pt>
                <c:pt idx="3915">
                  <c:v>7</c:v>
                </c:pt>
                <c:pt idx="3916">
                  <c:v>7</c:v>
                </c:pt>
                <c:pt idx="3917">
                  <c:v>6</c:v>
                </c:pt>
                <c:pt idx="3918">
                  <c:v>6</c:v>
                </c:pt>
                <c:pt idx="3919">
                  <c:v>7</c:v>
                </c:pt>
                <c:pt idx="3920">
                  <c:v>7</c:v>
                </c:pt>
                <c:pt idx="3921">
                  <c:v>8</c:v>
                </c:pt>
                <c:pt idx="3922">
                  <c:v>6</c:v>
                </c:pt>
                <c:pt idx="3923">
                  <c:v>6</c:v>
                </c:pt>
                <c:pt idx="3924">
                  <c:v>6</c:v>
                </c:pt>
                <c:pt idx="3925">
                  <c:v>6</c:v>
                </c:pt>
                <c:pt idx="3926">
                  <c:v>6</c:v>
                </c:pt>
                <c:pt idx="3927">
                  <c:v>6</c:v>
                </c:pt>
                <c:pt idx="3928">
                  <c:v>6</c:v>
                </c:pt>
                <c:pt idx="3929">
                  <c:v>5</c:v>
                </c:pt>
                <c:pt idx="3930">
                  <c:v>5</c:v>
                </c:pt>
                <c:pt idx="3931">
                  <c:v>6</c:v>
                </c:pt>
                <c:pt idx="3932">
                  <c:v>6</c:v>
                </c:pt>
                <c:pt idx="3933">
                  <c:v>5</c:v>
                </c:pt>
                <c:pt idx="3934">
                  <c:v>5</c:v>
                </c:pt>
                <c:pt idx="3935">
                  <c:v>5</c:v>
                </c:pt>
                <c:pt idx="3936">
                  <c:v>5</c:v>
                </c:pt>
                <c:pt idx="3937">
                  <c:v>5</c:v>
                </c:pt>
                <c:pt idx="3938">
                  <c:v>5</c:v>
                </c:pt>
                <c:pt idx="3939">
                  <c:v>5</c:v>
                </c:pt>
                <c:pt idx="3940">
                  <c:v>5</c:v>
                </c:pt>
                <c:pt idx="3941">
                  <c:v>5</c:v>
                </c:pt>
                <c:pt idx="3942">
                  <c:v>5</c:v>
                </c:pt>
                <c:pt idx="3943">
                  <c:v>5</c:v>
                </c:pt>
                <c:pt idx="3944">
                  <c:v>6</c:v>
                </c:pt>
                <c:pt idx="3945">
                  <c:v>6</c:v>
                </c:pt>
                <c:pt idx="3946">
                  <c:v>6</c:v>
                </c:pt>
                <c:pt idx="3947">
                  <c:v>7</c:v>
                </c:pt>
                <c:pt idx="3948">
                  <c:v>7</c:v>
                </c:pt>
                <c:pt idx="3949">
                  <c:v>6</c:v>
                </c:pt>
                <c:pt idx="3950">
                  <c:v>6</c:v>
                </c:pt>
                <c:pt idx="3951">
                  <c:v>6</c:v>
                </c:pt>
                <c:pt idx="3952">
                  <c:v>6</c:v>
                </c:pt>
                <c:pt idx="3953">
                  <c:v>6</c:v>
                </c:pt>
                <c:pt idx="3954">
                  <c:v>6</c:v>
                </c:pt>
                <c:pt idx="3955">
                  <c:v>6</c:v>
                </c:pt>
                <c:pt idx="3956">
                  <c:v>6</c:v>
                </c:pt>
                <c:pt idx="3957">
                  <c:v>6</c:v>
                </c:pt>
                <c:pt idx="3958">
                  <c:v>6</c:v>
                </c:pt>
                <c:pt idx="3959">
                  <c:v>5</c:v>
                </c:pt>
                <c:pt idx="3960">
                  <c:v>5</c:v>
                </c:pt>
                <c:pt idx="3961">
                  <c:v>5</c:v>
                </c:pt>
                <c:pt idx="3962">
                  <c:v>5</c:v>
                </c:pt>
                <c:pt idx="3963">
                  <c:v>5</c:v>
                </c:pt>
                <c:pt idx="3964">
                  <c:v>5</c:v>
                </c:pt>
                <c:pt idx="3965">
                  <c:v>6</c:v>
                </c:pt>
                <c:pt idx="3966">
                  <c:v>7</c:v>
                </c:pt>
                <c:pt idx="3967">
                  <c:v>7</c:v>
                </c:pt>
                <c:pt idx="3968">
                  <c:v>6</c:v>
                </c:pt>
                <c:pt idx="3969">
                  <c:v>6</c:v>
                </c:pt>
                <c:pt idx="3970">
                  <c:v>7</c:v>
                </c:pt>
                <c:pt idx="3971">
                  <c:v>7</c:v>
                </c:pt>
                <c:pt idx="3972">
                  <c:v>7</c:v>
                </c:pt>
                <c:pt idx="3973">
                  <c:v>7</c:v>
                </c:pt>
                <c:pt idx="3974">
                  <c:v>7</c:v>
                </c:pt>
                <c:pt idx="3975">
                  <c:v>7</c:v>
                </c:pt>
                <c:pt idx="3976">
                  <c:v>7</c:v>
                </c:pt>
                <c:pt idx="3977">
                  <c:v>7</c:v>
                </c:pt>
                <c:pt idx="3978">
                  <c:v>7</c:v>
                </c:pt>
                <c:pt idx="3979">
                  <c:v>7</c:v>
                </c:pt>
                <c:pt idx="3980">
                  <c:v>7</c:v>
                </c:pt>
                <c:pt idx="3981">
                  <c:v>7</c:v>
                </c:pt>
                <c:pt idx="3982">
                  <c:v>6</c:v>
                </c:pt>
                <c:pt idx="3983">
                  <c:v>6</c:v>
                </c:pt>
                <c:pt idx="3984">
                  <c:v>6</c:v>
                </c:pt>
                <c:pt idx="3985">
                  <c:v>6</c:v>
                </c:pt>
                <c:pt idx="3986">
                  <c:v>7</c:v>
                </c:pt>
                <c:pt idx="3987">
                  <c:v>7</c:v>
                </c:pt>
                <c:pt idx="3988">
                  <c:v>7</c:v>
                </c:pt>
                <c:pt idx="3989">
                  <c:v>6</c:v>
                </c:pt>
                <c:pt idx="3990">
                  <c:v>6</c:v>
                </c:pt>
                <c:pt idx="3991">
                  <c:v>5</c:v>
                </c:pt>
                <c:pt idx="3992">
                  <c:v>5</c:v>
                </c:pt>
                <c:pt idx="3993">
                  <c:v>5</c:v>
                </c:pt>
                <c:pt idx="3994">
                  <c:v>5</c:v>
                </c:pt>
                <c:pt idx="3995">
                  <c:v>6</c:v>
                </c:pt>
                <c:pt idx="3996">
                  <c:v>6</c:v>
                </c:pt>
                <c:pt idx="3997">
                  <c:v>6</c:v>
                </c:pt>
                <c:pt idx="3998">
                  <c:v>6</c:v>
                </c:pt>
                <c:pt idx="3999">
                  <c:v>6</c:v>
                </c:pt>
                <c:pt idx="4000">
                  <c:v>5</c:v>
                </c:pt>
                <c:pt idx="4001">
                  <c:v>4</c:v>
                </c:pt>
                <c:pt idx="4002">
                  <c:v>4</c:v>
                </c:pt>
                <c:pt idx="4003">
                  <c:v>4</c:v>
                </c:pt>
                <c:pt idx="4004">
                  <c:v>4</c:v>
                </c:pt>
                <c:pt idx="4005">
                  <c:v>4</c:v>
                </c:pt>
                <c:pt idx="4006">
                  <c:v>4</c:v>
                </c:pt>
                <c:pt idx="4007">
                  <c:v>4</c:v>
                </c:pt>
                <c:pt idx="4008">
                  <c:v>4</c:v>
                </c:pt>
                <c:pt idx="4009">
                  <c:v>4</c:v>
                </c:pt>
                <c:pt idx="4010">
                  <c:v>5</c:v>
                </c:pt>
                <c:pt idx="4011">
                  <c:v>5</c:v>
                </c:pt>
                <c:pt idx="4012">
                  <c:v>5</c:v>
                </c:pt>
                <c:pt idx="4013">
                  <c:v>5</c:v>
                </c:pt>
                <c:pt idx="4014">
                  <c:v>5</c:v>
                </c:pt>
                <c:pt idx="4015">
                  <c:v>5</c:v>
                </c:pt>
                <c:pt idx="4016">
                  <c:v>5</c:v>
                </c:pt>
                <c:pt idx="4017">
                  <c:v>5</c:v>
                </c:pt>
                <c:pt idx="4018">
                  <c:v>7</c:v>
                </c:pt>
                <c:pt idx="4019">
                  <c:v>7</c:v>
                </c:pt>
                <c:pt idx="4020">
                  <c:v>7</c:v>
                </c:pt>
                <c:pt idx="4021">
                  <c:v>7</c:v>
                </c:pt>
                <c:pt idx="4022">
                  <c:v>7</c:v>
                </c:pt>
                <c:pt idx="4023">
                  <c:v>7</c:v>
                </c:pt>
                <c:pt idx="4024">
                  <c:v>7</c:v>
                </c:pt>
                <c:pt idx="4025">
                  <c:v>7</c:v>
                </c:pt>
                <c:pt idx="4026">
                  <c:v>6</c:v>
                </c:pt>
                <c:pt idx="4027">
                  <c:v>6</c:v>
                </c:pt>
                <c:pt idx="4028">
                  <c:v>6</c:v>
                </c:pt>
                <c:pt idx="4029">
                  <c:v>6</c:v>
                </c:pt>
                <c:pt idx="4030">
                  <c:v>6</c:v>
                </c:pt>
                <c:pt idx="4031">
                  <c:v>6</c:v>
                </c:pt>
                <c:pt idx="4032">
                  <c:v>5</c:v>
                </c:pt>
                <c:pt idx="4033">
                  <c:v>6</c:v>
                </c:pt>
                <c:pt idx="4034">
                  <c:v>6</c:v>
                </c:pt>
                <c:pt idx="4035">
                  <c:v>7</c:v>
                </c:pt>
                <c:pt idx="4036">
                  <c:v>7</c:v>
                </c:pt>
                <c:pt idx="4037">
                  <c:v>7</c:v>
                </c:pt>
                <c:pt idx="4038">
                  <c:v>7</c:v>
                </c:pt>
                <c:pt idx="4039">
                  <c:v>6</c:v>
                </c:pt>
                <c:pt idx="4040">
                  <c:v>7</c:v>
                </c:pt>
                <c:pt idx="4041">
                  <c:v>7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7</c:v>
                </c:pt>
                <c:pt idx="4046">
                  <c:v>7</c:v>
                </c:pt>
                <c:pt idx="4047">
                  <c:v>7</c:v>
                </c:pt>
                <c:pt idx="4048">
                  <c:v>7</c:v>
                </c:pt>
                <c:pt idx="4049">
                  <c:v>7</c:v>
                </c:pt>
                <c:pt idx="4050">
                  <c:v>7</c:v>
                </c:pt>
                <c:pt idx="4051">
                  <c:v>7</c:v>
                </c:pt>
                <c:pt idx="4052">
                  <c:v>7</c:v>
                </c:pt>
                <c:pt idx="4053">
                  <c:v>7</c:v>
                </c:pt>
                <c:pt idx="4054">
                  <c:v>7</c:v>
                </c:pt>
                <c:pt idx="4055">
                  <c:v>7</c:v>
                </c:pt>
                <c:pt idx="4056">
                  <c:v>7</c:v>
                </c:pt>
                <c:pt idx="4057">
                  <c:v>7</c:v>
                </c:pt>
                <c:pt idx="4058">
                  <c:v>6</c:v>
                </c:pt>
                <c:pt idx="4059">
                  <c:v>6</c:v>
                </c:pt>
                <c:pt idx="4060">
                  <c:v>6</c:v>
                </c:pt>
                <c:pt idx="4061">
                  <c:v>7</c:v>
                </c:pt>
                <c:pt idx="4062">
                  <c:v>7</c:v>
                </c:pt>
                <c:pt idx="4063">
                  <c:v>6</c:v>
                </c:pt>
                <c:pt idx="4064">
                  <c:v>6</c:v>
                </c:pt>
                <c:pt idx="4065">
                  <c:v>6</c:v>
                </c:pt>
                <c:pt idx="4066">
                  <c:v>6</c:v>
                </c:pt>
                <c:pt idx="4067">
                  <c:v>6</c:v>
                </c:pt>
                <c:pt idx="4068">
                  <c:v>6</c:v>
                </c:pt>
                <c:pt idx="4069">
                  <c:v>5</c:v>
                </c:pt>
                <c:pt idx="4070">
                  <c:v>6</c:v>
                </c:pt>
                <c:pt idx="4071">
                  <c:v>6</c:v>
                </c:pt>
                <c:pt idx="4072">
                  <c:v>5</c:v>
                </c:pt>
                <c:pt idx="4073">
                  <c:v>5</c:v>
                </c:pt>
                <c:pt idx="4074">
                  <c:v>5</c:v>
                </c:pt>
                <c:pt idx="4075">
                  <c:v>5</c:v>
                </c:pt>
                <c:pt idx="4076">
                  <c:v>5</c:v>
                </c:pt>
                <c:pt idx="4077">
                  <c:v>5</c:v>
                </c:pt>
                <c:pt idx="4078">
                  <c:v>5</c:v>
                </c:pt>
                <c:pt idx="4079">
                  <c:v>7</c:v>
                </c:pt>
                <c:pt idx="4080">
                  <c:v>7</c:v>
                </c:pt>
                <c:pt idx="4081">
                  <c:v>6</c:v>
                </c:pt>
                <c:pt idx="4082">
                  <c:v>6</c:v>
                </c:pt>
                <c:pt idx="4083">
                  <c:v>6</c:v>
                </c:pt>
                <c:pt idx="4084">
                  <c:v>7</c:v>
                </c:pt>
                <c:pt idx="4085">
                  <c:v>7</c:v>
                </c:pt>
                <c:pt idx="4086">
                  <c:v>7</c:v>
                </c:pt>
                <c:pt idx="4087">
                  <c:v>7</c:v>
                </c:pt>
                <c:pt idx="4088">
                  <c:v>6</c:v>
                </c:pt>
                <c:pt idx="4089">
                  <c:v>6</c:v>
                </c:pt>
                <c:pt idx="4090">
                  <c:v>7</c:v>
                </c:pt>
                <c:pt idx="4091">
                  <c:v>7</c:v>
                </c:pt>
                <c:pt idx="4092">
                  <c:v>7</c:v>
                </c:pt>
                <c:pt idx="4093">
                  <c:v>7</c:v>
                </c:pt>
                <c:pt idx="4094">
                  <c:v>7</c:v>
                </c:pt>
                <c:pt idx="4095">
                  <c:v>7</c:v>
                </c:pt>
                <c:pt idx="4096">
                  <c:v>6</c:v>
                </c:pt>
                <c:pt idx="4097">
                  <c:v>6</c:v>
                </c:pt>
                <c:pt idx="4098">
                  <c:v>6</c:v>
                </c:pt>
                <c:pt idx="4099">
                  <c:v>5</c:v>
                </c:pt>
                <c:pt idx="4100">
                  <c:v>5</c:v>
                </c:pt>
                <c:pt idx="4101">
                  <c:v>5</c:v>
                </c:pt>
                <c:pt idx="4102">
                  <c:v>6</c:v>
                </c:pt>
                <c:pt idx="4103">
                  <c:v>6</c:v>
                </c:pt>
                <c:pt idx="4104">
                  <c:v>6</c:v>
                </c:pt>
                <c:pt idx="4105">
                  <c:v>6</c:v>
                </c:pt>
                <c:pt idx="4106">
                  <c:v>7</c:v>
                </c:pt>
                <c:pt idx="4107">
                  <c:v>6</c:v>
                </c:pt>
                <c:pt idx="4108">
                  <c:v>5</c:v>
                </c:pt>
                <c:pt idx="4109">
                  <c:v>4</c:v>
                </c:pt>
                <c:pt idx="4110">
                  <c:v>4</c:v>
                </c:pt>
                <c:pt idx="4111">
                  <c:v>4</c:v>
                </c:pt>
                <c:pt idx="4112">
                  <c:v>4</c:v>
                </c:pt>
                <c:pt idx="4113">
                  <c:v>5</c:v>
                </c:pt>
                <c:pt idx="4114">
                  <c:v>4</c:v>
                </c:pt>
                <c:pt idx="4115">
                  <c:v>4</c:v>
                </c:pt>
                <c:pt idx="4116">
                  <c:v>4</c:v>
                </c:pt>
                <c:pt idx="4117">
                  <c:v>4</c:v>
                </c:pt>
                <c:pt idx="4118">
                  <c:v>5</c:v>
                </c:pt>
                <c:pt idx="4119">
                  <c:v>5</c:v>
                </c:pt>
                <c:pt idx="4120">
                  <c:v>4</c:v>
                </c:pt>
                <c:pt idx="4121">
                  <c:v>4</c:v>
                </c:pt>
                <c:pt idx="4122">
                  <c:v>4</c:v>
                </c:pt>
                <c:pt idx="4123">
                  <c:v>3</c:v>
                </c:pt>
                <c:pt idx="4124">
                  <c:v>3</c:v>
                </c:pt>
                <c:pt idx="4125">
                  <c:v>4</c:v>
                </c:pt>
                <c:pt idx="4126">
                  <c:v>5</c:v>
                </c:pt>
                <c:pt idx="4127">
                  <c:v>5</c:v>
                </c:pt>
                <c:pt idx="4128">
                  <c:v>5</c:v>
                </c:pt>
                <c:pt idx="4129">
                  <c:v>5</c:v>
                </c:pt>
                <c:pt idx="4130">
                  <c:v>5</c:v>
                </c:pt>
                <c:pt idx="4131">
                  <c:v>5</c:v>
                </c:pt>
                <c:pt idx="4132">
                  <c:v>5</c:v>
                </c:pt>
                <c:pt idx="4133">
                  <c:v>5</c:v>
                </c:pt>
                <c:pt idx="4134">
                  <c:v>5</c:v>
                </c:pt>
                <c:pt idx="4135">
                  <c:v>5</c:v>
                </c:pt>
                <c:pt idx="4136">
                  <c:v>5</c:v>
                </c:pt>
                <c:pt idx="4137">
                  <c:v>4</c:v>
                </c:pt>
                <c:pt idx="4138">
                  <c:v>4</c:v>
                </c:pt>
                <c:pt idx="4139">
                  <c:v>5</c:v>
                </c:pt>
                <c:pt idx="4140">
                  <c:v>5</c:v>
                </c:pt>
                <c:pt idx="4141">
                  <c:v>6</c:v>
                </c:pt>
                <c:pt idx="4142">
                  <c:v>6</c:v>
                </c:pt>
                <c:pt idx="4143">
                  <c:v>6</c:v>
                </c:pt>
                <c:pt idx="4144">
                  <c:v>6</c:v>
                </c:pt>
                <c:pt idx="4145">
                  <c:v>6</c:v>
                </c:pt>
                <c:pt idx="4146">
                  <c:v>6</c:v>
                </c:pt>
                <c:pt idx="4147">
                  <c:v>6</c:v>
                </c:pt>
                <c:pt idx="4148">
                  <c:v>5</c:v>
                </c:pt>
                <c:pt idx="4149">
                  <c:v>5</c:v>
                </c:pt>
                <c:pt idx="4150">
                  <c:v>5</c:v>
                </c:pt>
                <c:pt idx="4151">
                  <c:v>6</c:v>
                </c:pt>
                <c:pt idx="4152">
                  <c:v>6</c:v>
                </c:pt>
                <c:pt idx="4153">
                  <c:v>7</c:v>
                </c:pt>
                <c:pt idx="4154">
                  <c:v>7</c:v>
                </c:pt>
                <c:pt idx="4155">
                  <c:v>7</c:v>
                </c:pt>
                <c:pt idx="4156">
                  <c:v>7</c:v>
                </c:pt>
                <c:pt idx="4157">
                  <c:v>6</c:v>
                </c:pt>
                <c:pt idx="4158">
                  <c:v>7</c:v>
                </c:pt>
                <c:pt idx="4159">
                  <c:v>7</c:v>
                </c:pt>
                <c:pt idx="4160">
                  <c:v>7</c:v>
                </c:pt>
                <c:pt idx="4161">
                  <c:v>7</c:v>
                </c:pt>
                <c:pt idx="4162">
                  <c:v>6</c:v>
                </c:pt>
                <c:pt idx="4163">
                  <c:v>6</c:v>
                </c:pt>
                <c:pt idx="4164">
                  <c:v>7</c:v>
                </c:pt>
                <c:pt idx="4165">
                  <c:v>8</c:v>
                </c:pt>
                <c:pt idx="4166">
                  <c:v>8</c:v>
                </c:pt>
                <c:pt idx="4167">
                  <c:v>7</c:v>
                </c:pt>
                <c:pt idx="4168">
                  <c:v>7</c:v>
                </c:pt>
                <c:pt idx="4169">
                  <c:v>7</c:v>
                </c:pt>
                <c:pt idx="4170">
                  <c:v>7</c:v>
                </c:pt>
                <c:pt idx="4171">
                  <c:v>7</c:v>
                </c:pt>
                <c:pt idx="4172">
                  <c:v>7</c:v>
                </c:pt>
                <c:pt idx="4173">
                  <c:v>7</c:v>
                </c:pt>
                <c:pt idx="4174">
                  <c:v>8</c:v>
                </c:pt>
                <c:pt idx="4175">
                  <c:v>8</c:v>
                </c:pt>
                <c:pt idx="4176">
                  <c:v>8</c:v>
                </c:pt>
                <c:pt idx="4177">
                  <c:v>8</c:v>
                </c:pt>
                <c:pt idx="4178">
                  <c:v>8</c:v>
                </c:pt>
                <c:pt idx="4179">
                  <c:v>8</c:v>
                </c:pt>
                <c:pt idx="4180">
                  <c:v>8</c:v>
                </c:pt>
                <c:pt idx="4181">
                  <c:v>8</c:v>
                </c:pt>
                <c:pt idx="4182">
                  <c:v>8</c:v>
                </c:pt>
                <c:pt idx="4183">
                  <c:v>7</c:v>
                </c:pt>
                <c:pt idx="4184">
                  <c:v>7</c:v>
                </c:pt>
                <c:pt idx="4185">
                  <c:v>7</c:v>
                </c:pt>
                <c:pt idx="4186">
                  <c:v>7</c:v>
                </c:pt>
                <c:pt idx="4187">
                  <c:v>7</c:v>
                </c:pt>
                <c:pt idx="418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FD7-554C-B990-C0AED1F88C8D}"/>
            </c:ext>
          </c:extLst>
        </c:ser>
        <c:ser>
          <c:idx val="7"/>
          <c:order val="7"/>
          <c:tx>
            <c:strRef>
              <c:f>'PM 2.5'!$U$3</c:f>
              <c:strCache>
                <c:ptCount val="1"/>
                <c:pt idx="0">
                  <c:v>Bike 4: Tues 1.30pm Zone check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2.5'!$U$4:$U$4972</c:f>
              <c:numCache>
                <c:formatCode>General</c:formatCode>
                <c:ptCount val="496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6</c:v>
                </c:pt>
                <c:pt idx="63">
                  <c:v>5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7</c:v>
                </c:pt>
                <c:pt idx="87">
                  <c:v>7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8</c:v>
                </c:pt>
                <c:pt idx="104">
                  <c:v>8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7</c:v>
                </c:pt>
                <c:pt idx="134">
                  <c:v>7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3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5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7</c:v>
                </c:pt>
                <c:pt idx="188">
                  <c:v>6</c:v>
                </c:pt>
                <c:pt idx="189">
                  <c:v>6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6</c:v>
                </c:pt>
                <c:pt idx="199">
                  <c:v>7</c:v>
                </c:pt>
                <c:pt idx="200">
                  <c:v>7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7</c:v>
                </c:pt>
                <c:pt idx="205">
                  <c:v>7</c:v>
                </c:pt>
                <c:pt idx="206">
                  <c:v>9</c:v>
                </c:pt>
                <c:pt idx="207">
                  <c:v>8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6</c:v>
                </c:pt>
                <c:pt idx="217">
                  <c:v>7</c:v>
                </c:pt>
                <c:pt idx="218">
                  <c:v>7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5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5</c:v>
                </c:pt>
                <c:pt idx="235">
                  <c:v>5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6</c:v>
                </c:pt>
                <c:pt idx="247">
                  <c:v>7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5</c:v>
                </c:pt>
                <c:pt idx="259">
                  <c:v>4</c:v>
                </c:pt>
                <c:pt idx="260">
                  <c:v>4</c:v>
                </c:pt>
                <c:pt idx="261">
                  <c:v>6</c:v>
                </c:pt>
                <c:pt idx="262">
                  <c:v>6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6</c:v>
                </c:pt>
                <c:pt idx="281">
                  <c:v>6</c:v>
                </c:pt>
                <c:pt idx="282">
                  <c:v>7</c:v>
                </c:pt>
                <c:pt idx="283">
                  <c:v>7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7</c:v>
                </c:pt>
                <c:pt idx="288">
                  <c:v>7</c:v>
                </c:pt>
                <c:pt idx="289">
                  <c:v>6</c:v>
                </c:pt>
                <c:pt idx="290">
                  <c:v>6</c:v>
                </c:pt>
                <c:pt idx="291">
                  <c:v>7</c:v>
                </c:pt>
                <c:pt idx="292">
                  <c:v>7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5</c:v>
                </c:pt>
                <c:pt idx="318">
                  <c:v>5</c:v>
                </c:pt>
                <c:pt idx="319">
                  <c:v>6</c:v>
                </c:pt>
                <c:pt idx="320">
                  <c:v>6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7</c:v>
                </c:pt>
                <c:pt idx="329">
                  <c:v>7</c:v>
                </c:pt>
                <c:pt idx="330">
                  <c:v>8</c:v>
                </c:pt>
                <c:pt idx="331">
                  <c:v>8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6</c:v>
                </c:pt>
                <c:pt idx="352">
                  <c:v>7</c:v>
                </c:pt>
                <c:pt idx="353">
                  <c:v>7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7</c:v>
                </c:pt>
                <c:pt idx="359">
                  <c:v>7</c:v>
                </c:pt>
                <c:pt idx="360">
                  <c:v>6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6</c:v>
                </c:pt>
                <c:pt idx="367">
                  <c:v>5</c:v>
                </c:pt>
                <c:pt idx="368">
                  <c:v>8</c:v>
                </c:pt>
                <c:pt idx="369">
                  <c:v>8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6</c:v>
                </c:pt>
                <c:pt idx="376">
                  <c:v>6</c:v>
                </c:pt>
                <c:pt idx="377">
                  <c:v>7</c:v>
                </c:pt>
                <c:pt idx="378">
                  <c:v>7</c:v>
                </c:pt>
                <c:pt idx="379">
                  <c:v>6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6</c:v>
                </c:pt>
                <c:pt idx="387">
                  <c:v>6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5</c:v>
                </c:pt>
                <c:pt idx="396">
                  <c:v>6</c:v>
                </c:pt>
                <c:pt idx="397">
                  <c:v>6</c:v>
                </c:pt>
                <c:pt idx="398">
                  <c:v>7</c:v>
                </c:pt>
                <c:pt idx="399">
                  <c:v>7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5</c:v>
                </c:pt>
                <c:pt idx="457">
                  <c:v>5</c:v>
                </c:pt>
                <c:pt idx="458">
                  <c:v>6</c:v>
                </c:pt>
                <c:pt idx="459">
                  <c:v>6</c:v>
                </c:pt>
                <c:pt idx="460">
                  <c:v>5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6</c:v>
                </c:pt>
                <c:pt idx="496">
                  <c:v>6</c:v>
                </c:pt>
                <c:pt idx="497">
                  <c:v>7</c:v>
                </c:pt>
                <c:pt idx="498">
                  <c:v>7</c:v>
                </c:pt>
                <c:pt idx="499">
                  <c:v>7</c:v>
                </c:pt>
                <c:pt idx="500">
                  <c:v>7</c:v>
                </c:pt>
                <c:pt idx="501">
                  <c:v>7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6</c:v>
                </c:pt>
                <c:pt idx="507">
                  <c:v>6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6</c:v>
                </c:pt>
                <c:pt idx="512">
                  <c:v>6</c:v>
                </c:pt>
                <c:pt idx="513">
                  <c:v>6</c:v>
                </c:pt>
                <c:pt idx="514">
                  <c:v>6</c:v>
                </c:pt>
                <c:pt idx="515">
                  <c:v>4</c:v>
                </c:pt>
                <c:pt idx="516">
                  <c:v>3</c:v>
                </c:pt>
                <c:pt idx="517">
                  <c:v>3</c:v>
                </c:pt>
                <c:pt idx="518">
                  <c:v>4</c:v>
                </c:pt>
                <c:pt idx="519">
                  <c:v>4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7</c:v>
                </c:pt>
                <c:pt idx="524">
                  <c:v>7</c:v>
                </c:pt>
                <c:pt idx="525">
                  <c:v>6</c:v>
                </c:pt>
                <c:pt idx="526">
                  <c:v>6</c:v>
                </c:pt>
                <c:pt idx="527">
                  <c:v>5</c:v>
                </c:pt>
                <c:pt idx="528">
                  <c:v>5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6</c:v>
                </c:pt>
                <c:pt idx="554">
                  <c:v>6</c:v>
                </c:pt>
                <c:pt idx="555">
                  <c:v>7</c:v>
                </c:pt>
                <c:pt idx="556">
                  <c:v>6</c:v>
                </c:pt>
                <c:pt idx="557">
                  <c:v>5</c:v>
                </c:pt>
                <c:pt idx="558">
                  <c:v>5</c:v>
                </c:pt>
                <c:pt idx="559">
                  <c:v>6</c:v>
                </c:pt>
                <c:pt idx="560">
                  <c:v>8</c:v>
                </c:pt>
                <c:pt idx="561">
                  <c:v>8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7</c:v>
                </c:pt>
                <c:pt idx="570">
                  <c:v>7</c:v>
                </c:pt>
                <c:pt idx="571">
                  <c:v>8</c:v>
                </c:pt>
                <c:pt idx="572">
                  <c:v>8</c:v>
                </c:pt>
                <c:pt idx="573">
                  <c:v>7</c:v>
                </c:pt>
                <c:pt idx="574">
                  <c:v>8</c:v>
                </c:pt>
                <c:pt idx="575">
                  <c:v>8</c:v>
                </c:pt>
                <c:pt idx="576">
                  <c:v>7</c:v>
                </c:pt>
                <c:pt idx="577">
                  <c:v>7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6</c:v>
                </c:pt>
                <c:pt idx="602">
                  <c:v>6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8</c:v>
                </c:pt>
                <c:pt idx="609">
                  <c:v>8</c:v>
                </c:pt>
                <c:pt idx="610">
                  <c:v>7</c:v>
                </c:pt>
                <c:pt idx="611">
                  <c:v>7</c:v>
                </c:pt>
                <c:pt idx="612">
                  <c:v>7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7</c:v>
                </c:pt>
                <c:pt idx="623">
                  <c:v>7</c:v>
                </c:pt>
                <c:pt idx="624">
                  <c:v>7</c:v>
                </c:pt>
                <c:pt idx="625">
                  <c:v>8</c:v>
                </c:pt>
                <c:pt idx="626">
                  <c:v>7</c:v>
                </c:pt>
                <c:pt idx="627">
                  <c:v>7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6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5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7</c:v>
                </c:pt>
                <c:pt idx="642">
                  <c:v>7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7</c:v>
                </c:pt>
                <c:pt idx="651">
                  <c:v>7</c:v>
                </c:pt>
                <c:pt idx="652">
                  <c:v>7</c:v>
                </c:pt>
                <c:pt idx="653">
                  <c:v>7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6</c:v>
                </c:pt>
                <c:pt idx="662">
                  <c:v>6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6</c:v>
                </c:pt>
                <c:pt idx="676">
                  <c:v>6</c:v>
                </c:pt>
                <c:pt idx="677">
                  <c:v>7</c:v>
                </c:pt>
                <c:pt idx="678">
                  <c:v>8</c:v>
                </c:pt>
                <c:pt idx="679">
                  <c:v>8</c:v>
                </c:pt>
                <c:pt idx="680">
                  <c:v>7</c:v>
                </c:pt>
                <c:pt idx="681">
                  <c:v>7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6</c:v>
                </c:pt>
                <c:pt idx="728">
                  <c:v>7</c:v>
                </c:pt>
                <c:pt idx="729">
                  <c:v>7</c:v>
                </c:pt>
                <c:pt idx="730">
                  <c:v>6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8</c:v>
                </c:pt>
                <c:pt idx="738">
                  <c:v>7</c:v>
                </c:pt>
                <c:pt idx="739">
                  <c:v>7</c:v>
                </c:pt>
                <c:pt idx="740">
                  <c:v>8</c:v>
                </c:pt>
                <c:pt idx="741">
                  <c:v>8</c:v>
                </c:pt>
                <c:pt idx="742">
                  <c:v>8</c:v>
                </c:pt>
                <c:pt idx="743">
                  <c:v>8</c:v>
                </c:pt>
                <c:pt idx="744">
                  <c:v>8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8</c:v>
                </c:pt>
                <c:pt idx="749">
                  <c:v>8</c:v>
                </c:pt>
                <c:pt idx="750">
                  <c:v>8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9</c:v>
                </c:pt>
                <c:pt idx="757">
                  <c:v>9</c:v>
                </c:pt>
                <c:pt idx="758">
                  <c:v>8</c:v>
                </c:pt>
                <c:pt idx="759">
                  <c:v>7</c:v>
                </c:pt>
                <c:pt idx="760">
                  <c:v>7</c:v>
                </c:pt>
                <c:pt idx="761">
                  <c:v>6</c:v>
                </c:pt>
                <c:pt idx="762">
                  <c:v>7</c:v>
                </c:pt>
                <c:pt idx="763">
                  <c:v>8</c:v>
                </c:pt>
                <c:pt idx="764">
                  <c:v>8</c:v>
                </c:pt>
                <c:pt idx="765">
                  <c:v>9</c:v>
                </c:pt>
                <c:pt idx="766">
                  <c:v>9</c:v>
                </c:pt>
                <c:pt idx="767">
                  <c:v>9</c:v>
                </c:pt>
                <c:pt idx="768">
                  <c:v>8</c:v>
                </c:pt>
                <c:pt idx="769">
                  <c:v>8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8</c:v>
                </c:pt>
                <c:pt idx="776">
                  <c:v>8</c:v>
                </c:pt>
                <c:pt idx="777">
                  <c:v>8</c:v>
                </c:pt>
                <c:pt idx="778">
                  <c:v>8</c:v>
                </c:pt>
                <c:pt idx="779">
                  <c:v>8</c:v>
                </c:pt>
                <c:pt idx="780">
                  <c:v>8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6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4</c:v>
                </c:pt>
                <c:pt idx="797">
                  <c:v>4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6</c:v>
                </c:pt>
                <c:pt idx="809">
                  <c:v>7</c:v>
                </c:pt>
                <c:pt idx="810">
                  <c:v>7</c:v>
                </c:pt>
                <c:pt idx="811">
                  <c:v>5</c:v>
                </c:pt>
                <c:pt idx="812">
                  <c:v>6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7</c:v>
                </c:pt>
                <c:pt idx="829">
                  <c:v>7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7</c:v>
                </c:pt>
                <c:pt idx="841">
                  <c:v>7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7</c:v>
                </c:pt>
                <c:pt idx="847">
                  <c:v>7</c:v>
                </c:pt>
                <c:pt idx="848">
                  <c:v>6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6</c:v>
                </c:pt>
                <c:pt idx="880">
                  <c:v>6</c:v>
                </c:pt>
                <c:pt idx="881">
                  <c:v>5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5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6</c:v>
                </c:pt>
                <c:pt idx="891">
                  <c:v>5</c:v>
                </c:pt>
                <c:pt idx="892">
                  <c:v>5</c:v>
                </c:pt>
                <c:pt idx="893">
                  <c:v>5</c:v>
                </c:pt>
                <c:pt idx="894">
                  <c:v>5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6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4</c:v>
                </c:pt>
                <c:pt idx="922">
                  <c:v>4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7</c:v>
                </c:pt>
                <c:pt idx="944">
                  <c:v>7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7</c:v>
                </c:pt>
                <c:pt idx="950">
                  <c:v>7</c:v>
                </c:pt>
                <c:pt idx="951">
                  <c:v>6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7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6</c:v>
                </c:pt>
                <c:pt idx="968">
                  <c:v>6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8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7</c:v>
                </c:pt>
                <c:pt idx="979">
                  <c:v>6</c:v>
                </c:pt>
                <c:pt idx="980">
                  <c:v>6</c:v>
                </c:pt>
                <c:pt idx="981">
                  <c:v>6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7</c:v>
                </c:pt>
                <c:pt idx="990">
                  <c:v>7</c:v>
                </c:pt>
                <c:pt idx="991">
                  <c:v>6</c:v>
                </c:pt>
                <c:pt idx="992">
                  <c:v>6</c:v>
                </c:pt>
                <c:pt idx="993">
                  <c:v>7</c:v>
                </c:pt>
                <c:pt idx="994">
                  <c:v>7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5</c:v>
                </c:pt>
                <c:pt idx="999">
                  <c:v>6</c:v>
                </c:pt>
                <c:pt idx="1000">
                  <c:v>8</c:v>
                </c:pt>
                <c:pt idx="1001">
                  <c:v>8</c:v>
                </c:pt>
                <c:pt idx="1002">
                  <c:v>7</c:v>
                </c:pt>
                <c:pt idx="1003">
                  <c:v>7</c:v>
                </c:pt>
                <c:pt idx="1004">
                  <c:v>8</c:v>
                </c:pt>
                <c:pt idx="1005">
                  <c:v>6</c:v>
                </c:pt>
                <c:pt idx="1006">
                  <c:v>6</c:v>
                </c:pt>
                <c:pt idx="1007">
                  <c:v>7</c:v>
                </c:pt>
                <c:pt idx="1008">
                  <c:v>7</c:v>
                </c:pt>
                <c:pt idx="1009">
                  <c:v>6</c:v>
                </c:pt>
                <c:pt idx="1010">
                  <c:v>6</c:v>
                </c:pt>
                <c:pt idx="1011">
                  <c:v>6</c:v>
                </c:pt>
                <c:pt idx="1012">
                  <c:v>6</c:v>
                </c:pt>
                <c:pt idx="1013">
                  <c:v>6</c:v>
                </c:pt>
                <c:pt idx="1014">
                  <c:v>5</c:v>
                </c:pt>
                <c:pt idx="1015">
                  <c:v>5</c:v>
                </c:pt>
                <c:pt idx="1016">
                  <c:v>6</c:v>
                </c:pt>
                <c:pt idx="1017">
                  <c:v>6</c:v>
                </c:pt>
                <c:pt idx="1018">
                  <c:v>5</c:v>
                </c:pt>
                <c:pt idx="1019">
                  <c:v>6</c:v>
                </c:pt>
                <c:pt idx="1020">
                  <c:v>6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6</c:v>
                </c:pt>
                <c:pt idx="1025">
                  <c:v>4</c:v>
                </c:pt>
                <c:pt idx="1026">
                  <c:v>4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4</c:v>
                </c:pt>
                <c:pt idx="1031">
                  <c:v>4</c:v>
                </c:pt>
                <c:pt idx="1032">
                  <c:v>4</c:v>
                </c:pt>
                <c:pt idx="1033">
                  <c:v>4</c:v>
                </c:pt>
                <c:pt idx="1034">
                  <c:v>5</c:v>
                </c:pt>
                <c:pt idx="1035">
                  <c:v>5</c:v>
                </c:pt>
                <c:pt idx="1036">
                  <c:v>4</c:v>
                </c:pt>
                <c:pt idx="1037">
                  <c:v>4</c:v>
                </c:pt>
                <c:pt idx="1038">
                  <c:v>4</c:v>
                </c:pt>
                <c:pt idx="1039">
                  <c:v>4</c:v>
                </c:pt>
                <c:pt idx="1040">
                  <c:v>4</c:v>
                </c:pt>
                <c:pt idx="1041">
                  <c:v>3</c:v>
                </c:pt>
                <c:pt idx="1042">
                  <c:v>3</c:v>
                </c:pt>
                <c:pt idx="1043">
                  <c:v>4</c:v>
                </c:pt>
                <c:pt idx="1044">
                  <c:v>4</c:v>
                </c:pt>
                <c:pt idx="1045">
                  <c:v>5</c:v>
                </c:pt>
                <c:pt idx="1046">
                  <c:v>5</c:v>
                </c:pt>
                <c:pt idx="1047">
                  <c:v>6</c:v>
                </c:pt>
                <c:pt idx="1048">
                  <c:v>6</c:v>
                </c:pt>
                <c:pt idx="1049">
                  <c:v>7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8</c:v>
                </c:pt>
                <c:pt idx="1057">
                  <c:v>9</c:v>
                </c:pt>
                <c:pt idx="1058">
                  <c:v>9</c:v>
                </c:pt>
                <c:pt idx="1059">
                  <c:v>8</c:v>
                </c:pt>
                <c:pt idx="1060">
                  <c:v>8</c:v>
                </c:pt>
                <c:pt idx="1061">
                  <c:v>9</c:v>
                </c:pt>
                <c:pt idx="1062">
                  <c:v>9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9</c:v>
                </c:pt>
                <c:pt idx="1067">
                  <c:v>9</c:v>
                </c:pt>
                <c:pt idx="1068">
                  <c:v>8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8</c:v>
                </c:pt>
                <c:pt idx="1074">
                  <c:v>8</c:v>
                </c:pt>
                <c:pt idx="1075">
                  <c:v>8</c:v>
                </c:pt>
                <c:pt idx="1076">
                  <c:v>8</c:v>
                </c:pt>
                <c:pt idx="1077">
                  <c:v>8</c:v>
                </c:pt>
                <c:pt idx="1078">
                  <c:v>7</c:v>
                </c:pt>
                <c:pt idx="1079">
                  <c:v>7</c:v>
                </c:pt>
                <c:pt idx="1080">
                  <c:v>7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6</c:v>
                </c:pt>
                <c:pt idx="1086">
                  <c:v>6</c:v>
                </c:pt>
                <c:pt idx="1087">
                  <c:v>5</c:v>
                </c:pt>
                <c:pt idx="1088">
                  <c:v>5</c:v>
                </c:pt>
                <c:pt idx="1089">
                  <c:v>6</c:v>
                </c:pt>
                <c:pt idx="1090">
                  <c:v>6</c:v>
                </c:pt>
                <c:pt idx="1091">
                  <c:v>8</c:v>
                </c:pt>
                <c:pt idx="1092">
                  <c:v>13</c:v>
                </c:pt>
                <c:pt idx="1093">
                  <c:v>16</c:v>
                </c:pt>
                <c:pt idx="1094">
                  <c:v>18</c:v>
                </c:pt>
                <c:pt idx="1095">
                  <c:v>20</c:v>
                </c:pt>
                <c:pt idx="1096">
                  <c:v>22</c:v>
                </c:pt>
                <c:pt idx="1097">
                  <c:v>23</c:v>
                </c:pt>
                <c:pt idx="1098">
                  <c:v>24</c:v>
                </c:pt>
                <c:pt idx="1099">
                  <c:v>25</c:v>
                </c:pt>
                <c:pt idx="1100">
                  <c:v>23</c:v>
                </c:pt>
                <c:pt idx="1101">
                  <c:v>19</c:v>
                </c:pt>
                <c:pt idx="1102">
                  <c:v>19</c:v>
                </c:pt>
                <c:pt idx="1103">
                  <c:v>16</c:v>
                </c:pt>
                <c:pt idx="1104">
                  <c:v>15</c:v>
                </c:pt>
                <c:pt idx="1105">
                  <c:v>15</c:v>
                </c:pt>
                <c:pt idx="1106">
                  <c:v>14</c:v>
                </c:pt>
                <c:pt idx="1107">
                  <c:v>13</c:v>
                </c:pt>
                <c:pt idx="1108">
                  <c:v>13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10</c:v>
                </c:pt>
                <c:pt idx="1114">
                  <c:v>10</c:v>
                </c:pt>
                <c:pt idx="1115">
                  <c:v>9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8</c:v>
                </c:pt>
                <c:pt idx="1120">
                  <c:v>6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6</c:v>
                </c:pt>
                <c:pt idx="1125">
                  <c:v>6</c:v>
                </c:pt>
                <c:pt idx="1126">
                  <c:v>6</c:v>
                </c:pt>
                <c:pt idx="1127">
                  <c:v>7</c:v>
                </c:pt>
                <c:pt idx="1128">
                  <c:v>7</c:v>
                </c:pt>
                <c:pt idx="1129">
                  <c:v>7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8</c:v>
                </c:pt>
                <c:pt idx="1136">
                  <c:v>8</c:v>
                </c:pt>
                <c:pt idx="1137">
                  <c:v>7</c:v>
                </c:pt>
                <c:pt idx="1138">
                  <c:v>7</c:v>
                </c:pt>
                <c:pt idx="1139">
                  <c:v>8</c:v>
                </c:pt>
                <c:pt idx="1140">
                  <c:v>8</c:v>
                </c:pt>
                <c:pt idx="1141">
                  <c:v>8</c:v>
                </c:pt>
                <c:pt idx="1142">
                  <c:v>8</c:v>
                </c:pt>
                <c:pt idx="1143">
                  <c:v>8</c:v>
                </c:pt>
                <c:pt idx="1144">
                  <c:v>8</c:v>
                </c:pt>
                <c:pt idx="1145">
                  <c:v>8</c:v>
                </c:pt>
                <c:pt idx="1146">
                  <c:v>7</c:v>
                </c:pt>
                <c:pt idx="1147">
                  <c:v>7</c:v>
                </c:pt>
                <c:pt idx="1148">
                  <c:v>7</c:v>
                </c:pt>
                <c:pt idx="1149">
                  <c:v>7</c:v>
                </c:pt>
                <c:pt idx="1150">
                  <c:v>7</c:v>
                </c:pt>
                <c:pt idx="1151">
                  <c:v>7</c:v>
                </c:pt>
                <c:pt idx="1152">
                  <c:v>7</c:v>
                </c:pt>
                <c:pt idx="1153">
                  <c:v>8</c:v>
                </c:pt>
                <c:pt idx="1154">
                  <c:v>8</c:v>
                </c:pt>
                <c:pt idx="1155">
                  <c:v>8</c:v>
                </c:pt>
                <c:pt idx="1156">
                  <c:v>8</c:v>
                </c:pt>
                <c:pt idx="1157">
                  <c:v>8</c:v>
                </c:pt>
                <c:pt idx="1158">
                  <c:v>8</c:v>
                </c:pt>
                <c:pt idx="1159">
                  <c:v>8</c:v>
                </c:pt>
                <c:pt idx="1160">
                  <c:v>8</c:v>
                </c:pt>
                <c:pt idx="1161">
                  <c:v>8</c:v>
                </c:pt>
                <c:pt idx="1162">
                  <c:v>8</c:v>
                </c:pt>
                <c:pt idx="1163">
                  <c:v>8</c:v>
                </c:pt>
                <c:pt idx="1164">
                  <c:v>8</c:v>
                </c:pt>
                <c:pt idx="1165">
                  <c:v>8</c:v>
                </c:pt>
                <c:pt idx="1166">
                  <c:v>8</c:v>
                </c:pt>
                <c:pt idx="1167">
                  <c:v>8</c:v>
                </c:pt>
                <c:pt idx="1168">
                  <c:v>8</c:v>
                </c:pt>
                <c:pt idx="1169">
                  <c:v>8</c:v>
                </c:pt>
                <c:pt idx="1170">
                  <c:v>8</c:v>
                </c:pt>
                <c:pt idx="1171">
                  <c:v>7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7</c:v>
                </c:pt>
                <c:pt idx="1176">
                  <c:v>7</c:v>
                </c:pt>
                <c:pt idx="1177">
                  <c:v>7</c:v>
                </c:pt>
                <c:pt idx="1178">
                  <c:v>7</c:v>
                </c:pt>
                <c:pt idx="1179">
                  <c:v>7</c:v>
                </c:pt>
                <c:pt idx="1180">
                  <c:v>7</c:v>
                </c:pt>
                <c:pt idx="1181">
                  <c:v>8</c:v>
                </c:pt>
                <c:pt idx="1182">
                  <c:v>8</c:v>
                </c:pt>
                <c:pt idx="1183">
                  <c:v>7</c:v>
                </c:pt>
                <c:pt idx="1184">
                  <c:v>7</c:v>
                </c:pt>
                <c:pt idx="1185">
                  <c:v>7</c:v>
                </c:pt>
                <c:pt idx="1186">
                  <c:v>7</c:v>
                </c:pt>
                <c:pt idx="1187">
                  <c:v>7</c:v>
                </c:pt>
                <c:pt idx="1188">
                  <c:v>7</c:v>
                </c:pt>
                <c:pt idx="1189">
                  <c:v>7</c:v>
                </c:pt>
                <c:pt idx="1190">
                  <c:v>8</c:v>
                </c:pt>
                <c:pt idx="1191">
                  <c:v>8</c:v>
                </c:pt>
                <c:pt idx="1192">
                  <c:v>7</c:v>
                </c:pt>
                <c:pt idx="1193">
                  <c:v>7</c:v>
                </c:pt>
                <c:pt idx="1194">
                  <c:v>7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7</c:v>
                </c:pt>
                <c:pt idx="1203">
                  <c:v>7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7</c:v>
                </c:pt>
                <c:pt idx="1208">
                  <c:v>7</c:v>
                </c:pt>
                <c:pt idx="1209">
                  <c:v>7</c:v>
                </c:pt>
                <c:pt idx="1210">
                  <c:v>7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5</c:v>
                </c:pt>
                <c:pt idx="1219">
                  <c:v>5</c:v>
                </c:pt>
                <c:pt idx="1220">
                  <c:v>5</c:v>
                </c:pt>
                <c:pt idx="1221">
                  <c:v>5</c:v>
                </c:pt>
                <c:pt idx="1222">
                  <c:v>5</c:v>
                </c:pt>
                <c:pt idx="1223">
                  <c:v>5</c:v>
                </c:pt>
                <c:pt idx="1224">
                  <c:v>4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5</c:v>
                </c:pt>
                <c:pt idx="1229">
                  <c:v>6</c:v>
                </c:pt>
                <c:pt idx="1230">
                  <c:v>6</c:v>
                </c:pt>
                <c:pt idx="1231">
                  <c:v>6</c:v>
                </c:pt>
                <c:pt idx="1232">
                  <c:v>5</c:v>
                </c:pt>
                <c:pt idx="1233">
                  <c:v>5</c:v>
                </c:pt>
                <c:pt idx="1234">
                  <c:v>6</c:v>
                </c:pt>
                <c:pt idx="1235">
                  <c:v>6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6</c:v>
                </c:pt>
                <c:pt idx="1240">
                  <c:v>6</c:v>
                </c:pt>
                <c:pt idx="1241">
                  <c:v>6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7</c:v>
                </c:pt>
                <c:pt idx="1251">
                  <c:v>6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5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5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6</c:v>
                </c:pt>
                <c:pt idx="1288">
                  <c:v>6</c:v>
                </c:pt>
                <c:pt idx="1289">
                  <c:v>6</c:v>
                </c:pt>
                <c:pt idx="1290">
                  <c:v>6</c:v>
                </c:pt>
                <c:pt idx="1291">
                  <c:v>6</c:v>
                </c:pt>
                <c:pt idx="1292">
                  <c:v>6</c:v>
                </c:pt>
                <c:pt idx="1293">
                  <c:v>6</c:v>
                </c:pt>
                <c:pt idx="1294">
                  <c:v>6</c:v>
                </c:pt>
                <c:pt idx="1295">
                  <c:v>6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6</c:v>
                </c:pt>
                <c:pt idx="1302">
                  <c:v>6</c:v>
                </c:pt>
                <c:pt idx="1303">
                  <c:v>6</c:v>
                </c:pt>
                <c:pt idx="1304">
                  <c:v>6</c:v>
                </c:pt>
                <c:pt idx="1305">
                  <c:v>5</c:v>
                </c:pt>
                <c:pt idx="1306">
                  <c:v>6</c:v>
                </c:pt>
                <c:pt idx="1307">
                  <c:v>6</c:v>
                </c:pt>
                <c:pt idx="1308">
                  <c:v>6</c:v>
                </c:pt>
                <c:pt idx="1309">
                  <c:v>6</c:v>
                </c:pt>
                <c:pt idx="1310">
                  <c:v>7</c:v>
                </c:pt>
                <c:pt idx="1311">
                  <c:v>7</c:v>
                </c:pt>
                <c:pt idx="1312">
                  <c:v>6</c:v>
                </c:pt>
                <c:pt idx="1313">
                  <c:v>7</c:v>
                </c:pt>
                <c:pt idx="1314">
                  <c:v>7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6</c:v>
                </c:pt>
                <c:pt idx="1321">
                  <c:v>6</c:v>
                </c:pt>
                <c:pt idx="1322">
                  <c:v>6</c:v>
                </c:pt>
                <c:pt idx="1323">
                  <c:v>6</c:v>
                </c:pt>
                <c:pt idx="1324">
                  <c:v>6</c:v>
                </c:pt>
                <c:pt idx="1325">
                  <c:v>6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4</c:v>
                </c:pt>
                <c:pt idx="1330">
                  <c:v>4</c:v>
                </c:pt>
                <c:pt idx="1331">
                  <c:v>4</c:v>
                </c:pt>
                <c:pt idx="1332">
                  <c:v>4</c:v>
                </c:pt>
                <c:pt idx="1333">
                  <c:v>4</c:v>
                </c:pt>
                <c:pt idx="1334">
                  <c:v>4</c:v>
                </c:pt>
                <c:pt idx="1335">
                  <c:v>5</c:v>
                </c:pt>
                <c:pt idx="1336">
                  <c:v>4</c:v>
                </c:pt>
                <c:pt idx="1337">
                  <c:v>4</c:v>
                </c:pt>
                <c:pt idx="1338">
                  <c:v>5</c:v>
                </c:pt>
                <c:pt idx="1339">
                  <c:v>5</c:v>
                </c:pt>
                <c:pt idx="1340">
                  <c:v>5</c:v>
                </c:pt>
                <c:pt idx="1341">
                  <c:v>5</c:v>
                </c:pt>
                <c:pt idx="1342">
                  <c:v>6</c:v>
                </c:pt>
                <c:pt idx="1343">
                  <c:v>7</c:v>
                </c:pt>
                <c:pt idx="1344">
                  <c:v>7</c:v>
                </c:pt>
                <c:pt idx="1345">
                  <c:v>7</c:v>
                </c:pt>
                <c:pt idx="1346">
                  <c:v>7</c:v>
                </c:pt>
                <c:pt idx="1347">
                  <c:v>8</c:v>
                </c:pt>
                <c:pt idx="1348">
                  <c:v>8</c:v>
                </c:pt>
                <c:pt idx="1349">
                  <c:v>9</c:v>
                </c:pt>
                <c:pt idx="1350">
                  <c:v>9</c:v>
                </c:pt>
                <c:pt idx="1351">
                  <c:v>9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8</c:v>
                </c:pt>
                <c:pt idx="1357">
                  <c:v>8</c:v>
                </c:pt>
                <c:pt idx="1358">
                  <c:v>8</c:v>
                </c:pt>
                <c:pt idx="1359">
                  <c:v>7</c:v>
                </c:pt>
                <c:pt idx="1360">
                  <c:v>7</c:v>
                </c:pt>
                <c:pt idx="1361">
                  <c:v>6</c:v>
                </c:pt>
                <c:pt idx="1362">
                  <c:v>6</c:v>
                </c:pt>
                <c:pt idx="1363">
                  <c:v>6</c:v>
                </c:pt>
                <c:pt idx="1364">
                  <c:v>6</c:v>
                </c:pt>
                <c:pt idx="1365">
                  <c:v>6</c:v>
                </c:pt>
                <c:pt idx="1366">
                  <c:v>6</c:v>
                </c:pt>
                <c:pt idx="1367">
                  <c:v>6</c:v>
                </c:pt>
                <c:pt idx="1368">
                  <c:v>6</c:v>
                </c:pt>
                <c:pt idx="1369">
                  <c:v>6</c:v>
                </c:pt>
                <c:pt idx="1370">
                  <c:v>5</c:v>
                </c:pt>
                <c:pt idx="1371">
                  <c:v>5</c:v>
                </c:pt>
                <c:pt idx="1372">
                  <c:v>7</c:v>
                </c:pt>
                <c:pt idx="1373">
                  <c:v>7</c:v>
                </c:pt>
                <c:pt idx="1374">
                  <c:v>7</c:v>
                </c:pt>
                <c:pt idx="1375">
                  <c:v>7</c:v>
                </c:pt>
                <c:pt idx="1376">
                  <c:v>7</c:v>
                </c:pt>
                <c:pt idx="1377">
                  <c:v>7</c:v>
                </c:pt>
                <c:pt idx="1378">
                  <c:v>7</c:v>
                </c:pt>
                <c:pt idx="1379">
                  <c:v>7</c:v>
                </c:pt>
                <c:pt idx="1380">
                  <c:v>8</c:v>
                </c:pt>
                <c:pt idx="1381">
                  <c:v>8</c:v>
                </c:pt>
                <c:pt idx="1382">
                  <c:v>8</c:v>
                </c:pt>
                <c:pt idx="1383">
                  <c:v>8</c:v>
                </c:pt>
                <c:pt idx="1384">
                  <c:v>8</c:v>
                </c:pt>
                <c:pt idx="1385">
                  <c:v>8</c:v>
                </c:pt>
                <c:pt idx="1386">
                  <c:v>8</c:v>
                </c:pt>
                <c:pt idx="1387">
                  <c:v>9</c:v>
                </c:pt>
                <c:pt idx="1388">
                  <c:v>9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9</c:v>
                </c:pt>
                <c:pt idx="1397">
                  <c:v>9</c:v>
                </c:pt>
                <c:pt idx="1398">
                  <c:v>8</c:v>
                </c:pt>
                <c:pt idx="1399">
                  <c:v>8</c:v>
                </c:pt>
                <c:pt idx="1400">
                  <c:v>8</c:v>
                </c:pt>
                <c:pt idx="1401">
                  <c:v>7</c:v>
                </c:pt>
                <c:pt idx="1402">
                  <c:v>7</c:v>
                </c:pt>
                <c:pt idx="1403">
                  <c:v>7</c:v>
                </c:pt>
                <c:pt idx="1404">
                  <c:v>7</c:v>
                </c:pt>
                <c:pt idx="1405">
                  <c:v>6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7</c:v>
                </c:pt>
                <c:pt idx="1410">
                  <c:v>7</c:v>
                </c:pt>
                <c:pt idx="1411">
                  <c:v>7</c:v>
                </c:pt>
                <c:pt idx="1412">
                  <c:v>6</c:v>
                </c:pt>
                <c:pt idx="1413">
                  <c:v>6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5</c:v>
                </c:pt>
                <c:pt idx="1418">
                  <c:v>5</c:v>
                </c:pt>
                <c:pt idx="1419">
                  <c:v>6</c:v>
                </c:pt>
                <c:pt idx="1420">
                  <c:v>6</c:v>
                </c:pt>
                <c:pt idx="1421">
                  <c:v>6</c:v>
                </c:pt>
                <c:pt idx="1422">
                  <c:v>7</c:v>
                </c:pt>
                <c:pt idx="1423">
                  <c:v>7</c:v>
                </c:pt>
                <c:pt idx="1424">
                  <c:v>7</c:v>
                </c:pt>
                <c:pt idx="1425">
                  <c:v>7</c:v>
                </c:pt>
                <c:pt idx="1426">
                  <c:v>6</c:v>
                </c:pt>
                <c:pt idx="1427">
                  <c:v>6</c:v>
                </c:pt>
                <c:pt idx="1428">
                  <c:v>6</c:v>
                </c:pt>
                <c:pt idx="1429">
                  <c:v>6</c:v>
                </c:pt>
                <c:pt idx="1430">
                  <c:v>6</c:v>
                </c:pt>
                <c:pt idx="1431">
                  <c:v>7</c:v>
                </c:pt>
                <c:pt idx="1432">
                  <c:v>7</c:v>
                </c:pt>
                <c:pt idx="1433">
                  <c:v>6</c:v>
                </c:pt>
                <c:pt idx="1434">
                  <c:v>6</c:v>
                </c:pt>
                <c:pt idx="1435">
                  <c:v>7</c:v>
                </c:pt>
                <c:pt idx="1436">
                  <c:v>7</c:v>
                </c:pt>
                <c:pt idx="1437">
                  <c:v>7</c:v>
                </c:pt>
                <c:pt idx="1438">
                  <c:v>6</c:v>
                </c:pt>
                <c:pt idx="1439">
                  <c:v>6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7</c:v>
                </c:pt>
                <c:pt idx="1446">
                  <c:v>7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7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7</c:v>
                </c:pt>
                <c:pt idx="1457">
                  <c:v>7</c:v>
                </c:pt>
                <c:pt idx="1458">
                  <c:v>7</c:v>
                </c:pt>
                <c:pt idx="1459">
                  <c:v>7</c:v>
                </c:pt>
                <c:pt idx="1460">
                  <c:v>7</c:v>
                </c:pt>
                <c:pt idx="1461">
                  <c:v>7</c:v>
                </c:pt>
                <c:pt idx="1462">
                  <c:v>7</c:v>
                </c:pt>
                <c:pt idx="1463">
                  <c:v>7</c:v>
                </c:pt>
                <c:pt idx="1464">
                  <c:v>7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7</c:v>
                </c:pt>
                <c:pt idx="1469">
                  <c:v>7</c:v>
                </c:pt>
                <c:pt idx="1470">
                  <c:v>8</c:v>
                </c:pt>
                <c:pt idx="1471">
                  <c:v>8</c:v>
                </c:pt>
                <c:pt idx="1472">
                  <c:v>8</c:v>
                </c:pt>
                <c:pt idx="1473">
                  <c:v>7</c:v>
                </c:pt>
                <c:pt idx="1474">
                  <c:v>7</c:v>
                </c:pt>
                <c:pt idx="1475">
                  <c:v>7</c:v>
                </c:pt>
                <c:pt idx="1476">
                  <c:v>7</c:v>
                </c:pt>
                <c:pt idx="1477">
                  <c:v>7</c:v>
                </c:pt>
                <c:pt idx="1478">
                  <c:v>7</c:v>
                </c:pt>
                <c:pt idx="1479">
                  <c:v>7</c:v>
                </c:pt>
                <c:pt idx="1480">
                  <c:v>7</c:v>
                </c:pt>
                <c:pt idx="1481">
                  <c:v>7</c:v>
                </c:pt>
                <c:pt idx="1482">
                  <c:v>7</c:v>
                </c:pt>
                <c:pt idx="1483">
                  <c:v>7</c:v>
                </c:pt>
                <c:pt idx="1484">
                  <c:v>7</c:v>
                </c:pt>
                <c:pt idx="1485">
                  <c:v>7</c:v>
                </c:pt>
                <c:pt idx="1486">
                  <c:v>6</c:v>
                </c:pt>
                <c:pt idx="1487">
                  <c:v>6</c:v>
                </c:pt>
                <c:pt idx="1488">
                  <c:v>6</c:v>
                </c:pt>
                <c:pt idx="1489">
                  <c:v>7</c:v>
                </c:pt>
                <c:pt idx="1490">
                  <c:v>7</c:v>
                </c:pt>
                <c:pt idx="1491">
                  <c:v>7</c:v>
                </c:pt>
                <c:pt idx="1492">
                  <c:v>7</c:v>
                </c:pt>
                <c:pt idx="1493">
                  <c:v>6</c:v>
                </c:pt>
                <c:pt idx="1494">
                  <c:v>6</c:v>
                </c:pt>
                <c:pt idx="1495">
                  <c:v>6</c:v>
                </c:pt>
                <c:pt idx="1496">
                  <c:v>6</c:v>
                </c:pt>
                <c:pt idx="1497">
                  <c:v>6</c:v>
                </c:pt>
                <c:pt idx="1498">
                  <c:v>5</c:v>
                </c:pt>
                <c:pt idx="1499">
                  <c:v>5</c:v>
                </c:pt>
                <c:pt idx="1500">
                  <c:v>5</c:v>
                </c:pt>
                <c:pt idx="1501">
                  <c:v>5</c:v>
                </c:pt>
                <c:pt idx="1502">
                  <c:v>6</c:v>
                </c:pt>
                <c:pt idx="1503">
                  <c:v>6</c:v>
                </c:pt>
                <c:pt idx="1504">
                  <c:v>6</c:v>
                </c:pt>
                <c:pt idx="1505">
                  <c:v>6</c:v>
                </c:pt>
                <c:pt idx="1506">
                  <c:v>6</c:v>
                </c:pt>
                <c:pt idx="1507">
                  <c:v>7</c:v>
                </c:pt>
                <c:pt idx="1508">
                  <c:v>7</c:v>
                </c:pt>
                <c:pt idx="1509">
                  <c:v>7</c:v>
                </c:pt>
                <c:pt idx="1510">
                  <c:v>8</c:v>
                </c:pt>
                <c:pt idx="1511">
                  <c:v>8</c:v>
                </c:pt>
                <c:pt idx="1512">
                  <c:v>8</c:v>
                </c:pt>
                <c:pt idx="1513">
                  <c:v>8</c:v>
                </c:pt>
                <c:pt idx="1514">
                  <c:v>9</c:v>
                </c:pt>
                <c:pt idx="1515">
                  <c:v>9</c:v>
                </c:pt>
                <c:pt idx="1516">
                  <c:v>8</c:v>
                </c:pt>
                <c:pt idx="1517">
                  <c:v>8</c:v>
                </c:pt>
                <c:pt idx="1518">
                  <c:v>9</c:v>
                </c:pt>
                <c:pt idx="1519">
                  <c:v>9</c:v>
                </c:pt>
                <c:pt idx="1520">
                  <c:v>9</c:v>
                </c:pt>
                <c:pt idx="1521">
                  <c:v>9</c:v>
                </c:pt>
                <c:pt idx="1522">
                  <c:v>9</c:v>
                </c:pt>
                <c:pt idx="1523">
                  <c:v>8</c:v>
                </c:pt>
                <c:pt idx="1524">
                  <c:v>8</c:v>
                </c:pt>
                <c:pt idx="1525">
                  <c:v>7</c:v>
                </c:pt>
                <c:pt idx="1526">
                  <c:v>7</c:v>
                </c:pt>
                <c:pt idx="1527">
                  <c:v>7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6</c:v>
                </c:pt>
                <c:pt idx="1532">
                  <c:v>5</c:v>
                </c:pt>
                <c:pt idx="1533">
                  <c:v>6</c:v>
                </c:pt>
                <c:pt idx="1534">
                  <c:v>6</c:v>
                </c:pt>
                <c:pt idx="1535">
                  <c:v>6</c:v>
                </c:pt>
                <c:pt idx="1536">
                  <c:v>6</c:v>
                </c:pt>
                <c:pt idx="1537">
                  <c:v>5</c:v>
                </c:pt>
                <c:pt idx="1538">
                  <c:v>5</c:v>
                </c:pt>
                <c:pt idx="1539">
                  <c:v>5</c:v>
                </c:pt>
                <c:pt idx="1540">
                  <c:v>5</c:v>
                </c:pt>
                <c:pt idx="1541">
                  <c:v>5</c:v>
                </c:pt>
                <c:pt idx="1542">
                  <c:v>5</c:v>
                </c:pt>
                <c:pt idx="1543">
                  <c:v>5</c:v>
                </c:pt>
                <c:pt idx="1544">
                  <c:v>6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5</c:v>
                </c:pt>
                <c:pt idx="1550">
                  <c:v>5</c:v>
                </c:pt>
                <c:pt idx="1551">
                  <c:v>5</c:v>
                </c:pt>
                <c:pt idx="1552">
                  <c:v>5</c:v>
                </c:pt>
                <c:pt idx="1553">
                  <c:v>6</c:v>
                </c:pt>
                <c:pt idx="1554">
                  <c:v>6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13</c:v>
                </c:pt>
                <c:pt idx="1559">
                  <c:v>15</c:v>
                </c:pt>
                <c:pt idx="1560">
                  <c:v>15</c:v>
                </c:pt>
                <c:pt idx="1561">
                  <c:v>18</c:v>
                </c:pt>
                <c:pt idx="1562">
                  <c:v>18</c:v>
                </c:pt>
                <c:pt idx="1563">
                  <c:v>17</c:v>
                </c:pt>
                <c:pt idx="1564">
                  <c:v>8</c:v>
                </c:pt>
                <c:pt idx="1565">
                  <c:v>9</c:v>
                </c:pt>
                <c:pt idx="1566">
                  <c:v>9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8</c:v>
                </c:pt>
                <c:pt idx="1571">
                  <c:v>8</c:v>
                </c:pt>
                <c:pt idx="1572">
                  <c:v>8</c:v>
                </c:pt>
                <c:pt idx="1573">
                  <c:v>8</c:v>
                </c:pt>
                <c:pt idx="1574">
                  <c:v>8</c:v>
                </c:pt>
                <c:pt idx="1575">
                  <c:v>8</c:v>
                </c:pt>
                <c:pt idx="1576">
                  <c:v>7</c:v>
                </c:pt>
                <c:pt idx="1577">
                  <c:v>7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9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7</c:v>
                </c:pt>
                <c:pt idx="1595">
                  <c:v>6</c:v>
                </c:pt>
                <c:pt idx="1596">
                  <c:v>6</c:v>
                </c:pt>
                <c:pt idx="1597">
                  <c:v>7</c:v>
                </c:pt>
                <c:pt idx="1598">
                  <c:v>7</c:v>
                </c:pt>
                <c:pt idx="1599">
                  <c:v>6</c:v>
                </c:pt>
                <c:pt idx="1600">
                  <c:v>6</c:v>
                </c:pt>
                <c:pt idx="1601">
                  <c:v>6</c:v>
                </c:pt>
                <c:pt idx="1602">
                  <c:v>6</c:v>
                </c:pt>
                <c:pt idx="1603">
                  <c:v>5</c:v>
                </c:pt>
                <c:pt idx="1604">
                  <c:v>5</c:v>
                </c:pt>
                <c:pt idx="1605">
                  <c:v>5</c:v>
                </c:pt>
                <c:pt idx="1606">
                  <c:v>5</c:v>
                </c:pt>
                <c:pt idx="1607">
                  <c:v>5</c:v>
                </c:pt>
                <c:pt idx="1608">
                  <c:v>6</c:v>
                </c:pt>
                <c:pt idx="1609">
                  <c:v>6</c:v>
                </c:pt>
                <c:pt idx="1610">
                  <c:v>7</c:v>
                </c:pt>
                <c:pt idx="1611">
                  <c:v>7</c:v>
                </c:pt>
                <c:pt idx="1612">
                  <c:v>7</c:v>
                </c:pt>
                <c:pt idx="1613">
                  <c:v>7</c:v>
                </c:pt>
                <c:pt idx="1614">
                  <c:v>7</c:v>
                </c:pt>
                <c:pt idx="1615">
                  <c:v>8</c:v>
                </c:pt>
                <c:pt idx="1616">
                  <c:v>8</c:v>
                </c:pt>
                <c:pt idx="1617">
                  <c:v>8</c:v>
                </c:pt>
                <c:pt idx="1618">
                  <c:v>9</c:v>
                </c:pt>
                <c:pt idx="1619">
                  <c:v>9</c:v>
                </c:pt>
                <c:pt idx="1620">
                  <c:v>9</c:v>
                </c:pt>
                <c:pt idx="1621">
                  <c:v>9</c:v>
                </c:pt>
                <c:pt idx="1622">
                  <c:v>9</c:v>
                </c:pt>
                <c:pt idx="1623">
                  <c:v>9</c:v>
                </c:pt>
                <c:pt idx="1624">
                  <c:v>9</c:v>
                </c:pt>
                <c:pt idx="1625">
                  <c:v>9</c:v>
                </c:pt>
                <c:pt idx="1626">
                  <c:v>9</c:v>
                </c:pt>
                <c:pt idx="1627">
                  <c:v>8</c:v>
                </c:pt>
                <c:pt idx="1628">
                  <c:v>8</c:v>
                </c:pt>
                <c:pt idx="1629">
                  <c:v>7</c:v>
                </c:pt>
                <c:pt idx="1630">
                  <c:v>7</c:v>
                </c:pt>
                <c:pt idx="1631">
                  <c:v>8</c:v>
                </c:pt>
                <c:pt idx="1632">
                  <c:v>8</c:v>
                </c:pt>
                <c:pt idx="1633">
                  <c:v>8</c:v>
                </c:pt>
                <c:pt idx="1634">
                  <c:v>8</c:v>
                </c:pt>
                <c:pt idx="1635">
                  <c:v>8</c:v>
                </c:pt>
                <c:pt idx="1636">
                  <c:v>7</c:v>
                </c:pt>
                <c:pt idx="1637">
                  <c:v>7</c:v>
                </c:pt>
                <c:pt idx="1638">
                  <c:v>8</c:v>
                </c:pt>
                <c:pt idx="1639">
                  <c:v>7</c:v>
                </c:pt>
                <c:pt idx="1640">
                  <c:v>7</c:v>
                </c:pt>
                <c:pt idx="1641">
                  <c:v>8</c:v>
                </c:pt>
                <c:pt idx="1642">
                  <c:v>8</c:v>
                </c:pt>
                <c:pt idx="1643">
                  <c:v>8</c:v>
                </c:pt>
                <c:pt idx="1644">
                  <c:v>8</c:v>
                </c:pt>
                <c:pt idx="1645">
                  <c:v>8</c:v>
                </c:pt>
                <c:pt idx="1646">
                  <c:v>8</c:v>
                </c:pt>
                <c:pt idx="1647">
                  <c:v>9</c:v>
                </c:pt>
                <c:pt idx="1648">
                  <c:v>9</c:v>
                </c:pt>
                <c:pt idx="1649">
                  <c:v>9</c:v>
                </c:pt>
                <c:pt idx="1650">
                  <c:v>8</c:v>
                </c:pt>
                <c:pt idx="1651">
                  <c:v>8</c:v>
                </c:pt>
                <c:pt idx="1652">
                  <c:v>8</c:v>
                </c:pt>
                <c:pt idx="1653">
                  <c:v>8</c:v>
                </c:pt>
                <c:pt idx="1654">
                  <c:v>8</c:v>
                </c:pt>
                <c:pt idx="1655">
                  <c:v>7</c:v>
                </c:pt>
                <c:pt idx="1656">
                  <c:v>7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9</c:v>
                </c:pt>
                <c:pt idx="1662">
                  <c:v>9</c:v>
                </c:pt>
                <c:pt idx="1663">
                  <c:v>9</c:v>
                </c:pt>
                <c:pt idx="1664">
                  <c:v>8</c:v>
                </c:pt>
                <c:pt idx="1665">
                  <c:v>8</c:v>
                </c:pt>
                <c:pt idx="1666">
                  <c:v>9</c:v>
                </c:pt>
                <c:pt idx="1667">
                  <c:v>9</c:v>
                </c:pt>
                <c:pt idx="1668">
                  <c:v>9</c:v>
                </c:pt>
                <c:pt idx="1669">
                  <c:v>9</c:v>
                </c:pt>
                <c:pt idx="1670">
                  <c:v>9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9</c:v>
                </c:pt>
                <c:pt idx="1677">
                  <c:v>9</c:v>
                </c:pt>
                <c:pt idx="1678">
                  <c:v>8</c:v>
                </c:pt>
                <c:pt idx="1679">
                  <c:v>8</c:v>
                </c:pt>
                <c:pt idx="1680">
                  <c:v>9</c:v>
                </c:pt>
                <c:pt idx="1681">
                  <c:v>9</c:v>
                </c:pt>
                <c:pt idx="1682">
                  <c:v>8</c:v>
                </c:pt>
                <c:pt idx="1683">
                  <c:v>9</c:v>
                </c:pt>
                <c:pt idx="1684">
                  <c:v>9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8</c:v>
                </c:pt>
                <c:pt idx="1699">
                  <c:v>8</c:v>
                </c:pt>
                <c:pt idx="1700">
                  <c:v>8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9</c:v>
                </c:pt>
                <c:pt idx="1706">
                  <c:v>9</c:v>
                </c:pt>
                <c:pt idx="1707">
                  <c:v>9</c:v>
                </c:pt>
                <c:pt idx="1708">
                  <c:v>9</c:v>
                </c:pt>
                <c:pt idx="1709">
                  <c:v>9</c:v>
                </c:pt>
                <c:pt idx="1710">
                  <c:v>11</c:v>
                </c:pt>
                <c:pt idx="1711">
                  <c:v>11</c:v>
                </c:pt>
                <c:pt idx="1712">
                  <c:v>13</c:v>
                </c:pt>
                <c:pt idx="1713">
                  <c:v>14</c:v>
                </c:pt>
                <c:pt idx="1714">
                  <c:v>14</c:v>
                </c:pt>
                <c:pt idx="1715">
                  <c:v>16</c:v>
                </c:pt>
                <c:pt idx="1716">
                  <c:v>16</c:v>
                </c:pt>
                <c:pt idx="1717">
                  <c:v>18</c:v>
                </c:pt>
                <c:pt idx="1718">
                  <c:v>18</c:v>
                </c:pt>
                <c:pt idx="1719">
                  <c:v>21</c:v>
                </c:pt>
                <c:pt idx="1720">
                  <c:v>21</c:v>
                </c:pt>
                <c:pt idx="1721">
                  <c:v>22</c:v>
                </c:pt>
                <c:pt idx="1722">
                  <c:v>24</c:v>
                </c:pt>
                <c:pt idx="1723">
                  <c:v>24</c:v>
                </c:pt>
                <c:pt idx="1724">
                  <c:v>26</c:v>
                </c:pt>
                <c:pt idx="1725">
                  <c:v>26</c:v>
                </c:pt>
                <c:pt idx="1726">
                  <c:v>27</c:v>
                </c:pt>
                <c:pt idx="1727">
                  <c:v>27</c:v>
                </c:pt>
                <c:pt idx="1728">
                  <c:v>27</c:v>
                </c:pt>
                <c:pt idx="1729">
                  <c:v>25</c:v>
                </c:pt>
                <c:pt idx="1730">
                  <c:v>25</c:v>
                </c:pt>
                <c:pt idx="1731">
                  <c:v>25</c:v>
                </c:pt>
                <c:pt idx="1732">
                  <c:v>25</c:v>
                </c:pt>
                <c:pt idx="1733">
                  <c:v>23</c:v>
                </c:pt>
                <c:pt idx="1734">
                  <c:v>23</c:v>
                </c:pt>
                <c:pt idx="1735">
                  <c:v>21</c:v>
                </c:pt>
                <c:pt idx="1736">
                  <c:v>20</c:v>
                </c:pt>
                <c:pt idx="1737">
                  <c:v>20</c:v>
                </c:pt>
                <c:pt idx="1738">
                  <c:v>21</c:v>
                </c:pt>
                <c:pt idx="1739">
                  <c:v>21</c:v>
                </c:pt>
                <c:pt idx="1740">
                  <c:v>19</c:v>
                </c:pt>
                <c:pt idx="1741">
                  <c:v>19</c:v>
                </c:pt>
                <c:pt idx="1742">
                  <c:v>19</c:v>
                </c:pt>
                <c:pt idx="1743">
                  <c:v>18</c:v>
                </c:pt>
                <c:pt idx="1744">
                  <c:v>18</c:v>
                </c:pt>
                <c:pt idx="1745">
                  <c:v>16</c:v>
                </c:pt>
                <c:pt idx="1746">
                  <c:v>16</c:v>
                </c:pt>
                <c:pt idx="1747">
                  <c:v>16</c:v>
                </c:pt>
                <c:pt idx="1748">
                  <c:v>16</c:v>
                </c:pt>
                <c:pt idx="1749">
                  <c:v>14</c:v>
                </c:pt>
                <c:pt idx="1750">
                  <c:v>14</c:v>
                </c:pt>
                <c:pt idx="1751">
                  <c:v>14</c:v>
                </c:pt>
                <c:pt idx="1752">
                  <c:v>14</c:v>
                </c:pt>
                <c:pt idx="1753">
                  <c:v>14</c:v>
                </c:pt>
                <c:pt idx="1754">
                  <c:v>13</c:v>
                </c:pt>
                <c:pt idx="1755">
                  <c:v>13</c:v>
                </c:pt>
                <c:pt idx="1756">
                  <c:v>11</c:v>
                </c:pt>
                <c:pt idx="1757">
                  <c:v>11</c:v>
                </c:pt>
                <c:pt idx="1758">
                  <c:v>10</c:v>
                </c:pt>
                <c:pt idx="1759">
                  <c:v>9</c:v>
                </c:pt>
                <c:pt idx="1760">
                  <c:v>9</c:v>
                </c:pt>
                <c:pt idx="1761">
                  <c:v>10</c:v>
                </c:pt>
                <c:pt idx="1762">
                  <c:v>10</c:v>
                </c:pt>
                <c:pt idx="1763">
                  <c:v>11</c:v>
                </c:pt>
                <c:pt idx="1764">
                  <c:v>11</c:v>
                </c:pt>
                <c:pt idx="1765">
                  <c:v>14</c:v>
                </c:pt>
                <c:pt idx="1766">
                  <c:v>14</c:v>
                </c:pt>
                <c:pt idx="1767">
                  <c:v>14</c:v>
                </c:pt>
                <c:pt idx="1768">
                  <c:v>15</c:v>
                </c:pt>
                <c:pt idx="1769">
                  <c:v>15</c:v>
                </c:pt>
                <c:pt idx="1770">
                  <c:v>14</c:v>
                </c:pt>
                <c:pt idx="1771">
                  <c:v>14</c:v>
                </c:pt>
                <c:pt idx="1772">
                  <c:v>14</c:v>
                </c:pt>
                <c:pt idx="1773">
                  <c:v>15</c:v>
                </c:pt>
                <c:pt idx="1774">
                  <c:v>15</c:v>
                </c:pt>
                <c:pt idx="1775">
                  <c:v>16</c:v>
                </c:pt>
                <c:pt idx="1776">
                  <c:v>16</c:v>
                </c:pt>
                <c:pt idx="1777">
                  <c:v>16</c:v>
                </c:pt>
                <c:pt idx="1778">
                  <c:v>16</c:v>
                </c:pt>
                <c:pt idx="1779">
                  <c:v>16</c:v>
                </c:pt>
                <c:pt idx="1780">
                  <c:v>16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18</c:v>
                </c:pt>
                <c:pt idx="1785">
                  <c:v>18</c:v>
                </c:pt>
                <c:pt idx="1786">
                  <c:v>19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16</c:v>
                </c:pt>
                <c:pt idx="1791">
                  <c:v>15</c:v>
                </c:pt>
                <c:pt idx="1792">
                  <c:v>15</c:v>
                </c:pt>
                <c:pt idx="1793">
                  <c:v>16</c:v>
                </c:pt>
                <c:pt idx="1794">
                  <c:v>16</c:v>
                </c:pt>
                <c:pt idx="1795">
                  <c:v>17</c:v>
                </c:pt>
                <c:pt idx="1796">
                  <c:v>17</c:v>
                </c:pt>
                <c:pt idx="1797">
                  <c:v>16</c:v>
                </c:pt>
                <c:pt idx="1798">
                  <c:v>17</c:v>
                </c:pt>
                <c:pt idx="1799">
                  <c:v>17</c:v>
                </c:pt>
                <c:pt idx="1800">
                  <c:v>18</c:v>
                </c:pt>
                <c:pt idx="1801">
                  <c:v>17</c:v>
                </c:pt>
                <c:pt idx="1802">
                  <c:v>23</c:v>
                </c:pt>
                <c:pt idx="1803">
                  <c:v>28</c:v>
                </c:pt>
                <c:pt idx="1804">
                  <c:v>31</c:v>
                </c:pt>
                <c:pt idx="1805">
                  <c:v>36</c:v>
                </c:pt>
                <c:pt idx="1806">
                  <c:v>41</c:v>
                </c:pt>
                <c:pt idx="1807">
                  <c:v>45</c:v>
                </c:pt>
                <c:pt idx="1808">
                  <c:v>49</c:v>
                </c:pt>
                <c:pt idx="1809">
                  <c:v>54</c:v>
                </c:pt>
                <c:pt idx="1810">
                  <c:v>54</c:v>
                </c:pt>
                <c:pt idx="1811">
                  <c:v>56</c:v>
                </c:pt>
                <c:pt idx="1812">
                  <c:v>56</c:v>
                </c:pt>
                <c:pt idx="1813">
                  <c:v>50</c:v>
                </c:pt>
                <c:pt idx="1814">
                  <c:v>44</c:v>
                </c:pt>
                <c:pt idx="1815">
                  <c:v>40</c:v>
                </c:pt>
                <c:pt idx="1816">
                  <c:v>33</c:v>
                </c:pt>
                <c:pt idx="1817">
                  <c:v>27</c:v>
                </c:pt>
                <c:pt idx="1818">
                  <c:v>22</c:v>
                </c:pt>
                <c:pt idx="1819">
                  <c:v>19</c:v>
                </c:pt>
                <c:pt idx="1820">
                  <c:v>14</c:v>
                </c:pt>
                <c:pt idx="1821">
                  <c:v>10</c:v>
                </c:pt>
                <c:pt idx="1822">
                  <c:v>11</c:v>
                </c:pt>
                <c:pt idx="1823">
                  <c:v>11</c:v>
                </c:pt>
                <c:pt idx="1824">
                  <c:v>11</c:v>
                </c:pt>
                <c:pt idx="1825">
                  <c:v>11</c:v>
                </c:pt>
                <c:pt idx="1826">
                  <c:v>12</c:v>
                </c:pt>
                <c:pt idx="1827">
                  <c:v>12</c:v>
                </c:pt>
                <c:pt idx="1828">
                  <c:v>13</c:v>
                </c:pt>
                <c:pt idx="1829">
                  <c:v>12</c:v>
                </c:pt>
                <c:pt idx="1830">
                  <c:v>12</c:v>
                </c:pt>
                <c:pt idx="1831">
                  <c:v>12</c:v>
                </c:pt>
                <c:pt idx="1832">
                  <c:v>12</c:v>
                </c:pt>
                <c:pt idx="1833">
                  <c:v>12</c:v>
                </c:pt>
                <c:pt idx="1834">
                  <c:v>12</c:v>
                </c:pt>
                <c:pt idx="1835">
                  <c:v>11</c:v>
                </c:pt>
                <c:pt idx="1836">
                  <c:v>11</c:v>
                </c:pt>
                <c:pt idx="1837">
                  <c:v>11</c:v>
                </c:pt>
                <c:pt idx="1838">
                  <c:v>10</c:v>
                </c:pt>
                <c:pt idx="1839">
                  <c:v>10</c:v>
                </c:pt>
                <c:pt idx="1840">
                  <c:v>9</c:v>
                </c:pt>
                <c:pt idx="1841">
                  <c:v>9</c:v>
                </c:pt>
                <c:pt idx="1842">
                  <c:v>9</c:v>
                </c:pt>
                <c:pt idx="1843">
                  <c:v>8</c:v>
                </c:pt>
                <c:pt idx="1844">
                  <c:v>8</c:v>
                </c:pt>
                <c:pt idx="1845">
                  <c:v>7</c:v>
                </c:pt>
                <c:pt idx="1846">
                  <c:v>7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6</c:v>
                </c:pt>
                <c:pt idx="1852">
                  <c:v>6</c:v>
                </c:pt>
                <c:pt idx="1853">
                  <c:v>6</c:v>
                </c:pt>
                <c:pt idx="1854">
                  <c:v>8</c:v>
                </c:pt>
                <c:pt idx="1855">
                  <c:v>8</c:v>
                </c:pt>
                <c:pt idx="1856">
                  <c:v>7</c:v>
                </c:pt>
                <c:pt idx="1857">
                  <c:v>8</c:v>
                </c:pt>
                <c:pt idx="1858">
                  <c:v>8</c:v>
                </c:pt>
                <c:pt idx="1859">
                  <c:v>7</c:v>
                </c:pt>
                <c:pt idx="1860">
                  <c:v>7</c:v>
                </c:pt>
                <c:pt idx="1861">
                  <c:v>7</c:v>
                </c:pt>
                <c:pt idx="1862">
                  <c:v>7</c:v>
                </c:pt>
                <c:pt idx="1863">
                  <c:v>7</c:v>
                </c:pt>
                <c:pt idx="1864">
                  <c:v>7</c:v>
                </c:pt>
                <c:pt idx="1865">
                  <c:v>6</c:v>
                </c:pt>
                <c:pt idx="1866">
                  <c:v>6</c:v>
                </c:pt>
                <c:pt idx="1867">
                  <c:v>6</c:v>
                </c:pt>
                <c:pt idx="1868">
                  <c:v>7</c:v>
                </c:pt>
                <c:pt idx="1869">
                  <c:v>7</c:v>
                </c:pt>
                <c:pt idx="1870">
                  <c:v>7</c:v>
                </c:pt>
                <c:pt idx="1871">
                  <c:v>7</c:v>
                </c:pt>
                <c:pt idx="1872">
                  <c:v>7</c:v>
                </c:pt>
                <c:pt idx="1873">
                  <c:v>7</c:v>
                </c:pt>
                <c:pt idx="1874">
                  <c:v>7</c:v>
                </c:pt>
                <c:pt idx="1875">
                  <c:v>7</c:v>
                </c:pt>
                <c:pt idx="1876">
                  <c:v>7</c:v>
                </c:pt>
                <c:pt idx="1877">
                  <c:v>9</c:v>
                </c:pt>
                <c:pt idx="1878">
                  <c:v>9</c:v>
                </c:pt>
                <c:pt idx="1879">
                  <c:v>10</c:v>
                </c:pt>
                <c:pt idx="1880">
                  <c:v>11</c:v>
                </c:pt>
                <c:pt idx="1881">
                  <c:v>11</c:v>
                </c:pt>
                <c:pt idx="1882">
                  <c:v>13</c:v>
                </c:pt>
                <c:pt idx="1883">
                  <c:v>13</c:v>
                </c:pt>
                <c:pt idx="1884">
                  <c:v>14</c:v>
                </c:pt>
                <c:pt idx="1885">
                  <c:v>14</c:v>
                </c:pt>
                <c:pt idx="1886">
                  <c:v>15</c:v>
                </c:pt>
                <c:pt idx="1887">
                  <c:v>16</c:v>
                </c:pt>
                <c:pt idx="1888">
                  <c:v>16</c:v>
                </c:pt>
                <c:pt idx="1889">
                  <c:v>17</c:v>
                </c:pt>
                <c:pt idx="1890">
                  <c:v>17</c:v>
                </c:pt>
                <c:pt idx="1891">
                  <c:v>17</c:v>
                </c:pt>
                <c:pt idx="1892">
                  <c:v>17</c:v>
                </c:pt>
                <c:pt idx="1893">
                  <c:v>17</c:v>
                </c:pt>
                <c:pt idx="1894">
                  <c:v>17</c:v>
                </c:pt>
                <c:pt idx="1895">
                  <c:v>16</c:v>
                </c:pt>
                <c:pt idx="1896">
                  <c:v>15</c:v>
                </c:pt>
                <c:pt idx="1897">
                  <c:v>15</c:v>
                </c:pt>
                <c:pt idx="1898">
                  <c:v>14</c:v>
                </c:pt>
                <c:pt idx="1899">
                  <c:v>14</c:v>
                </c:pt>
                <c:pt idx="1900">
                  <c:v>12</c:v>
                </c:pt>
                <c:pt idx="1901">
                  <c:v>12</c:v>
                </c:pt>
                <c:pt idx="1902">
                  <c:v>11</c:v>
                </c:pt>
                <c:pt idx="1903">
                  <c:v>10</c:v>
                </c:pt>
                <c:pt idx="1904">
                  <c:v>10</c:v>
                </c:pt>
                <c:pt idx="1905">
                  <c:v>9</c:v>
                </c:pt>
                <c:pt idx="1906">
                  <c:v>9</c:v>
                </c:pt>
                <c:pt idx="1907">
                  <c:v>8</c:v>
                </c:pt>
                <c:pt idx="1908">
                  <c:v>8</c:v>
                </c:pt>
                <c:pt idx="1909">
                  <c:v>8</c:v>
                </c:pt>
                <c:pt idx="1910">
                  <c:v>8</c:v>
                </c:pt>
                <c:pt idx="1911">
                  <c:v>8</c:v>
                </c:pt>
                <c:pt idx="1912">
                  <c:v>8</c:v>
                </c:pt>
                <c:pt idx="1913">
                  <c:v>8</c:v>
                </c:pt>
                <c:pt idx="1914">
                  <c:v>8</c:v>
                </c:pt>
                <c:pt idx="1915">
                  <c:v>8</c:v>
                </c:pt>
                <c:pt idx="1916">
                  <c:v>8</c:v>
                </c:pt>
                <c:pt idx="1917">
                  <c:v>8</c:v>
                </c:pt>
                <c:pt idx="1918">
                  <c:v>8</c:v>
                </c:pt>
                <c:pt idx="1919">
                  <c:v>8</c:v>
                </c:pt>
                <c:pt idx="1920">
                  <c:v>8</c:v>
                </c:pt>
                <c:pt idx="1921">
                  <c:v>7</c:v>
                </c:pt>
                <c:pt idx="1922">
                  <c:v>7</c:v>
                </c:pt>
                <c:pt idx="1923">
                  <c:v>8</c:v>
                </c:pt>
                <c:pt idx="1924">
                  <c:v>8</c:v>
                </c:pt>
                <c:pt idx="1925">
                  <c:v>8</c:v>
                </c:pt>
                <c:pt idx="1926">
                  <c:v>8</c:v>
                </c:pt>
                <c:pt idx="1927">
                  <c:v>8</c:v>
                </c:pt>
                <c:pt idx="1928">
                  <c:v>8</c:v>
                </c:pt>
                <c:pt idx="1929">
                  <c:v>8</c:v>
                </c:pt>
                <c:pt idx="1930">
                  <c:v>8</c:v>
                </c:pt>
                <c:pt idx="1931">
                  <c:v>8</c:v>
                </c:pt>
                <c:pt idx="1932">
                  <c:v>8</c:v>
                </c:pt>
                <c:pt idx="1933">
                  <c:v>9</c:v>
                </c:pt>
                <c:pt idx="1934">
                  <c:v>9</c:v>
                </c:pt>
                <c:pt idx="1935">
                  <c:v>9</c:v>
                </c:pt>
                <c:pt idx="1936">
                  <c:v>9</c:v>
                </c:pt>
                <c:pt idx="1937">
                  <c:v>9</c:v>
                </c:pt>
                <c:pt idx="1938">
                  <c:v>9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9</c:v>
                </c:pt>
                <c:pt idx="1943">
                  <c:v>9</c:v>
                </c:pt>
                <c:pt idx="1944">
                  <c:v>9</c:v>
                </c:pt>
                <c:pt idx="1945">
                  <c:v>9</c:v>
                </c:pt>
                <c:pt idx="1946">
                  <c:v>9</c:v>
                </c:pt>
                <c:pt idx="1947">
                  <c:v>10</c:v>
                </c:pt>
                <c:pt idx="1948">
                  <c:v>10</c:v>
                </c:pt>
                <c:pt idx="1949">
                  <c:v>9</c:v>
                </c:pt>
                <c:pt idx="1950">
                  <c:v>9</c:v>
                </c:pt>
                <c:pt idx="1951">
                  <c:v>9</c:v>
                </c:pt>
                <c:pt idx="1952">
                  <c:v>9</c:v>
                </c:pt>
                <c:pt idx="1953">
                  <c:v>9</c:v>
                </c:pt>
                <c:pt idx="1954">
                  <c:v>8</c:v>
                </c:pt>
                <c:pt idx="1955">
                  <c:v>8</c:v>
                </c:pt>
                <c:pt idx="1956">
                  <c:v>8</c:v>
                </c:pt>
                <c:pt idx="1957">
                  <c:v>8</c:v>
                </c:pt>
                <c:pt idx="1958">
                  <c:v>7</c:v>
                </c:pt>
                <c:pt idx="1959">
                  <c:v>7</c:v>
                </c:pt>
                <c:pt idx="1960">
                  <c:v>7</c:v>
                </c:pt>
                <c:pt idx="1961">
                  <c:v>7</c:v>
                </c:pt>
                <c:pt idx="1962">
                  <c:v>8</c:v>
                </c:pt>
                <c:pt idx="1963">
                  <c:v>8</c:v>
                </c:pt>
                <c:pt idx="1964">
                  <c:v>8</c:v>
                </c:pt>
                <c:pt idx="1965">
                  <c:v>7</c:v>
                </c:pt>
                <c:pt idx="1966">
                  <c:v>7</c:v>
                </c:pt>
                <c:pt idx="1967">
                  <c:v>7</c:v>
                </c:pt>
                <c:pt idx="1968">
                  <c:v>7</c:v>
                </c:pt>
                <c:pt idx="1969">
                  <c:v>7</c:v>
                </c:pt>
                <c:pt idx="1970">
                  <c:v>7</c:v>
                </c:pt>
                <c:pt idx="1971">
                  <c:v>7</c:v>
                </c:pt>
                <c:pt idx="1972">
                  <c:v>7</c:v>
                </c:pt>
                <c:pt idx="1973">
                  <c:v>7</c:v>
                </c:pt>
                <c:pt idx="1974">
                  <c:v>7</c:v>
                </c:pt>
                <c:pt idx="1975">
                  <c:v>7</c:v>
                </c:pt>
                <c:pt idx="1976">
                  <c:v>7</c:v>
                </c:pt>
                <c:pt idx="1977">
                  <c:v>7</c:v>
                </c:pt>
                <c:pt idx="1978">
                  <c:v>7</c:v>
                </c:pt>
                <c:pt idx="1979">
                  <c:v>7</c:v>
                </c:pt>
                <c:pt idx="1980">
                  <c:v>7</c:v>
                </c:pt>
                <c:pt idx="1981">
                  <c:v>7</c:v>
                </c:pt>
                <c:pt idx="1982">
                  <c:v>7</c:v>
                </c:pt>
                <c:pt idx="1983">
                  <c:v>7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9</c:v>
                </c:pt>
                <c:pt idx="1989">
                  <c:v>9</c:v>
                </c:pt>
                <c:pt idx="1990">
                  <c:v>9</c:v>
                </c:pt>
                <c:pt idx="1991">
                  <c:v>11</c:v>
                </c:pt>
                <c:pt idx="1992">
                  <c:v>11</c:v>
                </c:pt>
                <c:pt idx="1993">
                  <c:v>11</c:v>
                </c:pt>
                <c:pt idx="1994">
                  <c:v>11</c:v>
                </c:pt>
                <c:pt idx="1995">
                  <c:v>11</c:v>
                </c:pt>
                <c:pt idx="1996">
                  <c:v>11</c:v>
                </c:pt>
                <c:pt idx="1997">
                  <c:v>10</c:v>
                </c:pt>
                <c:pt idx="1998">
                  <c:v>11</c:v>
                </c:pt>
                <c:pt idx="1999">
                  <c:v>11</c:v>
                </c:pt>
                <c:pt idx="2000">
                  <c:v>11</c:v>
                </c:pt>
                <c:pt idx="2001">
                  <c:v>11</c:v>
                </c:pt>
                <c:pt idx="2002">
                  <c:v>11</c:v>
                </c:pt>
                <c:pt idx="2003">
                  <c:v>11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9</c:v>
                </c:pt>
                <c:pt idx="2008">
                  <c:v>9</c:v>
                </c:pt>
                <c:pt idx="2009">
                  <c:v>8</c:v>
                </c:pt>
                <c:pt idx="2010">
                  <c:v>8</c:v>
                </c:pt>
                <c:pt idx="2011">
                  <c:v>8</c:v>
                </c:pt>
                <c:pt idx="2012">
                  <c:v>8</c:v>
                </c:pt>
                <c:pt idx="2013">
                  <c:v>7</c:v>
                </c:pt>
                <c:pt idx="2014">
                  <c:v>7</c:v>
                </c:pt>
                <c:pt idx="2015">
                  <c:v>7</c:v>
                </c:pt>
                <c:pt idx="2016">
                  <c:v>6</c:v>
                </c:pt>
                <c:pt idx="2017">
                  <c:v>6</c:v>
                </c:pt>
                <c:pt idx="2018">
                  <c:v>6</c:v>
                </c:pt>
                <c:pt idx="2019">
                  <c:v>6</c:v>
                </c:pt>
                <c:pt idx="2020">
                  <c:v>6</c:v>
                </c:pt>
                <c:pt idx="2021">
                  <c:v>6</c:v>
                </c:pt>
                <c:pt idx="2022">
                  <c:v>6</c:v>
                </c:pt>
                <c:pt idx="2023">
                  <c:v>5</c:v>
                </c:pt>
                <c:pt idx="2024">
                  <c:v>5</c:v>
                </c:pt>
                <c:pt idx="2025">
                  <c:v>6</c:v>
                </c:pt>
                <c:pt idx="2026">
                  <c:v>6</c:v>
                </c:pt>
                <c:pt idx="2027">
                  <c:v>5</c:v>
                </c:pt>
                <c:pt idx="2028">
                  <c:v>5</c:v>
                </c:pt>
                <c:pt idx="2029">
                  <c:v>5</c:v>
                </c:pt>
                <c:pt idx="2030">
                  <c:v>5</c:v>
                </c:pt>
                <c:pt idx="2031">
                  <c:v>5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7</c:v>
                </c:pt>
                <c:pt idx="2037">
                  <c:v>7</c:v>
                </c:pt>
                <c:pt idx="2038">
                  <c:v>7</c:v>
                </c:pt>
                <c:pt idx="2039">
                  <c:v>7</c:v>
                </c:pt>
                <c:pt idx="2040">
                  <c:v>7</c:v>
                </c:pt>
                <c:pt idx="2041">
                  <c:v>7</c:v>
                </c:pt>
                <c:pt idx="2042">
                  <c:v>7</c:v>
                </c:pt>
                <c:pt idx="2043">
                  <c:v>6</c:v>
                </c:pt>
                <c:pt idx="2044">
                  <c:v>7</c:v>
                </c:pt>
                <c:pt idx="2045">
                  <c:v>7</c:v>
                </c:pt>
                <c:pt idx="2046">
                  <c:v>8</c:v>
                </c:pt>
                <c:pt idx="2047">
                  <c:v>8</c:v>
                </c:pt>
                <c:pt idx="2048">
                  <c:v>8</c:v>
                </c:pt>
                <c:pt idx="2049">
                  <c:v>8</c:v>
                </c:pt>
                <c:pt idx="2050">
                  <c:v>7</c:v>
                </c:pt>
                <c:pt idx="2051">
                  <c:v>7</c:v>
                </c:pt>
                <c:pt idx="2052">
                  <c:v>7</c:v>
                </c:pt>
                <c:pt idx="2053">
                  <c:v>7</c:v>
                </c:pt>
                <c:pt idx="2054">
                  <c:v>7</c:v>
                </c:pt>
                <c:pt idx="2055">
                  <c:v>7</c:v>
                </c:pt>
                <c:pt idx="2056">
                  <c:v>7</c:v>
                </c:pt>
                <c:pt idx="2057">
                  <c:v>7</c:v>
                </c:pt>
                <c:pt idx="2058">
                  <c:v>8</c:v>
                </c:pt>
                <c:pt idx="2059">
                  <c:v>8</c:v>
                </c:pt>
                <c:pt idx="2060">
                  <c:v>8</c:v>
                </c:pt>
                <c:pt idx="2061">
                  <c:v>8</c:v>
                </c:pt>
                <c:pt idx="2062">
                  <c:v>9</c:v>
                </c:pt>
                <c:pt idx="2063">
                  <c:v>9</c:v>
                </c:pt>
                <c:pt idx="2064">
                  <c:v>9</c:v>
                </c:pt>
                <c:pt idx="2065">
                  <c:v>8</c:v>
                </c:pt>
                <c:pt idx="2066">
                  <c:v>8</c:v>
                </c:pt>
                <c:pt idx="2067">
                  <c:v>9</c:v>
                </c:pt>
                <c:pt idx="2068">
                  <c:v>9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9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12</c:v>
                </c:pt>
                <c:pt idx="2095">
                  <c:v>12</c:v>
                </c:pt>
                <c:pt idx="2096">
                  <c:v>12</c:v>
                </c:pt>
                <c:pt idx="2097">
                  <c:v>12</c:v>
                </c:pt>
                <c:pt idx="2098">
                  <c:v>12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9</c:v>
                </c:pt>
                <c:pt idx="2105">
                  <c:v>9</c:v>
                </c:pt>
                <c:pt idx="2106">
                  <c:v>9</c:v>
                </c:pt>
                <c:pt idx="2107">
                  <c:v>9</c:v>
                </c:pt>
                <c:pt idx="2108">
                  <c:v>9</c:v>
                </c:pt>
                <c:pt idx="2109">
                  <c:v>9</c:v>
                </c:pt>
                <c:pt idx="2110">
                  <c:v>9</c:v>
                </c:pt>
                <c:pt idx="2111">
                  <c:v>7</c:v>
                </c:pt>
                <c:pt idx="2112">
                  <c:v>7</c:v>
                </c:pt>
                <c:pt idx="2113">
                  <c:v>7</c:v>
                </c:pt>
                <c:pt idx="2114">
                  <c:v>7</c:v>
                </c:pt>
                <c:pt idx="2115">
                  <c:v>8</c:v>
                </c:pt>
                <c:pt idx="2116">
                  <c:v>8</c:v>
                </c:pt>
                <c:pt idx="2117">
                  <c:v>10</c:v>
                </c:pt>
                <c:pt idx="2118">
                  <c:v>9</c:v>
                </c:pt>
                <c:pt idx="2119">
                  <c:v>9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8</c:v>
                </c:pt>
                <c:pt idx="2126">
                  <c:v>8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11</c:v>
                </c:pt>
                <c:pt idx="2132">
                  <c:v>11</c:v>
                </c:pt>
                <c:pt idx="2133">
                  <c:v>11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9</c:v>
                </c:pt>
                <c:pt idx="2139">
                  <c:v>9</c:v>
                </c:pt>
                <c:pt idx="2140">
                  <c:v>11</c:v>
                </c:pt>
                <c:pt idx="2141">
                  <c:v>12</c:v>
                </c:pt>
                <c:pt idx="2142">
                  <c:v>11</c:v>
                </c:pt>
                <c:pt idx="2143">
                  <c:v>10</c:v>
                </c:pt>
                <c:pt idx="2144">
                  <c:v>11</c:v>
                </c:pt>
                <c:pt idx="2145">
                  <c:v>10</c:v>
                </c:pt>
                <c:pt idx="2146">
                  <c:v>11</c:v>
                </c:pt>
                <c:pt idx="2147">
                  <c:v>11</c:v>
                </c:pt>
                <c:pt idx="2148">
                  <c:v>12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12</c:v>
                </c:pt>
                <c:pt idx="2153">
                  <c:v>12</c:v>
                </c:pt>
                <c:pt idx="2154">
                  <c:v>12</c:v>
                </c:pt>
                <c:pt idx="2155">
                  <c:v>12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9</c:v>
                </c:pt>
                <c:pt idx="2160">
                  <c:v>9</c:v>
                </c:pt>
                <c:pt idx="2161">
                  <c:v>10</c:v>
                </c:pt>
                <c:pt idx="2162">
                  <c:v>10</c:v>
                </c:pt>
                <c:pt idx="2163">
                  <c:v>9</c:v>
                </c:pt>
                <c:pt idx="2164">
                  <c:v>9</c:v>
                </c:pt>
                <c:pt idx="2165">
                  <c:v>10</c:v>
                </c:pt>
                <c:pt idx="2166">
                  <c:v>9</c:v>
                </c:pt>
                <c:pt idx="2167">
                  <c:v>9</c:v>
                </c:pt>
                <c:pt idx="2168">
                  <c:v>9</c:v>
                </c:pt>
                <c:pt idx="2169">
                  <c:v>9</c:v>
                </c:pt>
                <c:pt idx="2170">
                  <c:v>9</c:v>
                </c:pt>
                <c:pt idx="2171">
                  <c:v>8</c:v>
                </c:pt>
                <c:pt idx="2172">
                  <c:v>9</c:v>
                </c:pt>
                <c:pt idx="2173">
                  <c:v>11</c:v>
                </c:pt>
                <c:pt idx="2174">
                  <c:v>11</c:v>
                </c:pt>
                <c:pt idx="2175">
                  <c:v>10</c:v>
                </c:pt>
                <c:pt idx="2176">
                  <c:v>10</c:v>
                </c:pt>
                <c:pt idx="2177">
                  <c:v>14</c:v>
                </c:pt>
                <c:pt idx="2178">
                  <c:v>17</c:v>
                </c:pt>
                <c:pt idx="2179">
                  <c:v>19</c:v>
                </c:pt>
                <c:pt idx="2180">
                  <c:v>19</c:v>
                </c:pt>
                <c:pt idx="2181">
                  <c:v>19</c:v>
                </c:pt>
                <c:pt idx="2182">
                  <c:v>19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15</c:v>
                </c:pt>
                <c:pt idx="2187">
                  <c:v>12</c:v>
                </c:pt>
                <c:pt idx="2188">
                  <c:v>11</c:v>
                </c:pt>
                <c:pt idx="2189">
                  <c:v>11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9</c:v>
                </c:pt>
                <c:pt idx="2200">
                  <c:v>9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9</c:v>
                </c:pt>
                <c:pt idx="2207">
                  <c:v>9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8</c:v>
                </c:pt>
                <c:pt idx="2214">
                  <c:v>9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11</c:v>
                </c:pt>
                <c:pt idx="2219">
                  <c:v>11</c:v>
                </c:pt>
                <c:pt idx="2220">
                  <c:v>10</c:v>
                </c:pt>
                <c:pt idx="2221">
                  <c:v>11</c:v>
                </c:pt>
                <c:pt idx="2222">
                  <c:v>11</c:v>
                </c:pt>
                <c:pt idx="2223">
                  <c:v>11</c:v>
                </c:pt>
                <c:pt idx="2224">
                  <c:v>11</c:v>
                </c:pt>
                <c:pt idx="2225">
                  <c:v>12</c:v>
                </c:pt>
                <c:pt idx="2226">
                  <c:v>12</c:v>
                </c:pt>
                <c:pt idx="2227">
                  <c:v>11</c:v>
                </c:pt>
                <c:pt idx="2228">
                  <c:v>11</c:v>
                </c:pt>
                <c:pt idx="2229">
                  <c:v>11</c:v>
                </c:pt>
                <c:pt idx="2230">
                  <c:v>12</c:v>
                </c:pt>
                <c:pt idx="2231">
                  <c:v>12</c:v>
                </c:pt>
                <c:pt idx="2232">
                  <c:v>12</c:v>
                </c:pt>
                <c:pt idx="2233">
                  <c:v>12</c:v>
                </c:pt>
                <c:pt idx="2234">
                  <c:v>11</c:v>
                </c:pt>
                <c:pt idx="2235">
                  <c:v>11</c:v>
                </c:pt>
                <c:pt idx="2236">
                  <c:v>11</c:v>
                </c:pt>
                <c:pt idx="2237">
                  <c:v>12</c:v>
                </c:pt>
                <c:pt idx="2238">
                  <c:v>12</c:v>
                </c:pt>
                <c:pt idx="2239">
                  <c:v>11</c:v>
                </c:pt>
                <c:pt idx="2240">
                  <c:v>11</c:v>
                </c:pt>
                <c:pt idx="2241">
                  <c:v>9</c:v>
                </c:pt>
                <c:pt idx="2242">
                  <c:v>8</c:v>
                </c:pt>
                <c:pt idx="2243">
                  <c:v>7</c:v>
                </c:pt>
                <c:pt idx="2244">
                  <c:v>7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9</c:v>
                </c:pt>
                <c:pt idx="2249">
                  <c:v>9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11</c:v>
                </c:pt>
                <c:pt idx="2254">
                  <c:v>11</c:v>
                </c:pt>
                <c:pt idx="2255">
                  <c:v>12</c:v>
                </c:pt>
                <c:pt idx="2256">
                  <c:v>12</c:v>
                </c:pt>
                <c:pt idx="2257">
                  <c:v>13</c:v>
                </c:pt>
                <c:pt idx="2258">
                  <c:v>15</c:v>
                </c:pt>
                <c:pt idx="2259">
                  <c:v>15</c:v>
                </c:pt>
                <c:pt idx="2260">
                  <c:v>15</c:v>
                </c:pt>
                <c:pt idx="2261">
                  <c:v>15</c:v>
                </c:pt>
                <c:pt idx="2262">
                  <c:v>15</c:v>
                </c:pt>
                <c:pt idx="2263">
                  <c:v>16</c:v>
                </c:pt>
                <c:pt idx="2264">
                  <c:v>16</c:v>
                </c:pt>
                <c:pt idx="2265">
                  <c:v>15</c:v>
                </c:pt>
                <c:pt idx="2266">
                  <c:v>15</c:v>
                </c:pt>
                <c:pt idx="2267">
                  <c:v>15</c:v>
                </c:pt>
                <c:pt idx="2268">
                  <c:v>15</c:v>
                </c:pt>
                <c:pt idx="2269">
                  <c:v>15</c:v>
                </c:pt>
                <c:pt idx="2270">
                  <c:v>15</c:v>
                </c:pt>
                <c:pt idx="2271">
                  <c:v>14</c:v>
                </c:pt>
                <c:pt idx="2272">
                  <c:v>14</c:v>
                </c:pt>
                <c:pt idx="2273">
                  <c:v>14</c:v>
                </c:pt>
                <c:pt idx="2274">
                  <c:v>14</c:v>
                </c:pt>
                <c:pt idx="2275">
                  <c:v>14</c:v>
                </c:pt>
                <c:pt idx="2276">
                  <c:v>15</c:v>
                </c:pt>
                <c:pt idx="2277">
                  <c:v>15</c:v>
                </c:pt>
                <c:pt idx="2278">
                  <c:v>15</c:v>
                </c:pt>
                <c:pt idx="2279">
                  <c:v>15</c:v>
                </c:pt>
                <c:pt idx="2280">
                  <c:v>15</c:v>
                </c:pt>
                <c:pt idx="2281">
                  <c:v>16</c:v>
                </c:pt>
                <c:pt idx="2282">
                  <c:v>16</c:v>
                </c:pt>
                <c:pt idx="2283">
                  <c:v>15</c:v>
                </c:pt>
                <c:pt idx="2284">
                  <c:v>14</c:v>
                </c:pt>
                <c:pt idx="2285">
                  <c:v>13</c:v>
                </c:pt>
                <c:pt idx="2286">
                  <c:v>13</c:v>
                </c:pt>
                <c:pt idx="2287">
                  <c:v>14</c:v>
                </c:pt>
                <c:pt idx="2288">
                  <c:v>13</c:v>
                </c:pt>
                <c:pt idx="2289">
                  <c:v>13</c:v>
                </c:pt>
                <c:pt idx="2290">
                  <c:v>12</c:v>
                </c:pt>
                <c:pt idx="2291">
                  <c:v>12</c:v>
                </c:pt>
                <c:pt idx="2292">
                  <c:v>11</c:v>
                </c:pt>
                <c:pt idx="2293">
                  <c:v>11</c:v>
                </c:pt>
                <c:pt idx="2294">
                  <c:v>9</c:v>
                </c:pt>
                <c:pt idx="2295">
                  <c:v>8</c:v>
                </c:pt>
                <c:pt idx="2296">
                  <c:v>8</c:v>
                </c:pt>
                <c:pt idx="2297">
                  <c:v>7</c:v>
                </c:pt>
                <c:pt idx="2298">
                  <c:v>7</c:v>
                </c:pt>
                <c:pt idx="2299">
                  <c:v>5</c:v>
                </c:pt>
                <c:pt idx="2300">
                  <c:v>5</c:v>
                </c:pt>
                <c:pt idx="2301">
                  <c:v>6</c:v>
                </c:pt>
                <c:pt idx="2302">
                  <c:v>7</c:v>
                </c:pt>
                <c:pt idx="2303">
                  <c:v>7</c:v>
                </c:pt>
                <c:pt idx="2304">
                  <c:v>7</c:v>
                </c:pt>
                <c:pt idx="2305">
                  <c:v>6</c:v>
                </c:pt>
                <c:pt idx="2306">
                  <c:v>7</c:v>
                </c:pt>
                <c:pt idx="2307">
                  <c:v>7</c:v>
                </c:pt>
                <c:pt idx="2308">
                  <c:v>9</c:v>
                </c:pt>
                <c:pt idx="2309">
                  <c:v>9</c:v>
                </c:pt>
                <c:pt idx="2310">
                  <c:v>9</c:v>
                </c:pt>
                <c:pt idx="2311">
                  <c:v>9</c:v>
                </c:pt>
                <c:pt idx="2312">
                  <c:v>9</c:v>
                </c:pt>
                <c:pt idx="2313">
                  <c:v>8</c:v>
                </c:pt>
                <c:pt idx="2314">
                  <c:v>8</c:v>
                </c:pt>
                <c:pt idx="2315">
                  <c:v>9</c:v>
                </c:pt>
                <c:pt idx="2316">
                  <c:v>9</c:v>
                </c:pt>
                <c:pt idx="2317">
                  <c:v>9</c:v>
                </c:pt>
                <c:pt idx="2318">
                  <c:v>9</c:v>
                </c:pt>
                <c:pt idx="2319">
                  <c:v>9</c:v>
                </c:pt>
                <c:pt idx="2320">
                  <c:v>9</c:v>
                </c:pt>
                <c:pt idx="2321">
                  <c:v>9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11</c:v>
                </c:pt>
                <c:pt idx="2328">
                  <c:v>11</c:v>
                </c:pt>
                <c:pt idx="2329">
                  <c:v>11</c:v>
                </c:pt>
                <c:pt idx="2330">
                  <c:v>11</c:v>
                </c:pt>
                <c:pt idx="2331">
                  <c:v>11</c:v>
                </c:pt>
                <c:pt idx="2332">
                  <c:v>11</c:v>
                </c:pt>
                <c:pt idx="2333">
                  <c:v>11</c:v>
                </c:pt>
                <c:pt idx="2334">
                  <c:v>9</c:v>
                </c:pt>
                <c:pt idx="2335">
                  <c:v>9</c:v>
                </c:pt>
                <c:pt idx="2336">
                  <c:v>10</c:v>
                </c:pt>
                <c:pt idx="2337">
                  <c:v>10</c:v>
                </c:pt>
                <c:pt idx="2338">
                  <c:v>11</c:v>
                </c:pt>
                <c:pt idx="2339">
                  <c:v>10</c:v>
                </c:pt>
                <c:pt idx="2340">
                  <c:v>10</c:v>
                </c:pt>
                <c:pt idx="2341">
                  <c:v>9</c:v>
                </c:pt>
                <c:pt idx="2342">
                  <c:v>9</c:v>
                </c:pt>
                <c:pt idx="2343">
                  <c:v>9</c:v>
                </c:pt>
                <c:pt idx="2344">
                  <c:v>9</c:v>
                </c:pt>
                <c:pt idx="2345">
                  <c:v>8</c:v>
                </c:pt>
                <c:pt idx="2346">
                  <c:v>8</c:v>
                </c:pt>
                <c:pt idx="2347">
                  <c:v>8</c:v>
                </c:pt>
                <c:pt idx="2348">
                  <c:v>9</c:v>
                </c:pt>
                <c:pt idx="2349">
                  <c:v>9</c:v>
                </c:pt>
                <c:pt idx="2350">
                  <c:v>9</c:v>
                </c:pt>
                <c:pt idx="2351">
                  <c:v>9</c:v>
                </c:pt>
                <c:pt idx="2352">
                  <c:v>10</c:v>
                </c:pt>
                <c:pt idx="2353">
                  <c:v>10</c:v>
                </c:pt>
                <c:pt idx="2354">
                  <c:v>9</c:v>
                </c:pt>
                <c:pt idx="2355">
                  <c:v>9</c:v>
                </c:pt>
                <c:pt idx="2356">
                  <c:v>9</c:v>
                </c:pt>
                <c:pt idx="2357">
                  <c:v>9</c:v>
                </c:pt>
                <c:pt idx="2358">
                  <c:v>9</c:v>
                </c:pt>
                <c:pt idx="2359">
                  <c:v>9</c:v>
                </c:pt>
                <c:pt idx="2360">
                  <c:v>9</c:v>
                </c:pt>
                <c:pt idx="2361">
                  <c:v>10</c:v>
                </c:pt>
                <c:pt idx="2362">
                  <c:v>10</c:v>
                </c:pt>
                <c:pt idx="2363">
                  <c:v>10</c:v>
                </c:pt>
                <c:pt idx="2364">
                  <c:v>11</c:v>
                </c:pt>
                <c:pt idx="2365">
                  <c:v>11</c:v>
                </c:pt>
                <c:pt idx="2366">
                  <c:v>11</c:v>
                </c:pt>
                <c:pt idx="2367">
                  <c:v>11</c:v>
                </c:pt>
                <c:pt idx="2368">
                  <c:v>12</c:v>
                </c:pt>
                <c:pt idx="2369">
                  <c:v>11</c:v>
                </c:pt>
                <c:pt idx="2370">
                  <c:v>11</c:v>
                </c:pt>
                <c:pt idx="2371">
                  <c:v>11</c:v>
                </c:pt>
                <c:pt idx="2372">
                  <c:v>11</c:v>
                </c:pt>
                <c:pt idx="2373">
                  <c:v>11</c:v>
                </c:pt>
                <c:pt idx="2374">
                  <c:v>11</c:v>
                </c:pt>
                <c:pt idx="2375">
                  <c:v>11</c:v>
                </c:pt>
                <c:pt idx="2376">
                  <c:v>11</c:v>
                </c:pt>
                <c:pt idx="2377">
                  <c:v>11</c:v>
                </c:pt>
                <c:pt idx="2378">
                  <c:v>10</c:v>
                </c:pt>
                <c:pt idx="2379">
                  <c:v>10</c:v>
                </c:pt>
                <c:pt idx="2380">
                  <c:v>9</c:v>
                </c:pt>
                <c:pt idx="2381">
                  <c:v>9</c:v>
                </c:pt>
                <c:pt idx="2382">
                  <c:v>8</c:v>
                </c:pt>
                <c:pt idx="2383">
                  <c:v>8</c:v>
                </c:pt>
                <c:pt idx="2384">
                  <c:v>8</c:v>
                </c:pt>
                <c:pt idx="2385">
                  <c:v>7</c:v>
                </c:pt>
                <c:pt idx="2386">
                  <c:v>7</c:v>
                </c:pt>
                <c:pt idx="2387">
                  <c:v>8</c:v>
                </c:pt>
                <c:pt idx="2388">
                  <c:v>8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8</c:v>
                </c:pt>
                <c:pt idx="2393">
                  <c:v>8</c:v>
                </c:pt>
                <c:pt idx="2394">
                  <c:v>9</c:v>
                </c:pt>
                <c:pt idx="2395">
                  <c:v>10</c:v>
                </c:pt>
                <c:pt idx="2396">
                  <c:v>11</c:v>
                </c:pt>
                <c:pt idx="2397">
                  <c:v>11</c:v>
                </c:pt>
                <c:pt idx="2398">
                  <c:v>13</c:v>
                </c:pt>
                <c:pt idx="2399">
                  <c:v>12</c:v>
                </c:pt>
                <c:pt idx="2400">
                  <c:v>13</c:v>
                </c:pt>
                <c:pt idx="2401">
                  <c:v>13</c:v>
                </c:pt>
                <c:pt idx="2402">
                  <c:v>14</c:v>
                </c:pt>
                <c:pt idx="2403">
                  <c:v>13</c:v>
                </c:pt>
                <c:pt idx="2404">
                  <c:v>15</c:v>
                </c:pt>
                <c:pt idx="2405">
                  <c:v>16</c:v>
                </c:pt>
                <c:pt idx="2406">
                  <c:v>16</c:v>
                </c:pt>
                <c:pt idx="2407">
                  <c:v>15</c:v>
                </c:pt>
                <c:pt idx="2408">
                  <c:v>15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14</c:v>
                </c:pt>
                <c:pt idx="2413">
                  <c:v>14</c:v>
                </c:pt>
                <c:pt idx="2414">
                  <c:v>13</c:v>
                </c:pt>
                <c:pt idx="2415">
                  <c:v>13</c:v>
                </c:pt>
                <c:pt idx="2416">
                  <c:v>12</c:v>
                </c:pt>
                <c:pt idx="2417">
                  <c:v>12</c:v>
                </c:pt>
                <c:pt idx="2418">
                  <c:v>12</c:v>
                </c:pt>
                <c:pt idx="2419">
                  <c:v>11</c:v>
                </c:pt>
                <c:pt idx="2420">
                  <c:v>11</c:v>
                </c:pt>
                <c:pt idx="2421">
                  <c:v>9</c:v>
                </c:pt>
                <c:pt idx="2422">
                  <c:v>9</c:v>
                </c:pt>
                <c:pt idx="2423">
                  <c:v>9</c:v>
                </c:pt>
                <c:pt idx="2424">
                  <c:v>9</c:v>
                </c:pt>
                <c:pt idx="2425">
                  <c:v>9</c:v>
                </c:pt>
                <c:pt idx="2426">
                  <c:v>7</c:v>
                </c:pt>
                <c:pt idx="2427">
                  <c:v>7</c:v>
                </c:pt>
                <c:pt idx="2428">
                  <c:v>8</c:v>
                </c:pt>
                <c:pt idx="2429">
                  <c:v>8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9</c:v>
                </c:pt>
                <c:pt idx="2434">
                  <c:v>9</c:v>
                </c:pt>
                <c:pt idx="2435">
                  <c:v>9</c:v>
                </c:pt>
                <c:pt idx="2436">
                  <c:v>9</c:v>
                </c:pt>
                <c:pt idx="2437">
                  <c:v>9</c:v>
                </c:pt>
                <c:pt idx="2438">
                  <c:v>9</c:v>
                </c:pt>
                <c:pt idx="2439">
                  <c:v>9</c:v>
                </c:pt>
                <c:pt idx="2440">
                  <c:v>8</c:v>
                </c:pt>
                <c:pt idx="2441">
                  <c:v>8</c:v>
                </c:pt>
                <c:pt idx="2442">
                  <c:v>8</c:v>
                </c:pt>
                <c:pt idx="2443">
                  <c:v>8</c:v>
                </c:pt>
                <c:pt idx="2444">
                  <c:v>8</c:v>
                </c:pt>
                <c:pt idx="2445">
                  <c:v>8</c:v>
                </c:pt>
                <c:pt idx="2446">
                  <c:v>6</c:v>
                </c:pt>
                <c:pt idx="2447">
                  <c:v>7</c:v>
                </c:pt>
                <c:pt idx="2448">
                  <c:v>7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8</c:v>
                </c:pt>
                <c:pt idx="2453">
                  <c:v>7</c:v>
                </c:pt>
                <c:pt idx="2454">
                  <c:v>8</c:v>
                </c:pt>
                <c:pt idx="2455">
                  <c:v>8</c:v>
                </c:pt>
                <c:pt idx="2456">
                  <c:v>7</c:v>
                </c:pt>
                <c:pt idx="2457">
                  <c:v>7</c:v>
                </c:pt>
                <c:pt idx="2458">
                  <c:v>7</c:v>
                </c:pt>
                <c:pt idx="2459">
                  <c:v>7</c:v>
                </c:pt>
                <c:pt idx="2460">
                  <c:v>7</c:v>
                </c:pt>
                <c:pt idx="2461">
                  <c:v>8</c:v>
                </c:pt>
                <c:pt idx="2462">
                  <c:v>8</c:v>
                </c:pt>
                <c:pt idx="2463">
                  <c:v>8</c:v>
                </c:pt>
                <c:pt idx="2464">
                  <c:v>8</c:v>
                </c:pt>
                <c:pt idx="2465">
                  <c:v>8</c:v>
                </c:pt>
                <c:pt idx="2466">
                  <c:v>8</c:v>
                </c:pt>
                <c:pt idx="2467">
                  <c:v>8</c:v>
                </c:pt>
                <c:pt idx="2468">
                  <c:v>8</c:v>
                </c:pt>
                <c:pt idx="2469">
                  <c:v>8</c:v>
                </c:pt>
                <c:pt idx="2470">
                  <c:v>23</c:v>
                </c:pt>
                <c:pt idx="2471">
                  <c:v>26</c:v>
                </c:pt>
                <c:pt idx="2472">
                  <c:v>30</c:v>
                </c:pt>
                <c:pt idx="2473">
                  <c:v>30</c:v>
                </c:pt>
                <c:pt idx="2474">
                  <c:v>32</c:v>
                </c:pt>
                <c:pt idx="2475">
                  <c:v>32</c:v>
                </c:pt>
                <c:pt idx="2476">
                  <c:v>32</c:v>
                </c:pt>
                <c:pt idx="2477">
                  <c:v>32</c:v>
                </c:pt>
                <c:pt idx="2478">
                  <c:v>32</c:v>
                </c:pt>
                <c:pt idx="2479">
                  <c:v>31</c:v>
                </c:pt>
                <c:pt idx="2480">
                  <c:v>14</c:v>
                </c:pt>
                <c:pt idx="2481">
                  <c:v>13</c:v>
                </c:pt>
                <c:pt idx="2482">
                  <c:v>13</c:v>
                </c:pt>
                <c:pt idx="2483">
                  <c:v>12</c:v>
                </c:pt>
                <c:pt idx="2484">
                  <c:v>12</c:v>
                </c:pt>
                <c:pt idx="2485">
                  <c:v>11</c:v>
                </c:pt>
                <c:pt idx="2486">
                  <c:v>11</c:v>
                </c:pt>
                <c:pt idx="2487">
                  <c:v>11</c:v>
                </c:pt>
                <c:pt idx="2488">
                  <c:v>11</c:v>
                </c:pt>
                <c:pt idx="2489">
                  <c:v>11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9</c:v>
                </c:pt>
                <c:pt idx="2496">
                  <c:v>9</c:v>
                </c:pt>
                <c:pt idx="2497">
                  <c:v>8</c:v>
                </c:pt>
                <c:pt idx="2498">
                  <c:v>8</c:v>
                </c:pt>
                <c:pt idx="2499">
                  <c:v>9</c:v>
                </c:pt>
                <c:pt idx="2500">
                  <c:v>9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9</c:v>
                </c:pt>
                <c:pt idx="2507">
                  <c:v>9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8</c:v>
                </c:pt>
                <c:pt idx="2514">
                  <c:v>8</c:v>
                </c:pt>
                <c:pt idx="2515">
                  <c:v>8</c:v>
                </c:pt>
                <c:pt idx="2516">
                  <c:v>8</c:v>
                </c:pt>
                <c:pt idx="2517">
                  <c:v>7</c:v>
                </c:pt>
                <c:pt idx="2518">
                  <c:v>8</c:v>
                </c:pt>
                <c:pt idx="2519">
                  <c:v>8</c:v>
                </c:pt>
                <c:pt idx="2520">
                  <c:v>7</c:v>
                </c:pt>
                <c:pt idx="2521">
                  <c:v>7</c:v>
                </c:pt>
                <c:pt idx="2522">
                  <c:v>8</c:v>
                </c:pt>
                <c:pt idx="2523">
                  <c:v>8</c:v>
                </c:pt>
                <c:pt idx="2524">
                  <c:v>8</c:v>
                </c:pt>
                <c:pt idx="2525">
                  <c:v>8</c:v>
                </c:pt>
                <c:pt idx="2526">
                  <c:v>8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9</c:v>
                </c:pt>
                <c:pt idx="2531">
                  <c:v>9</c:v>
                </c:pt>
                <c:pt idx="2532">
                  <c:v>9</c:v>
                </c:pt>
                <c:pt idx="2533">
                  <c:v>9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11</c:v>
                </c:pt>
                <c:pt idx="2539">
                  <c:v>10</c:v>
                </c:pt>
                <c:pt idx="2540">
                  <c:v>10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12</c:v>
                </c:pt>
                <c:pt idx="2555">
                  <c:v>11</c:v>
                </c:pt>
                <c:pt idx="2556">
                  <c:v>11</c:v>
                </c:pt>
                <c:pt idx="2557">
                  <c:v>11</c:v>
                </c:pt>
                <c:pt idx="2558">
                  <c:v>11</c:v>
                </c:pt>
                <c:pt idx="2559">
                  <c:v>10</c:v>
                </c:pt>
                <c:pt idx="2560">
                  <c:v>10</c:v>
                </c:pt>
                <c:pt idx="2561">
                  <c:v>11</c:v>
                </c:pt>
                <c:pt idx="2562">
                  <c:v>11</c:v>
                </c:pt>
                <c:pt idx="2563">
                  <c:v>11</c:v>
                </c:pt>
                <c:pt idx="2564">
                  <c:v>10</c:v>
                </c:pt>
                <c:pt idx="2565">
                  <c:v>10</c:v>
                </c:pt>
                <c:pt idx="2566">
                  <c:v>11</c:v>
                </c:pt>
                <c:pt idx="2567">
                  <c:v>11</c:v>
                </c:pt>
                <c:pt idx="2568">
                  <c:v>12</c:v>
                </c:pt>
                <c:pt idx="2569">
                  <c:v>12</c:v>
                </c:pt>
                <c:pt idx="2570">
                  <c:v>12</c:v>
                </c:pt>
                <c:pt idx="2571">
                  <c:v>11</c:v>
                </c:pt>
                <c:pt idx="2572">
                  <c:v>11</c:v>
                </c:pt>
                <c:pt idx="2573">
                  <c:v>12</c:v>
                </c:pt>
                <c:pt idx="2574">
                  <c:v>11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11</c:v>
                </c:pt>
                <c:pt idx="2580">
                  <c:v>10</c:v>
                </c:pt>
                <c:pt idx="2581">
                  <c:v>10</c:v>
                </c:pt>
                <c:pt idx="2582">
                  <c:v>11</c:v>
                </c:pt>
                <c:pt idx="2583">
                  <c:v>11</c:v>
                </c:pt>
                <c:pt idx="2584">
                  <c:v>10</c:v>
                </c:pt>
                <c:pt idx="2585">
                  <c:v>10</c:v>
                </c:pt>
                <c:pt idx="2586">
                  <c:v>9</c:v>
                </c:pt>
                <c:pt idx="2587">
                  <c:v>10</c:v>
                </c:pt>
                <c:pt idx="2588">
                  <c:v>10</c:v>
                </c:pt>
                <c:pt idx="2589">
                  <c:v>9</c:v>
                </c:pt>
                <c:pt idx="2590">
                  <c:v>9</c:v>
                </c:pt>
                <c:pt idx="2591">
                  <c:v>9</c:v>
                </c:pt>
                <c:pt idx="2592">
                  <c:v>9</c:v>
                </c:pt>
                <c:pt idx="2593">
                  <c:v>10</c:v>
                </c:pt>
                <c:pt idx="2594">
                  <c:v>9</c:v>
                </c:pt>
                <c:pt idx="2595">
                  <c:v>9</c:v>
                </c:pt>
                <c:pt idx="2596">
                  <c:v>8</c:v>
                </c:pt>
                <c:pt idx="2597">
                  <c:v>8</c:v>
                </c:pt>
                <c:pt idx="2598">
                  <c:v>9</c:v>
                </c:pt>
                <c:pt idx="2599">
                  <c:v>9</c:v>
                </c:pt>
                <c:pt idx="2600">
                  <c:v>9</c:v>
                </c:pt>
                <c:pt idx="2601">
                  <c:v>8</c:v>
                </c:pt>
                <c:pt idx="2602">
                  <c:v>8</c:v>
                </c:pt>
                <c:pt idx="2603">
                  <c:v>8</c:v>
                </c:pt>
                <c:pt idx="2604">
                  <c:v>8</c:v>
                </c:pt>
                <c:pt idx="2605">
                  <c:v>8</c:v>
                </c:pt>
                <c:pt idx="2606">
                  <c:v>9</c:v>
                </c:pt>
                <c:pt idx="2607">
                  <c:v>9</c:v>
                </c:pt>
                <c:pt idx="2608">
                  <c:v>12</c:v>
                </c:pt>
                <c:pt idx="2609">
                  <c:v>14</c:v>
                </c:pt>
                <c:pt idx="2610">
                  <c:v>17</c:v>
                </c:pt>
                <c:pt idx="2611">
                  <c:v>18</c:v>
                </c:pt>
                <c:pt idx="2612">
                  <c:v>19</c:v>
                </c:pt>
                <c:pt idx="2613">
                  <c:v>20</c:v>
                </c:pt>
                <c:pt idx="2614">
                  <c:v>22</c:v>
                </c:pt>
                <c:pt idx="2615">
                  <c:v>23</c:v>
                </c:pt>
                <c:pt idx="2616">
                  <c:v>23</c:v>
                </c:pt>
                <c:pt idx="2617">
                  <c:v>22</c:v>
                </c:pt>
                <c:pt idx="2618">
                  <c:v>21</c:v>
                </c:pt>
                <c:pt idx="2619">
                  <c:v>20</c:v>
                </c:pt>
                <c:pt idx="2620">
                  <c:v>20</c:v>
                </c:pt>
                <c:pt idx="2621">
                  <c:v>20</c:v>
                </c:pt>
                <c:pt idx="2622">
                  <c:v>20</c:v>
                </c:pt>
                <c:pt idx="2623">
                  <c:v>19</c:v>
                </c:pt>
                <c:pt idx="2624">
                  <c:v>18</c:v>
                </c:pt>
                <c:pt idx="2625">
                  <c:v>18</c:v>
                </c:pt>
                <c:pt idx="2626">
                  <c:v>17</c:v>
                </c:pt>
                <c:pt idx="2627">
                  <c:v>17</c:v>
                </c:pt>
                <c:pt idx="2628">
                  <c:v>18</c:v>
                </c:pt>
                <c:pt idx="2629">
                  <c:v>18</c:v>
                </c:pt>
                <c:pt idx="2630">
                  <c:v>19</c:v>
                </c:pt>
                <c:pt idx="2631">
                  <c:v>21</c:v>
                </c:pt>
                <c:pt idx="2632">
                  <c:v>22</c:v>
                </c:pt>
                <c:pt idx="2633">
                  <c:v>22</c:v>
                </c:pt>
                <c:pt idx="2634">
                  <c:v>24</c:v>
                </c:pt>
                <c:pt idx="2635">
                  <c:v>25</c:v>
                </c:pt>
                <c:pt idx="2636">
                  <c:v>27</c:v>
                </c:pt>
                <c:pt idx="2637">
                  <c:v>27</c:v>
                </c:pt>
                <c:pt idx="2638">
                  <c:v>29</c:v>
                </c:pt>
                <c:pt idx="2639">
                  <c:v>28</c:v>
                </c:pt>
                <c:pt idx="2640">
                  <c:v>28</c:v>
                </c:pt>
                <c:pt idx="2641">
                  <c:v>26</c:v>
                </c:pt>
                <c:pt idx="2642">
                  <c:v>25</c:v>
                </c:pt>
                <c:pt idx="2643">
                  <c:v>25</c:v>
                </c:pt>
                <c:pt idx="2644">
                  <c:v>24</c:v>
                </c:pt>
                <c:pt idx="2645">
                  <c:v>24</c:v>
                </c:pt>
                <c:pt idx="2646">
                  <c:v>22</c:v>
                </c:pt>
                <c:pt idx="2647">
                  <c:v>22</c:v>
                </c:pt>
                <c:pt idx="2648">
                  <c:v>21</c:v>
                </c:pt>
                <c:pt idx="2649">
                  <c:v>21</c:v>
                </c:pt>
                <c:pt idx="2650">
                  <c:v>20</c:v>
                </c:pt>
                <c:pt idx="2651">
                  <c:v>17</c:v>
                </c:pt>
                <c:pt idx="2652">
                  <c:v>17</c:v>
                </c:pt>
                <c:pt idx="2653">
                  <c:v>14</c:v>
                </c:pt>
                <c:pt idx="2654">
                  <c:v>14</c:v>
                </c:pt>
                <c:pt idx="2655">
                  <c:v>11</c:v>
                </c:pt>
                <c:pt idx="2656">
                  <c:v>11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9</c:v>
                </c:pt>
                <c:pt idx="2661">
                  <c:v>9</c:v>
                </c:pt>
                <c:pt idx="2662">
                  <c:v>8</c:v>
                </c:pt>
                <c:pt idx="2663">
                  <c:v>8</c:v>
                </c:pt>
                <c:pt idx="2664">
                  <c:v>8</c:v>
                </c:pt>
                <c:pt idx="2665">
                  <c:v>8</c:v>
                </c:pt>
                <c:pt idx="2666">
                  <c:v>7</c:v>
                </c:pt>
                <c:pt idx="2667">
                  <c:v>7</c:v>
                </c:pt>
                <c:pt idx="2668">
                  <c:v>7</c:v>
                </c:pt>
                <c:pt idx="2669">
                  <c:v>12</c:v>
                </c:pt>
                <c:pt idx="2670">
                  <c:v>17</c:v>
                </c:pt>
                <c:pt idx="2671">
                  <c:v>19</c:v>
                </c:pt>
                <c:pt idx="2672">
                  <c:v>20</c:v>
                </c:pt>
                <c:pt idx="2673">
                  <c:v>20</c:v>
                </c:pt>
                <c:pt idx="2674">
                  <c:v>24</c:v>
                </c:pt>
                <c:pt idx="2675">
                  <c:v>25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29</c:v>
                </c:pt>
                <c:pt idx="2680">
                  <c:v>28</c:v>
                </c:pt>
                <c:pt idx="2681">
                  <c:v>28</c:v>
                </c:pt>
                <c:pt idx="2682">
                  <c:v>30</c:v>
                </c:pt>
                <c:pt idx="2683">
                  <c:v>30</c:v>
                </c:pt>
                <c:pt idx="2684">
                  <c:v>28</c:v>
                </c:pt>
                <c:pt idx="2685">
                  <c:v>27</c:v>
                </c:pt>
                <c:pt idx="2686">
                  <c:v>26</c:v>
                </c:pt>
                <c:pt idx="2687">
                  <c:v>27</c:v>
                </c:pt>
                <c:pt idx="2688">
                  <c:v>24</c:v>
                </c:pt>
                <c:pt idx="2689">
                  <c:v>17</c:v>
                </c:pt>
                <c:pt idx="2690">
                  <c:v>15</c:v>
                </c:pt>
                <c:pt idx="2691">
                  <c:v>15</c:v>
                </c:pt>
                <c:pt idx="2692">
                  <c:v>13</c:v>
                </c:pt>
                <c:pt idx="2693">
                  <c:v>14</c:v>
                </c:pt>
                <c:pt idx="2694">
                  <c:v>15</c:v>
                </c:pt>
                <c:pt idx="2695">
                  <c:v>14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14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12</c:v>
                </c:pt>
                <c:pt idx="2706">
                  <c:v>12</c:v>
                </c:pt>
                <c:pt idx="2707">
                  <c:v>11</c:v>
                </c:pt>
                <c:pt idx="2708">
                  <c:v>11</c:v>
                </c:pt>
                <c:pt idx="2709">
                  <c:v>10</c:v>
                </c:pt>
                <c:pt idx="2710">
                  <c:v>8</c:v>
                </c:pt>
                <c:pt idx="2711">
                  <c:v>8</c:v>
                </c:pt>
                <c:pt idx="2712">
                  <c:v>9</c:v>
                </c:pt>
                <c:pt idx="2713">
                  <c:v>9</c:v>
                </c:pt>
                <c:pt idx="2714">
                  <c:v>10</c:v>
                </c:pt>
                <c:pt idx="2715">
                  <c:v>10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11</c:v>
                </c:pt>
                <c:pt idx="2720">
                  <c:v>11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11</c:v>
                </c:pt>
                <c:pt idx="2729">
                  <c:v>11</c:v>
                </c:pt>
                <c:pt idx="2730">
                  <c:v>10</c:v>
                </c:pt>
                <c:pt idx="2731">
                  <c:v>10</c:v>
                </c:pt>
                <c:pt idx="2732">
                  <c:v>9</c:v>
                </c:pt>
                <c:pt idx="2733">
                  <c:v>10</c:v>
                </c:pt>
                <c:pt idx="2734">
                  <c:v>10</c:v>
                </c:pt>
                <c:pt idx="2735">
                  <c:v>9</c:v>
                </c:pt>
                <c:pt idx="2736">
                  <c:v>9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11</c:v>
                </c:pt>
                <c:pt idx="2741">
                  <c:v>11</c:v>
                </c:pt>
                <c:pt idx="2742">
                  <c:v>11</c:v>
                </c:pt>
                <c:pt idx="2743">
                  <c:v>11</c:v>
                </c:pt>
                <c:pt idx="2744">
                  <c:v>11</c:v>
                </c:pt>
                <c:pt idx="2745">
                  <c:v>11</c:v>
                </c:pt>
                <c:pt idx="2746">
                  <c:v>11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9</c:v>
                </c:pt>
                <c:pt idx="2755">
                  <c:v>9</c:v>
                </c:pt>
                <c:pt idx="2756">
                  <c:v>9</c:v>
                </c:pt>
                <c:pt idx="2757">
                  <c:v>9</c:v>
                </c:pt>
                <c:pt idx="2758">
                  <c:v>9</c:v>
                </c:pt>
                <c:pt idx="2759">
                  <c:v>9</c:v>
                </c:pt>
                <c:pt idx="2760">
                  <c:v>9</c:v>
                </c:pt>
                <c:pt idx="2761">
                  <c:v>9</c:v>
                </c:pt>
                <c:pt idx="2762">
                  <c:v>9</c:v>
                </c:pt>
                <c:pt idx="2763">
                  <c:v>9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9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8</c:v>
                </c:pt>
                <c:pt idx="2784">
                  <c:v>8</c:v>
                </c:pt>
                <c:pt idx="2785">
                  <c:v>8</c:v>
                </c:pt>
                <c:pt idx="2786">
                  <c:v>8</c:v>
                </c:pt>
                <c:pt idx="2787">
                  <c:v>8</c:v>
                </c:pt>
                <c:pt idx="2788">
                  <c:v>6</c:v>
                </c:pt>
                <c:pt idx="2789">
                  <c:v>6</c:v>
                </c:pt>
                <c:pt idx="2790">
                  <c:v>7</c:v>
                </c:pt>
                <c:pt idx="2791">
                  <c:v>7</c:v>
                </c:pt>
                <c:pt idx="2792">
                  <c:v>7</c:v>
                </c:pt>
                <c:pt idx="2793">
                  <c:v>7</c:v>
                </c:pt>
                <c:pt idx="2794">
                  <c:v>7</c:v>
                </c:pt>
                <c:pt idx="2795">
                  <c:v>7</c:v>
                </c:pt>
                <c:pt idx="2796">
                  <c:v>7</c:v>
                </c:pt>
                <c:pt idx="2797">
                  <c:v>7</c:v>
                </c:pt>
                <c:pt idx="2798">
                  <c:v>7</c:v>
                </c:pt>
                <c:pt idx="2799">
                  <c:v>7</c:v>
                </c:pt>
                <c:pt idx="2800">
                  <c:v>7</c:v>
                </c:pt>
                <c:pt idx="2801">
                  <c:v>7</c:v>
                </c:pt>
                <c:pt idx="2802">
                  <c:v>7</c:v>
                </c:pt>
                <c:pt idx="2803">
                  <c:v>7</c:v>
                </c:pt>
                <c:pt idx="2804">
                  <c:v>6</c:v>
                </c:pt>
                <c:pt idx="2805">
                  <c:v>6</c:v>
                </c:pt>
                <c:pt idx="2806">
                  <c:v>8</c:v>
                </c:pt>
                <c:pt idx="2807">
                  <c:v>7</c:v>
                </c:pt>
                <c:pt idx="2808">
                  <c:v>7</c:v>
                </c:pt>
                <c:pt idx="2809">
                  <c:v>8</c:v>
                </c:pt>
                <c:pt idx="2810">
                  <c:v>8</c:v>
                </c:pt>
                <c:pt idx="2811">
                  <c:v>7</c:v>
                </c:pt>
                <c:pt idx="2812">
                  <c:v>7</c:v>
                </c:pt>
                <c:pt idx="2813">
                  <c:v>8</c:v>
                </c:pt>
                <c:pt idx="2814">
                  <c:v>8</c:v>
                </c:pt>
                <c:pt idx="2815">
                  <c:v>8</c:v>
                </c:pt>
                <c:pt idx="2816">
                  <c:v>8</c:v>
                </c:pt>
                <c:pt idx="2817">
                  <c:v>8</c:v>
                </c:pt>
                <c:pt idx="2818">
                  <c:v>8</c:v>
                </c:pt>
                <c:pt idx="2819">
                  <c:v>8</c:v>
                </c:pt>
                <c:pt idx="2820">
                  <c:v>8</c:v>
                </c:pt>
                <c:pt idx="2821">
                  <c:v>9</c:v>
                </c:pt>
                <c:pt idx="2822">
                  <c:v>9</c:v>
                </c:pt>
                <c:pt idx="2823">
                  <c:v>8</c:v>
                </c:pt>
                <c:pt idx="2824">
                  <c:v>8</c:v>
                </c:pt>
                <c:pt idx="2825">
                  <c:v>8</c:v>
                </c:pt>
                <c:pt idx="2826">
                  <c:v>8</c:v>
                </c:pt>
                <c:pt idx="2827">
                  <c:v>8</c:v>
                </c:pt>
                <c:pt idx="2828">
                  <c:v>9</c:v>
                </c:pt>
                <c:pt idx="2829">
                  <c:v>9</c:v>
                </c:pt>
                <c:pt idx="2830">
                  <c:v>8</c:v>
                </c:pt>
                <c:pt idx="2831">
                  <c:v>8</c:v>
                </c:pt>
                <c:pt idx="2832">
                  <c:v>8</c:v>
                </c:pt>
                <c:pt idx="2833">
                  <c:v>8</c:v>
                </c:pt>
                <c:pt idx="2834">
                  <c:v>8</c:v>
                </c:pt>
                <c:pt idx="2835">
                  <c:v>8</c:v>
                </c:pt>
                <c:pt idx="2836">
                  <c:v>7</c:v>
                </c:pt>
                <c:pt idx="2837">
                  <c:v>8</c:v>
                </c:pt>
                <c:pt idx="2838">
                  <c:v>8</c:v>
                </c:pt>
                <c:pt idx="2839">
                  <c:v>8</c:v>
                </c:pt>
                <c:pt idx="2840">
                  <c:v>8</c:v>
                </c:pt>
                <c:pt idx="2841">
                  <c:v>9</c:v>
                </c:pt>
                <c:pt idx="2842">
                  <c:v>9</c:v>
                </c:pt>
                <c:pt idx="2843">
                  <c:v>9</c:v>
                </c:pt>
                <c:pt idx="2844">
                  <c:v>8</c:v>
                </c:pt>
                <c:pt idx="2845">
                  <c:v>8</c:v>
                </c:pt>
                <c:pt idx="2846">
                  <c:v>8</c:v>
                </c:pt>
                <c:pt idx="2847">
                  <c:v>8</c:v>
                </c:pt>
                <c:pt idx="2848">
                  <c:v>9</c:v>
                </c:pt>
                <c:pt idx="2849">
                  <c:v>9</c:v>
                </c:pt>
                <c:pt idx="2850">
                  <c:v>9</c:v>
                </c:pt>
                <c:pt idx="2851">
                  <c:v>9</c:v>
                </c:pt>
                <c:pt idx="2852">
                  <c:v>9</c:v>
                </c:pt>
                <c:pt idx="2853">
                  <c:v>10</c:v>
                </c:pt>
                <c:pt idx="2854">
                  <c:v>10</c:v>
                </c:pt>
                <c:pt idx="2855">
                  <c:v>8</c:v>
                </c:pt>
                <c:pt idx="2856">
                  <c:v>8</c:v>
                </c:pt>
                <c:pt idx="2857">
                  <c:v>8</c:v>
                </c:pt>
                <c:pt idx="2858">
                  <c:v>7</c:v>
                </c:pt>
                <c:pt idx="2859">
                  <c:v>7</c:v>
                </c:pt>
                <c:pt idx="2860">
                  <c:v>8</c:v>
                </c:pt>
                <c:pt idx="2861">
                  <c:v>8</c:v>
                </c:pt>
                <c:pt idx="2862">
                  <c:v>8</c:v>
                </c:pt>
                <c:pt idx="2863">
                  <c:v>8</c:v>
                </c:pt>
                <c:pt idx="2864">
                  <c:v>8</c:v>
                </c:pt>
                <c:pt idx="2865">
                  <c:v>7</c:v>
                </c:pt>
                <c:pt idx="2866">
                  <c:v>7</c:v>
                </c:pt>
                <c:pt idx="2867">
                  <c:v>8</c:v>
                </c:pt>
                <c:pt idx="2868">
                  <c:v>8</c:v>
                </c:pt>
                <c:pt idx="2869">
                  <c:v>8</c:v>
                </c:pt>
                <c:pt idx="2870">
                  <c:v>8</c:v>
                </c:pt>
                <c:pt idx="2871">
                  <c:v>7</c:v>
                </c:pt>
                <c:pt idx="2872">
                  <c:v>7</c:v>
                </c:pt>
                <c:pt idx="2873">
                  <c:v>7</c:v>
                </c:pt>
                <c:pt idx="2874">
                  <c:v>7</c:v>
                </c:pt>
                <c:pt idx="2875">
                  <c:v>7</c:v>
                </c:pt>
                <c:pt idx="2876">
                  <c:v>7</c:v>
                </c:pt>
                <c:pt idx="2877">
                  <c:v>7</c:v>
                </c:pt>
                <c:pt idx="2878">
                  <c:v>8</c:v>
                </c:pt>
                <c:pt idx="2879">
                  <c:v>8</c:v>
                </c:pt>
                <c:pt idx="2880">
                  <c:v>7</c:v>
                </c:pt>
                <c:pt idx="2881">
                  <c:v>7</c:v>
                </c:pt>
                <c:pt idx="2882">
                  <c:v>7</c:v>
                </c:pt>
                <c:pt idx="2883">
                  <c:v>8</c:v>
                </c:pt>
                <c:pt idx="2884">
                  <c:v>8</c:v>
                </c:pt>
                <c:pt idx="2885">
                  <c:v>7</c:v>
                </c:pt>
                <c:pt idx="2886">
                  <c:v>7</c:v>
                </c:pt>
                <c:pt idx="2887">
                  <c:v>7</c:v>
                </c:pt>
                <c:pt idx="2888">
                  <c:v>7</c:v>
                </c:pt>
                <c:pt idx="2889">
                  <c:v>7</c:v>
                </c:pt>
                <c:pt idx="2890">
                  <c:v>8</c:v>
                </c:pt>
                <c:pt idx="2891">
                  <c:v>8</c:v>
                </c:pt>
                <c:pt idx="2892">
                  <c:v>8</c:v>
                </c:pt>
                <c:pt idx="2893">
                  <c:v>8</c:v>
                </c:pt>
                <c:pt idx="2894">
                  <c:v>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7</c:v>
                </c:pt>
                <c:pt idx="2907">
                  <c:v>7</c:v>
                </c:pt>
                <c:pt idx="2908">
                  <c:v>8</c:v>
                </c:pt>
                <c:pt idx="2909">
                  <c:v>8</c:v>
                </c:pt>
                <c:pt idx="2910">
                  <c:v>9</c:v>
                </c:pt>
                <c:pt idx="2911">
                  <c:v>7</c:v>
                </c:pt>
                <c:pt idx="2912">
                  <c:v>7</c:v>
                </c:pt>
                <c:pt idx="2913">
                  <c:v>8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10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9</c:v>
                </c:pt>
                <c:pt idx="2922">
                  <c:v>9</c:v>
                </c:pt>
                <c:pt idx="2923">
                  <c:v>9</c:v>
                </c:pt>
                <c:pt idx="2924">
                  <c:v>9</c:v>
                </c:pt>
                <c:pt idx="2925">
                  <c:v>8</c:v>
                </c:pt>
                <c:pt idx="2926">
                  <c:v>8</c:v>
                </c:pt>
                <c:pt idx="2927">
                  <c:v>7</c:v>
                </c:pt>
                <c:pt idx="2928">
                  <c:v>7</c:v>
                </c:pt>
                <c:pt idx="2929">
                  <c:v>8</c:v>
                </c:pt>
                <c:pt idx="2930">
                  <c:v>8</c:v>
                </c:pt>
                <c:pt idx="2931">
                  <c:v>8</c:v>
                </c:pt>
                <c:pt idx="2932">
                  <c:v>8</c:v>
                </c:pt>
                <c:pt idx="2933">
                  <c:v>8</c:v>
                </c:pt>
                <c:pt idx="2934">
                  <c:v>7</c:v>
                </c:pt>
                <c:pt idx="2935">
                  <c:v>7</c:v>
                </c:pt>
                <c:pt idx="2936">
                  <c:v>7</c:v>
                </c:pt>
                <c:pt idx="2937">
                  <c:v>7</c:v>
                </c:pt>
                <c:pt idx="2938">
                  <c:v>7</c:v>
                </c:pt>
                <c:pt idx="2939">
                  <c:v>7</c:v>
                </c:pt>
                <c:pt idx="2940">
                  <c:v>7</c:v>
                </c:pt>
                <c:pt idx="2941">
                  <c:v>6</c:v>
                </c:pt>
                <c:pt idx="2942">
                  <c:v>6</c:v>
                </c:pt>
                <c:pt idx="2943">
                  <c:v>7</c:v>
                </c:pt>
                <c:pt idx="2944">
                  <c:v>7</c:v>
                </c:pt>
                <c:pt idx="2945">
                  <c:v>7</c:v>
                </c:pt>
                <c:pt idx="2946">
                  <c:v>7</c:v>
                </c:pt>
                <c:pt idx="2947">
                  <c:v>7</c:v>
                </c:pt>
                <c:pt idx="2948">
                  <c:v>7</c:v>
                </c:pt>
                <c:pt idx="2949">
                  <c:v>7</c:v>
                </c:pt>
                <c:pt idx="2950">
                  <c:v>7</c:v>
                </c:pt>
                <c:pt idx="2951">
                  <c:v>7</c:v>
                </c:pt>
                <c:pt idx="2952">
                  <c:v>7</c:v>
                </c:pt>
                <c:pt idx="2953">
                  <c:v>7</c:v>
                </c:pt>
                <c:pt idx="2954">
                  <c:v>7</c:v>
                </c:pt>
                <c:pt idx="2955">
                  <c:v>7</c:v>
                </c:pt>
                <c:pt idx="2956">
                  <c:v>7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9</c:v>
                </c:pt>
                <c:pt idx="2965">
                  <c:v>9</c:v>
                </c:pt>
                <c:pt idx="2966">
                  <c:v>9</c:v>
                </c:pt>
                <c:pt idx="2967">
                  <c:v>9</c:v>
                </c:pt>
                <c:pt idx="2968">
                  <c:v>9</c:v>
                </c:pt>
                <c:pt idx="2969">
                  <c:v>8</c:v>
                </c:pt>
                <c:pt idx="2970">
                  <c:v>8</c:v>
                </c:pt>
                <c:pt idx="2971">
                  <c:v>9</c:v>
                </c:pt>
                <c:pt idx="2972">
                  <c:v>9</c:v>
                </c:pt>
                <c:pt idx="2973">
                  <c:v>9</c:v>
                </c:pt>
                <c:pt idx="2974">
                  <c:v>9</c:v>
                </c:pt>
                <c:pt idx="2975">
                  <c:v>8</c:v>
                </c:pt>
                <c:pt idx="2976">
                  <c:v>8</c:v>
                </c:pt>
                <c:pt idx="2977">
                  <c:v>8</c:v>
                </c:pt>
                <c:pt idx="2978">
                  <c:v>7</c:v>
                </c:pt>
                <c:pt idx="2979">
                  <c:v>7</c:v>
                </c:pt>
                <c:pt idx="2980">
                  <c:v>7</c:v>
                </c:pt>
                <c:pt idx="2981">
                  <c:v>7</c:v>
                </c:pt>
                <c:pt idx="2982">
                  <c:v>6</c:v>
                </c:pt>
                <c:pt idx="2983">
                  <c:v>6</c:v>
                </c:pt>
                <c:pt idx="2984">
                  <c:v>7</c:v>
                </c:pt>
                <c:pt idx="2985">
                  <c:v>7</c:v>
                </c:pt>
                <c:pt idx="2986">
                  <c:v>7</c:v>
                </c:pt>
                <c:pt idx="2987">
                  <c:v>8</c:v>
                </c:pt>
                <c:pt idx="2988">
                  <c:v>8</c:v>
                </c:pt>
                <c:pt idx="2989">
                  <c:v>7</c:v>
                </c:pt>
                <c:pt idx="2990">
                  <c:v>7</c:v>
                </c:pt>
                <c:pt idx="2991">
                  <c:v>7</c:v>
                </c:pt>
                <c:pt idx="2992">
                  <c:v>6</c:v>
                </c:pt>
                <c:pt idx="2993">
                  <c:v>6</c:v>
                </c:pt>
                <c:pt idx="2994">
                  <c:v>7</c:v>
                </c:pt>
                <c:pt idx="2995">
                  <c:v>7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8</c:v>
                </c:pt>
                <c:pt idx="3001">
                  <c:v>9</c:v>
                </c:pt>
                <c:pt idx="3002">
                  <c:v>9</c:v>
                </c:pt>
                <c:pt idx="3003">
                  <c:v>8</c:v>
                </c:pt>
                <c:pt idx="3004">
                  <c:v>8</c:v>
                </c:pt>
                <c:pt idx="3005">
                  <c:v>8</c:v>
                </c:pt>
                <c:pt idx="3006">
                  <c:v>8</c:v>
                </c:pt>
                <c:pt idx="3007">
                  <c:v>8</c:v>
                </c:pt>
                <c:pt idx="3008">
                  <c:v>8</c:v>
                </c:pt>
                <c:pt idx="3009">
                  <c:v>8</c:v>
                </c:pt>
                <c:pt idx="3010">
                  <c:v>7</c:v>
                </c:pt>
                <c:pt idx="3011">
                  <c:v>7</c:v>
                </c:pt>
                <c:pt idx="3012">
                  <c:v>7</c:v>
                </c:pt>
                <c:pt idx="3013">
                  <c:v>7</c:v>
                </c:pt>
                <c:pt idx="3014">
                  <c:v>7</c:v>
                </c:pt>
                <c:pt idx="3015">
                  <c:v>7</c:v>
                </c:pt>
                <c:pt idx="3016">
                  <c:v>7</c:v>
                </c:pt>
                <c:pt idx="3017">
                  <c:v>7</c:v>
                </c:pt>
                <c:pt idx="3018">
                  <c:v>7</c:v>
                </c:pt>
                <c:pt idx="3019">
                  <c:v>5</c:v>
                </c:pt>
                <c:pt idx="3020">
                  <c:v>5</c:v>
                </c:pt>
                <c:pt idx="3021">
                  <c:v>6</c:v>
                </c:pt>
                <c:pt idx="3022">
                  <c:v>6</c:v>
                </c:pt>
                <c:pt idx="3023">
                  <c:v>6</c:v>
                </c:pt>
                <c:pt idx="3024">
                  <c:v>6</c:v>
                </c:pt>
                <c:pt idx="3025">
                  <c:v>6</c:v>
                </c:pt>
                <c:pt idx="3026">
                  <c:v>7</c:v>
                </c:pt>
                <c:pt idx="3027">
                  <c:v>7</c:v>
                </c:pt>
                <c:pt idx="3028">
                  <c:v>7</c:v>
                </c:pt>
                <c:pt idx="3029">
                  <c:v>7</c:v>
                </c:pt>
                <c:pt idx="3030">
                  <c:v>7</c:v>
                </c:pt>
                <c:pt idx="3031">
                  <c:v>7</c:v>
                </c:pt>
                <c:pt idx="3032">
                  <c:v>7</c:v>
                </c:pt>
                <c:pt idx="3033">
                  <c:v>6</c:v>
                </c:pt>
                <c:pt idx="3034">
                  <c:v>6</c:v>
                </c:pt>
                <c:pt idx="3035">
                  <c:v>6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8</c:v>
                </c:pt>
                <c:pt idx="3043">
                  <c:v>7</c:v>
                </c:pt>
                <c:pt idx="3044">
                  <c:v>7</c:v>
                </c:pt>
                <c:pt idx="3045">
                  <c:v>6</c:v>
                </c:pt>
                <c:pt idx="3046">
                  <c:v>6</c:v>
                </c:pt>
                <c:pt idx="3047">
                  <c:v>6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8</c:v>
                </c:pt>
                <c:pt idx="3052">
                  <c:v>8</c:v>
                </c:pt>
                <c:pt idx="3053">
                  <c:v>8</c:v>
                </c:pt>
                <c:pt idx="3054">
                  <c:v>8</c:v>
                </c:pt>
                <c:pt idx="3055">
                  <c:v>8</c:v>
                </c:pt>
                <c:pt idx="3056">
                  <c:v>8</c:v>
                </c:pt>
                <c:pt idx="3057">
                  <c:v>8</c:v>
                </c:pt>
                <c:pt idx="3058">
                  <c:v>6</c:v>
                </c:pt>
                <c:pt idx="3059">
                  <c:v>6</c:v>
                </c:pt>
                <c:pt idx="3060">
                  <c:v>7</c:v>
                </c:pt>
                <c:pt idx="3061">
                  <c:v>8</c:v>
                </c:pt>
                <c:pt idx="3062">
                  <c:v>8</c:v>
                </c:pt>
                <c:pt idx="3063">
                  <c:v>7</c:v>
                </c:pt>
                <c:pt idx="3064">
                  <c:v>7</c:v>
                </c:pt>
                <c:pt idx="3065">
                  <c:v>7</c:v>
                </c:pt>
                <c:pt idx="3066">
                  <c:v>8</c:v>
                </c:pt>
                <c:pt idx="3067">
                  <c:v>8</c:v>
                </c:pt>
                <c:pt idx="3068">
                  <c:v>7</c:v>
                </c:pt>
                <c:pt idx="3069">
                  <c:v>6</c:v>
                </c:pt>
                <c:pt idx="3070">
                  <c:v>6</c:v>
                </c:pt>
                <c:pt idx="3071">
                  <c:v>6</c:v>
                </c:pt>
                <c:pt idx="3072">
                  <c:v>6</c:v>
                </c:pt>
                <c:pt idx="3073">
                  <c:v>7</c:v>
                </c:pt>
                <c:pt idx="3074">
                  <c:v>7</c:v>
                </c:pt>
                <c:pt idx="3075">
                  <c:v>9</c:v>
                </c:pt>
                <c:pt idx="3076">
                  <c:v>9</c:v>
                </c:pt>
                <c:pt idx="3077">
                  <c:v>8</c:v>
                </c:pt>
                <c:pt idx="3078">
                  <c:v>7</c:v>
                </c:pt>
                <c:pt idx="3079">
                  <c:v>7</c:v>
                </c:pt>
                <c:pt idx="3080">
                  <c:v>7</c:v>
                </c:pt>
                <c:pt idx="3081">
                  <c:v>8</c:v>
                </c:pt>
                <c:pt idx="3082">
                  <c:v>9</c:v>
                </c:pt>
                <c:pt idx="3083">
                  <c:v>9</c:v>
                </c:pt>
                <c:pt idx="3084">
                  <c:v>8</c:v>
                </c:pt>
                <c:pt idx="3085">
                  <c:v>8</c:v>
                </c:pt>
                <c:pt idx="3086">
                  <c:v>8</c:v>
                </c:pt>
                <c:pt idx="3087">
                  <c:v>9</c:v>
                </c:pt>
                <c:pt idx="3088">
                  <c:v>9</c:v>
                </c:pt>
                <c:pt idx="3089">
                  <c:v>9</c:v>
                </c:pt>
                <c:pt idx="3090">
                  <c:v>8</c:v>
                </c:pt>
                <c:pt idx="3091">
                  <c:v>8</c:v>
                </c:pt>
                <c:pt idx="3092">
                  <c:v>8</c:v>
                </c:pt>
                <c:pt idx="3093">
                  <c:v>7</c:v>
                </c:pt>
                <c:pt idx="3094">
                  <c:v>7</c:v>
                </c:pt>
                <c:pt idx="3095">
                  <c:v>7</c:v>
                </c:pt>
                <c:pt idx="3096">
                  <c:v>8</c:v>
                </c:pt>
                <c:pt idx="3097">
                  <c:v>8</c:v>
                </c:pt>
                <c:pt idx="3098">
                  <c:v>8</c:v>
                </c:pt>
                <c:pt idx="3099">
                  <c:v>7</c:v>
                </c:pt>
                <c:pt idx="3100">
                  <c:v>7</c:v>
                </c:pt>
                <c:pt idx="3101">
                  <c:v>7</c:v>
                </c:pt>
                <c:pt idx="3102">
                  <c:v>6</c:v>
                </c:pt>
                <c:pt idx="3103">
                  <c:v>6</c:v>
                </c:pt>
                <c:pt idx="3104">
                  <c:v>6</c:v>
                </c:pt>
                <c:pt idx="3105">
                  <c:v>7</c:v>
                </c:pt>
                <c:pt idx="3106">
                  <c:v>7</c:v>
                </c:pt>
                <c:pt idx="3107">
                  <c:v>6</c:v>
                </c:pt>
                <c:pt idx="3108">
                  <c:v>7</c:v>
                </c:pt>
                <c:pt idx="3109">
                  <c:v>8</c:v>
                </c:pt>
                <c:pt idx="3110">
                  <c:v>8</c:v>
                </c:pt>
                <c:pt idx="3111">
                  <c:v>7</c:v>
                </c:pt>
                <c:pt idx="3112">
                  <c:v>7</c:v>
                </c:pt>
                <c:pt idx="3113">
                  <c:v>7</c:v>
                </c:pt>
                <c:pt idx="3114">
                  <c:v>7</c:v>
                </c:pt>
                <c:pt idx="3115">
                  <c:v>7</c:v>
                </c:pt>
                <c:pt idx="3116">
                  <c:v>7</c:v>
                </c:pt>
                <c:pt idx="3117">
                  <c:v>7</c:v>
                </c:pt>
                <c:pt idx="3118">
                  <c:v>7</c:v>
                </c:pt>
                <c:pt idx="3119">
                  <c:v>7</c:v>
                </c:pt>
                <c:pt idx="3120">
                  <c:v>7</c:v>
                </c:pt>
                <c:pt idx="3121">
                  <c:v>7</c:v>
                </c:pt>
                <c:pt idx="3122">
                  <c:v>7</c:v>
                </c:pt>
                <c:pt idx="3123">
                  <c:v>7</c:v>
                </c:pt>
                <c:pt idx="3124">
                  <c:v>7</c:v>
                </c:pt>
                <c:pt idx="3125">
                  <c:v>7</c:v>
                </c:pt>
                <c:pt idx="3126">
                  <c:v>6</c:v>
                </c:pt>
                <c:pt idx="3127">
                  <c:v>6</c:v>
                </c:pt>
                <c:pt idx="3128">
                  <c:v>6</c:v>
                </c:pt>
                <c:pt idx="3129">
                  <c:v>7</c:v>
                </c:pt>
                <c:pt idx="3130">
                  <c:v>7</c:v>
                </c:pt>
                <c:pt idx="3131">
                  <c:v>7</c:v>
                </c:pt>
                <c:pt idx="3132">
                  <c:v>7</c:v>
                </c:pt>
                <c:pt idx="3133">
                  <c:v>8</c:v>
                </c:pt>
                <c:pt idx="3134">
                  <c:v>8</c:v>
                </c:pt>
                <c:pt idx="3135">
                  <c:v>8</c:v>
                </c:pt>
                <c:pt idx="3136">
                  <c:v>8</c:v>
                </c:pt>
                <c:pt idx="3137">
                  <c:v>9</c:v>
                </c:pt>
                <c:pt idx="3138">
                  <c:v>9</c:v>
                </c:pt>
                <c:pt idx="3139">
                  <c:v>9</c:v>
                </c:pt>
                <c:pt idx="3140">
                  <c:v>8</c:v>
                </c:pt>
                <c:pt idx="3141">
                  <c:v>8</c:v>
                </c:pt>
                <c:pt idx="3142">
                  <c:v>8</c:v>
                </c:pt>
                <c:pt idx="3143">
                  <c:v>8</c:v>
                </c:pt>
                <c:pt idx="3144">
                  <c:v>8</c:v>
                </c:pt>
                <c:pt idx="3145">
                  <c:v>8</c:v>
                </c:pt>
                <c:pt idx="3146">
                  <c:v>9</c:v>
                </c:pt>
                <c:pt idx="3147">
                  <c:v>9</c:v>
                </c:pt>
                <c:pt idx="3148">
                  <c:v>9</c:v>
                </c:pt>
                <c:pt idx="3149">
                  <c:v>9</c:v>
                </c:pt>
                <c:pt idx="3150">
                  <c:v>8</c:v>
                </c:pt>
                <c:pt idx="3151">
                  <c:v>8</c:v>
                </c:pt>
                <c:pt idx="3152">
                  <c:v>8</c:v>
                </c:pt>
                <c:pt idx="3153">
                  <c:v>10</c:v>
                </c:pt>
                <c:pt idx="3154">
                  <c:v>10</c:v>
                </c:pt>
                <c:pt idx="3155">
                  <c:v>9</c:v>
                </c:pt>
                <c:pt idx="3156">
                  <c:v>9</c:v>
                </c:pt>
                <c:pt idx="3157">
                  <c:v>10</c:v>
                </c:pt>
                <c:pt idx="3158">
                  <c:v>11</c:v>
                </c:pt>
                <c:pt idx="3159">
                  <c:v>11</c:v>
                </c:pt>
                <c:pt idx="3160">
                  <c:v>10</c:v>
                </c:pt>
                <c:pt idx="3161">
                  <c:v>10</c:v>
                </c:pt>
                <c:pt idx="3162">
                  <c:v>11</c:v>
                </c:pt>
                <c:pt idx="3163">
                  <c:v>11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9</c:v>
                </c:pt>
                <c:pt idx="3168">
                  <c:v>9</c:v>
                </c:pt>
                <c:pt idx="3169">
                  <c:v>10</c:v>
                </c:pt>
                <c:pt idx="3170">
                  <c:v>10</c:v>
                </c:pt>
                <c:pt idx="3171">
                  <c:v>12</c:v>
                </c:pt>
                <c:pt idx="3172">
                  <c:v>12</c:v>
                </c:pt>
                <c:pt idx="3173">
                  <c:v>11</c:v>
                </c:pt>
                <c:pt idx="3174">
                  <c:v>11</c:v>
                </c:pt>
                <c:pt idx="3175">
                  <c:v>11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9</c:v>
                </c:pt>
                <c:pt idx="3181">
                  <c:v>10</c:v>
                </c:pt>
                <c:pt idx="3182">
                  <c:v>10</c:v>
                </c:pt>
                <c:pt idx="3183">
                  <c:v>11</c:v>
                </c:pt>
                <c:pt idx="3184">
                  <c:v>11</c:v>
                </c:pt>
                <c:pt idx="3185">
                  <c:v>12</c:v>
                </c:pt>
                <c:pt idx="3186">
                  <c:v>12</c:v>
                </c:pt>
                <c:pt idx="3187">
                  <c:v>12</c:v>
                </c:pt>
                <c:pt idx="3188">
                  <c:v>11</c:v>
                </c:pt>
                <c:pt idx="3189">
                  <c:v>11</c:v>
                </c:pt>
                <c:pt idx="3190">
                  <c:v>11</c:v>
                </c:pt>
                <c:pt idx="3191">
                  <c:v>11</c:v>
                </c:pt>
                <c:pt idx="3192">
                  <c:v>11</c:v>
                </c:pt>
                <c:pt idx="3193">
                  <c:v>11</c:v>
                </c:pt>
                <c:pt idx="3194">
                  <c:v>12</c:v>
                </c:pt>
                <c:pt idx="3195">
                  <c:v>12</c:v>
                </c:pt>
                <c:pt idx="3196">
                  <c:v>12</c:v>
                </c:pt>
                <c:pt idx="3197">
                  <c:v>12</c:v>
                </c:pt>
                <c:pt idx="3198">
                  <c:v>12</c:v>
                </c:pt>
                <c:pt idx="3199">
                  <c:v>12</c:v>
                </c:pt>
                <c:pt idx="3200">
                  <c:v>12</c:v>
                </c:pt>
                <c:pt idx="3201">
                  <c:v>12</c:v>
                </c:pt>
                <c:pt idx="3202">
                  <c:v>12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12</c:v>
                </c:pt>
                <c:pt idx="3211">
                  <c:v>12</c:v>
                </c:pt>
                <c:pt idx="3212">
                  <c:v>12</c:v>
                </c:pt>
                <c:pt idx="3213">
                  <c:v>11</c:v>
                </c:pt>
                <c:pt idx="3214">
                  <c:v>11</c:v>
                </c:pt>
                <c:pt idx="3215">
                  <c:v>11</c:v>
                </c:pt>
                <c:pt idx="3216">
                  <c:v>11</c:v>
                </c:pt>
                <c:pt idx="3217">
                  <c:v>12</c:v>
                </c:pt>
                <c:pt idx="3218">
                  <c:v>12</c:v>
                </c:pt>
                <c:pt idx="3219">
                  <c:v>12</c:v>
                </c:pt>
                <c:pt idx="3220">
                  <c:v>13</c:v>
                </c:pt>
                <c:pt idx="3221">
                  <c:v>12</c:v>
                </c:pt>
                <c:pt idx="3222">
                  <c:v>11</c:v>
                </c:pt>
                <c:pt idx="3223">
                  <c:v>11</c:v>
                </c:pt>
                <c:pt idx="3224">
                  <c:v>10</c:v>
                </c:pt>
                <c:pt idx="3225">
                  <c:v>12</c:v>
                </c:pt>
                <c:pt idx="3226">
                  <c:v>12</c:v>
                </c:pt>
                <c:pt idx="3227">
                  <c:v>11</c:v>
                </c:pt>
                <c:pt idx="3228">
                  <c:v>11</c:v>
                </c:pt>
                <c:pt idx="3229">
                  <c:v>11</c:v>
                </c:pt>
                <c:pt idx="3230">
                  <c:v>11</c:v>
                </c:pt>
                <c:pt idx="3231">
                  <c:v>11</c:v>
                </c:pt>
                <c:pt idx="3232">
                  <c:v>11</c:v>
                </c:pt>
                <c:pt idx="3233">
                  <c:v>11</c:v>
                </c:pt>
                <c:pt idx="3234">
                  <c:v>9</c:v>
                </c:pt>
                <c:pt idx="3235">
                  <c:v>9</c:v>
                </c:pt>
                <c:pt idx="3236">
                  <c:v>9</c:v>
                </c:pt>
                <c:pt idx="3237">
                  <c:v>9</c:v>
                </c:pt>
                <c:pt idx="3238">
                  <c:v>8</c:v>
                </c:pt>
                <c:pt idx="3239">
                  <c:v>8</c:v>
                </c:pt>
                <c:pt idx="3240">
                  <c:v>9</c:v>
                </c:pt>
                <c:pt idx="3241">
                  <c:v>9</c:v>
                </c:pt>
                <c:pt idx="3242">
                  <c:v>9</c:v>
                </c:pt>
                <c:pt idx="3243">
                  <c:v>9</c:v>
                </c:pt>
                <c:pt idx="3244">
                  <c:v>9</c:v>
                </c:pt>
                <c:pt idx="3245">
                  <c:v>9</c:v>
                </c:pt>
                <c:pt idx="324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FD7-554C-B990-C0AED1F88C8D}"/>
            </c:ext>
          </c:extLst>
        </c:ser>
        <c:ser>
          <c:idx val="8"/>
          <c:order val="8"/>
          <c:tx>
            <c:strRef>
              <c:f>'PM 2.5'!$V$3</c:f>
              <c:strCache>
                <c:ptCount val="1"/>
                <c:pt idx="0">
                  <c:v>Bike 4: Wed morn Zone check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2.5'!$V$4:$V$4972</c:f>
              <c:numCache>
                <c:formatCode>General</c:formatCode>
                <c:ptCount val="4969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10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8</c:v>
                </c:pt>
                <c:pt idx="52">
                  <c:v>8</c:v>
                </c:pt>
                <c:pt idx="53">
                  <c:v>9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10</c:v>
                </c:pt>
                <c:pt idx="61">
                  <c:v>9</c:v>
                </c:pt>
                <c:pt idx="62">
                  <c:v>9</c:v>
                </c:pt>
                <c:pt idx="63">
                  <c:v>8</c:v>
                </c:pt>
                <c:pt idx="64">
                  <c:v>8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11</c:v>
                </c:pt>
                <c:pt idx="69">
                  <c:v>11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9</c:v>
                </c:pt>
                <c:pt idx="78">
                  <c:v>9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9</c:v>
                </c:pt>
                <c:pt idx="91">
                  <c:v>10</c:v>
                </c:pt>
                <c:pt idx="92">
                  <c:v>10</c:v>
                </c:pt>
                <c:pt idx="93">
                  <c:v>11</c:v>
                </c:pt>
                <c:pt idx="94">
                  <c:v>11</c:v>
                </c:pt>
                <c:pt idx="95">
                  <c:v>12</c:v>
                </c:pt>
                <c:pt idx="96">
                  <c:v>12</c:v>
                </c:pt>
                <c:pt idx="97">
                  <c:v>11</c:v>
                </c:pt>
                <c:pt idx="98">
                  <c:v>11</c:v>
                </c:pt>
                <c:pt idx="99">
                  <c:v>10</c:v>
                </c:pt>
                <c:pt idx="100">
                  <c:v>9</c:v>
                </c:pt>
                <c:pt idx="101">
                  <c:v>9</c:v>
                </c:pt>
                <c:pt idx="102">
                  <c:v>10</c:v>
                </c:pt>
                <c:pt idx="103">
                  <c:v>11</c:v>
                </c:pt>
                <c:pt idx="104">
                  <c:v>11</c:v>
                </c:pt>
                <c:pt idx="105">
                  <c:v>10</c:v>
                </c:pt>
                <c:pt idx="106">
                  <c:v>10</c:v>
                </c:pt>
                <c:pt idx="107">
                  <c:v>11</c:v>
                </c:pt>
                <c:pt idx="108">
                  <c:v>11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7</c:v>
                </c:pt>
                <c:pt idx="113">
                  <c:v>7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8</c:v>
                </c:pt>
                <c:pt idx="122">
                  <c:v>8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10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9</c:v>
                </c:pt>
                <c:pt idx="164">
                  <c:v>9</c:v>
                </c:pt>
                <c:pt idx="165">
                  <c:v>10</c:v>
                </c:pt>
                <c:pt idx="166">
                  <c:v>10</c:v>
                </c:pt>
                <c:pt idx="167">
                  <c:v>9</c:v>
                </c:pt>
                <c:pt idx="168">
                  <c:v>9</c:v>
                </c:pt>
                <c:pt idx="169">
                  <c:v>10</c:v>
                </c:pt>
                <c:pt idx="170">
                  <c:v>10</c:v>
                </c:pt>
                <c:pt idx="171">
                  <c:v>9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9</c:v>
                </c:pt>
                <c:pt idx="177">
                  <c:v>9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9</c:v>
                </c:pt>
                <c:pt idx="196">
                  <c:v>9</c:v>
                </c:pt>
                <c:pt idx="197">
                  <c:v>10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10</c:v>
                </c:pt>
                <c:pt idx="214">
                  <c:v>10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7</c:v>
                </c:pt>
                <c:pt idx="226">
                  <c:v>7</c:v>
                </c:pt>
                <c:pt idx="227">
                  <c:v>8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10</c:v>
                </c:pt>
                <c:pt idx="244">
                  <c:v>10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11</c:v>
                </c:pt>
                <c:pt idx="258">
                  <c:v>11</c:v>
                </c:pt>
                <c:pt idx="259">
                  <c:v>12</c:v>
                </c:pt>
                <c:pt idx="260">
                  <c:v>12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9</c:v>
                </c:pt>
                <c:pt idx="271">
                  <c:v>8</c:v>
                </c:pt>
                <c:pt idx="272">
                  <c:v>8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7</c:v>
                </c:pt>
                <c:pt idx="277">
                  <c:v>7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10</c:v>
                </c:pt>
                <c:pt idx="283">
                  <c:v>11</c:v>
                </c:pt>
                <c:pt idx="284">
                  <c:v>11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10</c:v>
                </c:pt>
                <c:pt idx="295">
                  <c:v>10</c:v>
                </c:pt>
                <c:pt idx="296">
                  <c:v>9</c:v>
                </c:pt>
                <c:pt idx="297">
                  <c:v>8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8</c:v>
                </c:pt>
                <c:pt idx="304">
                  <c:v>8</c:v>
                </c:pt>
                <c:pt idx="305">
                  <c:v>10</c:v>
                </c:pt>
                <c:pt idx="306">
                  <c:v>9</c:v>
                </c:pt>
                <c:pt idx="307">
                  <c:v>9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10</c:v>
                </c:pt>
                <c:pt idx="323">
                  <c:v>10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12</c:v>
                </c:pt>
                <c:pt idx="332">
                  <c:v>12</c:v>
                </c:pt>
                <c:pt idx="333">
                  <c:v>11</c:v>
                </c:pt>
                <c:pt idx="334">
                  <c:v>11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12</c:v>
                </c:pt>
                <c:pt idx="344">
                  <c:v>12</c:v>
                </c:pt>
                <c:pt idx="345">
                  <c:v>11</c:v>
                </c:pt>
                <c:pt idx="346">
                  <c:v>11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9</c:v>
                </c:pt>
                <c:pt idx="374">
                  <c:v>9</c:v>
                </c:pt>
                <c:pt idx="375">
                  <c:v>11</c:v>
                </c:pt>
                <c:pt idx="376">
                  <c:v>11</c:v>
                </c:pt>
                <c:pt idx="377">
                  <c:v>12</c:v>
                </c:pt>
                <c:pt idx="378">
                  <c:v>11</c:v>
                </c:pt>
                <c:pt idx="379">
                  <c:v>11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13</c:v>
                </c:pt>
                <c:pt idx="390">
                  <c:v>13</c:v>
                </c:pt>
                <c:pt idx="391">
                  <c:v>12</c:v>
                </c:pt>
                <c:pt idx="392">
                  <c:v>13</c:v>
                </c:pt>
                <c:pt idx="393">
                  <c:v>12</c:v>
                </c:pt>
                <c:pt idx="394">
                  <c:v>12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12</c:v>
                </c:pt>
                <c:pt idx="399">
                  <c:v>12</c:v>
                </c:pt>
                <c:pt idx="400">
                  <c:v>12</c:v>
                </c:pt>
                <c:pt idx="401">
                  <c:v>12</c:v>
                </c:pt>
                <c:pt idx="402">
                  <c:v>12</c:v>
                </c:pt>
                <c:pt idx="403">
                  <c:v>13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11</c:v>
                </c:pt>
                <c:pt idx="408">
                  <c:v>11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12</c:v>
                </c:pt>
                <c:pt idx="414">
                  <c:v>12</c:v>
                </c:pt>
                <c:pt idx="415">
                  <c:v>12</c:v>
                </c:pt>
                <c:pt idx="416">
                  <c:v>12</c:v>
                </c:pt>
                <c:pt idx="417">
                  <c:v>10</c:v>
                </c:pt>
                <c:pt idx="418">
                  <c:v>10</c:v>
                </c:pt>
                <c:pt idx="419">
                  <c:v>9</c:v>
                </c:pt>
                <c:pt idx="420">
                  <c:v>9</c:v>
                </c:pt>
                <c:pt idx="421">
                  <c:v>8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7</c:v>
                </c:pt>
                <c:pt idx="427">
                  <c:v>7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7</c:v>
                </c:pt>
                <c:pt idx="432">
                  <c:v>7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7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10</c:v>
                </c:pt>
                <c:pt idx="475">
                  <c:v>10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11</c:v>
                </c:pt>
                <c:pt idx="486">
                  <c:v>10</c:v>
                </c:pt>
                <c:pt idx="487">
                  <c:v>10</c:v>
                </c:pt>
                <c:pt idx="488">
                  <c:v>11</c:v>
                </c:pt>
                <c:pt idx="489">
                  <c:v>11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10</c:v>
                </c:pt>
                <c:pt idx="501">
                  <c:v>10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11</c:v>
                </c:pt>
                <c:pt idx="509">
                  <c:v>11</c:v>
                </c:pt>
                <c:pt idx="510">
                  <c:v>11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9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9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9</c:v>
                </c:pt>
                <c:pt idx="559">
                  <c:v>9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11</c:v>
                </c:pt>
                <c:pt idx="579">
                  <c:v>11</c:v>
                </c:pt>
                <c:pt idx="580">
                  <c:v>11</c:v>
                </c:pt>
                <c:pt idx="581">
                  <c:v>11</c:v>
                </c:pt>
                <c:pt idx="582">
                  <c:v>11</c:v>
                </c:pt>
                <c:pt idx="583">
                  <c:v>11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11</c:v>
                </c:pt>
                <c:pt idx="591">
                  <c:v>11</c:v>
                </c:pt>
                <c:pt idx="592">
                  <c:v>11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12</c:v>
                </c:pt>
                <c:pt idx="597">
                  <c:v>12</c:v>
                </c:pt>
                <c:pt idx="598">
                  <c:v>11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9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8</c:v>
                </c:pt>
                <c:pt idx="613">
                  <c:v>8</c:v>
                </c:pt>
                <c:pt idx="614">
                  <c:v>8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9</c:v>
                </c:pt>
                <c:pt idx="627">
                  <c:v>9</c:v>
                </c:pt>
                <c:pt idx="628">
                  <c:v>9</c:v>
                </c:pt>
                <c:pt idx="629">
                  <c:v>10</c:v>
                </c:pt>
                <c:pt idx="630">
                  <c:v>10</c:v>
                </c:pt>
                <c:pt idx="631">
                  <c:v>9</c:v>
                </c:pt>
                <c:pt idx="632">
                  <c:v>9</c:v>
                </c:pt>
                <c:pt idx="633">
                  <c:v>9</c:v>
                </c:pt>
                <c:pt idx="634">
                  <c:v>9</c:v>
                </c:pt>
                <c:pt idx="635">
                  <c:v>9</c:v>
                </c:pt>
                <c:pt idx="636">
                  <c:v>9</c:v>
                </c:pt>
                <c:pt idx="637">
                  <c:v>9</c:v>
                </c:pt>
                <c:pt idx="638">
                  <c:v>9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10</c:v>
                </c:pt>
                <c:pt idx="646">
                  <c:v>10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9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12</c:v>
                </c:pt>
                <c:pt idx="666">
                  <c:v>12</c:v>
                </c:pt>
                <c:pt idx="667">
                  <c:v>12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12</c:v>
                </c:pt>
                <c:pt idx="678">
                  <c:v>12</c:v>
                </c:pt>
                <c:pt idx="679">
                  <c:v>11</c:v>
                </c:pt>
                <c:pt idx="680">
                  <c:v>11</c:v>
                </c:pt>
                <c:pt idx="681">
                  <c:v>10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8</c:v>
                </c:pt>
                <c:pt idx="692">
                  <c:v>8</c:v>
                </c:pt>
                <c:pt idx="693">
                  <c:v>7</c:v>
                </c:pt>
                <c:pt idx="694">
                  <c:v>7</c:v>
                </c:pt>
                <c:pt idx="695">
                  <c:v>6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9</c:v>
                </c:pt>
                <c:pt idx="701">
                  <c:v>9</c:v>
                </c:pt>
                <c:pt idx="702">
                  <c:v>10</c:v>
                </c:pt>
                <c:pt idx="703">
                  <c:v>10</c:v>
                </c:pt>
                <c:pt idx="704">
                  <c:v>11</c:v>
                </c:pt>
                <c:pt idx="705">
                  <c:v>11</c:v>
                </c:pt>
                <c:pt idx="706">
                  <c:v>12</c:v>
                </c:pt>
                <c:pt idx="707">
                  <c:v>13</c:v>
                </c:pt>
                <c:pt idx="708">
                  <c:v>13</c:v>
                </c:pt>
                <c:pt idx="709">
                  <c:v>11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11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12</c:v>
                </c:pt>
                <c:pt idx="721">
                  <c:v>11</c:v>
                </c:pt>
                <c:pt idx="722">
                  <c:v>11</c:v>
                </c:pt>
                <c:pt idx="723">
                  <c:v>13</c:v>
                </c:pt>
                <c:pt idx="724">
                  <c:v>13</c:v>
                </c:pt>
                <c:pt idx="725">
                  <c:v>12</c:v>
                </c:pt>
                <c:pt idx="726">
                  <c:v>12</c:v>
                </c:pt>
                <c:pt idx="727">
                  <c:v>14</c:v>
                </c:pt>
                <c:pt idx="728">
                  <c:v>14</c:v>
                </c:pt>
                <c:pt idx="729">
                  <c:v>13</c:v>
                </c:pt>
                <c:pt idx="730">
                  <c:v>12</c:v>
                </c:pt>
                <c:pt idx="731">
                  <c:v>12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12</c:v>
                </c:pt>
                <c:pt idx="740">
                  <c:v>12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10</c:v>
                </c:pt>
                <c:pt idx="745">
                  <c:v>11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11</c:v>
                </c:pt>
                <c:pt idx="756">
                  <c:v>11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8</c:v>
                </c:pt>
                <c:pt idx="767">
                  <c:v>9</c:v>
                </c:pt>
                <c:pt idx="768">
                  <c:v>9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12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13</c:v>
                </c:pt>
                <c:pt idx="797">
                  <c:v>13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12</c:v>
                </c:pt>
                <c:pt idx="804">
                  <c:v>12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10</c:v>
                </c:pt>
                <c:pt idx="810">
                  <c:v>10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11</c:v>
                </c:pt>
                <c:pt idx="819">
                  <c:v>11</c:v>
                </c:pt>
                <c:pt idx="820">
                  <c:v>10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11</c:v>
                </c:pt>
                <c:pt idx="833">
                  <c:v>11</c:v>
                </c:pt>
                <c:pt idx="834">
                  <c:v>12</c:v>
                </c:pt>
                <c:pt idx="835">
                  <c:v>11</c:v>
                </c:pt>
                <c:pt idx="836">
                  <c:v>12</c:v>
                </c:pt>
                <c:pt idx="837">
                  <c:v>12</c:v>
                </c:pt>
                <c:pt idx="838">
                  <c:v>12</c:v>
                </c:pt>
                <c:pt idx="839">
                  <c:v>14</c:v>
                </c:pt>
                <c:pt idx="840">
                  <c:v>14</c:v>
                </c:pt>
                <c:pt idx="841">
                  <c:v>14</c:v>
                </c:pt>
                <c:pt idx="842">
                  <c:v>13</c:v>
                </c:pt>
                <c:pt idx="843">
                  <c:v>13</c:v>
                </c:pt>
                <c:pt idx="844">
                  <c:v>12</c:v>
                </c:pt>
                <c:pt idx="845">
                  <c:v>14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16</c:v>
                </c:pt>
                <c:pt idx="854">
                  <c:v>16</c:v>
                </c:pt>
                <c:pt idx="855">
                  <c:v>16</c:v>
                </c:pt>
                <c:pt idx="856">
                  <c:v>16</c:v>
                </c:pt>
                <c:pt idx="857">
                  <c:v>15</c:v>
                </c:pt>
                <c:pt idx="858">
                  <c:v>15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12</c:v>
                </c:pt>
                <c:pt idx="863">
                  <c:v>12</c:v>
                </c:pt>
                <c:pt idx="864">
                  <c:v>12</c:v>
                </c:pt>
                <c:pt idx="865">
                  <c:v>12</c:v>
                </c:pt>
                <c:pt idx="866">
                  <c:v>12</c:v>
                </c:pt>
                <c:pt idx="867">
                  <c:v>13</c:v>
                </c:pt>
                <c:pt idx="868">
                  <c:v>13</c:v>
                </c:pt>
                <c:pt idx="869">
                  <c:v>14</c:v>
                </c:pt>
                <c:pt idx="870">
                  <c:v>15</c:v>
                </c:pt>
                <c:pt idx="871">
                  <c:v>14</c:v>
                </c:pt>
                <c:pt idx="872">
                  <c:v>16</c:v>
                </c:pt>
                <c:pt idx="873">
                  <c:v>15</c:v>
                </c:pt>
                <c:pt idx="874">
                  <c:v>15</c:v>
                </c:pt>
                <c:pt idx="875">
                  <c:v>16</c:v>
                </c:pt>
                <c:pt idx="876">
                  <c:v>16</c:v>
                </c:pt>
                <c:pt idx="877">
                  <c:v>15</c:v>
                </c:pt>
                <c:pt idx="878">
                  <c:v>15</c:v>
                </c:pt>
                <c:pt idx="879">
                  <c:v>16</c:v>
                </c:pt>
                <c:pt idx="880">
                  <c:v>15</c:v>
                </c:pt>
                <c:pt idx="881">
                  <c:v>15</c:v>
                </c:pt>
                <c:pt idx="882">
                  <c:v>14</c:v>
                </c:pt>
                <c:pt idx="883">
                  <c:v>14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12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11</c:v>
                </c:pt>
                <c:pt idx="906">
                  <c:v>11</c:v>
                </c:pt>
                <c:pt idx="907">
                  <c:v>12</c:v>
                </c:pt>
                <c:pt idx="908">
                  <c:v>11</c:v>
                </c:pt>
                <c:pt idx="909">
                  <c:v>11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12</c:v>
                </c:pt>
                <c:pt idx="914">
                  <c:v>13</c:v>
                </c:pt>
                <c:pt idx="915">
                  <c:v>13</c:v>
                </c:pt>
                <c:pt idx="916">
                  <c:v>14</c:v>
                </c:pt>
                <c:pt idx="917">
                  <c:v>13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13</c:v>
                </c:pt>
                <c:pt idx="922">
                  <c:v>12</c:v>
                </c:pt>
                <c:pt idx="923">
                  <c:v>12</c:v>
                </c:pt>
                <c:pt idx="924">
                  <c:v>11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11</c:v>
                </c:pt>
                <c:pt idx="929">
                  <c:v>9</c:v>
                </c:pt>
                <c:pt idx="930">
                  <c:v>11</c:v>
                </c:pt>
                <c:pt idx="931">
                  <c:v>12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9</c:v>
                </c:pt>
                <c:pt idx="951">
                  <c:v>9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9</c:v>
                </c:pt>
                <c:pt idx="977">
                  <c:v>9</c:v>
                </c:pt>
                <c:pt idx="978">
                  <c:v>11</c:v>
                </c:pt>
                <c:pt idx="979">
                  <c:v>10</c:v>
                </c:pt>
                <c:pt idx="980">
                  <c:v>11</c:v>
                </c:pt>
                <c:pt idx="981">
                  <c:v>11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11</c:v>
                </c:pt>
                <c:pt idx="986">
                  <c:v>11</c:v>
                </c:pt>
                <c:pt idx="987">
                  <c:v>10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8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10</c:v>
                </c:pt>
                <c:pt idx="1006">
                  <c:v>11</c:v>
                </c:pt>
                <c:pt idx="1007">
                  <c:v>11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9</c:v>
                </c:pt>
                <c:pt idx="1013">
                  <c:v>8</c:v>
                </c:pt>
                <c:pt idx="1014">
                  <c:v>8</c:v>
                </c:pt>
                <c:pt idx="1015">
                  <c:v>9</c:v>
                </c:pt>
                <c:pt idx="1016">
                  <c:v>9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11</c:v>
                </c:pt>
                <c:pt idx="1021">
                  <c:v>11</c:v>
                </c:pt>
                <c:pt idx="1022">
                  <c:v>10</c:v>
                </c:pt>
                <c:pt idx="1023">
                  <c:v>10</c:v>
                </c:pt>
                <c:pt idx="1024">
                  <c:v>9</c:v>
                </c:pt>
                <c:pt idx="1025">
                  <c:v>9</c:v>
                </c:pt>
                <c:pt idx="1026">
                  <c:v>10</c:v>
                </c:pt>
                <c:pt idx="1027">
                  <c:v>11</c:v>
                </c:pt>
                <c:pt idx="1028">
                  <c:v>11</c:v>
                </c:pt>
                <c:pt idx="1029">
                  <c:v>12</c:v>
                </c:pt>
                <c:pt idx="1030">
                  <c:v>11</c:v>
                </c:pt>
                <c:pt idx="1031">
                  <c:v>13</c:v>
                </c:pt>
                <c:pt idx="1032">
                  <c:v>13</c:v>
                </c:pt>
                <c:pt idx="1033">
                  <c:v>13</c:v>
                </c:pt>
                <c:pt idx="1034">
                  <c:v>13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13</c:v>
                </c:pt>
                <c:pt idx="1039">
                  <c:v>13</c:v>
                </c:pt>
                <c:pt idx="1040">
                  <c:v>14</c:v>
                </c:pt>
                <c:pt idx="1041">
                  <c:v>14</c:v>
                </c:pt>
                <c:pt idx="1042">
                  <c:v>14</c:v>
                </c:pt>
                <c:pt idx="1043">
                  <c:v>15</c:v>
                </c:pt>
                <c:pt idx="1044">
                  <c:v>15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15</c:v>
                </c:pt>
                <c:pt idx="1049">
                  <c:v>14</c:v>
                </c:pt>
                <c:pt idx="1050">
                  <c:v>14</c:v>
                </c:pt>
                <c:pt idx="1051">
                  <c:v>13</c:v>
                </c:pt>
                <c:pt idx="1052">
                  <c:v>14</c:v>
                </c:pt>
                <c:pt idx="1053">
                  <c:v>14</c:v>
                </c:pt>
                <c:pt idx="1054">
                  <c:v>15</c:v>
                </c:pt>
                <c:pt idx="1055">
                  <c:v>15</c:v>
                </c:pt>
                <c:pt idx="1056">
                  <c:v>14</c:v>
                </c:pt>
                <c:pt idx="1057">
                  <c:v>14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12</c:v>
                </c:pt>
                <c:pt idx="1064">
                  <c:v>11</c:v>
                </c:pt>
                <c:pt idx="1065">
                  <c:v>11</c:v>
                </c:pt>
                <c:pt idx="1066">
                  <c:v>11</c:v>
                </c:pt>
                <c:pt idx="1067">
                  <c:v>11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11</c:v>
                </c:pt>
                <c:pt idx="1072">
                  <c:v>11</c:v>
                </c:pt>
                <c:pt idx="1073">
                  <c:v>11</c:v>
                </c:pt>
                <c:pt idx="1074">
                  <c:v>11</c:v>
                </c:pt>
                <c:pt idx="1075">
                  <c:v>11</c:v>
                </c:pt>
                <c:pt idx="1076">
                  <c:v>11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9</c:v>
                </c:pt>
                <c:pt idx="1081">
                  <c:v>9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10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10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12</c:v>
                </c:pt>
                <c:pt idx="1120">
                  <c:v>12</c:v>
                </c:pt>
                <c:pt idx="1121">
                  <c:v>12</c:v>
                </c:pt>
                <c:pt idx="1122">
                  <c:v>12</c:v>
                </c:pt>
                <c:pt idx="1123">
                  <c:v>12</c:v>
                </c:pt>
                <c:pt idx="1124">
                  <c:v>12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8</c:v>
                </c:pt>
                <c:pt idx="1134">
                  <c:v>8</c:v>
                </c:pt>
                <c:pt idx="1135">
                  <c:v>8</c:v>
                </c:pt>
                <c:pt idx="1136">
                  <c:v>8</c:v>
                </c:pt>
                <c:pt idx="1137">
                  <c:v>10</c:v>
                </c:pt>
                <c:pt idx="1138">
                  <c:v>10</c:v>
                </c:pt>
                <c:pt idx="1139">
                  <c:v>11</c:v>
                </c:pt>
                <c:pt idx="1140">
                  <c:v>11</c:v>
                </c:pt>
                <c:pt idx="1141">
                  <c:v>13</c:v>
                </c:pt>
                <c:pt idx="1142">
                  <c:v>13</c:v>
                </c:pt>
                <c:pt idx="1143">
                  <c:v>12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14</c:v>
                </c:pt>
                <c:pt idx="1161">
                  <c:v>13</c:v>
                </c:pt>
                <c:pt idx="1162">
                  <c:v>11</c:v>
                </c:pt>
                <c:pt idx="1163">
                  <c:v>11</c:v>
                </c:pt>
                <c:pt idx="1164">
                  <c:v>12</c:v>
                </c:pt>
                <c:pt idx="1165">
                  <c:v>11</c:v>
                </c:pt>
                <c:pt idx="1166">
                  <c:v>11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9</c:v>
                </c:pt>
                <c:pt idx="1173">
                  <c:v>8</c:v>
                </c:pt>
                <c:pt idx="1174">
                  <c:v>9</c:v>
                </c:pt>
                <c:pt idx="1175">
                  <c:v>9</c:v>
                </c:pt>
                <c:pt idx="1176">
                  <c:v>8</c:v>
                </c:pt>
                <c:pt idx="1177">
                  <c:v>8</c:v>
                </c:pt>
                <c:pt idx="1178">
                  <c:v>8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9</c:v>
                </c:pt>
                <c:pt idx="1183">
                  <c:v>9</c:v>
                </c:pt>
                <c:pt idx="1184">
                  <c:v>9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10</c:v>
                </c:pt>
                <c:pt idx="1198">
                  <c:v>10</c:v>
                </c:pt>
                <c:pt idx="1199">
                  <c:v>11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10</c:v>
                </c:pt>
                <c:pt idx="1210">
                  <c:v>10</c:v>
                </c:pt>
                <c:pt idx="1211">
                  <c:v>11</c:v>
                </c:pt>
                <c:pt idx="1212">
                  <c:v>13</c:v>
                </c:pt>
                <c:pt idx="1213">
                  <c:v>13</c:v>
                </c:pt>
                <c:pt idx="1214">
                  <c:v>13</c:v>
                </c:pt>
                <c:pt idx="1215">
                  <c:v>13</c:v>
                </c:pt>
                <c:pt idx="1216">
                  <c:v>13</c:v>
                </c:pt>
                <c:pt idx="1217">
                  <c:v>13</c:v>
                </c:pt>
                <c:pt idx="1218">
                  <c:v>12</c:v>
                </c:pt>
                <c:pt idx="1219">
                  <c:v>13</c:v>
                </c:pt>
                <c:pt idx="1220">
                  <c:v>13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12</c:v>
                </c:pt>
                <c:pt idx="1225">
                  <c:v>13</c:v>
                </c:pt>
                <c:pt idx="1226">
                  <c:v>13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11</c:v>
                </c:pt>
                <c:pt idx="1237">
                  <c:v>11</c:v>
                </c:pt>
                <c:pt idx="1238">
                  <c:v>12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10</c:v>
                </c:pt>
                <c:pt idx="1244">
                  <c:v>10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12</c:v>
                </c:pt>
                <c:pt idx="1249">
                  <c:v>12</c:v>
                </c:pt>
                <c:pt idx="1250">
                  <c:v>11</c:v>
                </c:pt>
                <c:pt idx="1251">
                  <c:v>10</c:v>
                </c:pt>
                <c:pt idx="1252">
                  <c:v>9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9</c:v>
                </c:pt>
                <c:pt idx="1258">
                  <c:v>9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11</c:v>
                </c:pt>
                <c:pt idx="1270">
                  <c:v>11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13</c:v>
                </c:pt>
                <c:pt idx="1287">
                  <c:v>13</c:v>
                </c:pt>
                <c:pt idx="1288">
                  <c:v>14</c:v>
                </c:pt>
                <c:pt idx="1289">
                  <c:v>13</c:v>
                </c:pt>
                <c:pt idx="1290">
                  <c:v>13</c:v>
                </c:pt>
                <c:pt idx="1291">
                  <c:v>13</c:v>
                </c:pt>
                <c:pt idx="1292">
                  <c:v>14</c:v>
                </c:pt>
                <c:pt idx="1293">
                  <c:v>16</c:v>
                </c:pt>
                <c:pt idx="1294">
                  <c:v>16</c:v>
                </c:pt>
                <c:pt idx="1295">
                  <c:v>15</c:v>
                </c:pt>
                <c:pt idx="1296">
                  <c:v>14</c:v>
                </c:pt>
                <c:pt idx="1297">
                  <c:v>14</c:v>
                </c:pt>
                <c:pt idx="1298">
                  <c:v>14</c:v>
                </c:pt>
                <c:pt idx="1299">
                  <c:v>12</c:v>
                </c:pt>
                <c:pt idx="1300">
                  <c:v>12</c:v>
                </c:pt>
                <c:pt idx="1301">
                  <c:v>12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9</c:v>
                </c:pt>
                <c:pt idx="1310">
                  <c:v>9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10</c:v>
                </c:pt>
                <c:pt idx="1315">
                  <c:v>10</c:v>
                </c:pt>
                <c:pt idx="1316">
                  <c:v>11</c:v>
                </c:pt>
                <c:pt idx="1317">
                  <c:v>11</c:v>
                </c:pt>
                <c:pt idx="1318">
                  <c:v>12</c:v>
                </c:pt>
                <c:pt idx="1319">
                  <c:v>12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10</c:v>
                </c:pt>
                <c:pt idx="1327">
                  <c:v>10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9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9</c:v>
                </c:pt>
                <c:pt idx="1354">
                  <c:v>9</c:v>
                </c:pt>
                <c:pt idx="1355">
                  <c:v>9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9</c:v>
                </c:pt>
                <c:pt idx="1360">
                  <c:v>9</c:v>
                </c:pt>
                <c:pt idx="1361">
                  <c:v>9</c:v>
                </c:pt>
                <c:pt idx="1362">
                  <c:v>9</c:v>
                </c:pt>
                <c:pt idx="1363">
                  <c:v>9</c:v>
                </c:pt>
                <c:pt idx="1364">
                  <c:v>9</c:v>
                </c:pt>
                <c:pt idx="1365">
                  <c:v>9</c:v>
                </c:pt>
                <c:pt idx="1366">
                  <c:v>9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11</c:v>
                </c:pt>
                <c:pt idx="1371">
                  <c:v>11</c:v>
                </c:pt>
                <c:pt idx="1372">
                  <c:v>11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11</c:v>
                </c:pt>
                <c:pt idx="1380">
                  <c:v>11</c:v>
                </c:pt>
                <c:pt idx="1381">
                  <c:v>11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9</c:v>
                </c:pt>
                <c:pt idx="1387">
                  <c:v>9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9</c:v>
                </c:pt>
                <c:pt idx="1398">
                  <c:v>9</c:v>
                </c:pt>
                <c:pt idx="1399">
                  <c:v>9</c:v>
                </c:pt>
                <c:pt idx="1400">
                  <c:v>9</c:v>
                </c:pt>
                <c:pt idx="1401">
                  <c:v>10</c:v>
                </c:pt>
                <c:pt idx="1402">
                  <c:v>10</c:v>
                </c:pt>
                <c:pt idx="1403">
                  <c:v>11</c:v>
                </c:pt>
                <c:pt idx="1404">
                  <c:v>12</c:v>
                </c:pt>
                <c:pt idx="1405">
                  <c:v>12</c:v>
                </c:pt>
                <c:pt idx="1406">
                  <c:v>13</c:v>
                </c:pt>
                <c:pt idx="1407">
                  <c:v>14</c:v>
                </c:pt>
                <c:pt idx="1408">
                  <c:v>13</c:v>
                </c:pt>
                <c:pt idx="1409">
                  <c:v>13</c:v>
                </c:pt>
                <c:pt idx="1410">
                  <c:v>13</c:v>
                </c:pt>
                <c:pt idx="1411">
                  <c:v>12</c:v>
                </c:pt>
                <c:pt idx="1412">
                  <c:v>12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12</c:v>
                </c:pt>
                <c:pt idx="1418">
                  <c:v>10</c:v>
                </c:pt>
                <c:pt idx="1419">
                  <c:v>10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9</c:v>
                </c:pt>
                <c:pt idx="1429">
                  <c:v>9</c:v>
                </c:pt>
                <c:pt idx="1430">
                  <c:v>9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9</c:v>
                </c:pt>
                <c:pt idx="1435">
                  <c:v>9</c:v>
                </c:pt>
                <c:pt idx="1436">
                  <c:v>10</c:v>
                </c:pt>
                <c:pt idx="1437">
                  <c:v>10</c:v>
                </c:pt>
                <c:pt idx="1438">
                  <c:v>11</c:v>
                </c:pt>
                <c:pt idx="1439">
                  <c:v>11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9</c:v>
                </c:pt>
                <c:pt idx="1456">
                  <c:v>9</c:v>
                </c:pt>
                <c:pt idx="1457">
                  <c:v>8</c:v>
                </c:pt>
                <c:pt idx="1458">
                  <c:v>8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10</c:v>
                </c:pt>
                <c:pt idx="1465">
                  <c:v>10</c:v>
                </c:pt>
                <c:pt idx="1466">
                  <c:v>11</c:v>
                </c:pt>
                <c:pt idx="1467">
                  <c:v>11</c:v>
                </c:pt>
                <c:pt idx="1468">
                  <c:v>11</c:v>
                </c:pt>
                <c:pt idx="1469">
                  <c:v>11</c:v>
                </c:pt>
                <c:pt idx="1470">
                  <c:v>11</c:v>
                </c:pt>
                <c:pt idx="1471">
                  <c:v>11</c:v>
                </c:pt>
                <c:pt idx="1472">
                  <c:v>11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11</c:v>
                </c:pt>
                <c:pt idx="1478">
                  <c:v>11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10</c:v>
                </c:pt>
                <c:pt idx="1486">
                  <c:v>10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13</c:v>
                </c:pt>
                <c:pt idx="1497">
                  <c:v>13</c:v>
                </c:pt>
                <c:pt idx="1498">
                  <c:v>13</c:v>
                </c:pt>
                <c:pt idx="1499">
                  <c:v>13</c:v>
                </c:pt>
                <c:pt idx="1500">
                  <c:v>13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11</c:v>
                </c:pt>
                <c:pt idx="1506">
                  <c:v>11</c:v>
                </c:pt>
                <c:pt idx="1507">
                  <c:v>10</c:v>
                </c:pt>
                <c:pt idx="1508">
                  <c:v>9</c:v>
                </c:pt>
                <c:pt idx="1509">
                  <c:v>9</c:v>
                </c:pt>
                <c:pt idx="1510">
                  <c:v>8</c:v>
                </c:pt>
                <c:pt idx="1511">
                  <c:v>8</c:v>
                </c:pt>
                <c:pt idx="1512">
                  <c:v>8</c:v>
                </c:pt>
                <c:pt idx="1513">
                  <c:v>8</c:v>
                </c:pt>
                <c:pt idx="1514">
                  <c:v>8</c:v>
                </c:pt>
                <c:pt idx="1515">
                  <c:v>8</c:v>
                </c:pt>
                <c:pt idx="1516">
                  <c:v>8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9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9</c:v>
                </c:pt>
                <c:pt idx="1530">
                  <c:v>10</c:v>
                </c:pt>
                <c:pt idx="1531">
                  <c:v>11</c:v>
                </c:pt>
                <c:pt idx="1532">
                  <c:v>11</c:v>
                </c:pt>
                <c:pt idx="1533">
                  <c:v>11</c:v>
                </c:pt>
                <c:pt idx="1534">
                  <c:v>11</c:v>
                </c:pt>
                <c:pt idx="1535">
                  <c:v>11</c:v>
                </c:pt>
                <c:pt idx="1536">
                  <c:v>11</c:v>
                </c:pt>
                <c:pt idx="1537">
                  <c:v>11</c:v>
                </c:pt>
                <c:pt idx="1538">
                  <c:v>11</c:v>
                </c:pt>
                <c:pt idx="1539">
                  <c:v>11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12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12</c:v>
                </c:pt>
                <c:pt idx="1550">
                  <c:v>12</c:v>
                </c:pt>
                <c:pt idx="1551">
                  <c:v>12</c:v>
                </c:pt>
                <c:pt idx="1552">
                  <c:v>12</c:v>
                </c:pt>
                <c:pt idx="1553">
                  <c:v>12</c:v>
                </c:pt>
                <c:pt idx="1554">
                  <c:v>11</c:v>
                </c:pt>
                <c:pt idx="1555">
                  <c:v>11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9</c:v>
                </c:pt>
                <c:pt idx="1560">
                  <c:v>9</c:v>
                </c:pt>
                <c:pt idx="1561">
                  <c:v>9</c:v>
                </c:pt>
                <c:pt idx="1562">
                  <c:v>9</c:v>
                </c:pt>
                <c:pt idx="1563">
                  <c:v>9</c:v>
                </c:pt>
                <c:pt idx="1564">
                  <c:v>9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7</c:v>
                </c:pt>
                <c:pt idx="1569">
                  <c:v>7</c:v>
                </c:pt>
                <c:pt idx="1570">
                  <c:v>8</c:v>
                </c:pt>
                <c:pt idx="1571">
                  <c:v>8</c:v>
                </c:pt>
                <c:pt idx="1572">
                  <c:v>9</c:v>
                </c:pt>
                <c:pt idx="1573">
                  <c:v>9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11</c:v>
                </c:pt>
                <c:pt idx="1578">
                  <c:v>11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11</c:v>
                </c:pt>
                <c:pt idx="1589">
                  <c:v>10</c:v>
                </c:pt>
                <c:pt idx="1590">
                  <c:v>10</c:v>
                </c:pt>
                <c:pt idx="1591">
                  <c:v>9</c:v>
                </c:pt>
                <c:pt idx="1592">
                  <c:v>9</c:v>
                </c:pt>
                <c:pt idx="1593">
                  <c:v>8</c:v>
                </c:pt>
                <c:pt idx="1594">
                  <c:v>8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11</c:v>
                </c:pt>
                <c:pt idx="1608">
                  <c:v>11</c:v>
                </c:pt>
                <c:pt idx="1609">
                  <c:v>11</c:v>
                </c:pt>
                <c:pt idx="1610">
                  <c:v>11</c:v>
                </c:pt>
                <c:pt idx="1611">
                  <c:v>12</c:v>
                </c:pt>
                <c:pt idx="1612">
                  <c:v>12</c:v>
                </c:pt>
                <c:pt idx="1613">
                  <c:v>10</c:v>
                </c:pt>
                <c:pt idx="1614">
                  <c:v>11</c:v>
                </c:pt>
                <c:pt idx="1615">
                  <c:v>12</c:v>
                </c:pt>
                <c:pt idx="1616">
                  <c:v>12</c:v>
                </c:pt>
                <c:pt idx="1617">
                  <c:v>12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11</c:v>
                </c:pt>
                <c:pt idx="1624">
                  <c:v>10</c:v>
                </c:pt>
                <c:pt idx="1625">
                  <c:v>9</c:v>
                </c:pt>
                <c:pt idx="1626">
                  <c:v>9</c:v>
                </c:pt>
                <c:pt idx="1627">
                  <c:v>9</c:v>
                </c:pt>
                <c:pt idx="1628">
                  <c:v>9</c:v>
                </c:pt>
                <c:pt idx="1629">
                  <c:v>8</c:v>
                </c:pt>
                <c:pt idx="1630">
                  <c:v>9</c:v>
                </c:pt>
                <c:pt idx="1631">
                  <c:v>9</c:v>
                </c:pt>
                <c:pt idx="1632">
                  <c:v>8</c:v>
                </c:pt>
                <c:pt idx="1633">
                  <c:v>7</c:v>
                </c:pt>
                <c:pt idx="1634">
                  <c:v>7</c:v>
                </c:pt>
                <c:pt idx="1635">
                  <c:v>9</c:v>
                </c:pt>
                <c:pt idx="1636">
                  <c:v>10</c:v>
                </c:pt>
                <c:pt idx="1637">
                  <c:v>11</c:v>
                </c:pt>
                <c:pt idx="1638">
                  <c:v>11</c:v>
                </c:pt>
                <c:pt idx="1639">
                  <c:v>11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13</c:v>
                </c:pt>
                <c:pt idx="1644">
                  <c:v>13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9</c:v>
                </c:pt>
                <c:pt idx="1655">
                  <c:v>9</c:v>
                </c:pt>
                <c:pt idx="1656">
                  <c:v>9</c:v>
                </c:pt>
                <c:pt idx="1657">
                  <c:v>10</c:v>
                </c:pt>
                <c:pt idx="1658">
                  <c:v>10</c:v>
                </c:pt>
                <c:pt idx="1659">
                  <c:v>9</c:v>
                </c:pt>
                <c:pt idx="1660">
                  <c:v>10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11</c:v>
                </c:pt>
                <c:pt idx="1667">
                  <c:v>12</c:v>
                </c:pt>
                <c:pt idx="1668">
                  <c:v>12</c:v>
                </c:pt>
                <c:pt idx="1669">
                  <c:v>14</c:v>
                </c:pt>
                <c:pt idx="1670">
                  <c:v>14</c:v>
                </c:pt>
                <c:pt idx="1671">
                  <c:v>14</c:v>
                </c:pt>
                <c:pt idx="1672">
                  <c:v>14</c:v>
                </c:pt>
                <c:pt idx="1673">
                  <c:v>14</c:v>
                </c:pt>
                <c:pt idx="1674">
                  <c:v>14</c:v>
                </c:pt>
                <c:pt idx="1675">
                  <c:v>14</c:v>
                </c:pt>
                <c:pt idx="1676">
                  <c:v>14</c:v>
                </c:pt>
                <c:pt idx="1677">
                  <c:v>14</c:v>
                </c:pt>
                <c:pt idx="1678">
                  <c:v>12</c:v>
                </c:pt>
                <c:pt idx="1679">
                  <c:v>12</c:v>
                </c:pt>
                <c:pt idx="1680">
                  <c:v>12</c:v>
                </c:pt>
                <c:pt idx="1681">
                  <c:v>13</c:v>
                </c:pt>
                <c:pt idx="1682">
                  <c:v>14</c:v>
                </c:pt>
                <c:pt idx="1683">
                  <c:v>13</c:v>
                </c:pt>
                <c:pt idx="1684">
                  <c:v>13</c:v>
                </c:pt>
                <c:pt idx="1685">
                  <c:v>12</c:v>
                </c:pt>
                <c:pt idx="1686">
                  <c:v>12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10</c:v>
                </c:pt>
                <c:pt idx="1693">
                  <c:v>10</c:v>
                </c:pt>
                <c:pt idx="1694">
                  <c:v>12</c:v>
                </c:pt>
                <c:pt idx="1695">
                  <c:v>12</c:v>
                </c:pt>
                <c:pt idx="1696">
                  <c:v>13</c:v>
                </c:pt>
                <c:pt idx="1697">
                  <c:v>12</c:v>
                </c:pt>
                <c:pt idx="1698">
                  <c:v>12</c:v>
                </c:pt>
                <c:pt idx="1699">
                  <c:v>12</c:v>
                </c:pt>
                <c:pt idx="1700">
                  <c:v>13</c:v>
                </c:pt>
                <c:pt idx="1701">
                  <c:v>13</c:v>
                </c:pt>
                <c:pt idx="1702">
                  <c:v>14</c:v>
                </c:pt>
                <c:pt idx="1703">
                  <c:v>13</c:v>
                </c:pt>
                <c:pt idx="1704">
                  <c:v>13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16</c:v>
                </c:pt>
                <c:pt idx="1709">
                  <c:v>16</c:v>
                </c:pt>
                <c:pt idx="1710">
                  <c:v>16</c:v>
                </c:pt>
                <c:pt idx="1711">
                  <c:v>16</c:v>
                </c:pt>
                <c:pt idx="1712">
                  <c:v>16</c:v>
                </c:pt>
                <c:pt idx="1713">
                  <c:v>16</c:v>
                </c:pt>
                <c:pt idx="1714">
                  <c:v>15</c:v>
                </c:pt>
                <c:pt idx="1715">
                  <c:v>15</c:v>
                </c:pt>
                <c:pt idx="1716">
                  <c:v>15</c:v>
                </c:pt>
                <c:pt idx="1717">
                  <c:v>15</c:v>
                </c:pt>
                <c:pt idx="1718">
                  <c:v>15</c:v>
                </c:pt>
                <c:pt idx="1719">
                  <c:v>15</c:v>
                </c:pt>
                <c:pt idx="1720">
                  <c:v>15</c:v>
                </c:pt>
                <c:pt idx="1721">
                  <c:v>14</c:v>
                </c:pt>
                <c:pt idx="1722">
                  <c:v>13</c:v>
                </c:pt>
                <c:pt idx="1723">
                  <c:v>13</c:v>
                </c:pt>
                <c:pt idx="1724">
                  <c:v>13</c:v>
                </c:pt>
                <c:pt idx="1725">
                  <c:v>13</c:v>
                </c:pt>
                <c:pt idx="1726">
                  <c:v>13</c:v>
                </c:pt>
                <c:pt idx="1727">
                  <c:v>13</c:v>
                </c:pt>
                <c:pt idx="1728">
                  <c:v>14</c:v>
                </c:pt>
                <c:pt idx="1729">
                  <c:v>14</c:v>
                </c:pt>
                <c:pt idx="1730">
                  <c:v>14</c:v>
                </c:pt>
                <c:pt idx="1731">
                  <c:v>13</c:v>
                </c:pt>
                <c:pt idx="1732">
                  <c:v>13</c:v>
                </c:pt>
                <c:pt idx="1733">
                  <c:v>14</c:v>
                </c:pt>
                <c:pt idx="1734">
                  <c:v>14</c:v>
                </c:pt>
                <c:pt idx="1735">
                  <c:v>14</c:v>
                </c:pt>
                <c:pt idx="1736">
                  <c:v>14</c:v>
                </c:pt>
                <c:pt idx="1737">
                  <c:v>13</c:v>
                </c:pt>
                <c:pt idx="1738">
                  <c:v>13</c:v>
                </c:pt>
                <c:pt idx="1739">
                  <c:v>13</c:v>
                </c:pt>
                <c:pt idx="1740">
                  <c:v>12</c:v>
                </c:pt>
                <c:pt idx="1741">
                  <c:v>12</c:v>
                </c:pt>
                <c:pt idx="1742">
                  <c:v>12</c:v>
                </c:pt>
                <c:pt idx="1743">
                  <c:v>12</c:v>
                </c:pt>
                <c:pt idx="1744">
                  <c:v>11</c:v>
                </c:pt>
                <c:pt idx="1745">
                  <c:v>10</c:v>
                </c:pt>
                <c:pt idx="1746">
                  <c:v>10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12</c:v>
                </c:pt>
                <c:pt idx="1764">
                  <c:v>12</c:v>
                </c:pt>
                <c:pt idx="1765">
                  <c:v>11</c:v>
                </c:pt>
                <c:pt idx="1766">
                  <c:v>11</c:v>
                </c:pt>
                <c:pt idx="1767">
                  <c:v>11</c:v>
                </c:pt>
                <c:pt idx="1768">
                  <c:v>11</c:v>
                </c:pt>
                <c:pt idx="1769">
                  <c:v>11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11</c:v>
                </c:pt>
                <c:pt idx="1775">
                  <c:v>11</c:v>
                </c:pt>
                <c:pt idx="1776">
                  <c:v>11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11</c:v>
                </c:pt>
                <c:pt idx="1782">
                  <c:v>11</c:v>
                </c:pt>
                <c:pt idx="1783">
                  <c:v>11</c:v>
                </c:pt>
                <c:pt idx="1784">
                  <c:v>11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12</c:v>
                </c:pt>
                <c:pt idx="1790">
                  <c:v>12</c:v>
                </c:pt>
                <c:pt idx="1791">
                  <c:v>13</c:v>
                </c:pt>
                <c:pt idx="1792">
                  <c:v>13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14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14</c:v>
                </c:pt>
                <c:pt idx="1810">
                  <c:v>14</c:v>
                </c:pt>
                <c:pt idx="1811">
                  <c:v>12</c:v>
                </c:pt>
                <c:pt idx="1812">
                  <c:v>13</c:v>
                </c:pt>
                <c:pt idx="1813">
                  <c:v>13</c:v>
                </c:pt>
                <c:pt idx="1814">
                  <c:v>12</c:v>
                </c:pt>
                <c:pt idx="1815">
                  <c:v>12</c:v>
                </c:pt>
                <c:pt idx="1816">
                  <c:v>12</c:v>
                </c:pt>
                <c:pt idx="1817">
                  <c:v>12</c:v>
                </c:pt>
                <c:pt idx="1818">
                  <c:v>11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9</c:v>
                </c:pt>
                <c:pt idx="1826">
                  <c:v>10</c:v>
                </c:pt>
                <c:pt idx="1827">
                  <c:v>10</c:v>
                </c:pt>
                <c:pt idx="1828">
                  <c:v>11</c:v>
                </c:pt>
                <c:pt idx="1829">
                  <c:v>11</c:v>
                </c:pt>
                <c:pt idx="1830">
                  <c:v>11</c:v>
                </c:pt>
                <c:pt idx="1831">
                  <c:v>11</c:v>
                </c:pt>
                <c:pt idx="1832">
                  <c:v>11</c:v>
                </c:pt>
                <c:pt idx="1833">
                  <c:v>11</c:v>
                </c:pt>
                <c:pt idx="1834">
                  <c:v>11</c:v>
                </c:pt>
                <c:pt idx="1835">
                  <c:v>13</c:v>
                </c:pt>
                <c:pt idx="1836">
                  <c:v>13</c:v>
                </c:pt>
                <c:pt idx="1837">
                  <c:v>13</c:v>
                </c:pt>
                <c:pt idx="1838">
                  <c:v>13</c:v>
                </c:pt>
                <c:pt idx="1839">
                  <c:v>13</c:v>
                </c:pt>
                <c:pt idx="1840">
                  <c:v>13</c:v>
                </c:pt>
                <c:pt idx="1841">
                  <c:v>14</c:v>
                </c:pt>
                <c:pt idx="1842">
                  <c:v>14</c:v>
                </c:pt>
                <c:pt idx="1843">
                  <c:v>14</c:v>
                </c:pt>
                <c:pt idx="1844">
                  <c:v>14</c:v>
                </c:pt>
                <c:pt idx="1845">
                  <c:v>14</c:v>
                </c:pt>
                <c:pt idx="1846">
                  <c:v>14</c:v>
                </c:pt>
                <c:pt idx="1847">
                  <c:v>14</c:v>
                </c:pt>
                <c:pt idx="1848">
                  <c:v>13</c:v>
                </c:pt>
                <c:pt idx="1849">
                  <c:v>13</c:v>
                </c:pt>
                <c:pt idx="1850">
                  <c:v>13</c:v>
                </c:pt>
                <c:pt idx="1851">
                  <c:v>12</c:v>
                </c:pt>
                <c:pt idx="1852">
                  <c:v>12</c:v>
                </c:pt>
                <c:pt idx="1853">
                  <c:v>11</c:v>
                </c:pt>
                <c:pt idx="1854">
                  <c:v>11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10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10</c:v>
                </c:pt>
                <c:pt idx="1870">
                  <c:v>10</c:v>
                </c:pt>
                <c:pt idx="1871">
                  <c:v>11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11</c:v>
                </c:pt>
                <c:pt idx="1876">
                  <c:v>12</c:v>
                </c:pt>
                <c:pt idx="1877">
                  <c:v>12</c:v>
                </c:pt>
                <c:pt idx="1878">
                  <c:v>13</c:v>
                </c:pt>
                <c:pt idx="1879">
                  <c:v>13</c:v>
                </c:pt>
                <c:pt idx="1880">
                  <c:v>13</c:v>
                </c:pt>
                <c:pt idx="1881">
                  <c:v>13</c:v>
                </c:pt>
                <c:pt idx="1882">
                  <c:v>13</c:v>
                </c:pt>
                <c:pt idx="1883">
                  <c:v>14</c:v>
                </c:pt>
                <c:pt idx="1884">
                  <c:v>16</c:v>
                </c:pt>
                <c:pt idx="1885">
                  <c:v>14</c:v>
                </c:pt>
                <c:pt idx="1886">
                  <c:v>14</c:v>
                </c:pt>
                <c:pt idx="1887">
                  <c:v>15</c:v>
                </c:pt>
                <c:pt idx="1888">
                  <c:v>15</c:v>
                </c:pt>
                <c:pt idx="1889">
                  <c:v>15</c:v>
                </c:pt>
                <c:pt idx="1890">
                  <c:v>16</c:v>
                </c:pt>
                <c:pt idx="1891">
                  <c:v>16</c:v>
                </c:pt>
                <c:pt idx="1892">
                  <c:v>16</c:v>
                </c:pt>
                <c:pt idx="1893">
                  <c:v>16</c:v>
                </c:pt>
                <c:pt idx="1894">
                  <c:v>17</c:v>
                </c:pt>
                <c:pt idx="1895">
                  <c:v>17</c:v>
                </c:pt>
                <c:pt idx="1896">
                  <c:v>16</c:v>
                </c:pt>
                <c:pt idx="1897">
                  <c:v>15</c:v>
                </c:pt>
                <c:pt idx="1898">
                  <c:v>17</c:v>
                </c:pt>
                <c:pt idx="1899">
                  <c:v>18</c:v>
                </c:pt>
                <c:pt idx="1900">
                  <c:v>17</c:v>
                </c:pt>
                <c:pt idx="1901">
                  <c:v>18</c:v>
                </c:pt>
                <c:pt idx="1902">
                  <c:v>20</c:v>
                </c:pt>
                <c:pt idx="1903">
                  <c:v>23</c:v>
                </c:pt>
                <c:pt idx="1904">
                  <c:v>23</c:v>
                </c:pt>
                <c:pt idx="1905">
                  <c:v>26</c:v>
                </c:pt>
                <c:pt idx="1906">
                  <c:v>26</c:v>
                </c:pt>
                <c:pt idx="1907">
                  <c:v>25</c:v>
                </c:pt>
                <c:pt idx="1908">
                  <c:v>25</c:v>
                </c:pt>
                <c:pt idx="1909">
                  <c:v>25</c:v>
                </c:pt>
                <c:pt idx="1910">
                  <c:v>24</c:v>
                </c:pt>
                <c:pt idx="1911">
                  <c:v>25</c:v>
                </c:pt>
                <c:pt idx="1912">
                  <c:v>24</c:v>
                </c:pt>
                <c:pt idx="1913">
                  <c:v>24</c:v>
                </c:pt>
                <c:pt idx="1914">
                  <c:v>23</c:v>
                </c:pt>
                <c:pt idx="1915">
                  <c:v>20</c:v>
                </c:pt>
                <c:pt idx="1916">
                  <c:v>19</c:v>
                </c:pt>
                <c:pt idx="1917">
                  <c:v>16</c:v>
                </c:pt>
                <c:pt idx="1918">
                  <c:v>16</c:v>
                </c:pt>
                <c:pt idx="1919">
                  <c:v>15</c:v>
                </c:pt>
                <c:pt idx="1920">
                  <c:v>15</c:v>
                </c:pt>
                <c:pt idx="1921">
                  <c:v>15</c:v>
                </c:pt>
                <c:pt idx="1922">
                  <c:v>15</c:v>
                </c:pt>
                <c:pt idx="1923">
                  <c:v>16</c:v>
                </c:pt>
                <c:pt idx="1924">
                  <c:v>15</c:v>
                </c:pt>
                <c:pt idx="1925">
                  <c:v>15</c:v>
                </c:pt>
                <c:pt idx="1926">
                  <c:v>16</c:v>
                </c:pt>
                <c:pt idx="1927">
                  <c:v>16</c:v>
                </c:pt>
                <c:pt idx="1928">
                  <c:v>15</c:v>
                </c:pt>
                <c:pt idx="1929">
                  <c:v>16</c:v>
                </c:pt>
                <c:pt idx="1930">
                  <c:v>16</c:v>
                </c:pt>
                <c:pt idx="1931">
                  <c:v>15</c:v>
                </c:pt>
                <c:pt idx="1932">
                  <c:v>14</c:v>
                </c:pt>
                <c:pt idx="1933">
                  <c:v>14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14</c:v>
                </c:pt>
                <c:pt idx="1938">
                  <c:v>14</c:v>
                </c:pt>
                <c:pt idx="1939">
                  <c:v>14</c:v>
                </c:pt>
                <c:pt idx="1940">
                  <c:v>14</c:v>
                </c:pt>
                <c:pt idx="1941">
                  <c:v>14</c:v>
                </c:pt>
                <c:pt idx="1942">
                  <c:v>15</c:v>
                </c:pt>
                <c:pt idx="1943">
                  <c:v>15</c:v>
                </c:pt>
                <c:pt idx="1944">
                  <c:v>15</c:v>
                </c:pt>
                <c:pt idx="1945">
                  <c:v>15</c:v>
                </c:pt>
                <c:pt idx="1946">
                  <c:v>14</c:v>
                </c:pt>
                <c:pt idx="1947">
                  <c:v>14</c:v>
                </c:pt>
                <c:pt idx="1948">
                  <c:v>15</c:v>
                </c:pt>
                <c:pt idx="1949">
                  <c:v>15</c:v>
                </c:pt>
                <c:pt idx="1950">
                  <c:v>15</c:v>
                </c:pt>
                <c:pt idx="1951">
                  <c:v>15</c:v>
                </c:pt>
                <c:pt idx="1952">
                  <c:v>15</c:v>
                </c:pt>
                <c:pt idx="1953">
                  <c:v>15</c:v>
                </c:pt>
                <c:pt idx="1954">
                  <c:v>15</c:v>
                </c:pt>
                <c:pt idx="1955">
                  <c:v>15</c:v>
                </c:pt>
                <c:pt idx="1956">
                  <c:v>15</c:v>
                </c:pt>
                <c:pt idx="1957">
                  <c:v>15</c:v>
                </c:pt>
                <c:pt idx="1958">
                  <c:v>15</c:v>
                </c:pt>
                <c:pt idx="1959">
                  <c:v>15</c:v>
                </c:pt>
                <c:pt idx="1960">
                  <c:v>14</c:v>
                </c:pt>
                <c:pt idx="1961">
                  <c:v>14</c:v>
                </c:pt>
                <c:pt idx="1962">
                  <c:v>15</c:v>
                </c:pt>
                <c:pt idx="1963">
                  <c:v>15</c:v>
                </c:pt>
                <c:pt idx="1964">
                  <c:v>15</c:v>
                </c:pt>
                <c:pt idx="1965">
                  <c:v>14</c:v>
                </c:pt>
                <c:pt idx="1966">
                  <c:v>14</c:v>
                </c:pt>
                <c:pt idx="1967">
                  <c:v>13</c:v>
                </c:pt>
                <c:pt idx="1968">
                  <c:v>13</c:v>
                </c:pt>
                <c:pt idx="1969">
                  <c:v>12</c:v>
                </c:pt>
                <c:pt idx="1970">
                  <c:v>12</c:v>
                </c:pt>
                <c:pt idx="1971">
                  <c:v>12</c:v>
                </c:pt>
                <c:pt idx="1972">
                  <c:v>13</c:v>
                </c:pt>
                <c:pt idx="1973">
                  <c:v>13</c:v>
                </c:pt>
                <c:pt idx="1974">
                  <c:v>12</c:v>
                </c:pt>
                <c:pt idx="1975">
                  <c:v>12</c:v>
                </c:pt>
                <c:pt idx="1976">
                  <c:v>12</c:v>
                </c:pt>
                <c:pt idx="1977">
                  <c:v>12</c:v>
                </c:pt>
                <c:pt idx="1978">
                  <c:v>14</c:v>
                </c:pt>
                <c:pt idx="1979">
                  <c:v>13</c:v>
                </c:pt>
                <c:pt idx="1980">
                  <c:v>13</c:v>
                </c:pt>
                <c:pt idx="1981">
                  <c:v>13</c:v>
                </c:pt>
                <c:pt idx="1982">
                  <c:v>13</c:v>
                </c:pt>
                <c:pt idx="1983">
                  <c:v>14</c:v>
                </c:pt>
                <c:pt idx="1984">
                  <c:v>14</c:v>
                </c:pt>
                <c:pt idx="1985">
                  <c:v>14</c:v>
                </c:pt>
                <c:pt idx="1986">
                  <c:v>15</c:v>
                </c:pt>
                <c:pt idx="1987">
                  <c:v>15</c:v>
                </c:pt>
                <c:pt idx="1988">
                  <c:v>15</c:v>
                </c:pt>
                <c:pt idx="1989">
                  <c:v>15</c:v>
                </c:pt>
                <c:pt idx="1990">
                  <c:v>15</c:v>
                </c:pt>
                <c:pt idx="1991">
                  <c:v>15</c:v>
                </c:pt>
                <c:pt idx="1992">
                  <c:v>16</c:v>
                </c:pt>
                <c:pt idx="1993">
                  <c:v>16</c:v>
                </c:pt>
                <c:pt idx="1994">
                  <c:v>16</c:v>
                </c:pt>
                <c:pt idx="1995">
                  <c:v>15</c:v>
                </c:pt>
                <c:pt idx="1996">
                  <c:v>15</c:v>
                </c:pt>
                <c:pt idx="1997">
                  <c:v>14</c:v>
                </c:pt>
                <c:pt idx="1998">
                  <c:v>14</c:v>
                </c:pt>
                <c:pt idx="1999">
                  <c:v>14</c:v>
                </c:pt>
                <c:pt idx="2000">
                  <c:v>13</c:v>
                </c:pt>
                <c:pt idx="2001">
                  <c:v>13</c:v>
                </c:pt>
                <c:pt idx="2002">
                  <c:v>13</c:v>
                </c:pt>
                <c:pt idx="2003">
                  <c:v>13</c:v>
                </c:pt>
                <c:pt idx="2004">
                  <c:v>12</c:v>
                </c:pt>
                <c:pt idx="2005">
                  <c:v>12</c:v>
                </c:pt>
                <c:pt idx="2006">
                  <c:v>12</c:v>
                </c:pt>
                <c:pt idx="2007">
                  <c:v>13</c:v>
                </c:pt>
                <c:pt idx="2008">
                  <c:v>13</c:v>
                </c:pt>
                <c:pt idx="2009">
                  <c:v>13</c:v>
                </c:pt>
                <c:pt idx="2010">
                  <c:v>13</c:v>
                </c:pt>
                <c:pt idx="2011">
                  <c:v>12</c:v>
                </c:pt>
                <c:pt idx="2012">
                  <c:v>12</c:v>
                </c:pt>
                <c:pt idx="2013">
                  <c:v>12</c:v>
                </c:pt>
                <c:pt idx="2014">
                  <c:v>12</c:v>
                </c:pt>
                <c:pt idx="2015">
                  <c:v>13</c:v>
                </c:pt>
                <c:pt idx="2016">
                  <c:v>13</c:v>
                </c:pt>
                <c:pt idx="2017">
                  <c:v>13</c:v>
                </c:pt>
                <c:pt idx="2018">
                  <c:v>13</c:v>
                </c:pt>
                <c:pt idx="2019">
                  <c:v>13</c:v>
                </c:pt>
                <c:pt idx="2020">
                  <c:v>14</c:v>
                </c:pt>
                <c:pt idx="2021">
                  <c:v>15</c:v>
                </c:pt>
                <c:pt idx="2022">
                  <c:v>14</c:v>
                </c:pt>
                <c:pt idx="2023">
                  <c:v>14</c:v>
                </c:pt>
                <c:pt idx="2024">
                  <c:v>14</c:v>
                </c:pt>
                <c:pt idx="2025">
                  <c:v>12</c:v>
                </c:pt>
                <c:pt idx="2026">
                  <c:v>12</c:v>
                </c:pt>
                <c:pt idx="2027">
                  <c:v>10</c:v>
                </c:pt>
                <c:pt idx="2028">
                  <c:v>10</c:v>
                </c:pt>
                <c:pt idx="2029">
                  <c:v>10</c:v>
                </c:pt>
                <c:pt idx="2030">
                  <c:v>11</c:v>
                </c:pt>
                <c:pt idx="2031">
                  <c:v>11</c:v>
                </c:pt>
                <c:pt idx="2032">
                  <c:v>12</c:v>
                </c:pt>
                <c:pt idx="2033">
                  <c:v>11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12</c:v>
                </c:pt>
                <c:pt idx="2040">
                  <c:v>12</c:v>
                </c:pt>
                <c:pt idx="2041">
                  <c:v>12</c:v>
                </c:pt>
                <c:pt idx="2042">
                  <c:v>12</c:v>
                </c:pt>
                <c:pt idx="2043">
                  <c:v>13</c:v>
                </c:pt>
                <c:pt idx="2044">
                  <c:v>14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15</c:v>
                </c:pt>
                <c:pt idx="2049">
                  <c:v>15</c:v>
                </c:pt>
                <c:pt idx="2050">
                  <c:v>15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13</c:v>
                </c:pt>
                <c:pt idx="2056">
                  <c:v>13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15</c:v>
                </c:pt>
                <c:pt idx="2061">
                  <c:v>15</c:v>
                </c:pt>
                <c:pt idx="2062">
                  <c:v>14</c:v>
                </c:pt>
                <c:pt idx="2063">
                  <c:v>13</c:v>
                </c:pt>
                <c:pt idx="2064">
                  <c:v>13</c:v>
                </c:pt>
                <c:pt idx="2065">
                  <c:v>13</c:v>
                </c:pt>
                <c:pt idx="2066">
                  <c:v>14</c:v>
                </c:pt>
                <c:pt idx="2067">
                  <c:v>13</c:v>
                </c:pt>
                <c:pt idx="2068">
                  <c:v>13</c:v>
                </c:pt>
                <c:pt idx="2069">
                  <c:v>13</c:v>
                </c:pt>
                <c:pt idx="2070">
                  <c:v>13</c:v>
                </c:pt>
                <c:pt idx="2071">
                  <c:v>12</c:v>
                </c:pt>
                <c:pt idx="2072">
                  <c:v>12</c:v>
                </c:pt>
                <c:pt idx="2073">
                  <c:v>13</c:v>
                </c:pt>
                <c:pt idx="2074">
                  <c:v>14</c:v>
                </c:pt>
                <c:pt idx="2075">
                  <c:v>13</c:v>
                </c:pt>
                <c:pt idx="2076">
                  <c:v>12</c:v>
                </c:pt>
                <c:pt idx="2077">
                  <c:v>13</c:v>
                </c:pt>
                <c:pt idx="2078">
                  <c:v>13</c:v>
                </c:pt>
                <c:pt idx="2079">
                  <c:v>13</c:v>
                </c:pt>
                <c:pt idx="2080">
                  <c:v>13</c:v>
                </c:pt>
                <c:pt idx="2081">
                  <c:v>13</c:v>
                </c:pt>
                <c:pt idx="2082">
                  <c:v>12</c:v>
                </c:pt>
                <c:pt idx="2083">
                  <c:v>12</c:v>
                </c:pt>
                <c:pt idx="2084">
                  <c:v>12</c:v>
                </c:pt>
                <c:pt idx="2085">
                  <c:v>12</c:v>
                </c:pt>
                <c:pt idx="2086">
                  <c:v>12</c:v>
                </c:pt>
                <c:pt idx="2087">
                  <c:v>12</c:v>
                </c:pt>
                <c:pt idx="2088">
                  <c:v>12</c:v>
                </c:pt>
                <c:pt idx="2089">
                  <c:v>12</c:v>
                </c:pt>
                <c:pt idx="2090">
                  <c:v>12</c:v>
                </c:pt>
                <c:pt idx="2091">
                  <c:v>13</c:v>
                </c:pt>
                <c:pt idx="2092">
                  <c:v>13</c:v>
                </c:pt>
                <c:pt idx="2093">
                  <c:v>15</c:v>
                </c:pt>
                <c:pt idx="2094">
                  <c:v>16</c:v>
                </c:pt>
                <c:pt idx="2095">
                  <c:v>16</c:v>
                </c:pt>
                <c:pt idx="2096">
                  <c:v>16</c:v>
                </c:pt>
                <c:pt idx="2097">
                  <c:v>16</c:v>
                </c:pt>
                <c:pt idx="2098">
                  <c:v>16</c:v>
                </c:pt>
                <c:pt idx="2099">
                  <c:v>16</c:v>
                </c:pt>
                <c:pt idx="2100">
                  <c:v>17</c:v>
                </c:pt>
                <c:pt idx="2101">
                  <c:v>19</c:v>
                </c:pt>
                <c:pt idx="2102">
                  <c:v>19</c:v>
                </c:pt>
                <c:pt idx="2103">
                  <c:v>19</c:v>
                </c:pt>
                <c:pt idx="2104">
                  <c:v>19</c:v>
                </c:pt>
                <c:pt idx="2105">
                  <c:v>20</c:v>
                </c:pt>
                <c:pt idx="2106">
                  <c:v>20</c:v>
                </c:pt>
                <c:pt idx="2107">
                  <c:v>19</c:v>
                </c:pt>
                <c:pt idx="2108">
                  <c:v>19</c:v>
                </c:pt>
                <c:pt idx="2109">
                  <c:v>19</c:v>
                </c:pt>
                <c:pt idx="2110">
                  <c:v>18</c:v>
                </c:pt>
                <c:pt idx="2111">
                  <c:v>18</c:v>
                </c:pt>
                <c:pt idx="2112">
                  <c:v>17</c:v>
                </c:pt>
                <c:pt idx="2113">
                  <c:v>17</c:v>
                </c:pt>
                <c:pt idx="2114">
                  <c:v>17</c:v>
                </c:pt>
                <c:pt idx="2115">
                  <c:v>17</c:v>
                </c:pt>
                <c:pt idx="2116">
                  <c:v>17</c:v>
                </c:pt>
                <c:pt idx="2117">
                  <c:v>17</c:v>
                </c:pt>
                <c:pt idx="2118">
                  <c:v>17</c:v>
                </c:pt>
                <c:pt idx="2119">
                  <c:v>16</c:v>
                </c:pt>
                <c:pt idx="2120">
                  <c:v>16</c:v>
                </c:pt>
                <c:pt idx="2121">
                  <c:v>16</c:v>
                </c:pt>
                <c:pt idx="2122">
                  <c:v>15</c:v>
                </c:pt>
                <c:pt idx="2123">
                  <c:v>15</c:v>
                </c:pt>
                <c:pt idx="2124">
                  <c:v>16</c:v>
                </c:pt>
                <c:pt idx="2125">
                  <c:v>16</c:v>
                </c:pt>
                <c:pt idx="2126">
                  <c:v>15</c:v>
                </c:pt>
                <c:pt idx="2127">
                  <c:v>15</c:v>
                </c:pt>
                <c:pt idx="2128">
                  <c:v>14</c:v>
                </c:pt>
                <c:pt idx="2129">
                  <c:v>14</c:v>
                </c:pt>
                <c:pt idx="2130">
                  <c:v>14</c:v>
                </c:pt>
                <c:pt idx="2131">
                  <c:v>13</c:v>
                </c:pt>
                <c:pt idx="2132">
                  <c:v>13</c:v>
                </c:pt>
                <c:pt idx="2133">
                  <c:v>15</c:v>
                </c:pt>
                <c:pt idx="2134">
                  <c:v>15</c:v>
                </c:pt>
                <c:pt idx="2135">
                  <c:v>14</c:v>
                </c:pt>
                <c:pt idx="2136">
                  <c:v>14</c:v>
                </c:pt>
                <c:pt idx="2137">
                  <c:v>14</c:v>
                </c:pt>
                <c:pt idx="2138">
                  <c:v>14</c:v>
                </c:pt>
                <c:pt idx="2139">
                  <c:v>15</c:v>
                </c:pt>
                <c:pt idx="2140">
                  <c:v>16</c:v>
                </c:pt>
                <c:pt idx="2141">
                  <c:v>18</c:v>
                </c:pt>
                <c:pt idx="2142">
                  <c:v>16</c:v>
                </c:pt>
                <c:pt idx="2143">
                  <c:v>17</c:v>
                </c:pt>
                <c:pt idx="2144">
                  <c:v>17</c:v>
                </c:pt>
                <c:pt idx="2145">
                  <c:v>17</c:v>
                </c:pt>
                <c:pt idx="2146">
                  <c:v>17</c:v>
                </c:pt>
                <c:pt idx="2147">
                  <c:v>17</c:v>
                </c:pt>
                <c:pt idx="2148">
                  <c:v>17</c:v>
                </c:pt>
                <c:pt idx="2149">
                  <c:v>17</c:v>
                </c:pt>
                <c:pt idx="2150">
                  <c:v>17</c:v>
                </c:pt>
                <c:pt idx="2151">
                  <c:v>15</c:v>
                </c:pt>
                <c:pt idx="2152">
                  <c:v>15</c:v>
                </c:pt>
                <c:pt idx="2153">
                  <c:v>15</c:v>
                </c:pt>
                <c:pt idx="2154">
                  <c:v>15</c:v>
                </c:pt>
                <c:pt idx="2155">
                  <c:v>14</c:v>
                </c:pt>
                <c:pt idx="2156">
                  <c:v>13</c:v>
                </c:pt>
                <c:pt idx="2157">
                  <c:v>13</c:v>
                </c:pt>
                <c:pt idx="2158">
                  <c:v>12</c:v>
                </c:pt>
                <c:pt idx="2159">
                  <c:v>12</c:v>
                </c:pt>
                <c:pt idx="2160">
                  <c:v>13</c:v>
                </c:pt>
                <c:pt idx="2161">
                  <c:v>13</c:v>
                </c:pt>
                <c:pt idx="2162">
                  <c:v>15</c:v>
                </c:pt>
                <c:pt idx="2163">
                  <c:v>15</c:v>
                </c:pt>
                <c:pt idx="2164">
                  <c:v>14</c:v>
                </c:pt>
                <c:pt idx="2165">
                  <c:v>14</c:v>
                </c:pt>
                <c:pt idx="2166">
                  <c:v>14</c:v>
                </c:pt>
                <c:pt idx="2167">
                  <c:v>13</c:v>
                </c:pt>
                <c:pt idx="2168">
                  <c:v>14</c:v>
                </c:pt>
                <c:pt idx="2169">
                  <c:v>16</c:v>
                </c:pt>
                <c:pt idx="2170">
                  <c:v>15</c:v>
                </c:pt>
                <c:pt idx="2171">
                  <c:v>15</c:v>
                </c:pt>
                <c:pt idx="2172">
                  <c:v>15</c:v>
                </c:pt>
                <c:pt idx="2173">
                  <c:v>15</c:v>
                </c:pt>
                <c:pt idx="2174">
                  <c:v>15</c:v>
                </c:pt>
                <c:pt idx="2175">
                  <c:v>15</c:v>
                </c:pt>
                <c:pt idx="2176">
                  <c:v>15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13</c:v>
                </c:pt>
                <c:pt idx="2184">
                  <c:v>13</c:v>
                </c:pt>
                <c:pt idx="2185">
                  <c:v>13</c:v>
                </c:pt>
                <c:pt idx="218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FD7-554C-B990-C0AED1F88C8D}"/>
            </c:ext>
          </c:extLst>
        </c:ser>
        <c:ser>
          <c:idx val="9"/>
          <c:order val="9"/>
          <c:tx>
            <c:strRef>
              <c:f>'PM 2.5'!$W$3</c:f>
              <c:strCache>
                <c:ptCount val="1"/>
                <c:pt idx="0">
                  <c:v>Bike 4 Wed morn Café Lab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2.5'!$W$4:$W$4972</c:f>
              <c:numCache>
                <c:formatCode>General</c:formatCode>
                <c:ptCount val="496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17</c:v>
                </c:pt>
                <c:pt idx="21">
                  <c:v>17</c:v>
                </c:pt>
                <c:pt idx="22">
                  <c:v>15</c:v>
                </c:pt>
                <c:pt idx="23">
                  <c:v>14</c:v>
                </c:pt>
                <c:pt idx="24">
                  <c:v>14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13</c:v>
                </c:pt>
                <c:pt idx="30">
                  <c:v>13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15</c:v>
                </c:pt>
                <c:pt idx="36">
                  <c:v>16</c:v>
                </c:pt>
                <c:pt idx="37">
                  <c:v>19</c:v>
                </c:pt>
                <c:pt idx="38">
                  <c:v>19</c:v>
                </c:pt>
                <c:pt idx="39">
                  <c:v>17</c:v>
                </c:pt>
                <c:pt idx="40">
                  <c:v>16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17</c:v>
                </c:pt>
                <c:pt idx="48">
                  <c:v>15</c:v>
                </c:pt>
                <c:pt idx="49">
                  <c:v>15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12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10</c:v>
                </c:pt>
                <c:pt idx="67">
                  <c:v>10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15</c:v>
                </c:pt>
                <c:pt idx="72">
                  <c:v>16</c:v>
                </c:pt>
                <c:pt idx="73">
                  <c:v>14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16</c:v>
                </c:pt>
                <c:pt idx="81">
                  <c:v>17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12</c:v>
                </c:pt>
                <c:pt idx="94">
                  <c:v>12</c:v>
                </c:pt>
                <c:pt idx="95">
                  <c:v>11</c:v>
                </c:pt>
                <c:pt idx="96">
                  <c:v>11</c:v>
                </c:pt>
                <c:pt idx="97">
                  <c:v>12</c:v>
                </c:pt>
                <c:pt idx="98">
                  <c:v>11</c:v>
                </c:pt>
                <c:pt idx="99">
                  <c:v>11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12</c:v>
                </c:pt>
                <c:pt idx="118">
                  <c:v>11</c:v>
                </c:pt>
                <c:pt idx="119">
                  <c:v>12</c:v>
                </c:pt>
                <c:pt idx="120">
                  <c:v>12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10</c:v>
                </c:pt>
                <c:pt idx="143">
                  <c:v>10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9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10</c:v>
                </c:pt>
                <c:pt idx="168">
                  <c:v>10</c:v>
                </c:pt>
                <c:pt idx="169">
                  <c:v>11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8</c:v>
                </c:pt>
                <c:pt idx="19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FD7-554C-B990-C0AED1F88C8D}"/>
            </c:ext>
          </c:extLst>
        </c:ser>
        <c:ser>
          <c:idx val="10"/>
          <c:order val="10"/>
          <c:tx>
            <c:strRef>
              <c:f>'PM 2.5'!$X$3</c:f>
              <c:strCache>
                <c:ptCount val="1"/>
                <c:pt idx="0">
                  <c:v>Bike 4 Wed pm zone test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2.5'!$X$4:$X$4972</c:f>
              <c:numCache>
                <c:formatCode>General</c:formatCode>
                <c:ptCount val="4969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12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9</c:v>
                </c:pt>
                <c:pt idx="33">
                  <c:v>9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8</c:v>
                </c:pt>
                <c:pt idx="47">
                  <c:v>8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7</c:v>
                </c:pt>
                <c:pt idx="52">
                  <c:v>7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9</c:v>
                </c:pt>
                <c:pt idx="63">
                  <c:v>9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10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9</c:v>
                </c:pt>
                <c:pt idx="117">
                  <c:v>9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6</c:v>
                </c:pt>
                <c:pt idx="130">
                  <c:v>5</c:v>
                </c:pt>
                <c:pt idx="131">
                  <c:v>5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6</c:v>
                </c:pt>
                <c:pt idx="142">
                  <c:v>6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10</c:v>
                </c:pt>
                <c:pt idx="161">
                  <c:v>10</c:v>
                </c:pt>
                <c:pt idx="162">
                  <c:v>11</c:v>
                </c:pt>
                <c:pt idx="163">
                  <c:v>11</c:v>
                </c:pt>
                <c:pt idx="164">
                  <c:v>10</c:v>
                </c:pt>
                <c:pt idx="165">
                  <c:v>9</c:v>
                </c:pt>
                <c:pt idx="166">
                  <c:v>8</c:v>
                </c:pt>
                <c:pt idx="167">
                  <c:v>8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8</c:v>
                </c:pt>
                <c:pt idx="172">
                  <c:v>8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10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9</c:v>
                </c:pt>
                <c:pt idx="188">
                  <c:v>10</c:v>
                </c:pt>
                <c:pt idx="189">
                  <c:v>9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11</c:v>
                </c:pt>
                <c:pt idx="211">
                  <c:v>10</c:v>
                </c:pt>
                <c:pt idx="212">
                  <c:v>10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11</c:v>
                </c:pt>
                <c:pt idx="223">
                  <c:v>11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9</c:v>
                </c:pt>
                <c:pt idx="239">
                  <c:v>9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8</c:v>
                </c:pt>
                <c:pt idx="267">
                  <c:v>8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9</c:v>
                </c:pt>
                <c:pt idx="288">
                  <c:v>9</c:v>
                </c:pt>
                <c:pt idx="289">
                  <c:v>8</c:v>
                </c:pt>
                <c:pt idx="290">
                  <c:v>8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9</c:v>
                </c:pt>
                <c:pt idx="304">
                  <c:v>9</c:v>
                </c:pt>
                <c:pt idx="305">
                  <c:v>8</c:v>
                </c:pt>
                <c:pt idx="306">
                  <c:v>7</c:v>
                </c:pt>
                <c:pt idx="307">
                  <c:v>7</c:v>
                </c:pt>
                <c:pt idx="308">
                  <c:v>9</c:v>
                </c:pt>
                <c:pt idx="309">
                  <c:v>9</c:v>
                </c:pt>
                <c:pt idx="310">
                  <c:v>8</c:v>
                </c:pt>
                <c:pt idx="311">
                  <c:v>8</c:v>
                </c:pt>
                <c:pt idx="312">
                  <c:v>9</c:v>
                </c:pt>
                <c:pt idx="313">
                  <c:v>9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8</c:v>
                </c:pt>
                <c:pt idx="322">
                  <c:v>8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7</c:v>
                </c:pt>
                <c:pt idx="327">
                  <c:v>7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11</c:v>
                </c:pt>
                <c:pt idx="366">
                  <c:v>11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9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7</c:v>
                </c:pt>
                <c:pt idx="375">
                  <c:v>8</c:v>
                </c:pt>
                <c:pt idx="376">
                  <c:v>8</c:v>
                </c:pt>
                <c:pt idx="377">
                  <c:v>6</c:v>
                </c:pt>
                <c:pt idx="378">
                  <c:v>6</c:v>
                </c:pt>
                <c:pt idx="379">
                  <c:v>7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8</c:v>
                </c:pt>
                <c:pt idx="387">
                  <c:v>8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10</c:v>
                </c:pt>
                <c:pt idx="396">
                  <c:v>9</c:v>
                </c:pt>
                <c:pt idx="397">
                  <c:v>9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7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8</c:v>
                </c:pt>
                <c:pt idx="424">
                  <c:v>8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8</c:v>
                </c:pt>
                <c:pt idx="449">
                  <c:v>9</c:v>
                </c:pt>
                <c:pt idx="450">
                  <c:v>9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7</c:v>
                </c:pt>
                <c:pt idx="461">
                  <c:v>7</c:v>
                </c:pt>
                <c:pt idx="462">
                  <c:v>8</c:v>
                </c:pt>
                <c:pt idx="463">
                  <c:v>8</c:v>
                </c:pt>
                <c:pt idx="464">
                  <c:v>9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10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11</c:v>
                </c:pt>
                <c:pt idx="489">
                  <c:v>11</c:v>
                </c:pt>
                <c:pt idx="490">
                  <c:v>10</c:v>
                </c:pt>
                <c:pt idx="491">
                  <c:v>10</c:v>
                </c:pt>
                <c:pt idx="492">
                  <c:v>9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10</c:v>
                </c:pt>
                <c:pt idx="503">
                  <c:v>10</c:v>
                </c:pt>
                <c:pt idx="504">
                  <c:v>9</c:v>
                </c:pt>
                <c:pt idx="505">
                  <c:v>9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9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9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10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10</c:v>
                </c:pt>
                <c:pt idx="535">
                  <c:v>10</c:v>
                </c:pt>
                <c:pt idx="536">
                  <c:v>11</c:v>
                </c:pt>
                <c:pt idx="537">
                  <c:v>11</c:v>
                </c:pt>
                <c:pt idx="538">
                  <c:v>10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11</c:v>
                </c:pt>
                <c:pt idx="554">
                  <c:v>11</c:v>
                </c:pt>
                <c:pt idx="555">
                  <c:v>10</c:v>
                </c:pt>
                <c:pt idx="556">
                  <c:v>10</c:v>
                </c:pt>
                <c:pt idx="557">
                  <c:v>11</c:v>
                </c:pt>
                <c:pt idx="558">
                  <c:v>11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13</c:v>
                </c:pt>
                <c:pt idx="563">
                  <c:v>13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11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8</c:v>
                </c:pt>
                <c:pt idx="602">
                  <c:v>9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9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9</c:v>
                </c:pt>
                <c:pt idx="613">
                  <c:v>8</c:v>
                </c:pt>
                <c:pt idx="614">
                  <c:v>8</c:v>
                </c:pt>
                <c:pt idx="615">
                  <c:v>7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9</c:v>
                </c:pt>
                <c:pt idx="626">
                  <c:v>9</c:v>
                </c:pt>
                <c:pt idx="627">
                  <c:v>9</c:v>
                </c:pt>
                <c:pt idx="628">
                  <c:v>9</c:v>
                </c:pt>
                <c:pt idx="629">
                  <c:v>9</c:v>
                </c:pt>
                <c:pt idx="630">
                  <c:v>9</c:v>
                </c:pt>
                <c:pt idx="631">
                  <c:v>9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10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10</c:v>
                </c:pt>
                <c:pt idx="649">
                  <c:v>10</c:v>
                </c:pt>
                <c:pt idx="650">
                  <c:v>9</c:v>
                </c:pt>
                <c:pt idx="651">
                  <c:v>9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9</c:v>
                </c:pt>
                <c:pt idx="656">
                  <c:v>9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6</c:v>
                </c:pt>
                <c:pt idx="712">
                  <c:v>5</c:v>
                </c:pt>
                <c:pt idx="713">
                  <c:v>5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7</c:v>
                </c:pt>
                <c:pt idx="718">
                  <c:v>7</c:v>
                </c:pt>
                <c:pt idx="719">
                  <c:v>8</c:v>
                </c:pt>
                <c:pt idx="720">
                  <c:v>9</c:v>
                </c:pt>
                <c:pt idx="721">
                  <c:v>10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11</c:v>
                </c:pt>
                <c:pt idx="751">
                  <c:v>11</c:v>
                </c:pt>
                <c:pt idx="752">
                  <c:v>11</c:v>
                </c:pt>
                <c:pt idx="753">
                  <c:v>11</c:v>
                </c:pt>
                <c:pt idx="754">
                  <c:v>11</c:v>
                </c:pt>
                <c:pt idx="755">
                  <c:v>11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10</c:v>
                </c:pt>
                <c:pt idx="766">
                  <c:v>11</c:v>
                </c:pt>
                <c:pt idx="767">
                  <c:v>11</c:v>
                </c:pt>
                <c:pt idx="768">
                  <c:v>10</c:v>
                </c:pt>
                <c:pt idx="769">
                  <c:v>10</c:v>
                </c:pt>
                <c:pt idx="770">
                  <c:v>9</c:v>
                </c:pt>
                <c:pt idx="771">
                  <c:v>9</c:v>
                </c:pt>
                <c:pt idx="772">
                  <c:v>10</c:v>
                </c:pt>
                <c:pt idx="773">
                  <c:v>10</c:v>
                </c:pt>
                <c:pt idx="774">
                  <c:v>9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11</c:v>
                </c:pt>
                <c:pt idx="782">
                  <c:v>13</c:v>
                </c:pt>
                <c:pt idx="783">
                  <c:v>14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10</c:v>
                </c:pt>
                <c:pt idx="790">
                  <c:v>12</c:v>
                </c:pt>
                <c:pt idx="791">
                  <c:v>12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12</c:v>
                </c:pt>
                <c:pt idx="798">
                  <c:v>12</c:v>
                </c:pt>
                <c:pt idx="799">
                  <c:v>11</c:v>
                </c:pt>
                <c:pt idx="800">
                  <c:v>12</c:v>
                </c:pt>
                <c:pt idx="801">
                  <c:v>13</c:v>
                </c:pt>
                <c:pt idx="802">
                  <c:v>15</c:v>
                </c:pt>
                <c:pt idx="803">
                  <c:v>15</c:v>
                </c:pt>
                <c:pt idx="804">
                  <c:v>13</c:v>
                </c:pt>
                <c:pt idx="805">
                  <c:v>13</c:v>
                </c:pt>
                <c:pt idx="806">
                  <c:v>12</c:v>
                </c:pt>
                <c:pt idx="807">
                  <c:v>14</c:v>
                </c:pt>
                <c:pt idx="808">
                  <c:v>14</c:v>
                </c:pt>
                <c:pt idx="809">
                  <c:v>14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12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9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9</c:v>
                </c:pt>
                <c:pt idx="839">
                  <c:v>9</c:v>
                </c:pt>
                <c:pt idx="840">
                  <c:v>8</c:v>
                </c:pt>
                <c:pt idx="841">
                  <c:v>10</c:v>
                </c:pt>
                <c:pt idx="842">
                  <c:v>10</c:v>
                </c:pt>
                <c:pt idx="843">
                  <c:v>11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12</c:v>
                </c:pt>
                <c:pt idx="848">
                  <c:v>11</c:v>
                </c:pt>
                <c:pt idx="849">
                  <c:v>11</c:v>
                </c:pt>
                <c:pt idx="850">
                  <c:v>11</c:v>
                </c:pt>
                <c:pt idx="851">
                  <c:v>11</c:v>
                </c:pt>
                <c:pt idx="852">
                  <c:v>11</c:v>
                </c:pt>
                <c:pt idx="853">
                  <c:v>11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12</c:v>
                </c:pt>
                <c:pt idx="862">
                  <c:v>12</c:v>
                </c:pt>
                <c:pt idx="863">
                  <c:v>12</c:v>
                </c:pt>
                <c:pt idx="864">
                  <c:v>12</c:v>
                </c:pt>
                <c:pt idx="865">
                  <c:v>12</c:v>
                </c:pt>
                <c:pt idx="866">
                  <c:v>12</c:v>
                </c:pt>
                <c:pt idx="867">
                  <c:v>12</c:v>
                </c:pt>
                <c:pt idx="868">
                  <c:v>11</c:v>
                </c:pt>
                <c:pt idx="869">
                  <c:v>11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11</c:v>
                </c:pt>
                <c:pt idx="874">
                  <c:v>11</c:v>
                </c:pt>
                <c:pt idx="875">
                  <c:v>10</c:v>
                </c:pt>
                <c:pt idx="876">
                  <c:v>9</c:v>
                </c:pt>
                <c:pt idx="877">
                  <c:v>9</c:v>
                </c:pt>
                <c:pt idx="878">
                  <c:v>9</c:v>
                </c:pt>
                <c:pt idx="879">
                  <c:v>10</c:v>
                </c:pt>
                <c:pt idx="880">
                  <c:v>9</c:v>
                </c:pt>
                <c:pt idx="881">
                  <c:v>9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9</c:v>
                </c:pt>
                <c:pt idx="889">
                  <c:v>8</c:v>
                </c:pt>
                <c:pt idx="890">
                  <c:v>8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6</c:v>
                </c:pt>
                <c:pt idx="895">
                  <c:v>6</c:v>
                </c:pt>
                <c:pt idx="896">
                  <c:v>5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7</c:v>
                </c:pt>
                <c:pt idx="904">
                  <c:v>7</c:v>
                </c:pt>
                <c:pt idx="905">
                  <c:v>7</c:v>
                </c:pt>
                <c:pt idx="906">
                  <c:v>7</c:v>
                </c:pt>
                <c:pt idx="907">
                  <c:v>7</c:v>
                </c:pt>
                <c:pt idx="908">
                  <c:v>7</c:v>
                </c:pt>
                <c:pt idx="909">
                  <c:v>7</c:v>
                </c:pt>
                <c:pt idx="910">
                  <c:v>7</c:v>
                </c:pt>
                <c:pt idx="911">
                  <c:v>7</c:v>
                </c:pt>
                <c:pt idx="912">
                  <c:v>7</c:v>
                </c:pt>
                <c:pt idx="913">
                  <c:v>7</c:v>
                </c:pt>
                <c:pt idx="914">
                  <c:v>7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7</c:v>
                </c:pt>
                <c:pt idx="930">
                  <c:v>7</c:v>
                </c:pt>
                <c:pt idx="931">
                  <c:v>8</c:v>
                </c:pt>
                <c:pt idx="932">
                  <c:v>8</c:v>
                </c:pt>
                <c:pt idx="933">
                  <c:v>7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10</c:v>
                </c:pt>
                <c:pt idx="962">
                  <c:v>10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10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8</c:v>
                </c:pt>
                <c:pt idx="978">
                  <c:v>9</c:v>
                </c:pt>
                <c:pt idx="979">
                  <c:v>9</c:v>
                </c:pt>
                <c:pt idx="980">
                  <c:v>8</c:v>
                </c:pt>
                <c:pt idx="981">
                  <c:v>8</c:v>
                </c:pt>
                <c:pt idx="982">
                  <c:v>7</c:v>
                </c:pt>
                <c:pt idx="983">
                  <c:v>7</c:v>
                </c:pt>
                <c:pt idx="984">
                  <c:v>6</c:v>
                </c:pt>
                <c:pt idx="985">
                  <c:v>7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9</c:v>
                </c:pt>
                <c:pt idx="1001">
                  <c:v>10</c:v>
                </c:pt>
                <c:pt idx="1002">
                  <c:v>10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8</c:v>
                </c:pt>
                <c:pt idx="1008">
                  <c:v>9</c:v>
                </c:pt>
                <c:pt idx="1009">
                  <c:v>9</c:v>
                </c:pt>
                <c:pt idx="1010">
                  <c:v>8</c:v>
                </c:pt>
                <c:pt idx="1011">
                  <c:v>8</c:v>
                </c:pt>
                <c:pt idx="1012">
                  <c:v>8</c:v>
                </c:pt>
                <c:pt idx="1013">
                  <c:v>8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7</c:v>
                </c:pt>
                <c:pt idx="1021">
                  <c:v>7</c:v>
                </c:pt>
                <c:pt idx="1022">
                  <c:v>7</c:v>
                </c:pt>
                <c:pt idx="1023">
                  <c:v>7</c:v>
                </c:pt>
                <c:pt idx="1024">
                  <c:v>7</c:v>
                </c:pt>
                <c:pt idx="1025">
                  <c:v>7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8</c:v>
                </c:pt>
                <c:pt idx="1039">
                  <c:v>8</c:v>
                </c:pt>
                <c:pt idx="1040">
                  <c:v>9</c:v>
                </c:pt>
                <c:pt idx="1041">
                  <c:v>9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7</c:v>
                </c:pt>
                <c:pt idx="1046">
                  <c:v>6</c:v>
                </c:pt>
                <c:pt idx="1047">
                  <c:v>6</c:v>
                </c:pt>
                <c:pt idx="1048">
                  <c:v>6</c:v>
                </c:pt>
                <c:pt idx="1049">
                  <c:v>7</c:v>
                </c:pt>
                <c:pt idx="1050">
                  <c:v>7</c:v>
                </c:pt>
                <c:pt idx="1051">
                  <c:v>7</c:v>
                </c:pt>
                <c:pt idx="1052">
                  <c:v>7</c:v>
                </c:pt>
                <c:pt idx="1053">
                  <c:v>7</c:v>
                </c:pt>
                <c:pt idx="1054">
                  <c:v>7</c:v>
                </c:pt>
                <c:pt idx="1055">
                  <c:v>7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10</c:v>
                </c:pt>
                <c:pt idx="1060">
                  <c:v>10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10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12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12</c:v>
                </c:pt>
                <c:pt idx="1083">
                  <c:v>12</c:v>
                </c:pt>
                <c:pt idx="1084">
                  <c:v>11</c:v>
                </c:pt>
                <c:pt idx="1085">
                  <c:v>12</c:v>
                </c:pt>
                <c:pt idx="1086">
                  <c:v>12</c:v>
                </c:pt>
                <c:pt idx="1087">
                  <c:v>11</c:v>
                </c:pt>
                <c:pt idx="1088">
                  <c:v>12</c:v>
                </c:pt>
                <c:pt idx="1089">
                  <c:v>12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12</c:v>
                </c:pt>
                <c:pt idx="1094">
                  <c:v>12</c:v>
                </c:pt>
                <c:pt idx="1095">
                  <c:v>12</c:v>
                </c:pt>
                <c:pt idx="1096">
                  <c:v>12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9</c:v>
                </c:pt>
                <c:pt idx="1107">
                  <c:v>9</c:v>
                </c:pt>
                <c:pt idx="1108">
                  <c:v>9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9</c:v>
                </c:pt>
                <c:pt idx="1117">
                  <c:v>9</c:v>
                </c:pt>
                <c:pt idx="1118">
                  <c:v>8</c:v>
                </c:pt>
                <c:pt idx="1119">
                  <c:v>8</c:v>
                </c:pt>
                <c:pt idx="1120">
                  <c:v>9</c:v>
                </c:pt>
                <c:pt idx="1121">
                  <c:v>9</c:v>
                </c:pt>
                <c:pt idx="1122">
                  <c:v>9</c:v>
                </c:pt>
                <c:pt idx="1123">
                  <c:v>10</c:v>
                </c:pt>
                <c:pt idx="1124">
                  <c:v>10</c:v>
                </c:pt>
                <c:pt idx="1125">
                  <c:v>9</c:v>
                </c:pt>
                <c:pt idx="1126">
                  <c:v>9</c:v>
                </c:pt>
                <c:pt idx="1127">
                  <c:v>11</c:v>
                </c:pt>
                <c:pt idx="1128">
                  <c:v>12</c:v>
                </c:pt>
                <c:pt idx="1129">
                  <c:v>12</c:v>
                </c:pt>
                <c:pt idx="1130">
                  <c:v>12</c:v>
                </c:pt>
                <c:pt idx="1131">
                  <c:v>13</c:v>
                </c:pt>
                <c:pt idx="1132">
                  <c:v>13</c:v>
                </c:pt>
                <c:pt idx="1133">
                  <c:v>11</c:v>
                </c:pt>
                <c:pt idx="1134">
                  <c:v>13</c:v>
                </c:pt>
                <c:pt idx="1135">
                  <c:v>12</c:v>
                </c:pt>
                <c:pt idx="1136">
                  <c:v>11</c:v>
                </c:pt>
                <c:pt idx="1137">
                  <c:v>11</c:v>
                </c:pt>
                <c:pt idx="1138">
                  <c:v>10</c:v>
                </c:pt>
                <c:pt idx="1139">
                  <c:v>10</c:v>
                </c:pt>
                <c:pt idx="1140">
                  <c:v>9</c:v>
                </c:pt>
                <c:pt idx="1141">
                  <c:v>10</c:v>
                </c:pt>
                <c:pt idx="1142">
                  <c:v>10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9</c:v>
                </c:pt>
                <c:pt idx="1148">
                  <c:v>9</c:v>
                </c:pt>
                <c:pt idx="1149">
                  <c:v>9</c:v>
                </c:pt>
                <c:pt idx="1150">
                  <c:v>9</c:v>
                </c:pt>
                <c:pt idx="1151">
                  <c:v>9</c:v>
                </c:pt>
                <c:pt idx="1152">
                  <c:v>9</c:v>
                </c:pt>
                <c:pt idx="1153">
                  <c:v>9</c:v>
                </c:pt>
                <c:pt idx="1154">
                  <c:v>8</c:v>
                </c:pt>
                <c:pt idx="1155">
                  <c:v>8</c:v>
                </c:pt>
                <c:pt idx="1156">
                  <c:v>8</c:v>
                </c:pt>
                <c:pt idx="1157">
                  <c:v>9</c:v>
                </c:pt>
                <c:pt idx="1158">
                  <c:v>9</c:v>
                </c:pt>
                <c:pt idx="1159">
                  <c:v>9</c:v>
                </c:pt>
                <c:pt idx="1160">
                  <c:v>9</c:v>
                </c:pt>
                <c:pt idx="1161">
                  <c:v>9</c:v>
                </c:pt>
                <c:pt idx="1162">
                  <c:v>9</c:v>
                </c:pt>
                <c:pt idx="1163">
                  <c:v>9</c:v>
                </c:pt>
                <c:pt idx="1164">
                  <c:v>9</c:v>
                </c:pt>
                <c:pt idx="1165">
                  <c:v>9</c:v>
                </c:pt>
                <c:pt idx="1166">
                  <c:v>9</c:v>
                </c:pt>
                <c:pt idx="1167">
                  <c:v>9</c:v>
                </c:pt>
                <c:pt idx="1168">
                  <c:v>8</c:v>
                </c:pt>
                <c:pt idx="1169">
                  <c:v>8</c:v>
                </c:pt>
                <c:pt idx="1170">
                  <c:v>8</c:v>
                </c:pt>
                <c:pt idx="1171">
                  <c:v>8</c:v>
                </c:pt>
                <c:pt idx="1172">
                  <c:v>8</c:v>
                </c:pt>
                <c:pt idx="1173">
                  <c:v>8</c:v>
                </c:pt>
                <c:pt idx="1174">
                  <c:v>8</c:v>
                </c:pt>
                <c:pt idx="1175">
                  <c:v>9</c:v>
                </c:pt>
                <c:pt idx="1176">
                  <c:v>9</c:v>
                </c:pt>
                <c:pt idx="1177">
                  <c:v>9</c:v>
                </c:pt>
                <c:pt idx="1178">
                  <c:v>9</c:v>
                </c:pt>
                <c:pt idx="1179">
                  <c:v>9</c:v>
                </c:pt>
                <c:pt idx="1180">
                  <c:v>9</c:v>
                </c:pt>
                <c:pt idx="1181">
                  <c:v>9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11</c:v>
                </c:pt>
                <c:pt idx="1186">
                  <c:v>11</c:v>
                </c:pt>
                <c:pt idx="1187">
                  <c:v>12</c:v>
                </c:pt>
                <c:pt idx="1188">
                  <c:v>12</c:v>
                </c:pt>
                <c:pt idx="1189">
                  <c:v>12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13</c:v>
                </c:pt>
                <c:pt idx="1194">
                  <c:v>12</c:v>
                </c:pt>
                <c:pt idx="1195">
                  <c:v>11</c:v>
                </c:pt>
                <c:pt idx="1196">
                  <c:v>12</c:v>
                </c:pt>
                <c:pt idx="1197">
                  <c:v>12</c:v>
                </c:pt>
                <c:pt idx="1198">
                  <c:v>12</c:v>
                </c:pt>
                <c:pt idx="1199">
                  <c:v>12</c:v>
                </c:pt>
                <c:pt idx="1200">
                  <c:v>12</c:v>
                </c:pt>
                <c:pt idx="1201">
                  <c:v>11</c:v>
                </c:pt>
                <c:pt idx="1202">
                  <c:v>11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9</c:v>
                </c:pt>
                <c:pt idx="1215">
                  <c:v>8</c:v>
                </c:pt>
                <c:pt idx="1216">
                  <c:v>8</c:v>
                </c:pt>
                <c:pt idx="1217">
                  <c:v>8</c:v>
                </c:pt>
                <c:pt idx="1218">
                  <c:v>8</c:v>
                </c:pt>
                <c:pt idx="1219">
                  <c:v>7</c:v>
                </c:pt>
                <c:pt idx="1220">
                  <c:v>7</c:v>
                </c:pt>
                <c:pt idx="1221">
                  <c:v>8</c:v>
                </c:pt>
                <c:pt idx="1222">
                  <c:v>8</c:v>
                </c:pt>
                <c:pt idx="1223">
                  <c:v>8</c:v>
                </c:pt>
                <c:pt idx="1224">
                  <c:v>7</c:v>
                </c:pt>
                <c:pt idx="1225">
                  <c:v>7</c:v>
                </c:pt>
                <c:pt idx="1226">
                  <c:v>7</c:v>
                </c:pt>
                <c:pt idx="1227">
                  <c:v>7</c:v>
                </c:pt>
                <c:pt idx="1228">
                  <c:v>7</c:v>
                </c:pt>
                <c:pt idx="1229">
                  <c:v>7</c:v>
                </c:pt>
                <c:pt idx="1230">
                  <c:v>7</c:v>
                </c:pt>
                <c:pt idx="1231">
                  <c:v>7</c:v>
                </c:pt>
                <c:pt idx="1232">
                  <c:v>7</c:v>
                </c:pt>
                <c:pt idx="1233">
                  <c:v>7</c:v>
                </c:pt>
                <c:pt idx="1234">
                  <c:v>7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8</c:v>
                </c:pt>
                <c:pt idx="1239">
                  <c:v>8</c:v>
                </c:pt>
                <c:pt idx="1240">
                  <c:v>9</c:v>
                </c:pt>
                <c:pt idx="1241">
                  <c:v>9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10</c:v>
                </c:pt>
                <c:pt idx="1250">
                  <c:v>10</c:v>
                </c:pt>
                <c:pt idx="1251">
                  <c:v>9</c:v>
                </c:pt>
                <c:pt idx="1252">
                  <c:v>8</c:v>
                </c:pt>
                <c:pt idx="1253">
                  <c:v>8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9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8</c:v>
                </c:pt>
                <c:pt idx="1262">
                  <c:v>8</c:v>
                </c:pt>
                <c:pt idx="1263">
                  <c:v>9</c:v>
                </c:pt>
                <c:pt idx="1264">
                  <c:v>9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9</c:v>
                </c:pt>
                <c:pt idx="1273">
                  <c:v>9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8</c:v>
                </c:pt>
                <c:pt idx="1283">
                  <c:v>8</c:v>
                </c:pt>
                <c:pt idx="1284">
                  <c:v>8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9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9</c:v>
                </c:pt>
                <c:pt idx="1295">
                  <c:v>8</c:v>
                </c:pt>
                <c:pt idx="1296">
                  <c:v>8</c:v>
                </c:pt>
                <c:pt idx="1297">
                  <c:v>7</c:v>
                </c:pt>
                <c:pt idx="1298">
                  <c:v>7</c:v>
                </c:pt>
                <c:pt idx="1299">
                  <c:v>7</c:v>
                </c:pt>
                <c:pt idx="1300">
                  <c:v>8</c:v>
                </c:pt>
                <c:pt idx="1301">
                  <c:v>8</c:v>
                </c:pt>
                <c:pt idx="1302">
                  <c:v>7</c:v>
                </c:pt>
                <c:pt idx="1303">
                  <c:v>8</c:v>
                </c:pt>
                <c:pt idx="1304">
                  <c:v>8</c:v>
                </c:pt>
                <c:pt idx="1305">
                  <c:v>7</c:v>
                </c:pt>
                <c:pt idx="1306">
                  <c:v>6</c:v>
                </c:pt>
                <c:pt idx="1307">
                  <c:v>7</c:v>
                </c:pt>
                <c:pt idx="1308">
                  <c:v>7</c:v>
                </c:pt>
                <c:pt idx="1309">
                  <c:v>7</c:v>
                </c:pt>
                <c:pt idx="1310">
                  <c:v>7</c:v>
                </c:pt>
                <c:pt idx="1311">
                  <c:v>9</c:v>
                </c:pt>
                <c:pt idx="1312">
                  <c:v>9</c:v>
                </c:pt>
                <c:pt idx="1313">
                  <c:v>9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11</c:v>
                </c:pt>
                <c:pt idx="1320">
                  <c:v>11</c:v>
                </c:pt>
                <c:pt idx="1321">
                  <c:v>10</c:v>
                </c:pt>
                <c:pt idx="1322">
                  <c:v>10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10</c:v>
                </c:pt>
                <c:pt idx="1327">
                  <c:v>10</c:v>
                </c:pt>
                <c:pt idx="1328">
                  <c:v>9</c:v>
                </c:pt>
                <c:pt idx="1329">
                  <c:v>9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8</c:v>
                </c:pt>
                <c:pt idx="1334">
                  <c:v>8</c:v>
                </c:pt>
                <c:pt idx="1335">
                  <c:v>9</c:v>
                </c:pt>
                <c:pt idx="1336">
                  <c:v>9</c:v>
                </c:pt>
                <c:pt idx="1337">
                  <c:v>8</c:v>
                </c:pt>
                <c:pt idx="1338">
                  <c:v>8</c:v>
                </c:pt>
                <c:pt idx="1339">
                  <c:v>9</c:v>
                </c:pt>
                <c:pt idx="1340">
                  <c:v>8</c:v>
                </c:pt>
                <c:pt idx="1341">
                  <c:v>8</c:v>
                </c:pt>
                <c:pt idx="1342">
                  <c:v>8</c:v>
                </c:pt>
                <c:pt idx="1343">
                  <c:v>8</c:v>
                </c:pt>
                <c:pt idx="1344">
                  <c:v>8</c:v>
                </c:pt>
                <c:pt idx="1345">
                  <c:v>8</c:v>
                </c:pt>
                <c:pt idx="1346">
                  <c:v>7</c:v>
                </c:pt>
                <c:pt idx="1347">
                  <c:v>7</c:v>
                </c:pt>
                <c:pt idx="1348">
                  <c:v>8</c:v>
                </c:pt>
                <c:pt idx="1349">
                  <c:v>9</c:v>
                </c:pt>
                <c:pt idx="1350">
                  <c:v>9</c:v>
                </c:pt>
                <c:pt idx="1351">
                  <c:v>9</c:v>
                </c:pt>
                <c:pt idx="1352">
                  <c:v>9</c:v>
                </c:pt>
                <c:pt idx="1353">
                  <c:v>8</c:v>
                </c:pt>
                <c:pt idx="1354">
                  <c:v>8</c:v>
                </c:pt>
                <c:pt idx="1355">
                  <c:v>9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11</c:v>
                </c:pt>
                <c:pt idx="1363">
                  <c:v>13</c:v>
                </c:pt>
                <c:pt idx="1364">
                  <c:v>13</c:v>
                </c:pt>
                <c:pt idx="1365">
                  <c:v>12</c:v>
                </c:pt>
                <c:pt idx="1366">
                  <c:v>12</c:v>
                </c:pt>
                <c:pt idx="1367">
                  <c:v>11</c:v>
                </c:pt>
                <c:pt idx="1368">
                  <c:v>11</c:v>
                </c:pt>
                <c:pt idx="1369">
                  <c:v>11</c:v>
                </c:pt>
                <c:pt idx="1370">
                  <c:v>11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11</c:v>
                </c:pt>
                <c:pt idx="1377">
                  <c:v>11</c:v>
                </c:pt>
                <c:pt idx="1378">
                  <c:v>10</c:v>
                </c:pt>
                <c:pt idx="1379">
                  <c:v>8</c:v>
                </c:pt>
                <c:pt idx="1380">
                  <c:v>8</c:v>
                </c:pt>
                <c:pt idx="1381">
                  <c:v>9</c:v>
                </c:pt>
                <c:pt idx="1382">
                  <c:v>9</c:v>
                </c:pt>
                <c:pt idx="1383">
                  <c:v>8</c:v>
                </c:pt>
                <c:pt idx="1384">
                  <c:v>8</c:v>
                </c:pt>
                <c:pt idx="1385">
                  <c:v>8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9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9</c:v>
                </c:pt>
                <c:pt idx="1398">
                  <c:v>9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8</c:v>
                </c:pt>
                <c:pt idx="1403">
                  <c:v>8</c:v>
                </c:pt>
                <c:pt idx="1404">
                  <c:v>8</c:v>
                </c:pt>
                <c:pt idx="1405">
                  <c:v>7</c:v>
                </c:pt>
                <c:pt idx="1406">
                  <c:v>7</c:v>
                </c:pt>
                <c:pt idx="1407">
                  <c:v>7</c:v>
                </c:pt>
                <c:pt idx="1408">
                  <c:v>8</c:v>
                </c:pt>
                <c:pt idx="1409">
                  <c:v>9</c:v>
                </c:pt>
                <c:pt idx="1410">
                  <c:v>9</c:v>
                </c:pt>
                <c:pt idx="1411">
                  <c:v>10</c:v>
                </c:pt>
                <c:pt idx="1412">
                  <c:v>10</c:v>
                </c:pt>
                <c:pt idx="1413">
                  <c:v>9</c:v>
                </c:pt>
                <c:pt idx="1414">
                  <c:v>9</c:v>
                </c:pt>
                <c:pt idx="1415">
                  <c:v>9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9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8</c:v>
                </c:pt>
                <c:pt idx="1426">
                  <c:v>8</c:v>
                </c:pt>
                <c:pt idx="1427">
                  <c:v>7</c:v>
                </c:pt>
                <c:pt idx="1428">
                  <c:v>7</c:v>
                </c:pt>
                <c:pt idx="1429">
                  <c:v>6</c:v>
                </c:pt>
                <c:pt idx="1430">
                  <c:v>6</c:v>
                </c:pt>
                <c:pt idx="1431">
                  <c:v>7</c:v>
                </c:pt>
                <c:pt idx="1432">
                  <c:v>8</c:v>
                </c:pt>
                <c:pt idx="1433">
                  <c:v>8</c:v>
                </c:pt>
                <c:pt idx="1434">
                  <c:v>7</c:v>
                </c:pt>
                <c:pt idx="1435">
                  <c:v>7</c:v>
                </c:pt>
                <c:pt idx="1436">
                  <c:v>7</c:v>
                </c:pt>
                <c:pt idx="1437">
                  <c:v>7</c:v>
                </c:pt>
                <c:pt idx="1438">
                  <c:v>7</c:v>
                </c:pt>
                <c:pt idx="1439">
                  <c:v>7</c:v>
                </c:pt>
                <c:pt idx="1440">
                  <c:v>7</c:v>
                </c:pt>
                <c:pt idx="1441">
                  <c:v>7</c:v>
                </c:pt>
                <c:pt idx="1442">
                  <c:v>7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7</c:v>
                </c:pt>
                <c:pt idx="1449">
                  <c:v>6</c:v>
                </c:pt>
                <c:pt idx="1450">
                  <c:v>7</c:v>
                </c:pt>
                <c:pt idx="1451">
                  <c:v>6</c:v>
                </c:pt>
                <c:pt idx="1452">
                  <c:v>7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10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9</c:v>
                </c:pt>
                <c:pt idx="1480">
                  <c:v>9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9</c:v>
                </c:pt>
                <c:pt idx="1491">
                  <c:v>9</c:v>
                </c:pt>
                <c:pt idx="1492">
                  <c:v>9</c:v>
                </c:pt>
                <c:pt idx="1493">
                  <c:v>9</c:v>
                </c:pt>
                <c:pt idx="1494">
                  <c:v>8</c:v>
                </c:pt>
                <c:pt idx="1495">
                  <c:v>8</c:v>
                </c:pt>
                <c:pt idx="1496">
                  <c:v>9</c:v>
                </c:pt>
                <c:pt idx="1497">
                  <c:v>9</c:v>
                </c:pt>
                <c:pt idx="1498">
                  <c:v>9</c:v>
                </c:pt>
                <c:pt idx="1499">
                  <c:v>9</c:v>
                </c:pt>
                <c:pt idx="1500">
                  <c:v>9</c:v>
                </c:pt>
                <c:pt idx="1501">
                  <c:v>10</c:v>
                </c:pt>
                <c:pt idx="1502">
                  <c:v>10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8</c:v>
                </c:pt>
                <c:pt idx="1507">
                  <c:v>8</c:v>
                </c:pt>
                <c:pt idx="1508">
                  <c:v>8</c:v>
                </c:pt>
                <c:pt idx="1509">
                  <c:v>7</c:v>
                </c:pt>
                <c:pt idx="1510">
                  <c:v>7</c:v>
                </c:pt>
                <c:pt idx="1511">
                  <c:v>7</c:v>
                </c:pt>
                <c:pt idx="1512">
                  <c:v>7</c:v>
                </c:pt>
                <c:pt idx="1513">
                  <c:v>7</c:v>
                </c:pt>
                <c:pt idx="1514">
                  <c:v>7</c:v>
                </c:pt>
                <c:pt idx="1515">
                  <c:v>8</c:v>
                </c:pt>
                <c:pt idx="1516">
                  <c:v>8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7</c:v>
                </c:pt>
                <c:pt idx="1541">
                  <c:v>8</c:v>
                </c:pt>
                <c:pt idx="1542">
                  <c:v>8</c:v>
                </c:pt>
                <c:pt idx="1543">
                  <c:v>8</c:v>
                </c:pt>
                <c:pt idx="1544">
                  <c:v>8</c:v>
                </c:pt>
                <c:pt idx="1545">
                  <c:v>9</c:v>
                </c:pt>
                <c:pt idx="1546">
                  <c:v>9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11</c:v>
                </c:pt>
                <c:pt idx="1561">
                  <c:v>10</c:v>
                </c:pt>
                <c:pt idx="1562">
                  <c:v>10</c:v>
                </c:pt>
                <c:pt idx="1563">
                  <c:v>9</c:v>
                </c:pt>
                <c:pt idx="1564">
                  <c:v>10</c:v>
                </c:pt>
                <c:pt idx="1565">
                  <c:v>11</c:v>
                </c:pt>
                <c:pt idx="1566">
                  <c:v>11</c:v>
                </c:pt>
                <c:pt idx="1567">
                  <c:v>11</c:v>
                </c:pt>
                <c:pt idx="1568">
                  <c:v>11</c:v>
                </c:pt>
                <c:pt idx="1569">
                  <c:v>10</c:v>
                </c:pt>
                <c:pt idx="1570">
                  <c:v>11</c:v>
                </c:pt>
                <c:pt idx="1571">
                  <c:v>10</c:v>
                </c:pt>
                <c:pt idx="1572">
                  <c:v>10</c:v>
                </c:pt>
                <c:pt idx="1573">
                  <c:v>11</c:v>
                </c:pt>
                <c:pt idx="1574">
                  <c:v>10</c:v>
                </c:pt>
                <c:pt idx="1575">
                  <c:v>9</c:v>
                </c:pt>
                <c:pt idx="1576">
                  <c:v>9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9</c:v>
                </c:pt>
                <c:pt idx="1582">
                  <c:v>9</c:v>
                </c:pt>
                <c:pt idx="1583">
                  <c:v>9</c:v>
                </c:pt>
                <c:pt idx="1584">
                  <c:v>10</c:v>
                </c:pt>
                <c:pt idx="1585">
                  <c:v>10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8</c:v>
                </c:pt>
                <c:pt idx="1599">
                  <c:v>8</c:v>
                </c:pt>
                <c:pt idx="1600">
                  <c:v>8</c:v>
                </c:pt>
                <c:pt idx="1601">
                  <c:v>8</c:v>
                </c:pt>
                <c:pt idx="1602">
                  <c:v>8</c:v>
                </c:pt>
                <c:pt idx="1603">
                  <c:v>8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11</c:v>
                </c:pt>
                <c:pt idx="1608">
                  <c:v>11</c:v>
                </c:pt>
                <c:pt idx="1609">
                  <c:v>11</c:v>
                </c:pt>
                <c:pt idx="1610">
                  <c:v>11</c:v>
                </c:pt>
                <c:pt idx="1611">
                  <c:v>10</c:v>
                </c:pt>
                <c:pt idx="1612">
                  <c:v>10</c:v>
                </c:pt>
                <c:pt idx="1613">
                  <c:v>11</c:v>
                </c:pt>
                <c:pt idx="1614">
                  <c:v>12</c:v>
                </c:pt>
                <c:pt idx="1615">
                  <c:v>12</c:v>
                </c:pt>
                <c:pt idx="1616">
                  <c:v>13</c:v>
                </c:pt>
                <c:pt idx="1617">
                  <c:v>13</c:v>
                </c:pt>
                <c:pt idx="1618">
                  <c:v>13</c:v>
                </c:pt>
                <c:pt idx="1619">
                  <c:v>12</c:v>
                </c:pt>
                <c:pt idx="1620">
                  <c:v>12</c:v>
                </c:pt>
                <c:pt idx="1621">
                  <c:v>12</c:v>
                </c:pt>
                <c:pt idx="1622">
                  <c:v>12</c:v>
                </c:pt>
                <c:pt idx="1623">
                  <c:v>12</c:v>
                </c:pt>
                <c:pt idx="1624">
                  <c:v>12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9</c:v>
                </c:pt>
                <c:pt idx="1633">
                  <c:v>8</c:v>
                </c:pt>
                <c:pt idx="1634">
                  <c:v>8</c:v>
                </c:pt>
                <c:pt idx="1635">
                  <c:v>8</c:v>
                </c:pt>
                <c:pt idx="1636">
                  <c:v>8</c:v>
                </c:pt>
                <c:pt idx="1637">
                  <c:v>8</c:v>
                </c:pt>
                <c:pt idx="1638">
                  <c:v>8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8</c:v>
                </c:pt>
                <c:pt idx="1643">
                  <c:v>8</c:v>
                </c:pt>
                <c:pt idx="1644">
                  <c:v>8</c:v>
                </c:pt>
                <c:pt idx="1645">
                  <c:v>8</c:v>
                </c:pt>
                <c:pt idx="1646">
                  <c:v>8</c:v>
                </c:pt>
                <c:pt idx="1647">
                  <c:v>8</c:v>
                </c:pt>
                <c:pt idx="1648">
                  <c:v>9</c:v>
                </c:pt>
                <c:pt idx="1649">
                  <c:v>9</c:v>
                </c:pt>
                <c:pt idx="1650">
                  <c:v>9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11</c:v>
                </c:pt>
                <c:pt idx="1657">
                  <c:v>11</c:v>
                </c:pt>
                <c:pt idx="1658">
                  <c:v>11</c:v>
                </c:pt>
                <c:pt idx="1659">
                  <c:v>11</c:v>
                </c:pt>
                <c:pt idx="1660">
                  <c:v>11</c:v>
                </c:pt>
                <c:pt idx="1661">
                  <c:v>11</c:v>
                </c:pt>
                <c:pt idx="1662">
                  <c:v>11</c:v>
                </c:pt>
                <c:pt idx="1663">
                  <c:v>11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13</c:v>
                </c:pt>
                <c:pt idx="1670">
                  <c:v>13</c:v>
                </c:pt>
                <c:pt idx="1671">
                  <c:v>13</c:v>
                </c:pt>
                <c:pt idx="1672">
                  <c:v>13</c:v>
                </c:pt>
                <c:pt idx="1673">
                  <c:v>14</c:v>
                </c:pt>
                <c:pt idx="1674">
                  <c:v>13</c:v>
                </c:pt>
                <c:pt idx="1675">
                  <c:v>13</c:v>
                </c:pt>
                <c:pt idx="1676">
                  <c:v>12</c:v>
                </c:pt>
                <c:pt idx="1677">
                  <c:v>12</c:v>
                </c:pt>
                <c:pt idx="1678">
                  <c:v>12</c:v>
                </c:pt>
                <c:pt idx="1679">
                  <c:v>12</c:v>
                </c:pt>
                <c:pt idx="1680">
                  <c:v>12</c:v>
                </c:pt>
                <c:pt idx="1681">
                  <c:v>12</c:v>
                </c:pt>
                <c:pt idx="1682">
                  <c:v>12</c:v>
                </c:pt>
                <c:pt idx="1683">
                  <c:v>13</c:v>
                </c:pt>
                <c:pt idx="1684">
                  <c:v>13</c:v>
                </c:pt>
                <c:pt idx="1685">
                  <c:v>12</c:v>
                </c:pt>
                <c:pt idx="1686">
                  <c:v>10</c:v>
                </c:pt>
                <c:pt idx="1687">
                  <c:v>10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10</c:v>
                </c:pt>
                <c:pt idx="1692">
                  <c:v>9</c:v>
                </c:pt>
                <c:pt idx="1693">
                  <c:v>9</c:v>
                </c:pt>
                <c:pt idx="1694">
                  <c:v>9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11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11</c:v>
                </c:pt>
                <c:pt idx="1704">
                  <c:v>12</c:v>
                </c:pt>
                <c:pt idx="1705">
                  <c:v>12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11</c:v>
                </c:pt>
                <c:pt idx="1712">
                  <c:v>11</c:v>
                </c:pt>
                <c:pt idx="1713">
                  <c:v>11</c:v>
                </c:pt>
                <c:pt idx="1714">
                  <c:v>11</c:v>
                </c:pt>
                <c:pt idx="1715">
                  <c:v>14</c:v>
                </c:pt>
                <c:pt idx="1716">
                  <c:v>14</c:v>
                </c:pt>
                <c:pt idx="1717">
                  <c:v>14</c:v>
                </c:pt>
                <c:pt idx="1718">
                  <c:v>14</c:v>
                </c:pt>
                <c:pt idx="1719">
                  <c:v>14</c:v>
                </c:pt>
                <c:pt idx="1720">
                  <c:v>14</c:v>
                </c:pt>
                <c:pt idx="1721">
                  <c:v>13</c:v>
                </c:pt>
                <c:pt idx="1722">
                  <c:v>14</c:v>
                </c:pt>
                <c:pt idx="1723">
                  <c:v>14</c:v>
                </c:pt>
                <c:pt idx="1724">
                  <c:v>14</c:v>
                </c:pt>
                <c:pt idx="1725">
                  <c:v>15</c:v>
                </c:pt>
                <c:pt idx="1726">
                  <c:v>15</c:v>
                </c:pt>
                <c:pt idx="1727">
                  <c:v>15</c:v>
                </c:pt>
                <c:pt idx="1728">
                  <c:v>15</c:v>
                </c:pt>
                <c:pt idx="1729">
                  <c:v>15</c:v>
                </c:pt>
                <c:pt idx="1730">
                  <c:v>15</c:v>
                </c:pt>
                <c:pt idx="1731">
                  <c:v>15</c:v>
                </c:pt>
                <c:pt idx="1732">
                  <c:v>13</c:v>
                </c:pt>
                <c:pt idx="1733">
                  <c:v>13</c:v>
                </c:pt>
                <c:pt idx="1734">
                  <c:v>13</c:v>
                </c:pt>
                <c:pt idx="1735">
                  <c:v>13</c:v>
                </c:pt>
                <c:pt idx="1736">
                  <c:v>12</c:v>
                </c:pt>
                <c:pt idx="1737">
                  <c:v>12</c:v>
                </c:pt>
                <c:pt idx="1738">
                  <c:v>12</c:v>
                </c:pt>
                <c:pt idx="1739">
                  <c:v>12</c:v>
                </c:pt>
                <c:pt idx="1740">
                  <c:v>12</c:v>
                </c:pt>
                <c:pt idx="1741">
                  <c:v>12</c:v>
                </c:pt>
                <c:pt idx="1742">
                  <c:v>12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10</c:v>
                </c:pt>
                <c:pt idx="1749">
                  <c:v>10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10</c:v>
                </c:pt>
                <c:pt idx="1760">
                  <c:v>9</c:v>
                </c:pt>
                <c:pt idx="1761">
                  <c:v>9</c:v>
                </c:pt>
                <c:pt idx="1762">
                  <c:v>8</c:v>
                </c:pt>
                <c:pt idx="1763">
                  <c:v>8</c:v>
                </c:pt>
                <c:pt idx="1764">
                  <c:v>9</c:v>
                </c:pt>
                <c:pt idx="1765">
                  <c:v>9</c:v>
                </c:pt>
                <c:pt idx="1766">
                  <c:v>10</c:v>
                </c:pt>
                <c:pt idx="1767">
                  <c:v>9</c:v>
                </c:pt>
                <c:pt idx="1768">
                  <c:v>9</c:v>
                </c:pt>
                <c:pt idx="1769">
                  <c:v>8</c:v>
                </c:pt>
                <c:pt idx="1770">
                  <c:v>8</c:v>
                </c:pt>
                <c:pt idx="1771">
                  <c:v>8</c:v>
                </c:pt>
                <c:pt idx="1772">
                  <c:v>8</c:v>
                </c:pt>
                <c:pt idx="1773">
                  <c:v>9</c:v>
                </c:pt>
                <c:pt idx="1774">
                  <c:v>9</c:v>
                </c:pt>
                <c:pt idx="1775">
                  <c:v>9</c:v>
                </c:pt>
                <c:pt idx="1776">
                  <c:v>9</c:v>
                </c:pt>
                <c:pt idx="1777">
                  <c:v>9</c:v>
                </c:pt>
                <c:pt idx="1778">
                  <c:v>10</c:v>
                </c:pt>
                <c:pt idx="1779">
                  <c:v>10</c:v>
                </c:pt>
                <c:pt idx="1780">
                  <c:v>9</c:v>
                </c:pt>
                <c:pt idx="1781">
                  <c:v>9</c:v>
                </c:pt>
                <c:pt idx="1782">
                  <c:v>9</c:v>
                </c:pt>
                <c:pt idx="1783">
                  <c:v>8</c:v>
                </c:pt>
                <c:pt idx="1784">
                  <c:v>8</c:v>
                </c:pt>
                <c:pt idx="1785">
                  <c:v>8</c:v>
                </c:pt>
                <c:pt idx="1786">
                  <c:v>8</c:v>
                </c:pt>
                <c:pt idx="1787">
                  <c:v>9</c:v>
                </c:pt>
                <c:pt idx="1788">
                  <c:v>9</c:v>
                </c:pt>
                <c:pt idx="1789">
                  <c:v>9</c:v>
                </c:pt>
                <c:pt idx="1790">
                  <c:v>9</c:v>
                </c:pt>
                <c:pt idx="1791">
                  <c:v>9</c:v>
                </c:pt>
                <c:pt idx="1792">
                  <c:v>9</c:v>
                </c:pt>
                <c:pt idx="1793">
                  <c:v>9</c:v>
                </c:pt>
                <c:pt idx="1794">
                  <c:v>9</c:v>
                </c:pt>
                <c:pt idx="1795">
                  <c:v>9</c:v>
                </c:pt>
                <c:pt idx="1796">
                  <c:v>8</c:v>
                </c:pt>
                <c:pt idx="1797">
                  <c:v>8</c:v>
                </c:pt>
                <c:pt idx="1798">
                  <c:v>9</c:v>
                </c:pt>
                <c:pt idx="1799">
                  <c:v>9</c:v>
                </c:pt>
                <c:pt idx="1800">
                  <c:v>9</c:v>
                </c:pt>
                <c:pt idx="1801">
                  <c:v>9</c:v>
                </c:pt>
                <c:pt idx="1802">
                  <c:v>9</c:v>
                </c:pt>
                <c:pt idx="1803">
                  <c:v>9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9</c:v>
                </c:pt>
                <c:pt idx="1809">
                  <c:v>9</c:v>
                </c:pt>
                <c:pt idx="1810">
                  <c:v>10</c:v>
                </c:pt>
                <c:pt idx="1811">
                  <c:v>9</c:v>
                </c:pt>
                <c:pt idx="1812">
                  <c:v>9</c:v>
                </c:pt>
                <c:pt idx="1813">
                  <c:v>9</c:v>
                </c:pt>
                <c:pt idx="1814">
                  <c:v>9</c:v>
                </c:pt>
                <c:pt idx="1815">
                  <c:v>9</c:v>
                </c:pt>
                <c:pt idx="1816">
                  <c:v>9</c:v>
                </c:pt>
                <c:pt idx="1817">
                  <c:v>9</c:v>
                </c:pt>
                <c:pt idx="1818">
                  <c:v>10</c:v>
                </c:pt>
                <c:pt idx="1819">
                  <c:v>10</c:v>
                </c:pt>
                <c:pt idx="1820">
                  <c:v>9</c:v>
                </c:pt>
                <c:pt idx="1821">
                  <c:v>9</c:v>
                </c:pt>
                <c:pt idx="1822">
                  <c:v>8</c:v>
                </c:pt>
                <c:pt idx="1823">
                  <c:v>8</c:v>
                </c:pt>
                <c:pt idx="1824">
                  <c:v>9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9</c:v>
                </c:pt>
                <c:pt idx="1837">
                  <c:v>9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9</c:v>
                </c:pt>
                <c:pt idx="1842">
                  <c:v>9</c:v>
                </c:pt>
                <c:pt idx="1843">
                  <c:v>9</c:v>
                </c:pt>
                <c:pt idx="1844">
                  <c:v>9</c:v>
                </c:pt>
                <c:pt idx="1845">
                  <c:v>9</c:v>
                </c:pt>
                <c:pt idx="1846">
                  <c:v>9</c:v>
                </c:pt>
                <c:pt idx="1847">
                  <c:v>9</c:v>
                </c:pt>
                <c:pt idx="1848">
                  <c:v>9</c:v>
                </c:pt>
                <c:pt idx="1849">
                  <c:v>9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9</c:v>
                </c:pt>
                <c:pt idx="1856">
                  <c:v>9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7</c:v>
                </c:pt>
                <c:pt idx="1863">
                  <c:v>7</c:v>
                </c:pt>
                <c:pt idx="1864">
                  <c:v>8</c:v>
                </c:pt>
                <c:pt idx="1865">
                  <c:v>8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9</c:v>
                </c:pt>
                <c:pt idx="1871">
                  <c:v>8</c:v>
                </c:pt>
                <c:pt idx="1872">
                  <c:v>8</c:v>
                </c:pt>
                <c:pt idx="1873">
                  <c:v>7</c:v>
                </c:pt>
                <c:pt idx="1874">
                  <c:v>7</c:v>
                </c:pt>
                <c:pt idx="1875">
                  <c:v>7</c:v>
                </c:pt>
                <c:pt idx="1876">
                  <c:v>8</c:v>
                </c:pt>
                <c:pt idx="1877">
                  <c:v>9</c:v>
                </c:pt>
                <c:pt idx="1878">
                  <c:v>10</c:v>
                </c:pt>
                <c:pt idx="1879">
                  <c:v>10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12</c:v>
                </c:pt>
                <c:pt idx="1886">
                  <c:v>12</c:v>
                </c:pt>
                <c:pt idx="1887">
                  <c:v>13</c:v>
                </c:pt>
                <c:pt idx="1888">
                  <c:v>13</c:v>
                </c:pt>
                <c:pt idx="1889">
                  <c:v>13</c:v>
                </c:pt>
                <c:pt idx="189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FD7-554C-B990-C0AED1F88C8D}"/>
            </c:ext>
          </c:extLst>
        </c:ser>
        <c:ser>
          <c:idx val="11"/>
          <c:order val="11"/>
          <c:tx>
            <c:strRef>
              <c:f>'PM 2.5'!$Y$3</c:f>
              <c:strCache>
                <c:ptCount val="1"/>
                <c:pt idx="0">
                  <c:v>Bike 4 Wed PM around town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2.5'!$Y$4:$Y$4972</c:f>
              <c:numCache>
                <c:formatCode>General</c:formatCode>
                <c:ptCount val="4969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  <c:pt idx="8">
                  <c:v>12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  <c:pt idx="13">
                  <c:v>13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14</c:v>
                </c:pt>
                <c:pt idx="38">
                  <c:v>14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26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28</c:v>
                </c:pt>
                <c:pt idx="68">
                  <c:v>14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11</c:v>
                </c:pt>
                <c:pt idx="95">
                  <c:v>11</c:v>
                </c:pt>
                <c:pt idx="96">
                  <c:v>10</c:v>
                </c:pt>
                <c:pt idx="97">
                  <c:v>9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8</c:v>
                </c:pt>
                <c:pt idx="106">
                  <c:v>7</c:v>
                </c:pt>
                <c:pt idx="107">
                  <c:v>7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7</c:v>
                </c:pt>
                <c:pt idx="113">
                  <c:v>7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6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7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10</c:v>
                </c:pt>
                <c:pt idx="133">
                  <c:v>9</c:v>
                </c:pt>
                <c:pt idx="134">
                  <c:v>9</c:v>
                </c:pt>
                <c:pt idx="135">
                  <c:v>10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9</c:v>
                </c:pt>
                <c:pt idx="146">
                  <c:v>9</c:v>
                </c:pt>
                <c:pt idx="147">
                  <c:v>6</c:v>
                </c:pt>
                <c:pt idx="148">
                  <c:v>6</c:v>
                </c:pt>
                <c:pt idx="149">
                  <c:v>7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7</c:v>
                </c:pt>
                <c:pt idx="171">
                  <c:v>7</c:v>
                </c:pt>
                <c:pt idx="172">
                  <c:v>8</c:v>
                </c:pt>
                <c:pt idx="173">
                  <c:v>8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7</c:v>
                </c:pt>
                <c:pt idx="193">
                  <c:v>7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8</c:v>
                </c:pt>
                <c:pt idx="232">
                  <c:v>8</c:v>
                </c:pt>
                <c:pt idx="233">
                  <c:v>9</c:v>
                </c:pt>
                <c:pt idx="234">
                  <c:v>9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10</c:v>
                </c:pt>
                <c:pt idx="257">
                  <c:v>10</c:v>
                </c:pt>
                <c:pt idx="258">
                  <c:v>11</c:v>
                </c:pt>
                <c:pt idx="259">
                  <c:v>11</c:v>
                </c:pt>
                <c:pt idx="260">
                  <c:v>10</c:v>
                </c:pt>
                <c:pt idx="261">
                  <c:v>9</c:v>
                </c:pt>
                <c:pt idx="262">
                  <c:v>9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8</c:v>
                </c:pt>
                <c:pt idx="280">
                  <c:v>8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8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8</c:v>
                </c:pt>
                <c:pt idx="305">
                  <c:v>8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9</c:v>
                </c:pt>
                <c:pt idx="326">
                  <c:v>9</c:v>
                </c:pt>
                <c:pt idx="327">
                  <c:v>8</c:v>
                </c:pt>
                <c:pt idx="328">
                  <c:v>8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8</c:v>
                </c:pt>
                <c:pt idx="333">
                  <c:v>8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8</c:v>
                </c:pt>
                <c:pt idx="340">
                  <c:v>8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9</c:v>
                </c:pt>
                <c:pt idx="354">
                  <c:v>9</c:v>
                </c:pt>
                <c:pt idx="355">
                  <c:v>8</c:v>
                </c:pt>
                <c:pt idx="356">
                  <c:v>9</c:v>
                </c:pt>
                <c:pt idx="357">
                  <c:v>9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7</c:v>
                </c:pt>
                <c:pt idx="363">
                  <c:v>7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10</c:v>
                </c:pt>
                <c:pt idx="370">
                  <c:v>11</c:v>
                </c:pt>
                <c:pt idx="371">
                  <c:v>12</c:v>
                </c:pt>
                <c:pt idx="372">
                  <c:v>12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9</c:v>
                </c:pt>
                <c:pt idx="391">
                  <c:v>9</c:v>
                </c:pt>
                <c:pt idx="392">
                  <c:v>8</c:v>
                </c:pt>
                <c:pt idx="393">
                  <c:v>8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10</c:v>
                </c:pt>
                <c:pt idx="398">
                  <c:v>10</c:v>
                </c:pt>
                <c:pt idx="399">
                  <c:v>11</c:v>
                </c:pt>
                <c:pt idx="400">
                  <c:v>11</c:v>
                </c:pt>
                <c:pt idx="401">
                  <c:v>10</c:v>
                </c:pt>
                <c:pt idx="402">
                  <c:v>13</c:v>
                </c:pt>
                <c:pt idx="403">
                  <c:v>12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13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11</c:v>
                </c:pt>
                <c:pt idx="417">
                  <c:v>10</c:v>
                </c:pt>
                <c:pt idx="418">
                  <c:v>10</c:v>
                </c:pt>
                <c:pt idx="419">
                  <c:v>11</c:v>
                </c:pt>
                <c:pt idx="420">
                  <c:v>11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9</c:v>
                </c:pt>
                <c:pt idx="429">
                  <c:v>9</c:v>
                </c:pt>
                <c:pt idx="430">
                  <c:v>8</c:v>
                </c:pt>
                <c:pt idx="431">
                  <c:v>9</c:v>
                </c:pt>
                <c:pt idx="432">
                  <c:v>9</c:v>
                </c:pt>
                <c:pt idx="433">
                  <c:v>10</c:v>
                </c:pt>
                <c:pt idx="434">
                  <c:v>10</c:v>
                </c:pt>
                <c:pt idx="435">
                  <c:v>9</c:v>
                </c:pt>
                <c:pt idx="436">
                  <c:v>9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9</c:v>
                </c:pt>
                <c:pt idx="441">
                  <c:v>9</c:v>
                </c:pt>
                <c:pt idx="442">
                  <c:v>10</c:v>
                </c:pt>
                <c:pt idx="443">
                  <c:v>9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11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11</c:v>
                </c:pt>
                <c:pt idx="455">
                  <c:v>11</c:v>
                </c:pt>
                <c:pt idx="456">
                  <c:v>11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12</c:v>
                </c:pt>
                <c:pt idx="462">
                  <c:v>12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10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7</c:v>
                </c:pt>
                <c:pt idx="498">
                  <c:v>6</c:v>
                </c:pt>
                <c:pt idx="499">
                  <c:v>7</c:v>
                </c:pt>
                <c:pt idx="500">
                  <c:v>7</c:v>
                </c:pt>
                <c:pt idx="501">
                  <c:v>7</c:v>
                </c:pt>
                <c:pt idx="502">
                  <c:v>6</c:v>
                </c:pt>
                <c:pt idx="503">
                  <c:v>6</c:v>
                </c:pt>
                <c:pt idx="504">
                  <c:v>7</c:v>
                </c:pt>
                <c:pt idx="505">
                  <c:v>6</c:v>
                </c:pt>
                <c:pt idx="506">
                  <c:v>6</c:v>
                </c:pt>
                <c:pt idx="507">
                  <c:v>6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6</c:v>
                </c:pt>
                <c:pt idx="512">
                  <c:v>6</c:v>
                </c:pt>
                <c:pt idx="513">
                  <c:v>6</c:v>
                </c:pt>
                <c:pt idx="514">
                  <c:v>6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5</c:v>
                </c:pt>
                <c:pt idx="528">
                  <c:v>6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9</c:v>
                </c:pt>
                <c:pt idx="545">
                  <c:v>9</c:v>
                </c:pt>
                <c:pt idx="546">
                  <c:v>8</c:v>
                </c:pt>
                <c:pt idx="547">
                  <c:v>8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8</c:v>
                </c:pt>
                <c:pt idx="552">
                  <c:v>8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8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8</c:v>
                </c:pt>
                <c:pt idx="570">
                  <c:v>8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10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8</c:v>
                </c:pt>
                <c:pt idx="596">
                  <c:v>7</c:v>
                </c:pt>
                <c:pt idx="597">
                  <c:v>6</c:v>
                </c:pt>
                <c:pt idx="598">
                  <c:v>6</c:v>
                </c:pt>
                <c:pt idx="599">
                  <c:v>5</c:v>
                </c:pt>
                <c:pt idx="600">
                  <c:v>5</c:v>
                </c:pt>
                <c:pt idx="601">
                  <c:v>7</c:v>
                </c:pt>
                <c:pt idx="602">
                  <c:v>7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6</c:v>
                </c:pt>
                <c:pt idx="609">
                  <c:v>6</c:v>
                </c:pt>
                <c:pt idx="610">
                  <c:v>7</c:v>
                </c:pt>
                <c:pt idx="611">
                  <c:v>7</c:v>
                </c:pt>
                <c:pt idx="612">
                  <c:v>7</c:v>
                </c:pt>
                <c:pt idx="613">
                  <c:v>8</c:v>
                </c:pt>
                <c:pt idx="614">
                  <c:v>8</c:v>
                </c:pt>
                <c:pt idx="615">
                  <c:v>9</c:v>
                </c:pt>
                <c:pt idx="616">
                  <c:v>8</c:v>
                </c:pt>
                <c:pt idx="617">
                  <c:v>7</c:v>
                </c:pt>
                <c:pt idx="618">
                  <c:v>7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17</c:v>
                </c:pt>
                <c:pt idx="624">
                  <c:v>29</c:v>
                </c:pt>
                <c:pt idx="625">
                  <c:v>32</c:v>
                </c:pt>
                <c:pt idx="626">
                  <c:v>36</c:v>
                </c:pt>
                <c:pt idx="627">
                  <c:v>37</c:v>
                </c:pt>
                <c:pt idx="628">
                  <c:v>38</c:v>
                </c:pt>
                <c:pt idx="629">
                  <c:v>39</c:v>
                </c:pt>
                <c:pt idx="630">
                  <c:v>39</c:v>
                </c:pt>
                <c:pt idx="631">
                  <c:v>31</c:v>
                </c:pt>
                <c:pt idx="632">
                  <c:v>24</c:v>
                </c:pt>
                <c:pt idx="633">
                  <c:v>19</c:v>
                </c:pt>
                <c:pt idx="634">
                  <c:v>19</c:v>
                </c:pt>
                <c:pt idx="635">
                  <c:v>16</c:v>
                </c:pt>
                <c:pt idx="636">
                  <c:v>16</c:v>
                </c:pt>
                <c:pt idx="637">
                  <c:v>13</c:v>
                </c:pt>
                <c:pt idx="638">
                  <c:v>13</c:v>
                </c:pt>
                <c:pt idx="639">
                  <c:v>12</c:v>
                </c:pt>
                <c:pt idx="640">
                  <c:v>11</c:v>
                </c:pt>
                <c:pt idx="641">
                  <c:v>11</c:v>
                </c:pt>
                <c:pt idx="642">
                  <c:v>11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4</c:v>
                </c:pt>
                <c:pt idx="678">
                  <c:v>4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6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8</c:v>
                </c:pt>
                <c:pt idx="698">
                  <c:v>8</c:v>
                </c:pt>
                <c:pt idx="699">
                  <c:v>7</c:v>
                </c:pt>
                <c:pt idx="700">
                  <c:v>6</c:v>
                </c:pt>
                <c:pt idx="701">
                  <c:v>6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7</c:v>
                </c:pt>
                <c:pt idx="710">
                  <c:v>7</c:v>
                </c:pt>
                <c:pt idx="711">
                  <c:v>6</c:v>
                </c:pt>
                <c:pt idx="712">
                  <c:v>6</c:v>
                </c:pt>
                <c:pt idx="713">
                  <c:v>7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8</c:v>
                </c:pt>
                <c:pt idx="721">
                  <c:v>8</c:v>
                </c:pt>
                <c:pt idx="722">
                  <c:v>8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8</c:v>
                </c:pt>
                <c:pt idx="729">
                  <c:v>8</c:v>
                </c:pt>
                <c:pt idx="730">
                  <c:v>8</c:v>
                </c:pt>
                <c:pt idx="731">
                  <c:v>8</c:v>
                </c:pt>
                <c:pt idx="732">
                  <c:v>7</c:v>
                </c:pt>
                <c:pt idx="733">
                  <c:v>7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7</c:v>
                </c:pt>
                <c:pt idx="743">
                  <c:v>7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8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8</c:v>
                </c:pt>
                <c:pt idx="761">
                  <c:v>8</c:v>
                </c:pt>
                <c:pt idx="762">
                  <c:v>8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8</c:v>
                </c:pt>
                <c:pt idx="775">
                  <c:v>8</c:v>
                </c:pt>
                <c:pt idx="776">
                  <c:v>8</c:v>
                </c:pt>
                <c:pt idx="777">
                  <c:v>8</c:v>
                </c:pt>
                <c:pt idx="778">
                  <c:v>8</c:v>
                </c:pt>
                <c:pt idx="779">
                  <c:v>8</c:v>
                </c:pt>
                <c:pt idx="780">
                  <c:v>8</c:v>
                </c:pt>
                <c:pt idx="781">
                  <c:v>8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7</c:v>
                </c:pt>
                <c:pt idx="786">
                  <c:v>8</c:v>
                </c:pt>
                <c:pt idx="787">
                  <c:v>8</c:v>
                </c:pt>
                <c:pt idx="788">
                  <c:v>8</c:v>
                </c:pt>
                <c:pt idx="789">
                  <c:v>8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8</c:v>
                </c:pt>
                <c:pt idx="812">
                  <c:v>8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9</c:v>
                </c:pt>
                <c:pt idx="826">
                  <c:v>9</c:v>
                </c:pt>
                <c:pt idx="827">
                  <c:v>10</c:v>
                </c:pt>
                <c:pt idx="828">
                  <c:v>11</c:v>
                </c:pt>
                <c:pt idx="829">
                  <c:v>12</c:v>
                </c:pt>
                <c:pt idx="830">
                  <c:v>12</c:v>
                </c:pt>
                <c:pt idx="831">
                  <c:v>12</c:v>
                </c:pt>
                <c:pt idx="832">
                  <c:v>13</c:v>
                </c:pt>
                <c:pt idx="833">
                  <c:v>13</c:v>
                </c:pt>
                <c:pt idx="834">
                  <c:v>14</c:v>
                </c:pt>
                <c:pt idx="835">
                  <c:v>14</c:v>
                </c:pt>
                <c:pt idx="836">
                  <c:v>13</c:v>
                </c:pt>
                <c:pt idx="837">
                  <c:v>12</c:v>
                </c:pt>
                <c:pt idx="838">
                  <c:v>13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11</c:v>
                </c:pt>
                <c:pt idx="844">
                  <c:v>11</c:v>
                </c:pt>
                <c:pt idx="845">
                  <c:v>10</c:v>
                </c:pt>
                <c:pt idx="846">
                  <c:v>9</c:v>
                </c:pt>
                <c:pt idx="847">
                  <c:v>9</c:v>
                </c:pt>
                <c:pt idx="848">
                  <c:v>10</c:v>
                </c:pt>
                <c:pt idx="849">
                  <c:v>10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8</c:v>
                </c:pt>
                <c:pt idx="854">
                  <c:v>8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8</c:v>
                </c:pt>
                <c:pt idx="867">
                  <c:v>8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9</c:v>
                </c:pt>
                <c:pt idx="879">
                  <c:v>9</c:v>
                </c:pt>
                <c:pt idx="880">
                  <c:v>9</c:v>
                </c:pt>
                <c:pt idx="881">
                  <c:v>9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9</c:v>
                </c:pt>
                <c:pt idx="888">
                  <c:v>9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7</c:v>
                </c:pt>
                <c:pt idx="897">
                  <c:v>7</c:v>
                </c:pt>
                <c:pt idx="898">
                  <c:v>8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8</c:v>
                </c:pt>
                <c:pt idx="911">
                  <c:v>8</c:v>
                </c:pt>
                <c:pt idx="912">
                  <c:v>10</c:v>
                </c:pt>
                <c:pt idx="913">
                  <c:v>10</c:v>
                </c:pt>
                <c:pt idx="914">
                  <c:v>9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FD7-554C-B990-C0AED1F88C8D}"/>
            </c:ext>
          </c:extLst>
        </c:ser>
        <c:ser>
          <c:idx val="12"/>
          <c:order val="12"/>
          <c:tx>
            <c:strRef>
              <c:f>'PM 2.5'!$Z$3</c:f>
              <c:strCache>
                <c:ptCount val="1"/>
                <c:pt idx="0">
                  <c:v>Bike 3 Wed pm patch test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2.5'!$Z$4:$Z$4972</c:f>
              <c:numCache>
                <c:formatCode>General</c:formatCode>
                <c:ptCount val="4969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9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7</c:v>
                </c:pt>
                <c:pt idx="85">
                  <c:v>7</c:v>
                </c:pt>
                <c:pt idx="86">
                  <c:v>6</c:v>
                </c:pt>
                <c:pt idx="87">
                  <c:v>6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8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5</c:v>
                </c:pt>
                <c:pt idx="120">
                  <c:v>6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6</c:v>
                </c:pt>
                <c:pt idx="129">
                  <c:v>6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6</c:v>
                </c:pt>
                <c:pt idx="134">
                  <c:v>6</c:v>
                </c:pt>
                <c:pt idx="135">
                  <c:v>7</c:v>
                </c:pt>
                <c:pt idx="136">
                  <c:v>7</c:v>
                </c:pt>
                <c:pt idx="137">
                  <c:v>6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7</c:v>
                </c:pt>
                <c:pt idx="151">
                  <c:v>8</c:v>
                </c:pt>
                <c:pt idx="152">
                  <c:v>8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6</c:v>
                </c:pt>
                <c:pt idx="164">
                  <c:v>6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6</c:v>
                </c:pt>
                <c:pt idx="169">
                  <c:v>5</c:v>
                </c:pt>
                <c:pt idx="170">
                  <c:v>6</c:v>
                </c:pt>
                <c:pt idx="171">
                  <c:v>5</c:v>
                </c:pt>
                <c:pt idx="172">
                  <c:v>6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8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8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6</c:v>
                </c:pt>
                <c:pt idx="209">
                  <c:v>6</c:v>
                </c:pt>
                <c:pt idx="210">
                  <c:v>20</c:v>
                </c:pt>
                <c:pt idx="211">
                  <c:v>29</c:v>
                </c:pt>
                <c:pt idx="212">
                  <c:v>31</c:v>
                </c:pt>
                <c:pt idx="213">
                  <c:v>32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33</c:v>
                </c:pt>
                <c:pt idx="218">
                  <c:v>32</c:v>
                </c:pt>
                <c:pt idx="219">
                  <c:v>19</c:v>
                </c:pt>
                <c:pt idx="220">
                  <c:v>10</c:v>
                </c:pt>
                <c:pt idx="221">
                  <c:v>7</c:v>
                </c:pt>
                <c:pt idx="222">
                  <c:v>7</c:v>
                </c:pt>
                <c:pt idx="223">
                  <c:v>8</c:v>
                </c:pt>
                <c:pt idx="224">
                  <c:v>9</c:v>
                </c:pt>
                <c:pt idx="225">
                  <c:v>9</c:v>
                </c:pt>
                <c:pt idx="226">
                  <c:v>8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8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9</c:v>
                </c:pt>
                <c:pt idx="250">
                  <c:v>9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6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7</c:v>
                </c:pt>
                <c:pt idx="266">
                  <c:v>6</c:v>
                </c:pt>
                <c:pt idx="267">
                  <c:v>6</c:v>
                </c:pt>
                <c:pt idx="268">
                  <c:v>7</c:v>
                </c:pt>
                <c:pt idx="269">
                  <c:v>7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6</c:v>
                </c:pt>
                <c:pt idx="281">
                  <c:v>6</c:v>
                </c:pt>
                <c:pt idx="282">
                  <c:v>7</c:v>
                </c:pt>
                <c:pt idx="283">
                  <c:v>6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8</c:v>
                </c:pt>
                <c:pt idx="288">
                  <c:v>8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8</c:v>
                </c:pt>
                <c:pt idx="297">
                  <c:v>9</c:v>
                </c:pt>
                <c:pt idx="298">
                  <c:v>9</c:v>
                </c:pt>
                <c:pt idx="299">
                  <c:v>10</c:v>
                </c:pt>
                <c:pt idx="300">
                  <c:v>9</c:v>
                </c:pt>
                <c:pt idx="301">
                  <c:v>9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7</c:v>
                </c:pt>
                <c:pt idx="306">
                  <c:v>6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6</c:v>
                </c:pt>
                <c:pt idx="312">
                  <c:v>6</c:v>
                </c:pt>
                <c:pt idx="313">
                  <c:v>7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5</c:v>
                </c:pt>
                <c:pt idx="319">
                  <c:v>5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5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6</c:v>
                </c:pt>
                <c:pt idx="347">
                  <c:v>5</c:v>
                </c:pt>
                <c:pt idx="348">
                  <c:v>5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5</c:v>
                </c:pt>
                <c:pt idx="354">
                  <c:v>4</c:v>
                </c:pt>
                <c:pt idx="355">
                  <c:v>4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3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3</c:v>
                </c:pt>
                <c:pt idx="378">
                  <c:v>4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5</c:v>
                </c:pt>
                <c:pt idx="412">
                  <c:v>6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10</c:v>
                </c:pt>
                <c:pt idx="417">
                  <c:v>13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16</c:v>
                </c:pt>
                <c:pt idx="423">
                  <c:v>15</c:v>
                </c:pt>
                <c:pt idx="424">
                  <c:v>15</c:v>
                </c:pt>
                <c:pt idx="425">
                  <c:v>12</c:v>
                </c:pt>
                <c:pt idx="426">
                  <c:v>10</c:v>
                </c:pt>
                <c:pt idx="427">
                  <c:v>9</c:v>
                </c:pt>
                <c:pt idx="428">
                  <c:v>9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6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7</c:v>
                </c:pt>
                <c:pt idx="467">
                  <c:v>7</c:v>
                </c:pt>
                <c:pt idx="468">
                  <c:v>8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8</c:v>
                </c:pt>
                <c:pt idx="474">
                  <c:v>8</c:v>
                </c:pt>
                <c:pt idx="475">
                  <c:v>9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8</c:v>
                </c:pt>
                <c:pt idx="491">
                  <c:v>8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7</c:v>
                </c:pt>
                <c:pt idx="499">
                  <c:v>6</c:v>
                </c:pt>
                <c:pt idx="500">
                  <c:v>6</c:v>
                </c:pt>
                <c:pt idx="501">
                  <c:v>5</c:v>
                </c:pt>
                <c:pt idx="502">
                  <c:v>5</c:v>
                </c:pt>
                <c:pt idx="503">
                  <c:v>4</c:v>
                </c:pt>
                <c:pt idx="504">
                  <c:v>4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4</c:v>
                </c:pt>
                <c:pt idx="516">
                  <c:v>5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3</c:v>
                </c:pt>
                <c:pt idx="541">
                  <c:v>2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0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3</c:v>
                </c:pt>
                <c:pt idx="553">
                  <c:v>3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7</c:v>
                </c:pt>
                <c:pt idx="562">
                  <c:v>7</c:v>
                </c:pt>
                <c:pt idx="563">
                  <c:v>8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8</c:v>
                </c:pt>
                <c:pt idx="576">
                  <c:v>8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8</c:v>
                </c:pt>
                <c:pt idx="582">
                  <c:v>8</c:v>
                </c:pt>
                <c:pt idx="583">
                  <c:v>8</c:v>
                </c:pt>
                <c:pt idx="584">
                  <c:v>8</c:v>
                </c:pt>
                <c:pt idx="585">
                  <c:v>9</c:v>
                </c:pt>
                <c:pt idx="586">
                  <c:v>9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9</c:v>
                </c:pt>
                <c:pt idx="606">
                  <c:v>9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10</c:v>
                </c:pt>
                <c:pt idx="627">
                  <c:v>10</c:v>
                </c:pt>
                <c:pt idx="628">
                  <c:v>11</c:v>
                </c:pt>
                <c:pt idx="62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FD7-554C-B990-C0AED1F88C8D}"/>
            </c:ext>
          </c:extLst>
        </c:ser>
        <c:ser>
          <c:idx val="13"/>
          <c:order val="13"/>
          <c:tx>
            <c:strRef>
              <c:f>'PM 2.5'!$AA$3</c:f>
              <c:strCache>
                <c:ptCount val="1"/>
                <c:pt idx="0">
                  <c:v>B3 16 Jul 12noon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 2.5'!$AA$4:$AA$4972</c:f>
              <c:numCache>
                <c:formatCode>General</c:formatCode>
                <c:ptCount val="496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10</c:v>
                </c:pt>
                <c:pt idx="46">
                  <c:v>10</c:v>
                </c:pt>
                <c:pt idx="47">
                  <c:v>9</c:v>
                </c:pt>
                <c:pt idx="48">
                  <c:v>10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12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8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8</c:v>
                </c:pt>
                <c:pt idx="107">
                  <c:v>8</c:v>
                </c:pt>
                <c:pt idx="108">
                  <c:v>9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7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10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10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13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11</c:v>
                </c:pt>
                <c:pt idx="144">
                  <c:v>10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8</c:v>
                </c:pt>
                <c:pt idx="157">
                  <c:v>7</c:v>
                </c:pt>
                <c:pt idx="158">
                  <c:v>7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7</c:v>
                </c:pt>
                <c:pt idx="174">
                  <c:v>6</c:v>
                </c:pt>
                <c:pt idx="175">
                  <c:v>6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5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4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6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8</c:v>
                </c:pt>
                <c:pt idx="205">
                  <c:v>8</c:v>
                </c:pt>
                <c:pt idx="206">
                  <c:v>9</c:v>
                </c:pt>
                <c:pt idx="207">
                  <c:v>9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7</c:v>
                </c:pt>
                <c:pt idx="214">
                  <c:v>7</c:v>
                </c:pt>
                <c:pt idx="215">
                  <c:v>6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6</c:v>
                </c:pt>
                <c:pt idx="223">
                  <c:v>6</c:v>
                </c:pt>
                <c:pt idx="224">
                  <c:v>5</c:v>
                </c:pt>
                <c:pt idx="225">
                  <c:v>6</c:v>
                </c:pt>
                <c:pt idx="226">
                  <c:v>6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6</c:v>
                </c:pt>
                <c:pt idx="241">
                  <c:v>6</c:v>
                </c:pt>
                <c:pt idx="242">
                  <c:v>7</c:v>
                </c:pt>
                <c:pt idx="243">
                  <c:v>6</c:v>
                </c:pt>
                <c:pt idx="244">
                  <c:v>6</c:v>
                </c:pt>
                <c:pt idx="245">
                  <c:v>4</c:v>
                </c:pt>
                <c:pt idx="246">
                  <c:v>4</c:v>
                </c:pt>
                <c:pt idx="247">
                  <c:v>6</c:v>
                </c:pt>
                <c:pt idx="248">
                  <c:v>6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6</c:v>
                </c:pt>
                <c:pt idx="253">
                  <c:v>6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7</c:v>
                </c:pt>
                <c:pt idx="269">
                  <c:v>7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6</c:v>
                </c:pt>
                <c:pt idx="282">
                  <c:v>5</c:v>
                </c:pt>
                <c:pt idx="283">
                  <c:v>5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6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7</c:v>
                </c:pt>
                <c:pt idx="322">
                  <c:v>7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6</c:v>
                </c:pt>
                <c:pt idx="334">
                  <c:v>6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8</c:v>
                </c:pt>
                <c:pt idx="339">
                  <c:v>9</c:v>
                </c:pt>
                <c:pt idx="340">
                  <c:v>8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8</c:v>
                </c:pt>
                <c:pt idx="345">
                  <c:v>9</c:v>
                </c:pt>
                <c:pt idx="346">
                  <c:v>9</c:v>
                </c:pt>
                <c:pt idx="347">
                  <c:v>10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8</c:v>
                </c:pt>
                <c:pt idx="363">
                  <c:v>9</c:v>
                </c:pt>
                <c:pt idx="364">
                  <c:v>9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7</c:v>
                </c:pt>
                <c:pt idx="369">
                  <c:v>7</c:v>
                </c:pt>
                <c:pt idx="370">
                  <c:v>8</c:v>
                </c:pt>
                <c:pt idx="371">
                  <c:v>8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7</c:v>
                </c:pt>
                <c:pt idx="380">
                  <c:v>7</c:v>
                </c:pt>
                <c:pt idx="381">
                  <c:v>6</c:v>
                </c:pt>
                <c:pt idx="382">
                  <c:v>6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8</c:v>
                </c:pt>
                <c:pt idx="414">
                  <c:v>8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8</c:v>
                </c:pt>
                <c:pt idx="419">
                  <c:v>8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9</c:v>
                </c:pt>
                <c:pt idx="427">
                  <c:v>9</c:v>
                </c:pt>
                <c:pt idx="428">
                  <c:v>10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10</c:v>
                </c:pt>
                <c:pt idx="433">
                  <c:v>10</c:v>
                </c:pt>
                <c:pt idx="434">
                  <c:v>9</c:v>
                </c:pt>
                <c:pt idx="435">
                  <c:v>9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7</c:v>
                </c:pt>
                <c:pt idx="458">
                  <c:v>7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9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9</c:v>
                </c:pt>
                <c:pt idx="470">
                  <c:v>9</c:v>
                </c:pt>
                <c:pt idx="471">
                  <c:v>10</c:v>
                </c:pt>
                <c:pt idx="472">
                  <c:v>10</c:v>
                </c:pt>
                <c:pt idx="473">
                  <c:v>9</c:v>
                </c:pt>
                <c:pt idx="474">
                  <c:v>9</c:v>
                </c:pt>
                <c:pt idx="475">
                  <c:v>8</c:v>
                </c:pt>
                <c:pt idx="476">
                  <c:v>7</c:v>
                </c:pt>
                <c:pt idx="477">
                  <c:v>7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8</c:v>
                </c:pt>
                <c:pt idx="499">
                  <c:v>8</c:v>
                </c:pt>
                <c:pt idx="500">
                  <c:v>7</c:v>
                </c:pt>
                <c:pt idx="501">
                  <c:v>7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9</c:v>
                </c:pt>
                <c:pt idx="508">
                  <c:v>9</c:v>
                </c:pt>
                <c:pt idx="509">
                  <c:v>10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8</c:v>
                </c:pt>
                <c:pt idx="522">
                  <c:v>8</c:v>
                </c:pt>
                <c:pt idx="523">
                  <c:v>9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9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11</c:v>
                </c:pt>
                <c:pt idx="545">
                  <c:v>12</c:v>
                </c:pt>
                <c:pt idx="546">
                  <c:v>11</c:v>
                </c:pt>
                <c:pt idx="547">
                  <c:v>9</c:v>
                </c:pt>
                <c:pt idx="548">
                  <c:v>9</c:v>
                </c:pt>
                <c:pt idx="549">
                  <c:v>8</c:v>
                </c:pt>
                <c:pt idx="550">
                  <c:v>8</c:v>
                </c:pt>
                <c:pt idx="551">
                  <c:v>7</c:v>
                </c:pt>
                <c:pt idx="552">
                  <c:v>7</c:v>
                </c:pt>
                <c:pt idx="553">
                  <c:v>8</c:v>
                </c:pt>
                <c:pt idx="554">
                  <c:v>8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8</c:v>
                </c:pt>
                <c:pt idx="562">
                  <c:v>8</c:v>
                </c:pt>
                <c:pt idx="563">
                  <c:v>7</c:v>
                </c:pt>
                <c:pt idx="564">
                  <c:v>7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8</c:v>
                </c:pt>
                <c:pt idx="571">
                  <c:v>8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10</c:v>
                </c:pt>
                <c:pt idx="581">
                  <c:v>9</c:v>
                </c:pt>
                <c:pt idx="582">
                  <c:v>8</c:v>
                </c:pt>
                <c:pt idx="583">
                  <c:v>8</c:v>
                </c:pt>
                <c:pt idx="584">
                  <c:v>8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9</c:v>
                </c:pt>
                <c:pt idx="593">
                  <c:v>8</c:v>
                </c:pt>
                <c:pt idx="594">
                  <c:v>8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8</c:v>
                </c:pt>
                <c:pt idx="605">
                  <c:v>8</c:v>
                </c:pt>
                <c:pt idx="606">
                  <c:v>7</c:v>
                </c:pt>
                <c:pt idx="607">
                  <c:v>7</c:v>
                </c:pt>
                <c:pt idx="608">
                  <c:v>7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7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8</c:v>
                </c:pt>
                <c:pt idx="617">
                  <c:v>8</c:v>
                </c:pt>
                <c:pt idx="618">
                  <c:v>7</c:v>
                </c:pt>
                <c:pt idx="619">
                  <c:v>7</c:v>
                </c:pt>
                <c:pt idx="620">
                  <c:v>8</c:v>
                </c:pt>
                <c:pt idx="621">
                  <c:v>7</c:v>
                </c:pt>
                <c:pt idx="622">
                  <c:v>7</c:v>
                </c:pt>
                <c:pt idx="623">
                  <c:v>6</c:v>
                </c:pt>
                <c:pt idx="624">
                  <c:v>6</c:v>
                </c:pt>
                <c:pt idx="625">
                  <c:v>7</c:v>
                </c:pt>
                <c:pt idx="626">
                  <c:v>7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5</c:v>
                </c:pt>
                <c:pt idx="633">
                  <c:v>5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7</c:v>
                </c:pt>
                <c:pt idx="644">
                  <c:v>8</c:v>
                </c:pt>
                <c:pt idx="645">
                  <c:v>7</c:v>
                </c:pt>
                <c:pt idx="646">
                  <c:v>7</c:v>
                </c:pt>
                <c:pt idx="647">
                  <c:v>7</c:v>
                </c:pt>
                <c:pt idx="648">
                  <c:v>8</c:v>
                </c:pt>
                <c:pt idx="649">
                  <c:v>8</c:v>
                </c:pt>
                <c:pt idx="650">
                  <c:v>9</c:v>
                </c:pt>
                <c:pt idx="651">
                  <c:v>8</c:v>
                </c:pt>
                <c:pt idx="652">
                  <c:v>8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7</c:v>
                </c:pt>
                <c:pt idx="663">
                  <c:v>7</c:v>
                </c:pt>
                <c:pt idx="664">
                  <c:v>7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8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8</c:v>
                </c:pt>
                <c:pt idx="693">
                  <c:v>9</c:v>
                </c:pt>
                <c:pt idx="694">
                  <c:v>9</c:v>
                </c:pt>
                <c:pt idx="695">
                  <c:v>7</c:v>
                </c:pt>
                <c:pt idx="696">
                  <c:v>7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8</c:v>
                </c:pt>
                <c:pt idx="701">
                  <c:v>8</c:v>
                </c:pt>
                <c:pt idx="702">
                  <c:v>7</c:v>
                </c:pt>
                <c:pt idx="703">
                  <c:v>7</c:v>
                </c:pt>
                <c:pt idx="704">
                  <c:v>8</c:v>
                </c:pt>
                <c:pt idx="705">
                  <c:v>8</c:v>
                </c:pt>
                <c:pt idx="706">
                  <c:v>8</c:v>
                </c:pt>
                <c:pt idx="707">
                  <c:v>8</c:v>
                </c:pt>
                <c:pt idx="708">
                  <c:v>8</c:v>
                </c:pt>
                <c:pt idx="709">
                  <c:v>8</c:v>
                </c:pt>
                <c:pt idx="710">
                  <c:v>8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8</c:v>
                </c:pt>
                <c:pt idx="728">
                  <c:v>8</c:v>
                </c:pt>
                <c:pt idx="729">
                  <c:v>9</c:v>
                </c:pt>
                <c:pt idx="730">
                  <c:v>9</c:v>
                </c:pt>
                <c:pt idx="731">
                  <c:v>8</c:v>
                </c:pt>
                <c:pt idx="732">
                  <c:v>8</c:v>
                </c:pt>
                <c:pt idx="733">
                  <c:v>8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10</c:v>
                </c:pt>
                <c:pt idx="740">
                  <c:v>10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8</c:v>
                </c:pt>
                <c:pt idx="747">
                  <c:v>8</c:v>
                </c:pt>
                <c:pt idx="748">
                  <c:v>8</c:v>
                </c:pt>
                <c:pt idx="749">
                  <c:v>8</c:v>
                </c:pt>
                <c:pt idx="750">
                  <c:v>8</c:v>
                </c:pt>
                <c:pt idx="751">
                  <c:v>8</c:v>
                </c:pt>
                <c:pt idx="752">
                  <c:v>8</c:v>
                </c:pt>
                <c:pt idx="753">
                  <c:v>7</c:v>
                </c:pt>
                <c:pt idx="754">
                  <c:v>7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8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9</c:v>
                </c:pt>
                <c:pt idx="778">
                  <c:v>9</c:v>
                </c:pt>
                <c:pt idx="779">
                  <c:v>9</c:v>
                </c:pt>
                <c:pt idx="780">
                  <c:v>8</c:v>
                </c:pt>
                <c:pt idx="781">
                  <c:v>8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</c:v>
                </c:pt>
                <c:pt idx="789">
                  <c:v>8</c:v>
                </c:pt>
                <c:pt idx="790">
                  <c:v>8</c:v>
                </c:pt>
                <c:pt idx="791">
                  <c:v>8</c:v>
                </c:pt>
                <c:pt idx="792">
                  <c:v>7</c:v>
                </c:pt>
                <c:pt idx="793">
                  <c:v>7</c:v>
                </c:pt>
                <c:pt idx="794">
                  <c:v>8</c:v>
                </c:pt>
                <c:pt idx="795">
                  <c:v>8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8</c:v>
                </c:pt>
                <c:pt idx="802">
                  <c:v>8</c:v>
                </c:pt>
                <c:pt idx="803">
                  <c:v>7</c:v>
                </c:pt>
                <c:pt idx="804">
                  <c:v>7</c:v>
                </c:pt>
                <c:pt idx="805">
                  <c:v>8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10</c:v>
                </c:pt>
                <c:pt idx="811">
                  <c:v>10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8</c:v>
                </c:pt>
                <c:pt idx="829">
                  <c:v>8</c:v>
                </c:pt>
                <c:pt idx="830">
                  <c:v>9</c:v>
                </c:pt>
                <c:pt idx="831">
                  <c:v>9</c:v>
                </c:pt>
                <c:pt idx="832">
                  <c:v>10</c:v>
                </c:pt>
                <c:pt idx="833">
                  <c:v>10</c:v>
                </c:pt>
                <c:pt idx="834">
                  <c:v>11</c:v>
                </c:pt>
                <c:pt idx="835">
                  <c:v>10</c:v>
                </c:pt>
                <c:pt idx="836">
                  <c:v>11</c:v>
                </c:pt>
                <c:pt idx="837">
                  <c:v>9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9</c:v>
                </c:pt>
                <c:pt idx="847">
                  <c:v>8</c:v>
                </c:pt>
                <c:pt idx="848">
                  <c:v>9</c:v>
                </c:pt>
                <c:pt idx="849">
                  <c:v>9</c:v>
                </c:pt>
                <c:pt idx="850">
                  <c:v>10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9</c:v>
                </c:pt>
                <c:pt idx="863">
                  <c:v>9</c:v>
                </c:pt>
                <c:pt idx="864">
                  <c:v>9</c:v>
                </c:pt>
                <c:pt idx="865">
                  <c:v>8</c:v>
                </c:pt>
                <c:pt idx="866">
                  <c:v>8</c:v>
                </c:pt>
                <c:pt idx="867">
                  <c:v>9</c:v>
                </c:pt>
                <c:pt idx="868">
                  <c:v>9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9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8</c:v>
                </c:pt>
                <c:pt idx="893">
                  <c:v>8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8</c:v>
                </c:pt>
                <c:pt idx="898">
                  <c:v>8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7</c:v>
                </c:pt>
                <c:pt idx="905">
                  <c:v>7</c:v>
                </c:pt>
                <c:pt idx="906">
                  <c:v>7</c:v>
                </c:pt>
                <c:pt idx="907">
                  <c:v>7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9</c:v>
                </c:pt>
                <c:pt idx="914">
                  <c:v>8</c:v>
                </c:pt>
                <c:pt idx="915">
                  <c:v>8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8</c:v>
                </c:pt>
                <c:pt idx="930">
                  <c:v>7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6</c:v>
                </c:pt>
                <c:pt idx="956">
                  <c:v>6</c:v>
                </c:pt>
                <c:pt idx="957">
                  <c:v>7</c:v>
                </c:pt>
                <c:pt idx="958">
                  <c:v>7</c:v>
                </c:pt>
                <c:pt idx="959">
                  <c:v>6</c:v>
                </c:pt>
                <c:pt idx="960">
                  <c:v>7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7</c:v>
                </c:pt>
                <c:pt idx="972">
                  <c:v>7</c:v>
                </c:pt>
                <c:pt idx="973">
                  <c:v>8</c:v>
                </c:pt>
                <c:pt idx="974">
                  <c:v>8</c:v>
                </c:pt>
                <c:pt idx="975">
                  <c:v>8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8</c:v>
                </c:pt>
                <c:pt idx="983">
                  <c:v>8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9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7</c:v>
                </c:pt>
                <c:pt idx="996">
                  <c:v>7</c:v>
                </c:pt>
                <c:pt idx="997">
                  <c:v>8</c:v>
                </c:pt>
                <c:pt idx="998">
                  <c:v>9</c:v>
                </c:pt>
                <c:pt idx="999">
                  <c:v>9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11</c:v>
                </c:pt>
                <c:pt idx="1006">
                  <c:v>11</c:v>
                </c:pt>
                <c:pt idx="1007">
                  <c:v>12</c:v>
                </c:pt>
                <c:pt idx="1008">
                  <c:v>12</c:v>
                </c:pt>
                <c:pt idx="1009">
                  <c:v>13</c:v>
                </c:pt>
                <c:pt idx="1010">
                  <c:v>13</c:v>
                </c:pt>
                <c:pt idx="1011">
                  <c:v>14</c:v>
                </c:pt>
                <c:pt idx="1012">
                  <c:v>14</c:v>
                </c:pt>
                <c:pt idx="1013">
                  <c:v>14</c:v>
                </c:pt>
                <c:pt idx="1014">
                  <c:v>13</c:v>
                </c:pt>
                <c:pt idx="1015">
                  <c:v>13</c:v>
                </c:pt>
                <c:pt idx="1016">
                  <c:v>14</c:v>
                </c:pt>
                <c:pt idx="1017">
                  <c:v>14</c:v>
                </c:pt>
                <c:pt idx="1018">
                  <c:v>14</c:v>
                </c:pt>
                <c:pt idx="1019">
                  <c:v>14</c:v>
                </c:pt>
                <c:pt idx="1020">
                  <c:v>13</c:v>
                </c:pt>
                <c:pt idx="1021">
                  <c:v>13</c:v>
                </c:pt>
                <c:pt idx="1022">
                  <c:v>13</c:v>
                </c:pt>
                <c:pt idx="1023">
                  <c:v>13</c:v>
                </c:pt>
                <c:pt idx="1024">
                  <c:v>13</c:v>
                </c:pt>
                <c:pt idx="1025">
                  <c:v>13</c:v>
                </c:pt>
                <c:pt idx="1026">
                  <c:v>12</c:v>
                </c:pt>
                <c:pt idx="1027">
                  <c:v>11</c:v>
                </c:pt>
                <c:pt idx="1028">
                  <c:v>12</c:v>
                </c:pt>
                <c:pt idx="1029">
                  <c:v>12</c:v>
                </c:pt>
                <c:pt idx="1030">
                  <c:v>12</c:v>
                </c:pt>
                <c:pt idx="1031">
                  <c:v>12</c:v>
                </c:pt>
                <c:pt idx="1032">
                  <c:v>11</c:v>
                </c:pt>
                <c:pt idx="1033">
                  <c:v>11</c:v>
                </c:pt>
                <c:pt idx="1034">
                  <c:v>10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11</c:v>
                </c:pt>
                <c:pt idx="1039">
                  <c:v>11</c:v>
                </c:pt>
                <c:pt idx="1040">
                  <c:v>11</c:v>
                </c:pt>
                <c:pt idx="1041">
                  <c:v>11</c:v>
                </c:pt>
                <c:pt idx="1042">
                  <c:v>11</c:v>
                </c:pt>
                <c:pt idx="1043">
                  <c:v>11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11</c:v>
                </c:pt>
                <c:pt idx="1050">
                  <c:v>11</c:v>
                </c:pt>
                <c:pt idx="1051">
                  <c:v>12</c:v>
                </c:pt>
                <c:pt idx="1052">
                  <c:v>12</c:v>
                </c:pt>
                <c:pt idx="1053">
                  <c:v>11</c:v>
                </c:pt>
                <c:pt idx="1054">
                  <c:v>11</c:v>
                </c:pt>
                <c:pt idx="1055">
                  <c:v>12</c:v>
                </c:pt>
                <c:pt idx="1056">
                  <c:v>13</c:v>
                </c:pt>
                <c:pt idx="1057">
                  <c:v>13</c:v>
                </c:pt>
                <c:pt idx="1058">
                  <c:v>12</c:v>
                </c:pt>
                <c:pt idx="1059">
                  <c:v>12</c:v>
                </c:pt>
                <c:pt idx="1060">
                  <c:v>11</c:v>
                </c:pt>
                <c:pt idx="1061">
                  <c:v>11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11</c:v>
                </c:pt>
                <c:pt idx="1068">
                  <c:v>11</c:v>
                </c:pt>
                <c:pt idx="1069">
                  <c:v>11</c:v>
                </c:pt>
                <c:pt idx="1070">
                  <c:v>11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13</c:v>
                </c:pt>
                <c:pt idx="1078">
                  <c:v>14</c:v>
                </c:pt>
                <c:pt idx="1079">
                  <c:v>12</c:v>
                </c:pt>
                <c:pt idx="1080">
                  <c:v>12</c:v>
                </c:pt>
                <c:pt idx="1081">
                  <c:v>12</c:v>
                </c:pt>
                <c:pt idx="1082">
                  <c:v>13</c:v>
                </c:pt>
                <c:pt idx="1083">
                  <c:v>13</c:v>
                </c:pt>
                <c:pt idx="1084">
                  <c:v>13</c:v>
                </c:pt>
                <c:pt idx="1085">
                  <c:v>13</c:v>
                </c:pt>
                <c:pt idx="1086">
                  <c:v>15</c:v>
                </c:pt>
                <c:pt idx="1087">
                  <c:v>15</c:v>
                </c:pt>
                <c:pt idx="1088">
                  <c:v>14</c:v>
                </c:pt>
                <c:pt idx="1089">
                  <c:v>14</c:v>
                </c:pt>
                <c:pt idx="1090">
                  <c:v>13</c:v>
                </c:pt>
                <c:pt idx="1091">
                  <c:v>13</c:v>
                </c:pt>
                <c:pt idx="1092">
                  <c:v>13</c:v>
                </c:pt>
                <c:pt idx="1093">
                  <c:v>13</c:v>
                </c:pt>
                <c:pt idx="1094">
                  <c:v>12</c:v>
                </c:pt>
                <c:pt idx="1095">
                  <c:v>12</c:v>
                </c:pt>
                <c:pt idx="1096">
                  <c:v>12</c:v>
                </c:pt>
                <c:pt idx="1097">
                  <c:v>12</c:v>
                </c:pt>
                <c:pt idx="1098">
                  <c:v>12</c:v>
                </c:pt>
                <c:pt idx="1099">
                  <c:v>12</c:v>
                </c:pt>
                <c:pt idx="1100">
                  <c:v>12</c:v>
                </c:pt>
                <c:pt idx="1101">
                  <c:v>11</c:v>
                </c:pt>
                <c:pt idx="1102">
                  <c:v>11</c:v>
                </c:pt>
                <c:pt idx="1103">
                  <c:v>12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10</c:v>
                </c:pt>
                <c:pt idx="1121">
                  <c:v>10</c:v>
                </c:pt>
                <c:pt idx="1122">
                  <c:v>9</c:v>
                </c:pt>
                <c:pt idx="1123">
                  <c:v>9</c:v>
                </c:pt>
                <c:pt idx="1124">
                  <c:v>9</c:v>
                </c:pt>
                <c:pt idx="1125">
                  <c:v>9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10</c:v>
                </c:pt>
                <c:pt idx="1130">
                  <c:v>10</c:v>
                </c:pt>
                <c:pt idx="1131">
                  <c:v>9</c:v>
                </c:pt>
                <c:pt idx="1132">
                  <c:v>9</c:v>
                </c:pt>
                <c:pt idx="1133">
                  <c:v>9</c:v>
                </c:pt>
                <c:pt idx="1134">
                  <c:v>8</c:v>
                </c:pt>
                <c:pt idx="1135">
                  <c:v>8</c:v>
                </c:pt>
                <c:pt idx="1136">
                  <c:v>9</c:v>
                </c:pt>
                <c:pt idx="1137">
                  <c:v>9</c:v>
                </c:pt>
                <c:pt idx="1138">
                  <c:v>9</c:v>
                </c:pt>
                <c:pt idx="1139">
                  <c:v>9</c:v>
                </c:pt>
                <c:pt idx="1140">
                  <c:v>9</c:v>
                </c:pt>
                <c:pt idx="1141">
                  <c:v>9</c:v>
                </c:pt>
                <c:pt idx="1142">
                  <c:v>9</c:v>
                </c:pt>
                <c:pt idx="1143">
                  <c:v>8</c:v>
                </c:pt>
                <c:pt idx="1144">
                  <c:v>8</c:v>
                </c:pt>
                <c:pt idx="1145">
                  <c:v>9</c:v>
                </c:pt>
                <c:pt idx="1146">
                  <c:v>9</c:v>
                </c:pt>
                <c:pt idx="1147">
                  <c:v>8</c:v>
                </c:pt>
                <c:pt idx="1148">
                  <c:v>7</c:v>
                </c:pt>
                <c:pt idx="1149">
                  <c:v>7</c:v>
                </c:pt>
                <c:pt idx="1150">
                  <c:v>7</c:v>
                </c:pt>
                <c:pt idx="1151">
                  <c:v>8</c:v>
                </c:pt>
                <c:pt idx="1152">
                  <c:v>8</c:v>
                </c:pt>
                <c:pt idx="1153">
                  <c:v>8</c:v>
                </c:pt>
                <c:pt idx="1154">
                  <c:v>7</c:v>
                </c:pt>
                <c:pt idx="1155">
                  <c:v>7</c:v>
                </c:pt>
                <c:pt idx="1156">
                  <c:v>7</c:v>
                </c:pt>
                <c:pt idx="1157">
                  <c:v>7</c:v>
                </c:pt>
                <c:pt idx="1158">
                  <c:v>7</c:v>
                </c:pt>
                <c:pt idx="1159">
                  <c:v>7</c:v>
                </c:pt>
                <c:pt idx="1160">
                  <c:v>7</c:v>
                </c:pt>
                <c:pt idx="1161">
                  <c:v>7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6</c:v>
                </c:pt>
                <c:pt idx="1167">
                  <c:v>6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8</c:v>
                </c:pt>
                <c:pt idx="1172">
                  <c:v>7</c:v>
                </c:pt>
                <c:pt idx="1173">
                  <c:v>7</c:v>
                </c:pt>
                <c:pt idx="1174">
                  <c:v>7</c:v>
                </c:pt>
                <c:pt idx="1175">
                  <c:v>9</c:v>
                </c:pt>
                <c:pt idx="1176">
                  <c:v>9</c:v>
                </c:pt>
                <c:pt idx="1177">
                  <c:v>8</c:v>
                </c:pt>
                <c:pt idx="1178">
                  <c:v>8</c:v>
                </c:pt>
                <c:pt idx="1179">
                  <c:v>8</c:v>
                </c:pt>
                <c:pt idx="1180">
                  <c:v>9</c:v>
                </c:pt>
                <c:pt idx="1181">
                  <c:v>9</c:v>
                </c:pt>
                <c:pt idx="1182">
                  <c:v>9</c:v>
                </c:pt>
                <c:pt idx="1183">
                  <c:v>9</c:v>
                </c:pt>
                <c:pt idx="1184">
                  <c:v>9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9</c:v>
                </c:pt>
                <c:pt idx="1195">
                  <c:v>9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9</c:v>
                </c:pt>
                <c:pt idx="1202">
                  <c:v>9</c:v>
                </c:pt>
                <c:pt idx="1203">
                  <c:v>10</c:v>
                </c:pt>
                <c:pt idx="1204">
                  <c:v>10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10</c:v>
                </c:pt>
                <c:pt idx="1212">
                  <c:v>9</c:v>
                </c:pt>
                <c:pt idx="1213">
                  <c:v>9</c:v>
                </c:pt>
                <c:pt idx="1214">
                  <c:v>10</c:v>
                </c:pt>
                <c:pt idx="1215">
                  <c:v>10</c:v>
                </c:pt>
                <c:pt idx="1216">
                  <c:v>9</c:v>
                </c:pt>
                <c:pt idx="1217">
                  <c:v>10</c:v>
                </c:pt>
                <c:pt idx="1218">
                  <c:v>10</c:v>
                </c:pt>
                <c:pt idx="1219">
                  <c:v>11</c:v>
                </c:pt>
                <c:pt idx="1220">
                  <c:v>12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11</c:v>
                </c:pt>
                <c:pt idx="1234">
                  <c:v>11</c:v>
                </c:pt>
                <c:pt idx="1235">
                  <c:v>10</c:v>
                </c:pt>
                <c:pt idx="1236">
                  <c:v>10</c:v>
                </c:pt>
                <c:pt idx="1237">
                  <c:v>9</c:v>
                </c:pt>
                <c:pt idx="1238">
                  <c:v>9</c:v>
                </c:pt>
                <c:pt idx="1239">
                  <c:v>9</c:v>
                </c:pt>
                <c:pt idx="1240">
                  <c:v>8</c:v>
                </c:pt>
                <c:pt idx="1241">
                  <c:v>8</c:v>
                </c:pt>
                <c:pt idx="1242">
                  <c:v>8</c:v>
                </c:pt>
                <c:pt idx="1243">
                  <c:v>8</c:v>
                </c:pt>
                <c:pt idx="1244">
                  <c:v>8</c:v>
                </c:pt>
                <c:pt idx="1245">
                  <c:v>7</c:v>
                </c:pt>
                <c:pt idx="1246">
                  <c:v>8</c:v>
                </c:pt>
                <c:pt idx="1247">
                  <c:v>8</c:v>
                </c:pt>
                <c:pt idx="1248">
                  <c:v>8</c:v>
                </c:pt>
                <c:pt idx="1249">
                  <c:v>8</c:v>
                </c:pt>
                <c:pt idx="1250">
                  <c:v>8</c:v>
                </c:pt>
                <c:pt idx="1251">
                  <c:v>7</c:v>
                </c:pt>
                <c:pt idx="1252">
                  <c:v>8</c:v>
                </c:pt>
                <c:pt idx="1253">
                  <c:v>8</c:v>
                </c:pt>
                <c:pt idx="1254">
                  <c:v>8</c:v>
                </c:pt>
                <c:pt idx="1255">
                  <c:v>8</c:v>
                </c:pt>
                <c:pt idx="1256">
                  <c:v>7</c:v>
                </c:pt>
                <c:pt idx="1257">
                  <c:v>7</c:v>
                </c:pt>
                <c:pt idx="1258">
                  <c:v>8</c:v>
                </c:pt>
                <c:pt idx="1259">
                  <c:v>9</c:v>
                </c:pt>
                <c:pt idx="1260">
                  <c:v>9</c:v>
                </c:pt>
                <c:pt idx="1261">
                  <c:v>9</c:v>
                </c:pt>
                <c:pt idx="1262">
                  <c:v>9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9</c:v>
                </c:pt>
                <c:pt idx="1271">
                  <c:v>9</c:v>
                </c:pt>
                <c:pt idx="1272">
                  <c:v>9</c:v>
                </c:pt>
                <c:pt idx="1273">
                  <c:v>10</c:v>
                </c:pt>
                <c:pt idx="1274">
                  <c:v>10</c:v>
                </c:pt>
                <c:pt idx="1275">
                  <c:v>9</c:v>
                </c:pt>
                <c:pt idx="1276">
                  <c:v>9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8</c:v>
                </c:pt>
                <c:pt idx="1281">
                  <c:v>8</c:v>
                </c:pt>
                <c:pt idx="1282">
                  <c:v>9</c:v>
                </c:pt>
                <c:pt idx="1283">
                  <c:v>9</c:v>
                </c:pt>
                <c:pt idx="1284">
                  <c:v>9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9</c:v>
                </c:pt>
                <c:pt idx="1289">
                  <c:v>8</c:v>
                </c:pt>
                <c:pt idx="1290">
                  <c:v>8</c:v>
                </c:pt>
                <c:pt idx="1291">
                  <c:v>8</c:v>
                </c:pt>
                <c:pt idx="1292">
                  <c:v>8</c:v>
                </c:pt>
                <c:pt idx="1293">
                  <c:v>9</c:v>
                </c:pt>
                <c:pt idx="1294">
                  <c:v>9</c:v>
                </c:pt>
                <c:pt idx="1295">
                  <c:v>8</c:v>
                </c:pt>
                <c:pt idx="1296">
                  <c:v>7</c:v>
                </c:pt>
                <c:pt idx="1297">
                  <c:v>6</c:v>
                </c:pt>
                <c:pt idx="1298">
                  <c:v>6</c:v>
                </c:pt>
                <c:pt idx="1299">
                  <c:v>6</c:v>
                </c:pt>
                <c:pt idx="1300">
                  <c:v>7</c:v>
                </c:pt>
                <c:pt idx="1301">
                  <c:v>7</c:v>
                </c:pt>
                <c:pt idx="1302">
                  <c:v>8</c:v>
                </c:pt>
                <c:pt idx="1303">
                  <c:v>8</c:v>
                </c:pt>
                <c:pt idx="1304">
                  <c:v>8</c:v>
                </c:pt>
                <c:pt idx="1305">
                  <c:v>8</c:v>
                </c:pt>
                <c:pt idx="1306">
                  <c:v>8</c:v>
                </c:pt>
                <c:pt idx="1307">
                  <c:v>8</c:v>
                </c:pt>
                <c:pt idx="1308">
                  <c:v>8</c:v>
                </c:pt>
                <c:pt idx="1309">
                  <c:v>8</c:v>
                </c:pt>
                <c:pt idx="1310">
                  <c:v>8</c:v>
                </c:pt>
                <c:pt idx="1311">
                  <c:v>8</c:v>
                </c:pt>
                <c:pt idx="1312">
                  <c:v>9</c:v>
                </c:pt>
                <c:pt idx="1313">
                  <c:v>9</c:v>
                </c:pt>
                <c:pt idx="1314">
                  <c:v>9</c:v>
                </c:pt>
                <c:pt idx="1315">
                  <c:v>9</c:v>
                </c:pt>
                <c:pt idx="1316">
                  <c:v>10</c:v>
                </c:pt>
                <c:pt idx="1317">
                  <c:v>10</c:v>
                </c:pt>
                <c:pt idx="1318">
                  <c:v>11</c:v>
                </c:pt>
                <c:pt idx="1319">
                  <c:v>11</c:v>
                </c:pt>
                <c:pt idx="1320">
                  <c:v>12</c:v>
                </c:pt>
                <c:pt idx="1321">
                  <c:v>10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8</c:v>
                </c:pt>
                <c:pt idx="1331">
                  <c:v>8</c:v>
                </c:pt>
                <c:pt idx="1332">
                  <c:v>9</c:v>
                </c:pt>
                <c:pt idx="1333">
                  <c:v>10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9</c:v>
                </c:pt>
                <c:pt idx="1345">
                  <c:v>9</c:v>
                </c:pt>
                <c:pt idx="1346">
                  <c:v>9</c:v>
                </c:pt>
                <c:pt idx="1347">
                  <c:v>9</c:v>
                </c:pt>
                <c:pt idx="1348">
                  <c:v>9</c:v>
                </c:pt>
                <c:pt idx="1349">
                  <c:v>9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9</c:v>
                </c:pt>
                <c:pt idx="1358">
                  <c:v>8</c:v>
                </c:pt>
                <c:pt idx="1359">
                  <c:v>8</c:v>
                </c:pt>
                <c:pt idx="1360">
                  <c:v>10</c:v>
                </c:pt>
                <c:pt idx="1361">
                  <c:v>10</c:v>
                </c:pt>
                <c:pt idx="1362">
                  <c:v>9</c:v>
                </c:pt>
                <c:pt idx="1363">
                  <c:v>9</c:v>
                </c:pt>
                <c:pt idx="1364">
                  <c:v>9</c:v>
                </c:pt>
                <c:pt idx="1365">
                  <c:v>9</c:v>
                </c:pt>
                <c:pt idx="1366">
                  <c:v>9</c:v>
                </c:pt>
                <c:pt idx="1367">
                  <c:v>8</c:v>
                </c:pt>
                <c:pt idx="1368">
                  <c:v>8</c:v>
                </c:pt>
                <c:pt idx="1369">
                  <c:v>8</c:v>
                </c:pt>
                <c:pt idx="1370">
                  <c:v>8</c:v>
                </c:pt>
                <c:pt idx="1371">
                  <c:v>9</c:v>
                </c:pt>
                <c:pt idx="1372">
                  <c:v>8</c:v>
                </c:pt>
                <c:pt idx="1373">
                  <c:v>8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9</c:v>
                </c:pt>
                <c:pt idx="1380">
                  <c:v>8</c:v>
                </c:pt>
                <c:pt idx="1381">
                  <c:v>8</c:v>
                </c:pt>
                <c:pt idx="1382">
                  <c:v>8</c:v>
                </c:pt>
                <c:pt idx="1383">
                  <c:v>7</c:v>
                </c:pt>
                <c:pt idx="1384">
                  <c:v>8</c:v>
                </c:pt>
                <c:pt idx="1385">
                  <c:v>8</c:v>
                </c:pt>
                <c:pt idx="1386">
                  <c:v>7</c:v>
                </c:pt>
                <c:pt idx="1387">
                  <c:v>7</c:v>
                </c:pt>
                <c:pt idx="1388">
                  <c:v>7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9</c:v>
                </c:pt>
                <c:pt idx="1398">
                  <c:v>9</c:v>
                </c:pt>
                <c:pt idx="1399">
                  <c:v>9</c:v>
                </c:pt>
                <c:pt idx="1400">
                  <c:v>9</c:v>
                </c:pt>
                <c:pt idx="1401">
                  <c:v>9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9</c:v>
                </c:pt>
                <c:pt idx="1406">
                  <c:v>8</c:v>
                </c:pt>
                <c:pt idx="1407">
                  <c:v>8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8</c:v>
                </c:pt>
                <c:pt idx="1420">
                  <c:v>8</c:v>
                </c:pt>
                <c:pt idx="1421">
                  <c:v>8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9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7</c:v>
                </c:pt>
                <c:pt idx="1433">
                  <c:v>7</c:v>
                </c:pt>
                <c:pt idx="1434">
                  <c:v>8</c:v>
                </c:pt>
                <c:pt idx="1435">
                  <c:v>8</c:v>
                </c:pt>
                <c:pt idx="1436">
                  <c:v>8</c:v>
                </c:pt>
                <c:pt idx="1437">
                  <c:v>8</c:v>
                </c:pt>
                <c:pt idx="1438">
                  <c:v>8</c:v>
                </c:pt>
                <c:pt idx="1439">
                  <c:v>8</c:v>
                </c:pt>
                <c:pt idx="1440">
                  <c:v>8</c:v>
                </c:pt>
                <c:pt idx="1441">
                  <c:v>8</c:v>
                </c:pt>
                <c:pt idx="1442">
                  <c:v>8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9</c:v>
                </c:pt>
                <c:pt idx="1447">
                  <c:v>9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9</c:v>
                </c:pt>
                <c:pt idx="1453">
                  <c:v>11</c:v>
                </c:pt>
                <c:pt idx="1454">
                  <c:v>11</c:v>
                </c:pt>
                <c:pt idx="1455">
                  <c:v>11</c:v>
                </c:pt>
                <c:pt idx="1456">
                  <c:v>11</c:v>
                </c:pt>
                <c:pt idx="1457">
                  <c:v>12</c:v>
                </c:pt>
                <c:pt idx="1458">
                  <c:v>12</c:v>
                </c:pt>
                <c:pt idx="1459">
                  <c:v>13</c:v>
                </c:pt>
                <c:pt idx="1460">
                  <c:v>13</c:v>
                </c:pt>
                <c:pt idx="1461">
                  <c:v>13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12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10</c:v>
                </c:pt>
                <c:pt idx="1472">
                  <c:v>10</c:v>
                </c:pt>
                <c:pt idx="1473">
                  <c:v>9</c:v>
                </c:pt>
                <c:pt idx="1474">
                  <c:v>8</c:v>
                </c:pt>
                <c:pt idx="1475">
                  <c:v>8</c:v>
                </c:pt>
                <c:pt idx="1476">
                  <c:v>7</c:v>
                </c:pt>
                <c:pt idx="1477">
                  <c:v>7</c:v>
                </c:pt>
                <c:pt idx="1478">
                  <c:v>7</c:v>
                </c:pt>
                <c:pt idx="1479">
                  <c:v>7</c:v>
                </c:pt>
                <c:pt idx="1480">
                  <c:v>7</c:v>
                </c:pt>
                <c:pt idx="1481">
                  <c:v>7</c:v>
                </c:pt>
                <c:pt idx="1482">
                  <c:v>5</c:v>
                </c:pt>
                <c:pt idx="1483">
                  <c:v>6</c:v>
                </c:pt>
                <c:pt idx="1484">
                  <c:v>6</c:v>
                </c:pt>
                <c:pt idx="1485">
                  <c:v>7</c:v>
                </c:pt>
                <c:pt idx="1486">
                  <c:v>7</c:v>
                </c:pt>
                <c:pt idx="1487">
                  <c:v>7</c:v>
                </c:pt>
                <c:pt idx="1488">
                  <c:v>7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7</c:v>
                </c:pt>
                <c:pt idx="1493">
                  <c:v>7</c:v>
                </c:pt>
                <c:pt idx="1494">
                  <c:v>7</c:v>
                </c:pt>
                <c:pt idx="1495">
                  <c:v>7</c:v>
                </c:pt>
                <c:pt idx="1496">
                  <c:v>7</c:v>
                </c:pt>
                <c:pt idx="1497">
                  <c:v>7</c:v>
                </c:pt>
                <c:pt idx="1498">
                  <c:v>7</c:v>
                </c:pt>
                <c:pt idx="1499">
                  <c:v>7</c:v>
                </c:pt>
                <c:pt idx="1500">
                  <c:v>7</c:v>
                </c:pt>
                <c:pt idx="1501">
                  <c:v>6</c:v>
                </c:pt>
                <c:pt idx="1502">
                  <c:v>6</c:v>
                </c:pt>
                <c:pt idx="1503">
                  <c:v>7</c:v>
                </c:pt>
                <c:pt idx="1504">
                  <c:v>7</c:v>
                </c:pt>
                <c:pt idx="1505">
                  <c:v>7</c:v>
                </c:pt>
                <c:pt idx="1506">
                  <c:v>7</c:v>
                </c:pt>
                <c:pt idx="1507">
                  <c:v>7</c:v>
                </c:pt>
                <c:pt idx="1508">
                  <c:v>7</c:v>
                </c:pt>
                <c:pt idx="1509">
                  <c:v>7</c:v>
                </c:pt>
                <c:pt idx="1510">
                  <c:v>8</c:v>
                </c:pt>
                <c:pt idx="1511">
                  <c:v>7</c:v>
                </c:pt>
                <c:pt idx="1512">
                  <c:v>7</c:v>
                </c:pt>
                <c:pt idx="1513">
                  <c:v>7</c:v>
                </c:pt>
                <c:pt idx="1514">
                  <c:v>7</c:v>
                </c:pt>
                <c:pt idx="1515">
                  <c:v>9</c:v>
                </c:pt>
                <c:pt idx="1516">
                  <c:v>9</c:v>
                </c:pt>
                <c:pt idx="1517">
                  <c:v>10</c:v>
                </c:pt>
                <c:pt idx="1518">
                  <c:v>9</c:v>
                </c:pt>
                <c:pt idx="1519">
                  <c:v>9</c:v>
                </c:pt>
                <c:pt idx="1520">
                  <c:v>9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9</c:v>
                </c:pt>
                <c:pt idx="1525">
                  <c:v>9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9</c:v>
                </c:pt>
                <c:pt idx="1535">
                  <c:v>9</c:v>
                </c:pt>
                <c:pt idx="1536">
                  <c:v>9</c:v>
                </c:pt>
                <c:pt idx="1537">
                  <c:v>9</c:v>
                </c:pt>
                <c:pt idx="1538">
                  <c:v>9</c:v>
                </c:pt>
                <c:pt idx="1539">
                  <c:v>9</c:v>
                </c:pt>
                <c:pt idx="1540">
                  <c:v>9</c:v>
                </c:pt>
                <c:pt idx="1541">
                  <c:v>9</c:v>
                </c:pt>
                <c:pt idx="1542">
                  <c:v>9</c:v>
                </c:pt>
                <c:pt idx="1543">
                  <c:v>8</c:v>
                </c:pt>
                <c:pt idx="1544">
                  <c:v>8</c:v>
                </c:pt>
                <c:pt idx="1545">
                  <c:v>8</c:v>
                </c:pt>
                <c:pt idx="1546">
                  <c:v>8</c:v>
                </c:pt>
                <c:pt idx="1547">
                  <c:v>8</c:v>
                </c:pt>
                <c:pt idx="1548">
                  <c:v>8</c:v>
                </c:pt>
                <c:pt idx="1549">
                  <c:v>8</c:v>
                </c:pt>
                <c:pt idx="1550">
                  <c:v>8</c:v>
                </c:pt>
                <c:pt idx="1551">
                  <c:v>8</c:v>
                </c:pt>
                <c:pt idx="1552">
                  <c:v>8</c:v>
                </c:pt>
                <c:pt idx="1553">
                  <c:v>8</c:v>
                </c:pt>
                <c:pt idx="1554">
                  <c:v>9</c:v>
                </c:pt>
                <c:pt idx="1555">
                  <c:v>8</c:v>
                </c:pt>
                <c:pt idx="1556">
                  <c:v>8</c:v>
                </c:pt>
                <c:pt idx="1557">
                  <c:v>8</c:v>
                </c:pt>
                <c:pt idx="1558">
                  <c:v>8</c:v>
                </c:pt>
                <c:pt idx="1559">
                  <c:v>7</c:v>
                </c:pt>
                <c:pt idx="1560">
                  <c:v>7</c:v>
                </c:pt>
                <c:pt idx="1561">
                  <c:v>7</c:v>
                </c:pt>
                <c:pt idx="1562">
                  <c:v>7</c:v>
                </c:pt>
                <c:pt idx="1563">
                  <c:v>8</c:v>
                </c:pt>
                <c:pt idx="1564">
                  <c:v>6</c:v>
                </c:pt>
                <c:pt idx="1565">
                  <c:v>5</c:v>
                </c:pt>
                <c:pt idx="1566">
                  <c:v>5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6</c:v>
                </c:pt>
                <c:pt idx="1573">
                  <c:v>7</c:v>
                </c:pt>
                <c:pt idx="1574">
                  <c:v>7</c:v>
                </c:pt>
                <c:pt idx="1575">
                  <c:v>7</c:v>
                </c:pt>
                <c:pt idx="1576">
                  <c:v>7</c:v>
                </c:pt>
                <c:pt idx="1577">
                  <c:v>7</c:v>
                </c:pt>
                <c:pt idx="1578">
                  <c:v>7</c:v>
                </c:pt>
                <c:pt idx="1579">
                  <c:v>7</c:v>
                </c:pt>
                <c:pt idx="1580">
                  <c:v>6</c:v>
                </c:pt>
                <c:pt idx="1581">
                  <c:v>6</c:v>
                </c:pt>
                <c:pt idx="1582">
                  <c:v>6</c:v>
                </c:pt>
                <c:pt idx="1583">
                  <c:v>6</c:v>
                </c:pt>
                <c:pt idx="1584">
                  <c:v>8</c:v>
                </c:pt>
                <c:pt idx="1585">
                  <c:v>7</c:v>
                </c:pt>
                <c:pt idx="1586">
                  <c:v>7</c:v>
                </c:pt>
                <c:pt idx="1587">
                  <c:v>7</c:v>
                </c:pt>
                <c:pt idx="1588">
                  <c:v>7</c:v>
                </c:pt>
                <c:pt idx="1589">
                  <c:v>7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6</c:v>
                </c:pt>
                <c:pt idx="1595">
                  <c:v>5</c:v>
                </c:pt>
                <c:pt idx="1596">
                  <c:v>5</c:v>
                </c:pt>
                <c:pt idx="1597">
                  <c:v>5</c:v>
                </c:pt>
                <c:pt idx="1598">
                  <c:v>5</c:v>
                </c:pt>
                <c:pt idx="1599">
                  <c:v>7</c:v>
                </c:pt>
                <c:pt idx="1600">
                  <c:v>7</c:v>
                </c:pt>
                <c:pt idx="1601">
                  <c:v>6</c:v>
                </c:pt>
                <c:pt idx="1602">
                  <c:v>6</c:v>
                </c:pt>
                <c:pt idx="1603">
                  <c:v>6</c:v>
                </c:pt>
                <c:pt idx="1604">
                  <c:v>7</c:v>
                </c:pt>
                <c:pt idx="1605">
                  <c:v>7</c:v>
                </c:pt>
                <c:pt idx="1606">
                  <c:v>7</c:v>
                </c:pt>
                <c:pt idx="1607">
                  <c:v>7</c:v>
                </c:pt>
                <c:pt idx="1608">
                  <c:v>6</c:v>
                </c:pt>
                <c:pt idx="1609">
                  <c:v>6</c:v>
                </c:pt>
                <c:pt idx="1610">
                  <c:v>7</c:v>
                </c:pt>
                <c:pt idx="1611">
                  <c:v>7</c:v>
                </c:pt>
                <c:pt idx="1612">
                  <c:v>7</c:v>
                </c:pt>
                <c:pt idx="1613">
                  <c:v>7</c:v>
                </c:pt>
                <c:pt idx="1614">
                  <c:v>8</c:v>
                </c:pt>
                <c:pt idx="1615">
                  <c:v>8</c:v>
                </c:pt>
                <c:pt idx="1616">
                  <c:v>8</c:v>
                </c:pt>
                <c:pt idx="1617">
                  <c:v>7</c:v>
                </c:pt>
                <c:pt idx="1618">
                  <c:v>7</c:v>
                </c:pt>
                <c:pt idx="1619">
                  <c:v>7</c:v>
                </c:pt>
                <c:pt idx="1620">
                  <c:v>7</c:v>
                </c:pt>
                <c:pt idx="1621">
                  <c:v>7</c:v>
                </c:pt>
                <c:pt idx="1622">
                  <c:v>9</c:v>
                </c:pt>
                <c:pt idx="1623">
                  <c:v>9</c:v>
                </c:pt>
                <c:pt idx="1624">
                  <c:v>9</c:v>
                </c:pt>
                <c:pt idx="1625">
                  <c:v>9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9</c:v>
                </c:pt>
                <c:pt idx="1630">
                  <c:v>9</c:v>
                </c:pt>
                <c:pt idx="1631">
                  <c:v>9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9</c:v>
                </c:pt>
                <c:pt idx="1636">
                  <c:v>8</c:v>
                </c:pt>
                <c:pt idx="1637">
                  <c:v>8</c:v>
                </c:pt>
                <c:pt idx="1638">
                  <c:v>8</c:v>
                </c:pt>
                <c:pt idx="1639">
                  <c:v>8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7</c:v>
                </c:pt>
                <c:pt idx="1647">
                  <c:v>8</c:v>
                </c:pt>
                <c:pt idx="1648">
                  <c:v>8</c:v>
                </c:pt>
                <c:pt idx="1649">
                  <c:v>7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7</c:v>
                </c:pt>
                <c:pt idx="1655">
                  <c:v>8</c:v>
                </c:pt>
                <c:pt idx="1656">
                  <c:v>8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7</c:v>
                </c:pt>
                <c:pt idx="1662">
                  <c:v>7</c:v>
                </c:pt>
                <c:pt idx="1663">
                  <c:v>7</c:v>
                </c:pt>
                <c:pt idx="1664">
                  <c:v>6</c:v>
                </c:pt>
                <c:pt idx="1665">
                  <c:v>6</c:v>
                </c:pt>
                <c:pt idx="1666">
                  <c:v>5</c:v>
                </c:pt>
                <c:pt idx="1667">
                  <c:v>6</c:v>
                </c:pt>
                <c:pt idx="1668">
                  <c:v>6</c:v>
                </c:pt>
                <c:pt idx="1669">
                  <c:v>6</c:v>
                </c:pt>
                <c:pt idx="1670">
                  <c:v>6</c:v>
                </c:pt>
                <c:pt idx="1671">
                  <c:v>6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6</c:v>
                </c:pt>
                <c:pt idx="1678">
                  <c:v>6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6</c:v>
                </c:pt>
                <c:pt idx="1683">
                  <c:v>6</c:v>
                </c:pt>
                <c:pt idx="1684">
                  <c:v>6</c:v>
                </c:pt>
                <c:pt idx="1685">
                  <c:v>6</c:v>
                </c:pt>
                <c:pt idx="1686">
                  <c:v>6</c:v>
                </c:pt>
                <c:pt idx="1687">
                  <c:v>6</c:v>
                </c:pt>
                <c:pt idx="1688">
                  <c:v>6</c:v>
                </c:pt>
                <c:pt idx="1689">
                  <c:v>5</c:v>
                </c:pt>
                <c:pt idx="1690">
                  <c:v>5</c:v>
                </c:pt>
                <c:pt idx="1691">
                  <c:v>6</c:v>
                </c:pt>
                <c:pt idx="1692">
                  <c:v>6</c:v>
                </c:pt>
                <c:pt idx="1693">
                  <c:v>7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6</c:v>
                </c:pt>
                <c:pt idx="1703">
                  <c:v>6</c:v>
                </c:pt>
                <c:pt idx="1704">
                  <c:v>6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6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8</c:v>
                </c:pt>
                <c:pt idx="1720">
                  <c:v>8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7</c:v>
                </c:pt>
                <c:pt idx="1726">
                  <c:v>6</c:v>
                </c:pt>
                <c:pt idx="1727">
                  <c:v>6</c:v>
                </c:pt>
                <c:pt idx="1728">
                  <c:v>6</c:v>
                </c:pt>
                <c:pt idx="1729">
                  <c:v>6</c:v>
                </c:pt>
                <c:pt idx="1730">
                  <c:v>7</c:v>
                </c:pt>
                <c:pt idx="1731">
                  <c:v>7</c:v>
                </c:pt>
                <c:pt idx="1732">
                  <c:v>7</c:v>
                </c:pt>
                <c:pt idx="1733">
                  <c:v>7</c:v>
                </c:pt>
                <c:pt idx="1734">
                  <c:v>7</c:v>
                </c:pt>
                <c:pt idx="1735">
                  <c:v>7</c:v>
                </c:pt>
                <c:pt idx="1736">
                  <c:v>7</c:v>
                </c:pt>
                <c:pt idx="1737">
                  <c:v>6</c:v>
                </c:pt>
                <c:pt idx="1738">
                  <c:v>6</c:v>
                </c:pt>
                <c:pt idx="1739">
                  <c:v>5</c:v>
                </c:pt>
                <c:pt idx="1740">
                  <c:v>4</c:v>
                </c:pt>
                <c:pt idx="1741">
                  <c:v>5</c:v>
                </c:pt>
                <c:pt idx="1742">
                  <c:v>5</c:v>
                </c:pt>
                <c:pt idx="1743">
                  <c:v>5</c:v>
                </c:pt>
                <c:pt idx="1744">
                  <c:v>4</c:v>
                </c:pt>
                <c:pt idx="1745">
                  <c:v>4</c:v>
                </c:pt>
                <c:pt idx="1746">
                  <c:v>5</c:v>
                </c:pt>
                <c:pt idx="1747">
                  <c:v>5</c:v>
                </c:pt>
                <c:pt idx="1748">
                  <c:v>5</c:v>
                </c:pt>
                <c:pt idx="1749">
                  <c:v>6</c:v>
                </c:pt>
                <c:pt idx="1750">
                  <c:v>6</c:v>
                </c:pt>
                <c:pt idx="1751">
                  <c:v>6</c:v>
                </c:pt>
                <c:pt idx="1752">
                  <c:v>6</c:v>
                </c:pt>
                <c:pt idx="1753">
                  <c:v>6</c:v>
                </c:pt>
                <c:pt idx="1754">
                  <c:v>6</c:v>
                </c:pt>
                <c:pt idx="1755">
                  <c:v>6</c:v>
                </c:pt>
                <c:pt idx="1756">
                  <c:v>6</c:v>
                </c:pt>
                <c:pt idx="1757">
                  <c:v>6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7</c:v>
                </c:pt>
                <c:pt idx="1762">
                  <c:v>7</c:v>
                </c:pt>
                <c:pt idx="1763">
                  <c:v>7</c:v>
                </c:pt>
                <c:pt idx="1764">
                  <c:v>7</c:v>
                </c:pt>
                <c:pt idx="1765">
                  <c:v>6</c:v>
                </c:pt>
                <c:pt idx="1766">
                  <c:v>6</c:v>
                </c:pt>
                <c:pt idx="1767">
                  <c:v>6</c:v>
                </c:pt>
                <c:pt idx="1768">
                  <c:v>6</c:v>
                </c:pt>
                <c:pt idx="1769">
                  <c:v>6</c:v>
                </c:pt>
                <c:pt idx="1770">
                  <c:v>6</c:v>
                </c:pt>
                <c:pt idx="1771">
                  <c:v>6</c:v>
                </c:pt>
                <c:pt idx="1772">
                  <c:v>5</c:v>
                </c:pt>
                <c:pt idx="1773">
                  <c:v>5</c:v>
                </c:pt>
                <c:pt idx="1774">
                  <c:v>6</c:v>
                </c:pt>
                <c:pt idx="1775">
                  <c:v>5</c:v>
                </c:pt>
                <c:pt idx="1776">
                  <c:v>5</c:v>
                </c:pt>
                <c:pt idx="1777">
                  <c:v>5</c:v>
                </c:pt>
                <c:pt idx="1778">
                  <c:v>5</c:v>
                </c:pt>
                <c:pt idx="1779">
                  <c:v>5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5</c:v>
                </c:pt>
                <c:pt idx="1787">
                  <c:v>5</c:v>
                </c:pt>
                <c:pt idx="1788">
                  <c:v>5</c:v>
                </c:pt>
                <c:pt idx="1789">
                  <c:v>5</c:v>
                </c:pt>
                <c:pt idx="1790">
                  <c:v>4</c:v>
                </c:pt>
                <c:pt idx="1791">
                  <c:v>3</c:v>
                </c:pt>
                <c:pt idx="1792">
                  <c:v>4</c:v>
                </c:pt>
                <c:pt idx="1793">
                  <c:v>5</c:v>
                </c:pt>
                <c:pt idx="1794">
                  <c:v>5</c:v>
                </c:pt>
                <c:pt idx="1795">
                  <c:v>5</c:v>
                </c:pt>
                <c:pt idx="1796">
                  <c:v>5</c:v>
                </c:pt>
                <c:pt idx="1797">
                  <c:v>5</c:v>
                </c:pt>
                <c:pt idx="1798">
                  <c:v>6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7</c:v>
                </c:pt>
                <c:pt idx="1805">
                  <c:v>7</c:v>
                </c:pt>
                <c:pt idx="1806">
                  <c:v>7</c:v>
                </c:pt>
                <c:pt idx="1807">
                  <c:v>7</c:v>
                </c:pt>
                <c:pt idx="1808">
                  <c:v>7</c:v>
                </c:pt>
                <c:pt idx="1809">
                  <c:v>7</c:v>
                </c:pt>
                <c:pt idx="1810">
                  <c:v>7</c:v>
                </c:pt>
                <c:pt idx="1811">
                  <c:v>6</c:v>
                </c:pt>
                <c:pt idx="1812">
                  <c:v>7</c:v>
                </c:pt>
                <c:pt idx="1813">
                  <c:v>7</c:v>
                </c:pt>
                <c:pt idx="1814">
                  <c:v>7</c:v>
                </c:pt>
                <c:pt idx="1815">
                  <c:v>7</c:v>
                </c:pt>
                <c:pt idx="1816">
                  <c:v>6</c:v>
                </c:pt>
                <c:pt idx="1817">
                  <c:v>6</c:v>
                </c:pt>
                <c:pt idx="1818">
                  <c:v>6</c:v>
                </c:pt>
                <c:pt idx="1819">
                  <c:v>6</c:v>
                </c:pt>
                <c:pt idx="1820">
                  <c:v>6</c:v>
                </c:pt>
                <c:pt idx="1821">
                  <c:v>5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5</c:v>
                </c:pt>
                <c:pt idx="1826">
                  <c:v>5</c:v>
                </c:pt>
                <c:pt idx="1827">
                  <c:v>5</c:v>
                </c:pt>
                <c:pt idx="1828">
                  <c:v>5</c:v>
                </c:pt>
                <c:pt idx="1829">
                  <c:v>5</c:v>
                </c:pt>
                <c:pt idx="1830">
                  <c:v>5</c:v>
                </c:pt>
                <c:pt idx="1831">
                  <c:v>6</c:v>
                </c:pt>
                <c:pt idx="1832">
                  <c:v>6</c:v>
                </c:pt>
                <c:pt idx="1833">
                  <c:v>6</c:v>
                </c:pt>
                <c:pt idx="1834">
                  <c:v>5</c:v>
                </c:pt>
                <c:pt idx="1835">
                  <c:v>5</c:v>
                </c:pt>
                <c:pt idx="1836">
                  <c:v>5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  <c:pt idx="1840">
                  <c:v>6</c:v>
                </c:pt>
                <c:pt idx="1841">
                  <c:v>6</c:v>
                </c:pt>
                <c:pt idx="1842">
                  <c:v>6</c:v>
                </c:pt>
                <c:pt idx="1843">
                  <c:v>6</c:v>
                </c:pt>
                <c:pt idx="1844">
                  <c:v>6</c:v>
                </c:pt>
                <c:pt idx="1845">
                  <c:v>6</c:v>
                </c:pt>
                <c:pt idx="1846">
                  <c:v>6</c:v>
                </c:pt>
                <c:pt idx="1847">
                  <c:v>6</c:v>
                </c:pt>
                <c:pt idx="1848">
                  <c:v>6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7</c:v>
                </c:pt>
                <c:pt idx="1853">
                  <c:v>7</c:v>
                </c:pt>
                <c:pt idx="1854">
                  <c:v>7</c:v>
                </c:pt>
                <c:pt idx="1855">
                  <c:v>7</c:v>
                </c:pt>
                <c:pt idx="1856">
                  <c:v>7</c:v>
                </c:pt>
                <c:pt idx="1857">
                  <c:v>7</c:v>
                </c:pt>
                <c:pt idx="1858">
                  <c:v>7</c:v>
                </c:pt>
                <c:pt idx="1859">
                  <c:v>7</c:v>
                </c:pt>
                <c:pt idx="1860">
                  <c:v>7</c:v>
                </c:pt>
                <c:pt idx="1861">
                  <c:v>7</c:v>
                </c:pt>
                <c:pt idx="1862">
                  <c:v>7</c:v>
                </c:pt>
                <c:pt idx="1863">
                  <c:v>6</c:v>
                </c:pt>
                <c:pt idx="1864">
                  <c:v>6</c:v>
                </c:pt>
                <c:pt idx="1865">
                  <c:v>6</c:v>
                </c:pt>
                <c:pt idx="1866">
                  <c:v>6</c:v>
                </c:pt>
                <c:pt idx="1867">
                  <c:v>6</c:v>
                </c:pt>
                <c:pt idx="1868">
                  <c:v>6</c:v>
                </c:pt>
                <c:pt idx="1869">
                  <c:v>5</c:v>
                </c:pt>
                <c:pt idx="1870">
                  <c:v>5</c:v>
                </c:pt>
                <c:pt idx="1871">
                  <c:v>5</c:v>
                </c:pt>
                <c:pt idx="1872">
                  <c:v>5</c:v>
                </c:pt>
                <c:pt idx="1873">
                  <c:v>5</c:v>
                </c:pt>
                <c:pt idx="1874">
                  <c:v>5</c:v>
                </c:pt>
                <c:pt idx="1875">
                  <c:v>5</c:v>
                </c:pt>
                <c:pt idx="1876">
                  <c:v>5</c:v>
                </c:pt>
                <c:pt idx="1877">
                  <c:v>5</c:v>
                </c:pt>
                <c:pt idx="1878">
                  <c:v>6</c:v>
                </c:pt>
                <c:pt idx="1879">
                  <c:v>6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7</c:v>
                </c:pt>
                <c:pt idx="1886">
                  <c:v>7</c:v>
                </c:pt>
                <c:pt idx="1887">
                  <c:v>7</c:v>
                </c:pt>
                <c:pt idx="1888">
                  <c:v>7</c:v>
                </c:pt>
                <c:pt idx="1889">
                  <c:v>7</c:v>
                </c:pt>
                <c:pt idx="1890">
                  <c:v>8</c:v>
                </c:pt>
                <c:pt idx="1891">
                  <c:v>8</c:v>
                </c:pt>
                <c:pt idx="1892">
                  <c:v>8</c:v>
                </c:pt>
                <c:pt idx="1893">
                  <c:v>8</c:v>
                </c:pt>
                <c:pt idx="1894">
                  <c:v>8</c:v>
                </c:pt>
                <c:pt idx="1895">
                  <c:v>9</c:v>
                </c:pt>
                <c:pt idx="1896">
                  <c:v>9</c:v>
                </c:pt>
                <c:pt idx="1897">
                  <c:v>8</c:v>
                </c:pt>
                <c:pt idx="1898">
                  <c:v>8</c:v>
                </c:pt>
                <c:pt idx="1899">
                  <c:v>8</c:v>
                </c:pt>
                <c:pt idx="1900">
                  <c:v>8</c:v>
                </c:pt>
                <c:pt idx="1901">
                  <c:v>8</c:v>
                </c:pt>
                <c:pt idx="1902">
                  <c:v>8</c:v>
                </c:pt>
                <c:pt idx="1903">
                  <c:v>8</c:v>
                </c:pt>
                <c:pt idx="1904">
                  <c:v>8</c:v>
                </c:pt>
                <c:pt idx="1905">
                  <c:v>8</c:v>
                </c:pt>
                <c:pt idx="1906">
                  <c:v>8</c:v>
                </c:pt>
                <c:pt idx="1907">
                  <c:v>8</c:v>
                </c:pt>
                <c:pt idx="1908">
                  <c:v>8</c:v>
                </c:pt>
                <c:pt idx="1909">
                  <c:v>7</c:v>
                </c:pt>
                <c:pt idx="1910">
                  <c:v>7</c:v>
                </c:pt>
                <c:pt idx="1911">
                  <c:v>7</c:v>
                </c:pt>
                <c:pt idx="1912">
                  <c:v>6</c:v>
                </c:pt>
                <c:pt idx="1913">
                  <c:v>5</c:v>
                </c:pt>
                <c:pt idx="1914">
                  <c:v>5</c:v>
                </c:pt>
                <c:pt idx="1915">
                  <c:v>6</c:v>
                </c:pt>
                <c:pt idx="1916">
                  <c:v>7</c:v>
                </c:pt>
                <c:pt idx="1917">
                  <c:v>6</c:v>
                </c:pt>
                <c:pt idx="1918">
                  <c:v>6</c:v>
                </c:pt>
                <c:pt idx="1919">
                  <c:v>6</c:v>
                </c:pt>
                <c:pt idx="1920">
                  <c:v>6</c:v>
                </c:pt>
                <c:pt idx="1921">
                  <c:v>6</c:v>
                </c:pt>
                <c:pt idx="1922">
                  <c:v>5</c:v>
                </c:pt>
                <c:pt idx="1923">
                  <c:v>5</c:v>
                </c:pt>
                <c:pt idx="1924">
                  <c:v>5</c:v>
                </c:pt>
                <c:pt idx="1925">
                  <c:v>5</c:v>
                </c:pt>
                <c:pt idx="1926">
                  <c:v>5</c:v>
                </c:pt>
                <c:pt idx="1927">
                  <c:v>6</c:v>
                </c:pt>
                <c:pt idx="1928">
                  <c:v>6</c:v>
                </c:pt>
                <c:pt idx="1929">
                  <c:v>6</c:v>
                </c:pt>
                <c:pt idx="1930">
                  <c:v>6</c:v>
                </c:pt>
                <c:pt idx="1931">
                  <c:v>6</c:v>
                </c:pt>
                <c:pt idx="1932">
                  <c:v>5</c:v>
                </c:pt>
                <c:pt idx="1933">
                  <c:v>5</c:v>
                </c:pt>
                <c:pt idx="1934">
                  <c:v>5</c:v>
                </c:pt>
                <c:pt idx="1935">
                  <c:v>5</c:v>
                </c:pt>
                <c:pt idx="1936">
                  <c:v>7</c:v>
                </c:pt>
                <c:pt idx="1937">
                  <c:v>7</c:v>
                </c:pt>
                <c:pt idx="1938">
                  <c:v>7</c:v>
                </c:pt>
                <c:pt idx="1939">
                  <c:v>8</c:v>
                </c:pt>
                <c:pt idx="1940">
                  <c:v>8</c:v>
                </c:pt>
                <c:pt idx="1941">
                  <c:v>7</c:v>
                </c:pt>
                <c:pt idx="1942">
                  <c:v>7</c:v>
                </c:pt>
                <c:pt idx="1943">
                  <c:v>7</c:v>
                </c:pt>
                <c:pt idx="1944">
                  <c:v>7</c:v>
                </c:pt>
                <c:pt idx="1945">
                  <c:v>7</c:v>
                </c:pt>
                <c:pt idx="1946">
                  <c:v>7</c:v>
                </c:pt>
                <c:pt idx="1947">
                  <c:v>6</c:v>
                </c:pt>
                <c:pt idx="1948">
                  <c:v>6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6</c:v>
                </c:pt>
                <c:pt idx="1956">
                  <c:v>6</c:v>
                </c:pt>
                <c:pt idx="1957">
                  <c:v>5</c:v>
                </c:pt>
                <c:pt idx="1958">
                  <c:v>5</c:v>
                </c:pt>
                <c:pt idx="1959">
                  <c:v>5</c:v>
                </c:pt>
                <c:pt idx="1960">
                  <c:v>5</c:v>
                </c:pt>
                <c:pt idx="1961">
                  <c:v>5</c:v>
                </c:pt>
                <c:pt idx="1962">
                  <c:v>5</c:v>
                </c:pt>
                <c:pt idx="1963">
                  <c:v>5</c:v>
                </c:pt>
                <c:pt idx="1964">
                  <c:v>5</c:v>
                </c:pt>
                <c:pt idx="1965">
                  <c:v>5</c:v>
                </c:pt>
                <c:pt idx="1966">
                  <c:v>5</c:v>
                </c:pt>
                <c:pt idx="1967">
                  <c:v>5</c:v>
                </c:pt>
                <c:pt idx="1968">
                  <c:v>5</c:v>
                </c:pt>
                <c:pt idx="1969">
                  <c:v>5</c:v>
                </c:pt>
                <c:pt idx="1970">
                  <c:v>5</c:v>
                </c:pt>
                <c:pt idx="1971">
                  <c:v>5</c:v>
                </c:pt>
                <c:pt idx="1972">
                  <c:v>5</c:v>
                </c:pt>
                <c:pt idx="1973">
                  <c:v>5</c:v>
                </c:pt>
                <c:pt idx="1974">
                  <c:v>5</c:v>
                </c:pt>
                <c:pt idx="1975">
                  <c:v>5</c:v>
                </c:pt>
                <c:pt idx="1976">
                  <c:v>5</c:v>
                </c:pt>
                <c:pt idx="1977">
                  <c:v>6</c:v>
                </c:pt>
                <c:pt idx="1978">
                  <c:v>7</c:v>
                </c:pt>
                <c:pt idx="1979">
                  <c:v>7</c:v>
                </c:pt>
                <c:pt idx="1980">
                  <c:v>7</c:v>
                </c:pt>
                <c:pt idx="1981">
                  <c:v>7</c:v>
                </c:pt>
                <c:pt idx="1982">
                  <c:v>7</c:v>
                </c:pt>
                <c:pt idx="1983">
                  <c:v>6</c:v>
                </c:pt>
                <c:pt idx="1984">
                  <c:v>6</c:v>
                </c:pt>
                <c:pt idx="1985">
                  <c:v>6</c:v>
                </c:pt>
                <c:pt idx="1986">
                  <c:v>7</c:v>
                </c:pt>
                <c:pt idx="1987">
                  <c:v>7</c:v>
                </c:pt>
                <c:pt idx="1988">
                  <c:v>7</c:v>
                </c:pt>
                <c:pt idx="1989">
                  <c:v>7</c:v>
                </c:pt>
                <c:pt idx="1990">
                  <c:v>7</c:v>
                </c:pt>
                <c:pt idx="1991">
                  <c:v>7</c:v>
                </c:pt>
                <c:pt idx="1992">
                  <c:v>7</c:v>
                </c:pt>
                <c:pt idx="1993">
                  <c:v>7</c:v>
                </c:pt>
                <c:pt idx="1994">
                  <c:v>7</c:v>
                </c:pt>
                <c:pt idx="1995">
                  <c:v>7</c:v>
                </c:pt>
                <c:pt idx="1996">
                  <c:v>7</c:v>
                </c:pt>
                <c:pt idx="1997">
                  <c:v>7</c:v>
                </c:pt>
                <c:pt idx="1998">
                  <c:v>7</c:v>
                </c:pt>
                <c:pt idx="1999">
                  <c:v>7</c:v>
                </c:pt>
                <c:pt idx="2000">
                  <c:v>7</c:v>
                </c:pt>
                <c:pt idx="2001">
                  <c:v>7</c:v>
                </c:pt>
                <c:pt idx="2002">
                  <c:v>7</c:v>
                </c:pt>
                <c:pt idx="2003">
                  <c:v>6</c:v>
                </c:pt>
                <c:pt idx="2004">
                  <c:v>6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6</c:v>
                </c:pt>
                <c:pt idx="2009">
                  <c:v>6</c:v>
                </c:pt>
                <c:pt idx="2010">
                  <c:v>5</c:v>
                </c:pt>
                <c:pt idx="2011">
                  <c:v>6</c:v>
                </c:pt>
                <c:pt idx="2012">
                  <c:v>6</c:v>
                </c:pt>
                <c:pt idx="2013">
                  <c:v>6</c:v>
                </c:pt>
                <c:pt idx="2014">
                  <c:v>6</c:v>
                </c:pt>
                <c:pt idx="2015">
                  <c:v>5</c:v>
                </c:pt>
                <c:pt idx="2016">
                  <c:v>5</c:v>
                </c:pt>
                <c:pt idx="2017">
                  <c:v>6</c:v>
                </c:pt>
                <c:pt idx="2018">
                  <c:v>6</c:v>
                </c:pt>
                <c:pt idx="2019">
                  <c:v>5</c:v>
                </c:pt>
                <c:pt idx="2020">
                  <c:v>5</c:v>
                </c:pt>
                <c:pt idx="2021">
                  <c:v>5</c:v>
                </c:pt>
                <c:pt idx="2022">
                  <c:v>6</c:v>
                </c:pt>
                <c:pt idx="2023">
                  <c:v>6</c:v>
                </c:pt>
                <c:pt idx="2024">
                  <c:v>7</c:v>
                </c:pt>
                <c:pt idx="2025">
                  <c:v>8</c:v>
                </c:pt>
                <c:pt idx="2026">
                  <c:v>8</c:v>
                </c:pt>
                <c:pt idx="2027">
                  <c:v>8</c:v>
                </c:pt>
                <c:pt idx="2028">
                  <c:v>8</c:v>
                </c:pt>
                <c:pt idx="2029">
                  <c:v>8</c:v>
                </c:pt>
                <c:pt idx="2030">
                  <c:v>8</c:v>
                </c:pt>
                <c:pt idx="2031">
                  <c:v>7</c:v>
                </c:pt>
                <c:pt idx="2032">
                  <c:v>7</c:v>
                </c:pt>
                <c:pt idx="2033">
                  <c:v>7</c:v>
                </c:pt>
                <c:pt idx="2034">
                  <c:v>6</c:v>
                </c:pt>
                <c:pt idx="2035">
                  <c:v>6</c:v>
                </c:pt>
                <c:pt idx="2036">
                  <c:v>6</c:v>
                </c:pt>
                <c:pt idx="2037">
                  <c:v>7</c:v>
                </c:pt>
                <c:pt idx="2038">
                  <c:v>7</c:v>
                </c:pt>
                <c:pt idx="2039">
                  <c:v>7</c:v>
                </c:pt>
                <c:pt idx="2040">
                  <c:v>7</c:v>
                </c:pt>
                <c:pt idx="2041">
                  <c:v>7</c:v>
                </c:pt>
                <c:pt idx="2042">
                  <c:v>7</c:v>
                </c:pt>
                <c:pt idx="2043">
                  <c:v>6</c:v>
                </c:pt>
                <c:pt idx="2044">
                  <c:v>6</c:v>
                </c:pt>
                <c:pt idx="2045">
                  <c:v>5</c:v>
                </c:pt>
                <c:pt idx="2046">
                  <c:v>5</c:v>
                </c:pt>
                <c:pt idx="2047">
                  <c:v>6</c:v>
                </c:pt>
                <c:pt idx="2048">
                  <c:v>5</c:v>
                </c:pt>
                <c:pt idx="2049">
                  <c:v>5</c:v>
                </c:pt>
                <c:pt idx="2050">
                  <c:v>6</c:v>
                </c:pt>
                <c:pt idx="2051">
                  <c:v>6</c:v>
                </c:pt>
                <c:pt idx="2052">
                  <c:v>7</c:v>
                </c:pt>
                <c:pt idx="2053">
                  <c:v>7</c:v>
                </c:pt>
                <c:pt idx="2054">
                  <c:v>6</c:v>
                </c:pt>
                <c:pt idx="2055">
                  <c:v>6</c:v>
                </c:pt>
                <c:pt idx="2056">
                  <c:v>6</c:v>
                </c:pt>
                <c:pt idx="2057">
                  <c:v>6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6</c:v>
                </c:pt>
                <c:pt idx="2062">
                  <c:v>6</c:v>
                </c:pt>
                <c:pt idx="2063">
                  <c:v>7</c:v>
                </c:pt>
                <c:pt idx="2064">
                  <c:v>6</c:v>
                </c:pt>
                <c:pt idx="2065">
                  <c:v>6</c:v>
                </c:pt>
                <c:pt idx="2066">
                  <c:v>6</c:v>
                </c:pt>
                <c:pt idx="2067">
                  <c:v>5</c:v>
                </c:pt>
                <c:pt idx="2068">
                  <c:v>5</c:v>
                </c:pt>
                <c:pt idx="2069">
                  <c:v>5</c:v>
                </c:pt>
                <c:pt idx="2070">
                  <c:v>5</c:v>
                </c:pt>
                <c:pt idx="2071">
                  <c:v>5</c:v>
                </c:pt>
                <c:pt idx="2072">
                  <c:v>5</c:v>
                </c:pt>
                <c:pt idx="2073">
                  <c:v>7</c:v>
                </c:pt>
                <c:pt idx="2074">
                  <c:v>7</c:v>
                </c:pt>
                <c:pt idx="2075">
                  <c:v>7</c:v>
                </c:pt>
                <c:pt idx="2076">
                  <c:v>7</c:v>
                </c:pt>
                <c:pt idx="2077">
                  <c:v>7</c:v>
                </c:pt>
                <c:pt idx="2078">
                  <c:v>6</c:v>
                </c:pt>
                <c:pt idx="2079">
                  <c:v>6</c:v>
                </c:pt>
                <c:pt idx="2080">
                  <c:v>5</c:v>
                </c:pt>
                <c:pt idx="2081">
                  <c:v>5</c:v>
                </c:pt>
                <c:pt idx="2082">
                  <c:v>6</c:v>
                </c:pt>
                <c:pt idx="2083">
                  <c:v>7</c:v>
                </c:pt>
                <c:pt idx="2084">
                  <c:v>7</c:v>
                </c:pt>
                <c:pt idx="2085">
                  <c:v>7</c:v>
                </c:pt>
                <c:pt idx="2086">
                  <c:v>7</c:v>
                </c:pt>
                <c:pt idx="2087">
                  <c:v>7</c:v>
                </c:pt>
                <c:pt idx="2088">
                  <c:v>7</c:v>
                </c:pt>
                <c:pt idx="2089">
                  <c:v>7</c:v>
                </c:pt>
                <c:pt idx="2090">
                  <c:v>7</c:v>
                </c:pt>
                <c:pt idx="2091">
                  <c:v>7</c:v>
                </c:pt>
                <c:pt idx="2092">
                  <c:v>7</c:v>
                </c:pt>
                <c:pt idx="2093">
                  <c:v>7</c:v>
                </c:pt>
                <c:pt idx="2094">
                  <c:v>7</c:v>
                </c:pt>
                <c:pt idx="2095">
                  <c:v>7</c:v>
                </c:pt>
                <c:pt idx="2096">
                  <c:v>7</c:v>
                </c:pt>
                <c:pt idx="2097">
                  <c:v>7</c:v>
                </c:pt>
                <c:pt idx="2098">
                  <c:v>7</c:v>
                </c:pt>
                <c:pt idx="2099">
                  <c:v>8</c:v>
                </c:pt>
                <c:pt idx="2100">
                  <c:v>8</c:v>
                </c:pt>
                <c:pt idx="2101">
                  <c:v>8</c:v>
                </c:pt>
                <c:pt idx="2102">
                  <c:v>8</c:v>
                </c:pt>
                <c:pt idx="2103">
                  <c:v>7</c:v>
                </c:pt>
                <c:pt idx="2104">
                  <c:v>7</c:v>
                </c:pt>
                <c:pt idx="2105">
                  <c:v>7</c:v>
                </c:pt>
                <c:pt idx="2106">
                  <c:v>8</c:v>
                </c:pt>
                <c:pt idx="2107">
                  <c:v>8</c:v>
                </c:pt>
                <c:pt idx="2108">
                  <c:v>8</c:v>
                </c:pt>
                <c:pt idx="2109">
                  <c:v>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7</c:v>
                </c:pt>
                <c:pt idx="2115">
                  <c:v>7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7</c:v>
                </c:pt>
                <c:pt idx="2120">
                  <c:v>7</c:v>
                </c:pt>
                <c:pt idx="2121">
                  <c:v>7</c:v>
                </c:pt>
                <c:pt idx="2122">
                  <c:v>8</c:v>
                </c:pt>
                <c:pt idx="2123">
                  <c:v>8</c:v>
                </c:pt>
                <c:pt idx="2124">
                  <c:v>7</c:v>
                </c:pt>
                <c:pt idx="2125">
                  <c:v>7</c:v>
                </c:pt>
                <c:pt idx="2126">
                  <c:v>7</c:v>
                </c:pt>
                <c:pt idx="2127">
                  <c:v>5</c:v>
                </c:pt>
                <c:pt idx="2128">
                  <c:v>5</c:v>
                </c:pt>
                <c:pt idx="2129">
                  <c:v>6</c:v>
                </c:pt>
                <c:pt idx="2130">
                  <c:v>6</c:v>
                </c:pt>
                <c:pt idx="2131">
                  <c:v>7</c:v>
                </c:pt>
                <c:pt idx="2132">
                  <c:v>7</c:v>
                </c:pt>
                <c:pt idx="2133">
                  <c:v>7</c:v>
                </c:pt>
                <c:pt idx="2134">
                  <c:v>7</c:v>
                </c:pt>
                <c:pt idx="2135">
                  <c:v>7</c:v>
                </c:pt>
                <c:pt idx="2136">
                  <c:v>7</c:v>
                </c:pt>
                <c:pt idx="2137">
                  <c:v>7</c:v>
                </c:pt>
                <c:pt idx="2138">
                  <c:v>6</c:v>
                </c:pt>
                <c:pt idx="2139">
                  <c:v>6</c:v>
                </c:pt>
                <c:pt idx="2140">
                  <c:v>6</c:v>
                </c:pt>
                <c:pt idx="2141">
                  <c:v>5</c:v>
                </c:pt>
                <c:pt idx="2142">
                  <c:v>5</c:v>
                </c:pt>
                <c:pt idx="2143">
                  <c:v>5</c:v>
                </c:pt>
                <c:pt idx="2144">
                  <c:v>6</c:v>
                </c:pt>
                <c:pt idx="2145">
                  <c:v>6</c:v>
                </c:pt>
                <c:pt idx="2146">
                  <c:v>6</c:v>
                </c:pt>
                <c:pt idx="2147">
                  <c:v>6</c:v>
                </c:pt>
                <c:pt idx="2148">
                  <c:v>6</c:v>
                </c:pt>
                <c:pt idx="2149">
                  <c:v>5</c:v>
                </c:pt>
                <c:pt idx="2150">
                  <c:v>6</c:v>
                </c:pt>
                <c:pt idx="2151">
                  <c:v>6</c:v>
                </c:pt>
                <c:pt idx="2152">
                  <c:v>5</c:v>
                </c:pt>
                <c:pt idx="2153">
                  <c:v>5</c:v>
                </c:pt>
                <c:pt idx="2154">
                  <c:v>5</c:v>
                </c:pt>
                <c:pt idx="2155">
                  <c:v>5</c:v>
                </c:pt>
                <c:pt idx="2156">
                  <c:v>4</c:v>
                </c:pt>
                <c:pt idx="2157">
                  <c:v>3</c:v>
                </c:pt>
                <c:pt idx="2158">
                  <c:v>3</c:v>
                </c:pt>
                <c:pt idx="2159">
                  <c:v>5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5</c:v>
                </c:pt>
                <c:pt idx="2164">
                  <c:v>6</c:v>
                </c:pt>
                <c:pt idx="2165">
                  <c:v>5</c:v>
                </c:pt>
                <c:pt idx="2166">
                  <c:v>5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5</c:v>
                </c:pt>
                <c:pt idx="2171">
                  <c:v>6</c:v>
                </c:pt>
                <c:pt idx="2172">
                  <c:v>6</c:v>
                </c:pt>
                <c:pt idx="2173">
                  <c:v>7</c:v>
                </c:pt>
                <c:pt idx="2174">
                  <c:v>7</c:v>
                </c:pt>
                <c:pt idx="2175">
                  <c:v>7</c:v>
                </c:pt>
                <c:pt idx="2176">
                  <c:v>7</c:v>
                </c:pt>
                <c:pt idx="2177">
                  <c:v>8</c:v>
                </c:pt>
                <c:pt idx="2178">
                  <c:v>8</c:v>
                </c:pt>
                <c:pt idx="2179">
                  <c:v>8</c:v>
                </c:pt>
                <c:pt idx="2180">
                  <c:v>7</c:v>
                </c:pt>
                <c:pt idx="2181">
                  <c:v>7</c:v>
                </c:pt>
                <c:pt idx="2182">
                  <c:v>6</c:v>
                </c:pt>
                <c:pt idx="2183">
                  <c:v>6</c:v>
                </c:pt>
                <c:pt idx="2184">
                  <c:v>6</c:v>
                </c:pt>
                <c:pt idx="2185">
                  <c:v>6</c:v>
                </c:pt>
                <c:pt idx="2186">
                  <c:v>6</c:v>
                </c:pt>
                <c:pt idx="2187">
                  <c:v>6</c:v>
                </c:pt>
                <c:pt idx="2188">
                  <c:v>6</c:v>
                </c:pt>
                <c:pt idx="2189">
                  <c:v>7</c:v>
                </c:pt>
                <c:pt idx="2190">
                  <c:v>7</c:v>
                </c:pt>
                <c:pt idx="2191">
                  <c:v>6</c:v>
                </c:pt>
                <c:pt idx="2192">
                  <c:v>6</c:v>
                </c:pt>
                <c:pt idx="2193">
                  <c:v>7</c:v>
                </c:pt>
                <c:pt idx="2194">
                  <c:v>5</c:v>
                </c:pt>
                <c:pt idx="2195">
                  <c:v>5</c:v>
                </c:pt>
                <c:pt idx="2196">
                  <c:v>5</c:v>
                </c:pt>
                <c:pt idx="2197">
                  <c:v>5</c:v>
                </c:pt>
                <c:pt idx="2198">
                  <c:v>6</c:v>
                </c:pt>
                <c:pt idx="2199">
                  <c:v>6</c:v>
                </c:pt>
                <c:pt idx="2200">
                  <c:v>6</c:v>
                </c:pt>
                <c:pt idx="2201">
                  <c:v>6</c:v>
                </c:pt>
                <c:pt idx="2202">
                  <c:v>6</c:v>
                </c:pt>
                <c:pt idx="2203">
                  <c:v>7</c:v>
                </c:pt>
                <c:pt idx="2204">
                  <c:v>7</c:v>
                </c:pt>
                <c:pt idx="2205">
                  <c:v>6</c:v>
                </c:pt>
                <c:pt idx="2206">
                  <c:v>6</c:v>
                </c:pt>
                <c:pt idx="2207">
                  <c:v>6</c:v>
                </c:pt>
                <c:pt idx="2208">
                  <c:v>7</c:v>
                </c:pt>
                <c:pt idx="2209">
                  <c:v>7</c:v>
                </c:pt>
                <c:pt idx="2210">
                  <c:v>7</c:v>
                </c:pt>
                <c:pt idx="2211">
                  <c:v>7</c:v>
                </c:pt>
                <c:pt idx="2212">
                  <c:v>6</c:v>
                </c:pt>
                <c:pt idx="2213">
                  <c:v>6</c:v>
                </c:pt>
                <c:pt idx="2214">
                  <c:v>7</c:v>
                </c:pt>
                <c:pt idx="2215">
                  <c:v>6</c:v>
                </c:pt>
                <c:pt idx="2216">
                  <c:v>6</c:v>
                </c:pt>
                <c:pt idx="2217">
                  <c:v>7</c:v>
                </c:pt>
                <c:pt idx="2218">
                  <c:v>7</c:v>
                </c:pt>
                <c:pt idx="2219">
                  <c:v>7</c:v>
                </c:pt>
                <c:pt idx="2220">
                  <c:v>7</c:v>
                </c:pt>
                <c:pt idx="2221">
                  <c:v>6</c:v>
                </c:pt>
                <c:pt idx="2222">
                  <c:v>6</c:v>
                </c:pt>
                <c:pt idx="2223">
                  <c:v>6</c:v>
                </c:pt>
                <c:pt idx="2224">
                  <c:v>6</c:v>
                </c:pt>
                <c:pt idx="2225">
                  <c:v>6</c:v>
                </c:pt>
                <c:pt idx="2226">
                  <c:v>5</c:v>
                </c:pt>
                <c:pt idx="2227">
                  <c:v>5</c:v>
                </c:pt>
                <c:pt idx="2228">
                  <c:v>5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5</c:v>
                </c:pt>
                <c:pt idx="2233">
                  <c:v>6</c:v>
                </c:pt>
                <c:pt idx="2234">
                  <c:v>6</c:v>
                </c:pt>
                <c:pt idx="2235">
                  <c:v>6</c:v>
                </c:pt>
                <c:pt idx="2236">
                  <c:v>6</c:v>
                </c:pt>
                <c:pt idx="2237">
                  <c:v>7</c:v>
                </c:pt>
                <c:pt idx="2238">
                  <c:v>7</c:v>
                </c:pt>
                <c:pt idx="2239">
                  <c:v>7</c:v>
                </c:pt>
                <c:pt idx="2240">
                  <c:v>7</c:v>
                </c:pt>
                <c:pt idx="2241">
                  <c:v>7</c:v>
                </c:pt>
                <c:pt idx="2242">
                  <c:v>7</c:v>
                </c:pt>
                <c:pt idx="2243">
                  <c:v>7</c:v>
                </c:pt>
                <c:pt idx="2244">
                  <c:v>7</c:v>
                </c:pt>
                <c:pt idx="2245">
                  <c:v>7</c:v>
                </c:pt>
                <c:pt idx="2246">
                  <c:v>7</c:v>
                </c:pt>
                <c:pt idx="2247">
                  <c:v>8</c:v>
                </c:pt>
                <c:pt idx="2248">
                  <c:v>8</c:v>
                </c:pt>
                <c:pt idx="2249">
                  <c:v>7</c:v>
                </c:pt>
                <c:pt idx="2250">
                  <c:v>7</c:v>
                </c:pt>
                <c:pt idx="2251">
                  <c:v>7</c:v>
                </c:pt>
                <c:pt idx="2252">
                  <c:v>7</c:v>
                </c:pt>
                <c:pt idx="2253">
                  <c:v>7</c:v>
                </c:pt>
                <c:pt idx="2254">
                  <c:v>6</c:v>
                </c:pt>
                <c:pt idx="2255">
                  <c:v>6</c:v>
                </c:pt>
                <c:pt idx="2256">
                  <c:v>6</c:v>
                </c:pt>
                <c:pt idx="2257">
                  <c:v>6</c:v>
                </c:pt>
                <c:pt idx="2258">
                  <c:v>7</c:v>
                </c:pt>
                <c:pt idx="2259">
                  <c:v>7</c:v>
                </c:pt>
                <c:pt idx="2260">
                  <c:v>7</c:v>
                </c:pt>
                <c:pt idx="2261">
                  <c:v>7</c:v>
                </c:pt>
                <c:pt idx="2262">
                  <c:v>7</c:v>
                </c:pt>
                <c:pt idx="2263">
                  <c:v>6</c:v>
                </c:pt>
                <c:pt idx="2264">
                  <c:v>6</c:v>
                </c:pt>
                <c:pt idx="2265">
                  <c:v>6</c:v>
                </c:pt>
                <c:pt idx="2266">
                  <c:v>6</c:v>
                </c:pt>
                <c:pt idx="2267">
                  <c:v>6</c:v>
                </c:pt>
                <c:pt idx="2268">
                  <c:v>6</c:v>
                </c:pt>
                <c:pt idx="2269">
                  <c:v>6</c:v>
                </c:pt>
                <c:pt idx="2270">
                  <c:v>7</c:v>
                </c:pt>
                <c:pt idx="2271">
                  <c:v>7</c:v>
                </c:pt>
                <c:pt idx="2272">
                  <c:v>7</c:v>
                </c:pt>
                <c:pt idx="2273">
                  <c:v>7</c:v>
                </c:pt>
                <c:pt idx="2274">
                  <c:v>7</c:v>
                </c:pt>
                <c:pt idx="2275">
                  <c:v>6</c:v>
                </c:pt>
                <c:pt idx="2276">
                  <c:v>6</c:v>
                </c:pt>
                <c:pt idx="2277">
                  <c:v>6</c:v>
                </c:pt>
                <c:pt idx="2278">
                  <c:v>5</c:v>
                </c:pt>
                <c:pt idx="2279">
                  <c:v>6</c:v>
                </c:pt>
                <c:pt idx="2280">
                  <c:v>5</c:v>
                </c:pt>
                <c:pt idx="2281">
                  <c:v>6</c:v>
                </c:pt>
                <c:pt idx="2282">
                  <c:v>7</c:v>
                </c:pt>
                <c:pt idx="2283">
                  <c:v>7</c:v>
                </c:pt>
                <c:pt idx="2284">
                  <c:v>6</c:v>
                </c:pt>
                <c:pt idx="2285">
                  <c:v>6</c:v>
                </c:pt>
                <c:pt idx="2286">
                  <c:v>6</c:v>
                </c:pt>
                <c:pt idx="2287">
                  <c:v>6</c:v>
                </c:pt>
                <c:pt idx="2288">
                  <c:v>7</c:v>
                </c:pt>
                <c:pt idx="2289">
                  <c:v>7</c:v>
                </c:pt>
                <c:pt idx="2290">
                  <c:v>7</c:v>
                </c:pt>
                <c:pt idx="2291">
                  <c:v>7</c:v>
                </c:pt>
                <c:pt idx="2292">
                  <c:v>7</c:v>
                </c:pt>
                <c:pt idx="2293">
                  <c:v>7</c:v>
                </c:pt>
                <c:pt idx="2294">
                  <c:v>7</c:v>
                </c:pt>
                <c:pt idx="2295">
                  <c:v>7</c:v>
                </c:pt>
                <c:pt idx="2296">
                  <c:v>7</c:v>
                </c:pt>
                <c:pt idx="2297">
                  <c:v>7</c:v>
                </c:pt>
                <c:pt idx="2298">
                  <c:v>7</c:v>
                </c:pt>
                <c:pt idx="2299">
                  <c:v>7</c:v>
                </c:pt>
                <c:pt idx="2300">
                  <c:v>7</c:v>
                </c:pt>
                <c:pt idx="2301">
                  <c:v>7</c:v>
                </c:pt>
                <c:pt idx="2302">
                  <c:v>7</c:v>
                </c:pt>
                <c:pt idx="2303">
                  <c:v>8</c:v>
                </c:pt>
                <c:pt idx="2304">
                  <c:v>8</c:v>
                </c:pt>
                <c:pt idx="2305">
                  <c:v>6</c:v>
                </c:pt>
                <c:pt idx="2306">
                  <c:v>6</c:v>
                </c:pt>
                <c:pt idx="2307">
                  <c:v>7</c:v>
                </c:pt>
                <c:pt idx="2308">
                  <c:v>8</c:v>
                </c:pt>
                <c:pt idx="2309">
                  <c:v>7</c:v>
                </c:pt>
                <c:pt idx="2310">
                  <c:v>7</c:v>
                </c:pt>
                <c:pt idx="2311">
                  <c:v>7</c:v>
                </c:pt>
                <c:pt idx="2312">
                  <c:v>7</c:v>
                </c:pt>
                <c:pt idx="2313">
                  <c:v>7</c:v>
                </c:pt>
                <c:pt idx="2314">
                  <c:v>7</c:v>
                </c:pt>
                <c:pt idx="2315">
                  <c:v>7</c:v>
                </c:pt>
                <c:pt idx="2316">
                  <c:v>7</c:v>
                </c:pt>
                <c:pt idx="2317">
                  <c:v>7</c:v>
                </c:pt>
                <c:pt idx="2318">
                  <c:v>7</c:v>
                </c:pt>
                <c:pt idx="2319">
                  <c:v>7</c:v>
                </c:pt>
                <c:pt idx="2320">
                  <c:v>7</c:v>
                </c:pt>
                <c:pt idx="2321">
                  <c:v>6</c:v>
                </c:pt>
                <c:pt idx="2322">
                  <c:v>6</c:v>
                </c:pt>
                <c:pt idx="2323">
                  <c:v>6</c:v>
                </c:pt>
                <c:pt idx="2324">
                  <c:v>6</c:v>
                </c:pt>
                <c:pt idx="2325">
                  <c:v>7</c:v>
                </c:pt>
                <c:pt idx="2326">
                  <c:v>7</c:v>
                </c:pt>
                <c:pt idx="2327">
                  <c:v>7</c:v>
                </c:pt>
                <c:pt idx="2328">
                  <c:v>6</c:v>
                </c:pt>
                <c:pt idx="2329">
                  <c:v>6</c:v>
                </c:pt>
                <c:pt idx="2330">
                  <c:v>6</c:v>
                </c:pt>
                <c:pt idx="2331">
                  <c:v>6</c:v>
                </c:pt>
                <c:pt idx="2332">
                  <c:v>6</c:v>
                </c:pt>
                <c:pt idx="2333">
                  <c:v>5</c:v>
                </c:pt>
                <c:pt idx="2334">
                  <c:v>5</c:v>
                </c:pt>
                <c:pt idx="2335">
                  <c:v>6</c:v>
                </c:pt>
                <c:pt idx="2336">
                  <c:v>6</c:v>
                </c:pt>
                <c:pt idx="2337">
                  <c:v>6</c:v>
                </c:pt>
                <c:pt idx="2338">
                  <c:v>6</c:v>
                </c:pt>
                <c:pt idx="2339">
                  <c:v>5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4</c:v>
                </c:pt>
                <c:pt idx="2355">
                  <c:v>4</c:v>
                </c:pt>
                <c:pt idx="2356">
                  <c:v>4</c:v>
                </c:pt>
                <c:pt idx="2357">
                  <c:v>4</c:v>
                </c:pt>
                <c:pt idx="2358">
                  <c:v>4</c:v>
                </c:pt>
                <c:pt idx="2359">
                  <c:v>5</c:v>
                </c:pt>
                <c:pt idx="2360">
                  <c:v>4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6</c:v>
                </c:pt>
                <c:pt idx="2366">
                  <c:v>4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2</c:v>
                </c:pt>
                <c:pt idx="2372">
                  <c:v>3</c:v>
                </c:pt>
                <c:pt idx="2373">
                  <c:v>3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4</c:v>
                </c:pt>
                <c:pt idx="2378">
                  <c:v>4</c:v>
                </c:pt>
                <c:pt idx="2379">
                  <c:v>4</c:v>
                </c:pt>
                <c:pt idx="2380">
                  <c:v>4</c:v>
                </c:pt>
                <c:pt idx="2381">
                  <c:v>4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4</c:v>
                </c:pt>
                <c:pt idx="2386">
                  <c:v>5</c:v>
                </c:pt>
                <c:pt idx="2387">
                  <c:v>5</c:v>
                </c:pt>
                <c:pt idx="2388">
                  <c:v>5</c:v>
                </c:pt>
                <c:pt idx="2389">
                  <c:v>4</c:v>
                </c:pt>
                <c:pt idx="2390">
                  <c:v>4</c:v>
                </c:pt>
                <c:pt idx="2391">
                  <c:v>4</c:v>
                </c:pt>
                <c:pt idx="2392">
                  <c:v>5</c:v>
                </c:pt>
                <c:pt idx="2393">
                  <c:v>6</c:v>
                </c:pt>
                <c:pt idx="2394">
                  <c:v>6</c:v>
                </c:pt>
                <c:pt idx="2395">
                  <c:v>5</c:v>
                </c:pt>
                <c:pt idx="2396">
                  <c:v>5</c:v>
                </c:pt>
                <c:pt idx="2397">
                  <c:v>5</c:v>
                </c:pt>
                <c:pt idx="2398">
                  <c:v>5</c:v>
                </c:pt>
                <c:pt idx="2399">
                  <c:v>5</c:v>
                </c:pt>
                <c:pt idx="2400">
                  <c:v>5</c:v>
                </c:pt>
                <c:pt idx="2401">
                  <c:v>6</c:v>
                </c:pt>
                <c:pt idx="2402">
                  <c:v>6</c:v>
                </c:pt>
                <c:pt idx="2403">
                  <c:v>6</c:v>
                </c:pt>
                <c:pt idx="2404">
                  <c:v>6</c:v>
                </c:pt>
                <c:pt idx="2405">
                  <c:v>6</c:v>
                </c:pt>
                <c:pt idx="2406">
                  <c:v>6</c:v>
                </c:pt>
                <c:pt idx="2407">
                  <c:v>5</c:v>
                </c:pt>
                <c:pt idx="2408">
                  <c:v>5</c:v>
                </c:pt>
                <c:pt idx="2409">
                  <c:v>6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4</c:v>
                </c:pt>
                <c:pt idx="2417">
                  <c:v>4</c:v>
                </c:pt>
                <c:pt idx="2418">
                  <c:v>4</c:v>
                </c:pt>
                <c:pt idx="2419">
                  <c:v>4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7</c:v>
                </c:pt>
                <c:pt idx="2425">
                  <c:v>7</c:v>
                </c:pt>
                <c:pt idx="2426">
                  <c:v>7</c:v>
                </c:pt>
                <c:pt idx="2427">
                  <c:v>7</c:v>
                </c:pt>
                <c:pt idx="2428">
                  <c:v>7</c:v>
                </c:pt>
                <c:pt idx="2429">
                  <c:v>8</c:v>
                </c:pt>
                <c:pt idx="2430">
                  <c:v>7</c:v>
                </c:pt>
                <c:pt idx="2431">
                  <c:v>7</c:v>
                </c:pt>
                <c:pt idx="2432">
                  <c:v>7</c:v>
                </c:pt>
                <c:pt idx="2433">
                  <c:v>7</c:v>
                </c:pt>
                <c:pt idx="2434">
                  <c:v>6</c:v>
                </c:pt>
                <c:pt idx="2435">
                  <c:v>6</c:v>
                </c:pt>
                <c:pt idx="2436">
                  <c:v>6</c:v>
                </c:pt>
                <c:pt idx="2437">
                  <c:v>6</c:v>
                </c:pt>
                <c:pt idx="2438">
                  <c:v>6</c:v>
                </c:pt>
                <c:pt idx="2439">
                  <c:v>7</c:v>
                </c:pt>
                <c:pt idx="2440">
                  <c:v>7</c:v>
                </c:pt>
                <c:pt idx="2441">
                  <c:v>6</c:v>
                </c:pt>
                <c:pt idx="2442">
                  <c:v>6</c:v>
                </c:pt>
                <c:pt idx="2443">
                  <c:v>7</c:v>
                </c:pt>
                <c:pt idx="2444">
                  <c:v>7</c:v>
                </c:pt>
                <c:pt idx="2445">
                  <c:v>6</c:v>
                </c:pt>
                <c:pt idx="2446">
                  <c:v>6</c:v>
                </c:pt>
                <c:pt idx="2447">
                  <c:v>6</c:v>
                </c:pt>
                <c:pt idx="2448">
                  <c:v>6</c:v>
                </c:pt>
                <c:pt idx="2449">
                  <c:v>6</c:v>
                </c:pt>
                <c:pt idx="2450">
                  <c:v>6</c:v>
                </c:pt>
                <c:pt idx="2451">
                  <c:v>7</c:v>
                </c:pt>
                <c:pt idx="2452">
                  <c:v>8</c:v>
                </c:pt>
                <c:pt idx="2453">
                  <c:v>8</c:v>
                </c:pt>
                <c:pt idx="2454">
                  <c:v>8</c:v>
                </c:pt>
                <c:pt idx="2455">
                  <c:v>8</c:v>
                </c:pt>
                <c:pt idx="2456">
                  <c:v>8</c:v>
                </c:pt>
                <c:pt idx="2457">
                  <c:v>9</c:v>
                </c:pt>
                <c:pt idx="2458">
                  <c:v>9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11</c:v>
                </c:pt>
                <c:pt idx="2465">
                  <c:v>11</c:v>
                </c:pt>
                <c:pt idx="2466">
                  <c:v>11</c:v>
                </c:pt>
                <c:pt idx="2467">
                  <c:v>11</c:v>
                </c:pt>
                <c:pt idx="2468">
                  <c:v>10</c:v>
                </c:pt>
                <c:pt idx="2469">
                  <c:v>9</c:v>
                </c:pt>
                <c:pt idx="2470">
                  <c:v>9</c:v>
                </c:pt>
                <c:pt idx="2471">
                  <c:v>8</c:v>
                </c:pt>
                <c:pt idx="2472">
                  <c:v>9</c:v>
                </c:pt>
                <c:pt idx="2473">
                  <c:v>8</c:v>
                </c:pt>
                <c:pt idx="2474">
                  <c:v>7</c:v>
                </c:pt>
                <c:pt idx="2475">
                  <c:v>7</c:v>
                </c:pt>
                <c:pt idx="2476">
                  <c:v>7</c:v>
                </c:pt>
                <c:pt idx="2477">
                  <c:v>7</c:v>
                </c:pt>
                <c:pt idx="2478">
                  <c:v>7</c:v>
                </c:pt>
                <c:pt idx="2479">
                  <c:v>7</c:v>
                </c:pt>
                <c:pt idx="2480">
                  <c:v>7</c:v>
                </c:pt>
                <c:pt idx="2481">
                  <c:v>7</c:v>
                </c:pt>
                <c:pt idx="2482">
                  <c:v>7</c:v>
                </c:pt>
                <c:pt idx="2483">
                  <c:v>5</c:v>
                </c:pt>
                <c:pt idx="2484">
                  <c:v>5</c:v>
                </c:pt>
                <c:pt idx="2485">
                  <c:v>5</c:v>
                </c:pt>
                <c:pt idx="2486">
                  <c:v>5</c:v>
                </c:pt>
                <c:pt idx="2487">
                  <c:v>6</c:v>
                </c:pt>
                <c:pt idx="2488">
                  <c:v>6</c:v>
                </c:pt>
                <c:pt idx="2489">
                  <c:v>6</c:v>
                </c:pt>
                <c:pt idx="2490">
                  <c:v>6</c:v>
                </c:pt>
                <c:pt idx="2491">
                  <c:v>6</c:v>
                </c:pt>
                <c:pt idx="2492">
                  <c:v>5</c:v>
                </c:pt>
                <c:pt idx="2493">
                  <c:v>5</c:v>
                </c:pt>
                <c:pt idx="2494">
                  <c:v>5</c:v>
                </c:pt>
                <c:pt idx="2495">
                  <c:v>5</c:v>
                </c:pt>
                <c:pt idx="2496">
                  <c:v>5</c:v>
                </c:pt>
                <c:pt idx="2497">
                  <c:v>5</c:v>
                </c:pt>
                <c:pt idx="2498">
                  <c:v>6</c:v>
                </c:pt>
                <c:pt idx="2499">
                  <c:v>6</c:v>
                </c:pt>
                <c:pt idx="2500">
                  <c:v>6</c:v>
                </c:pt>
                <c:pt idx="2501">
                  <c:v>5</c:v>
                </c:pt>
                <c:pt idx="2502">
                  <c:v>5</c:v>
                </c:pt>
                <c:pt idx="2503">
                  <c:v>6</c:v>
                </c:pt>
                <c:pt idx="2504">
                  <c:v>5</c:v>
                </c:pt>
                <c:pt idx="2505">
                  <c:v>5</c:v>
                </c:pt>
                <c:pt idx="2506">
                  <c:v>5</c:v>
                </c:pt>
                <c:pt idx="2507">
                  <c:v>5</c:v>
                </c:pt>
                <c:pt idx="2508">
                  <c:v>4</c:v>
                </c:pt>
                <c:pt idx="2509">
                  <c:v>4</c:v>
                </c:pt>
                <c:pt idx="2510">
                  <c:v>4</c:v>
                </c:pt>
                <c:pt idx="2511">
                  <c:v>4</c:v>
                </c:pt>
                <c:pt idx="2512">
                  <c:v>4</c:v>
                </c:pt>
                <c:pt idx="2513">
                  <c:v>4</c:v>
                </c:pt>
                <c:pt idx="2514">
                  <c:v>4</c:v>
                </c:pt>
                <c:pt idx="2515">
                  <c:v>3</c:v>
                </c:pt>
                <c:pt idx="2516">
                  <c:v>3</c:v>
                </c:pt>
                <c:pt idx="2517">
                  <c:v>4</c:v>
                </c:pt>
                <c:pt idx="2518">
                  <c:v>4</c:v>
                </c:pt>
                <c:pt idx="2519">
                  <c:v>4</c:v>
                </c:pt>
                <c:pt idx="2520">
                  <c:v>4</c:v>
                </c:pt>
                <c:pt idx="2521">
                  <c:v>4</c:v>
                </c:pt>
                <c:pt idx="2522">
                  <c:v>4</c:v>
                </c:pt>
                <c:pt idx="2523">
                  <c:v>4</c:v>
                </c:pt>
                <c:pt idx="2524">
                  <c:v>5</c:v>
                </c:pt>
                <c:pt idx="2525">
                  <c:v>5</c:v>
                </c:pt>
                <c:pt idx="2526">
                  <c:v>6</c:v>
                </c:pt>
                <c:pt idx="2527">
                  <c:v>6</c:v>
                </c:pt>
                <c:pt idx="2528">
                  <c:v>6</c:v>
                </c:pt>
                <c:pt idx="2529">
                  <c:v>7</c:v>
                </c:pt>
                <c:pt idx="2530">
                  <c:v>7</c:v>
                </c:pt>
                <c:pt idx="2531">
                  <c:v>7</c:v>
                </c:pt>
                <c:pt idx="2532">
                  <c:v>7</c:v>
                </c:pt>
                <c:pt idx="2533">
                  <c:v>7</c:v>
                </c:pt>
                <c:pt idx="2534">
                  <c:v>7</c:v>
                </c:pt>
                <c:pt idx="2535">
                  <c:v>7</c:v>
                </c:pt>
                <c:pt idx="2536">
                  <c:v>7</c:v>
                </c:pt>
                <c:pt idx="2537">
                  <c:v>7</c:v>
                </c:pt>
                <c:pt idx="2538">
                  <c:v>7</c:v>
                </c:pt>
                <c:pt idx="2539">
                  <c:v>7</c:v>
                </c:pt>
                <c:pt idx="2540">
                  <c:v>6</c:v>
                </c:pt>
                <c:pt idx="2541">
                  <c:v>5</c:v>
                </c:pt>
                <c:pt idx="2542">
                  <c:v>5</c:v>
                </c:pt>
                <c:pt idx="2543">
                  <c:v>6</c:v>
                </c:pt>
                <c:pt idx="2544">
                  <c:v>6</c:v>
                </c:pt>
                <c:pt idx="2545">
                  <c:v>6</c:v>
                </c:pt>
                <c:pt idx="2546">
                  <c:v>6</c:v>
                </c:pt>
                <c:pt idx="2547">
                  <c:v>5</c:v>
                </c:pt>
                <c:pt idx="2548">
                  <c:v>5</c:v>
                </c:pt>
                <c:pt idx="2549">
                  <c:v>5</c:v>
                </c:pt>
                <c:pt idx="2550">
                  <c:v>5</c:v>
                </c:pt>
                <c:pt idx="2551">
                  <c:v>5</c:v>
                </c:pt>
                <c:pt idx="2552">
                  <c:v>6</c:v>
                </c:pt>
                <c:pt idx="2553">
                  <c:v>6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6</c:v>
                </c:pt>
                <c:pt idx="2562">
                  <c:v>6</c:v>
                </c:pt>
                <c:pt idx="2563">
                  <c:v>6</c:v>
                </c:pt>
                <c:pt idx="2564">
                  <c:v>6</c:v>
                </c:pt>
                <c:pt idx="2565">
                  <c:v>6</c:v>
                </c:pt>
                <c:pt idx="2566">
                  <c:v>6</c:v>
                </c:pt>
                <c:pt idx="2567">
                  <c:v>7</c:v>
                </c:pt>
                <c:pt idx="2568">
                  <c:v>7</c:v>
                </c:pt>
                <c:pt idx="2569">
                  <c:v>7</c:v>
                </c:pt>
                <c:pt idx="2570">
                  <c:v>7</c:v>
                </c:pt>
                <c:pt idx="2571">
                  <c:v>8</c:v>
                </c:pt>
                <c:pt idx="2572">
                  <c:v>8</c:v>
                </c:pt>
                <c:pt idx="2573">
                  <c:v>6</c:v>
                </c:pt>
                <c:pt idx="2574">
                  <c:v>6</c:v>
                </c:pt>
                <c:pt idx="2575">
                  <c:v>7</c:v>
                </c:pt>
                <c:pt idx="2576">
                  <c:v>8</c:v>
                </c:pt>
                <c:pt idx="2577">
                  <c:v>9</c:v>
                </c:pt>
                <c:pt idx="2578">
                  <c:v>7</c:v>
                </c:pt>
                <c:pt idx="2579">
                  <c:v>7</c:v>
                </c:pt>
                <c:pt idx="2580">
                  <c:v>7</c:v>
                </c:pt>
                <c:pt idx="2581">
                  <c:v>7</c:v>
                </c:pt>
                <c:pt idx="2582">
                  <c:v>7</c:v>
                </c:pt>
                <c:pt idx="2583">
                  <c:v>7</c:v>
                </c:pt>
                <c:pt idx="2584">
                  <c:v>7</c:v>
                </c:pt>
                <c:pt idx="2585">
                  <c:v>8</c:v>
                </c:pt>
                <c:pt idx="2586">
                  <c:v>8</c:v>
                </c:pt>
                <c:pt idx="2587">
                  <c:v>7</c:v>
                </c:pt>
                <c:pt idx="2588">
                  <c:v>7</c:v>
                </c:pt>
                <c:pt idx="2589">
                  <c:v>7</c:v>
                </c:pt>
                <c:pt idx="2590">
                  <c:v>7</c:v>
                </c:pt>
                <c:pt idx="2591">
                  <c:v>7</c:v>
                </c:pt>
                <c:pt idx="2592">
                  <c:v>7</c:v>
                </c:pt>
                <c:pt idx="2593">
                  <c:v>7</c:v>
                </c:pt>
                <c:pt idx="2594">
                  <c:v>8</c:v>
                </c:pt>
                <c:pt idx="2595">
                  <c:v>8</c:v>
                </c:pt>
                <c:pt idx="2596">
                  <c:v>8</c:v>
                </c:pt>
                <c:pt idx="2597">
                  <c:v>7</c:v>
                </c:pt>
                <c:pt idx="2598">
                  <c:v>7</c:v>
                </c:pt>
                <c:pt idx="2599">
                  <c:v>7</c:v>
                </c:pt>
                <c:pt idx="2600">
                  <c:v>7</c:v>
                </c:pt>
                <c:pt idx="2601">
                  <c:v>8</c:v>
                </c:pt>
                <c:pt idx="2602">
                  <c:v>8</c:v>
                </c:pt>
                <c:pt idx="2603">
                  <c:v>8</c:v>
                </c:pt>
                <c:pt idx="2604">
                  <c:v>8</c:v>
                </c:pt>
                <c:pt idx="2605">
                  <c:v>8</c:v>
                </c:pt>
                <c:pt idx="2606">
                  <c:v>8</c:v>
                </c:pt>
                <c:pt idx="2607">
                  <c:v>8</c:v>
                </c:pt>
                <c:pt idx="2608">
                  <c:v>8</c:v>
                </c:pt>
                <c:pt idx="2609">
                  <c:v>9</c:v>
                </c:pt>
                <c:pt idx="2610">
                  <c:v>8</c:v>
                </c:pt>
                <c:pt idx="2611">
                  <c:v>8</c:v>
                </c:pt>
                <c:pt idx="2612">
                  <c:v>8</c:v>
                </c:pt>
                <c:pt idx="2613">
                  <c:v>8</c:v>
                </c:pt>
                <c:pt idx="2614">
                  <c:v>8</c:v>
                </c:pt>
                <c:pt idx="2615">
                  <c:v>8</c:v>
                </c:pt>
                <c:pt idx="2616">
                  <c:v>8</c:v>
                </c:pt>
                <c:pt idx="2617">
                  <c:v>9</c:v>
                </c:pt>
                <c:pt idx="2618">
                  <c:v>9</c:v>
                </c:pt>
                <c:pt idx="2619">
                  <c:v>8</c:v>
                </c:pt>
                <c:pt idx="2620">
                  <c:v>8</c:v>
                </c:pt>
                <c:pt idx="2621">
                  <c:v>8</c:v>
                </c:pt>
                <c:pt idx="2622">
                  <c:v>9</c:v>
                </c:pt>
                <c:pt idx="2623">
                  <c:v>9</c:v>
                </c:pt>
                <c:pt idx="2624">
                  <c:v>9</c:v>
                </c:pt>
                <c:pt idx="2625">
                  <c:v>9</c:v>
                </c:pt>
                <c:pt idx="2626">
                  <c:v>8</c:v>
                </c:pt>
                <c:pt idx="2627">
                  <c:v>8</c:v>
                </c:pt>
                <c:pt idx="2628">
                  <c:v>8</c:v>
                </c:pt>
                <c:pt idx="2629">
                  <c:v>7</c:v>
                </c:pt>
                <c:pt idx="2630">
                  <c:v>7</c:v>
                </c:pt>
                <c:pt idx="2631">
                  <c:v>6</c:v>
                </c:pt>
                <c:pt idx="2632">
                  <c:v>6</c:v>
                </c:pt>
                <c:pt idx="2633">
                  <c:v>7</c:v>
                </c:pt>
                <c:pt idx="2634">
                  <c:v>7</c:v>
                </c:pt>
                <c:pt idx="2635">
                  <c:v>7</c:v>
                </c:pt>
                <c:pt idx="2636">
                  <c:v>8</c:v>
                </c:pt>
                <c:pt idx="2637">
                  <c:v>8</c:v>
                </c:pt>
                <c:pt idx="2638">
                  <c:v>7</c:v>
                </c:pt>
                <c:pt idx="2639">
                  <c:v>7</c:v>
                </c:pt>
                <c:pt idx="2640">
                  <c:v>7</c:v>
                </c:pt>
                <c:pt idx="2641">
                  <c:v>7</c:v>
                </c:pt>
                <c:pt idx="2642">
                  <c:v>7</c:v>
                </c:pt>
                <c:pt idx="2643">
                  <c:v>7</c:v>
                </c:pt>
                <c:pt idx="2644">
                  <c:v>7</c:v>
                </c:pt>
                <c:pt idx="2645">
                  <c:v>6</c:v>
                </c:pt>
                <c:pt idx="2646">
                  <c:v>6</c:v>
                </c:pt>
                <c:pt idx="2647">
                  <c:v>6</c:v>
                </c:pt>
                <c:pt idx="2648">
                  <c:v>6</c:v>
                </c:pt>
                <c:pt idx="2649">
                  <c:v>6</c:v>
                </c:pt>
                <c:pt idx="2650">
                  <c:v>7</c:v>
                </c:pt>
                <c:pt idx="2651">
                  <c:v>7</c:v>
                </c:pt>
                <c:pt idx="2652">
                  <c:v>7</c:v>
                </c:pt>
                <c:pt idx="2653">
                  <c:v>5</c:v>
                </c:pt>
                <c:pt idx="2654">
                  <c:v>5</c:v>
                </c:pt>
                <c:pt idx="2655">
                  <c:v>5</c:v>
                </c:pt>
                <c:pt idx="2656">
                  <c:v>5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4</c:v>
                </c:pt>
                <c:pt idx="2663">
                  <c:v>5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5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6</c:v>
                </c:pt>
                <c:pt idx="2674">
                  <c:v>6</c:v>
                </c:pt>
                <c:pt idx="2675">
                  <c:v>7</c:v>
                </c:pt>
                <c:pt idx="2676">
                  <c:v>7</c:v>
                </c:pt>
                <c:pt idx="2677">
                  <c:v>7</c:v>
                </c:pt>
                <c:pt idx="2678">
                  <c:v>6</c:v>
                </c:pt>
                <c:pt idx="2679">
                  <c:v>5</c:v>
                </c:pt>
                <c:pt idx="2680">
                  <c:v>5</c:v>
                </c:pt>
                <c:pt idx="2681">
                  <c:v>6</c:v>
                </c:pt>
                <c:pt idx="2682">
                  <c:v>7</c:v>
                </c:pt>
                <c:pt idx="2683">
                  <c:v>7</c:v>
                </c:pt>
                <c:pt idx="2684">
                  <c:v>6</c:v>
                </c:pt>
                <c:pt idx="2685">
                  <c:v>6</c:v>
                </c:pt>
                <c:pt idx="2686">
                  <c:v>7</c:v>
                </c:pt>
                <c:pt idx="2687">
                  <c:v>7</c:v>
                </c:pt>
                <c:pt idx="2688">
                  <c:v>7</c:v>
                </c:pt>
                <c:pt idx="2689">
                  <c:v>7</c:v>
                </c:pt>
                <c:pt idx="2690">
                  <c:v>8</c:v>
                </c:pt>
                <c:pt idx="2691">
                  <c:v>8</c:v>
                </c:pt>
                <c:pt idx="2692">
                  <c:v>8</c:v>
                </c:pt>
                <c:pt idx="2693">
                  <c:v>8</c:v>
                </c:pt>
                <c:pt idx="2694">
                  <c:v>8</c:v>
                </c:pt>
                <c:pt idx="2695">
                  <c:v>7</c:v>
                </c:pt>
                <c:pt idx="2696">
                  <c:v>7</c:v>
                </c:pt>
                <c:pt idx="2697">
                  <c:v>8</c:v>
                </c:pt>
                <c:pt idx="2698">
                  <c:v>7</c:v>
                </c:pt>
                <c:pt idx="2699">
                  <c:v>7</c:v>
                </c:pt>
                <c:pt idx="2700">
                  <c:v>7</c:v>
                </c:pt>
                <c:pt idx="2701">
                  <c:v>7</c:v>
                </c:pt>
                <c:pt idx="2702">
                  <c:v>8</c:v>
                </c:pt>
                <c:pt idx="2703">
                  <c:v>8</c:v>
                </c:pt>
                <c:pt idx="2704">
                  <c:v>7</c:v>
                </c:pt>
                <c:pt idx="2705">
                  <c:v>5</c:v>
                </c:pt>
                <c:pt idx="2706">
                  <c:v>5</c:v>
                </c:pt>
                <c:pt idx="2707">
                  <c:v>6</c:v>
                </c:pt>
                <c:pt idx="2708">
                  <c:v>6</c:v>
                </c:pt>
                <c:pt idx="2709">
                  <c:v>6</c:v>
                </c:pt>
                <c:pt idx="2710">
                  <c:v>6</c:v>
                </c:pt>
                <c:pt idx="2711">
                  <c:v>6</c:v>
                </c:pt>
                <c:pt idx="2712">
                  <c:v>6</c:v>
                </c:pt>
                <c:pt idx="2713">
                  <c:v>7</c:v>
                </c:pt>
                <c:pt idx="2714">
                  <c:v>7</c:v>
                </c:pt>
                <c:pt idx="2715">
                  <c:v>7</c:v>
                </c:pt>
                <c:pt idx="2716">
                  <c:v>7</c:v>
                </c:pt>
                <c:pt idx="2717">
                  <c:v>7</c:v>
                </c:pt>
                <c:pt idx="2718">
                  <c:v>6</c:v>
                </c:pt>
                <c:pt idx="2719">
                  <c:v>6</c:v>
                </c:pt>
                <c:pt idx="2720">
                  <c:v>6</c:v>
                </c:pt>
                <c:pt idx="2721">
                  <c:v>7</c:v>
                </c:pt>
                <c:pt idx="2722">
                  <c:v>7</c:v>
                </c:pt>
                <c:pt idx="2723">
                  <c:v>6</c:v>
                </c:pt>
                <c:pt idx="2724">
                  <c:v>6</c:v>
                </c:pt>
                <c:pt idx="2725">
                  <c:v>6</c:v>
                </c:pt>
                <c:pt idx="2726">
                  <c:v>7</c:v>
                </c:pt>
                <c:pt idx="2727">
                  <c:v>7</c:v>
                </c:pt>
                <c:pt idx="2728">
                  <c:v>6</c:v>
                </c:pt>
                <c:pt idx="2729">
                  <c:v>6</c:v>
                </c:pt>
                <c:pt idx="2730">
                  <c:v>6</c:v>
                </c:pt>
                <c:pt idx="2731">
                  <c:v>6</c:v>
                </c:pt>
                <c:pt idx="2732">
                  <c:v>7</c:v>
                </c:pt>
                <c:pt idx="2733">
                  <c:v>7</c:v>
                </c:pt>
                <c:pt idx="2734">
                  <c:v>7</c:v>
                </c:pt>
                <c:pt idx="2735">
                  <c:v>7</c:v>
                </c:pt>
                <c:pt idx="2736">
                  <c:v>7</c:v>
                </c:pt>
                <c:pt idx="2737">
                  <c:v>6</c:v>
                </c:pt>
                <c:pt idx="2738">
                  <c:v>7</c:v>
                </c:pt>
                <c:pt idx="2739">
                  <c:v>7</c:v>
                </c:pt>
                <c:pt idx="2740">
                  <c:v>7</c:v>
                </c:pt>
                <c:pt idx="2741">
                  <c:v>7</c:v>
                </c:pt>
                <c:pt idx="2742">
                  <c:v>7</c:v>
                </c:pt>
                <c:pt idx="2743">
                  <c:v>7</c:v>
                </c:pt>
                <c:pt idx="2744">
                  <c:v>7</c:v>
                </c:pt>
                <c:pt idx="2745">
                  <c:v>7</c:v>
                </c:pt>
                <c:pt idx="2746">
                  <c:v>7</c:v>
                </c:pt>
                <c:pt idx="2747">
                  <c:v>8</c:v>
                </c:pt>
                <c:pt idx="2748">
                  <c:v>8</c:v>
                </c:pt>
                <c:pt idx="2749">
                  <c:v>8</c:v>
                </c:pt>
                <c:pt idx="2750">
                  <c:v>8</c:v>
                </c:pt>
                <c:pt idx="2751">
                  <c:v>7</c:v>
                </c:pt>
                <c:pt idx="2752">
                  <c:v>7</c:v>
                </c:pt>
                <c:pt idx="2753">
                  <c:v>7</c:v>
                </c:pt>
                <c:pt idx="2754">
                  <c:v>7</c:v>
                </c:pt>
                <c:pt idx="2755">
                  <c:v>7</c:v>
                </c:pt>
                <c:pt idx="2756">
                  <c:v>6</c:v>
                </c:pt>
                <c:pt idx="2757">
                  <c:v>6</c:v>
                </c:pt>
                <c:pt idx="2758">
                  <c:v>6</c:v>
                </c:pt>
                <c:pt idx="2759">
                  <c:v>5</c:v>
                </c:pt>
                <c:pt idx="2760">
                  <c:v>5</c:v>
                </c:pt>
                <c:pt idx="2761">
                  <c:v>5</c:v>
                </c:pt>
                <c:pt idx="2762">
                  <c:v>5</c:v>
                </c:pt>
                <c:pt idx="2763">
                  <c:v>4</c:v>
                </c:pt>
                <c:pt idx="2764">
                  <c:v>4</c:v>
                </c:pt>
                <c:pt idx="2765">
                  <c:v>5</c:v>
                </c:pt>
                <c:pt idx="2766">
                  <c:v>6</c:v>
                </c:pt>
                <c:pt idx="2767">
                  <c:v>6</c:v>
                </c:pt>
                <c:pt idx="2768">
                  <c:v>6</c:v>
                </c:pt>
                <c:pt idx="2769">
                  <c:v>6</c:v>
                </c:pt>
                <c:pt idx="2770">
                  <c:v>5</c:v>
                </c:pt>
                <c:pt idx="2771">
                  <c:v>5</c:v>
                </c:pt>
                <c:pt idx="2772">
                  <c:v>6</c:v>
                </c:pt>
                <c:pt idx="2773">
                  <c:v>6</c:v>
                </c:pt>
                <c:pt idx="2774">
                  <c:v>5</c:v>
                </c:pt>
                <c:pt idx="2775">
                  <c:v>5</c:v>
                </c:pt>
                <c:pt idx="2776">
                  <c:v>5</c:v>
                </c:pt>
                <c:pt idx="2777">
                  <c:v>6</c:v>
                </c:pt>
                <c:pt idx="2778">
                  <c:v>6</c:v>
                </c:pt>
                <c:pt idx="2779">
                  <c:v>6</c:v>
                </c:pt>
                <c:pt idx="2780">
                  <c:v>6</c:v>
                </c:pt>
                <c:pt idx="2781">
                  <c:v>7</c:v>
                </c:pt>
                <c:pt idx="2782">
                  <c:v>6</c:v>
                </c:pt>
                <c:pt idx="2783">
                  <c:v>6</c:v>
                </c:pt>
                <c:pt idx="2784">
                  <c:v>5</c:v>
                </c:pt>
                <c:pt idx="2785">
                  <c:v>5</c:v>
                </c:pt>
                <c:pt idx="2786">
                  <c:v>7</c:v>
                </c:pt>
                <c:pt idx="2787">
                  <c:v>7</c:v>
                </c:pt>
                <c:pt idx="2788">
                  <c:v>7</c:v>
                </c:pt>
                <c:pt idx="2789">
                  <c:v>7</c:v>
                </c:pt>
                <c:pt idx="2790">
                  <c:v>7</c:v>
                </c:pt>
                <c:pt idx="2791">
                  <c:v>7</c:v>
                </c:pt>
                <c:pt idx="2792">
                  <c:v>6</c:v>
                </c:pt>
                <c:pt idx="2793">
                  <c:v>7</c:v>
                </c:pt>
                <c:pt idx="2794">
                  <c:v>7</c:v>
                </c:pt>
                <c:pt idx="2795">
                  <c:v>7</c:v>
                </c:pt>
                <c:pt idx="2796">
                  <c:v>6</c:v>
                </c:pt>
                <c:pt idx="2797">
                  <c:v>7</c:v>
                </c:pt>
                <c:pt idx="2798">
                  <c:v>6</c:v>
                </c:pt>
                <c:pt idx="2799">
                  <c:v>6</c:v>
                </c:pt>
                <c:pt idx="2800">
                  <c:v>7</c:v>
                </c:pt>
                <c:pt idx="2801">
                  <c:v>7</c:v>
                </c:pt>
                <c:pt idx="2802">
                  <c:v>7</c:v>
                </c:pt>
                <c:pt idx="2803">
                  <c:v>7</c:v>
                </c:pt>
                <c:pt idx="2804">
                  <c:v>7</c:v>
                </c:pt>
                <c:pt idx="2805">
                  <c:v>7</c:v>
                </c:pt>
                <c:pt idx="2806">
                  <c:v>7</c:v>
                </c:pt>
                <c:pt idx="2807">
                  <c:v>6</c:v>
                </c:pt>
                <c:pt idx="2808">
                  <c:v>6</c:v>
                </c:pt>
                <c:pt idx="2809">
                  <c:v>7</c:v>
                </c:pt>
                <c:pt idx="2810">
                  <c:v>6</c:v>
                </c:pt>
                <c:pt idx="2811">
                  <c:v>6</c:v>
                </c:pt>
                <c:pt idx="2812">
                  <c:v>6</c:v>
                </c:pt>
                <c:pt idx="2813">
                  <c:v>6</c:v>
                </c:pt>
                <c:pt idx="2814">
                  <c:v>6</c:v>
                </c:pt>
                <c:pt idx="2815">
                  <c:v>6</c:v>
                </c:pt>
                <c:pt idx="2816">
                  <c:v>6</c:v>
                </c:pt>
                <c:pt idx="2817">
                  <c:v>6</c:v>
                </c:pt>
                <c:pt idx="2818">
                  <c:v>6</c:v>
                </c:pt>
                <c:pt idx="2819">
                  <c:v>5</c:v>
                </c:pt>
                <c:pt idx="2820">
                  <c:v>5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6</c:v>
                </c:pt>
                <c:pt idx="2826">
                  <c:v>5</c:v>
                </c:pt>
                <c:pt idx="2827">
                  <c:v>5</c:v>
                </c:pt>
                <c:pt idx="2828">
                  <c:v>6</c:v>
                </c:pt>
                <c:pt idx="2829">
                  <c:v>6</c:v>
                </c:pt>
                <c:pt idx="2830">
                  <c:v>6</c:v>
                </c:pt>
                <c:pt idx="2831">
                  <c:v>6</c:v>
                </c:pt>
                <c:pt idx="2832">
                  <c:v>6</c:v>
                </c:pt>
                <c:pt idx="2833">
                  <c:v>6</c:v>
                </c:pt>
                <c:pt idx="2834">
                  <c:v>6</c:v>
                </c:pt>
                <c:pt idx="2835">
                  <c:v>6</c:v>
                </c:pt>
                <c:pt idx="2836">
                  <c:v>6</c:v>
                </c:pt>
                <c:pt idx="2837">
                  <c:v>7</c:v>
                </c:pt>
                <c:pt idx="2838">
                  <c:v>7</c:v>
                </c:pt>
                <c:pt idx="2839">
                  <c:v>6</c:v>
                </c:pt>
                <c:pt idx="2840">
                  <c:v>5</c:v>
                </c:pt>
                <c:pt idx="2841">
                  <c:v>5</c:v>
                </c:pt>
                <c:pt idx="2842">
                  <c:v>5</c:v>
                </c:pt>
                <c:pt idx="2843">
                  <c:v>5</c:v>
                </c:pt>
                <c:pt idx="2844">
                  <c:v>5</c:v>
                </c:pt>
                <c:pt idx="2845">
                  <c:v>5</c:v>
                </c:pt>
                <c:pt idx="2846">
                  <c:v>5</c:v>
                </c:pt>
                <c:pt idx="2847">
                  <c:v>5</c:v>
                </c:pt>
                <c:pt idx="2848">
                  <c:v>5</c:v>
                </c:pt>
                <c:pt idx="2849">
                  <c:v>5</c:v>
                </c:pt>
                <c:pt idx="2850">
                  <c:v>5</c:v>
                </c:pt>
                <c:pt idx="2851">
                  <c:v>5</c:v>
                </c:pt>
                <c:pt idx="2852">
                  <c:v>5</c:v>
                </c:pt>
                <c:pt idx="2853">
                  <c:v>5</c:v>
                </c:pt>
                <c:pt idx="2854">
                  <c:v>5</c:v>
                </c:pt>
                <c:pt idx="2855">
                  <c:v>4</c:v>
                </c:pt>
                <c:pt idx="2856">
                  <c:v>4</c:v>
                </c:pt>
                <c:pt idx="2857">
                  <c:v>4</c:v>
                </c:pt>
                <c:pt idx="2858">
                  <c:v>5</c:v>
                </c:pt>
                <c:pt idx="2859">
                  <c:v>5</c:v>
                </c:pt>
                <c:pt idx="2860">
                  <c:v>5</c:v>
                </c:pt>
                <c:pt idx="2861">
                  <c:v>5</c:v>
                </c:pt>
                <c:pt idx="2862">
                  <c:v>5</c:v>
                </c:pt>
                <c:pt idx="2863">
                  <c:v>5</c:v>
                </c:pt>
                <c:pt idx="2864">
                  <c:v>5</c:v>
                </c:pt>
                <c:pt idx="2865">
                  <c:v>5</c:v>
                </c:pt>
                <c:pt idx="2866">
                  <c:v>5</c:v>
                </c:pt>
                <c:pt idx="2867">
                  <c:v>5</c:v>
                </c:pt>
                <c:pt idx="2868">
                  <c:v>5</c:v>
                </c:pt>
                <c:pt idx="2869">
                  <c:v>4</c:v>
                </c:pt>
                <c:pt idx="2870">
                  <c:v>4</c:v>
                </c:pt>
                <c:pt idx="2871">
                  <c:v>4</c:v>
                </c:pt>
                <c:pt idx="2872">
                  <c:v>5</c:v>
                </c:pt>
                <c:pt idx="2873">
                  <c:v>5</c:v>
                </c:pt>
                <c:pt idx="2874">
                  <c:v>5</c:v>
                </c:pt>
                <c:pt idx="2875">
                  <c:v>5</c:v>
                </c:pt>
                <c:pt idx="2876">
                  <c:v>5</c:v>
                </c:pt>
                <c:pt idx="2877">
                  <c:v>5</c:v>
                </c:pt>
                <c:pt idx="2878">
                  <c:v>4</c:v>
                </c:pt>
                <c:pt idx="2879">
                  <c:v>4</c:v>
                </c:pt>
                <c:pt idx="2880">
                  <c:v>4</c:v>
                </c:pt>
                <c:pt idx="2881">
                  <c:v>4</c:v>
                </c:pt>
                <c:pt idx="2882">
                  <c:v>4</c:v>
                </c:pt>
                <c:pt idx="2883">
                  <c:v>4</c:v>
                </c:pt>
                <c:pt idx="2884">
                  <c:v>5</c:v>
                </c:pt>
                <c:pt idx="2885">
                  <c:v>5</c:v>
                </c:pt>
                <c:pt idx="2886">
                  <c:v>6</c:v>
                </c:pt>
                <c:pt idx="2887">
                  <c:v>6</c:v>
                </c:pt>
                <c:pt idx="2888">
                  <c:v>6</c:v>
                </c:pt>
                <c:pt idx="2889">
                  <c:v>5</c:v>
                </c:pt>
                <c:pt idx="2890">
                  <c:v>5</c:v>
                </c:pt>
                <c:pt idx="2891">
                  <c:v>5</c:v>
                </c:pt>
                <c:pt idx="2892">
                  <c:v>5</c:v>
                </c:pt>
                <c:pt idx="2893">
                  <c:v>6</c:v>
                </c:pt>
                <c:pt idx="2894">
                  <c:v>6</c:v>
                </c:pt>
                <c:pt idx="2895">
                  <c:v>5</c:v>
                </c:pt>
                <c:pt idx="2896">
                  <c:v>6</c:v>
                </c:pt>
                <c:pt idx="2897">
                  <c:v>6</c:v>
                </c:pt>
                <c:pt idx="2898">
                  <c:v>6</c:v>
                </c:pt>
                <c:pt idx="2899">
                  <c:v>6</c:v>
                </c:pt>
                <c:pt idx="2900">
                  <c:v>6</c:v>
                </c:pt>
                <c:pt idx="2901">
                  <c:v>6</c:v>
                </c:pt>
                <c:pt idx="2902">
                  <c:v>6</c:v>
                </c:pt>
                <c:pt idx="2903">
                  <c:v>6</c:v>
                </c:pt>
                <c:pt idx="2904">
                  <c:v>5</c:v>
                </c:pt>
                <c:pt idx="2905">
                  <c:v>5</c:v>
                </c:pt>
                <c:pt idx="2906">
                  <c:v>5</c:v>
                </c:pt>
                <c:pt idx="2907">
                  <c:v>5</c:v>
                </c:pt>
                <c:pt idx="2908">
                  <c:v>4</c:v>
                </c:pt>
                <c:pt idx="2909">
                  <c:v>4</c:v>
                </c:pt>
                <c:pt idx="2910">
                  <c:v>4</c:v>
                </c:pt>
                <c:pt idx="2911">
                  <c:v>4</c:v>
                </c:pt>
                <c:pt idx="2912">
                  <c:v>5</c:v>
                </c:pt>
                <c:pt idx="2913">
                  <c:v>5</c:v>
                </c:pt>
                <c:pt idx="2914">
                  <c:v>5</c:v>
                </c:pt>
                <c:pt idx="2915">
                  <c:v>5</c:v>
                </c:pt>
                <c:pt idx="2916">
                  <c:v>4</c:v>
                </c:pt>
                <c:pt idx="2917">
                  <c:v>5</c:v>
                </c:pt>
                <c:pt idx="2918">
                  <c:v>5</c:v>
                </c:pt>
                <c:pt idx="2919">
                  <c:v>5</c:v>
                </c:pt>
                <c:pt idx="2920">
                  <c:v>5</c:v>
                </c:pt>
                <c:pt idx="2921">
                  <c:v>6</c:v>
                </c:pt>
                <c:pt idx="2922">
                  <c:v>6</c:v>
                </c:pt>
                <c:pt idx="2923">
                  <c:v>6</c:v>
                </c:pt>
                <c:pt idx="2924">
                  <c:v>6</c:v>
                </c:pt>
                <c:pt idx="2925">
                  <c:v>6</c:v>
                </c:pt>
                <c:pt idx="2926">
                  <c:v>7</c:v>
                </c:pt>
                <c:pt idx="2927">
                  <c:v>7</c:v>
                </c:pt>
                <c:pt idx="2928">
                  <c:v>7</c:v>
                </c:pt>
                <c:pt idx="2929">
                  <c:v>7</c:v>
                </c:pt>
                <c:pt idx="2930">
                  <c:v>7</c:v>
                </c:pt>
                <c:pt idx="2931">
                  <c:v>7</c:v>
                </c:pt>
                <c:pt idx="2932">
                  <c:v>7</c:v>
                </c:pt>
                <c:pt idx="2933">
                  <c:v>7</c:v>
                </c:pt>
                <c:pt idx="2934">
                  <c:v>7</c:v>
                </c:pt>
                <c:pt idx="2935">
                  <c:v>7</c:v>
                </c:pt>
                <c:pt idx="2936">
                  <c:v>7</c:v>
                </c:pt>
                <c:pt idx="2937">
                  <c:v>7</c:v>
                </c:pt>
                <c:pt idx="2938">
                  <c:v>7</c:v>
                </c:pt>
                <c:pt idx="2939">
                  <c:v>7</c:v>
                </c:pt>
                <c:pt idx="2940">
                  <c:v>7</c:v>
                </c:pt>
                <c:pt idx="2941">
                  <c:v>7</c:v>
                </c:pt>
                <c:pt idx="2942">
                  <c:v>7</c:v>
                </c:pt>
                <c:pt idx="2943">
                  <c:v>6</c:v>
                </c:pt>
                <c:pt idx="2944">
                  <c:v>6</c:v>
                </c:pt>
                <c:pt idx="2945">
                  <c:v>6</c:v>
                </c:pt>
                <c:pt idx="2946">
                  <c:v>6</c:v>
                </c:pt>
                <c:pt idx="2947">
                  <c:v>7</c:v>
                </c:pt>
                <c:pt idx="2948">
                  <c:v>7</c:v>
                </c:pt>
                <c:pt idx="2949">
                  <c:v>6</c:v>
                </c:pt>
                <c:pt idx="2950">
                  <c:v>6</c:v>
                </c:pt>
                <c:pt idx="2951">
                  <c:v>8</c:v>
                </c:pt>
                <c:pt idx="2952">
                  <c:v>8</c:v>
                </c:pt>
                <c:pt idx="2953">
                  <c:v>8</c:v>
                </c:pt>
                <c:pt idx="2954">
                  <c:v>8</c:v>
                </c:pt>
                <c:pt idx="2955">
                  <c:v>8</c:v>
                </c:pt>
                <c:pt idx="2956">
                  <c:v>9</c:v>
                </c:pt>
                <c:pt idx="2957">
                  <c:v>9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9</c:v>
                </c:pt>
                <c:pt idx="2965">
                  <c:v>9</c:v>
                </c:pt>
                <c:pt idx="2966">
                  <c:v>9</c:v>
                </c:pt>
                <c:pt idx="2967">
                  <c:v>8</c:v>
                </c:pt>
                <c:pt idx="2968">
                  <c:v>7</c:v>
                </c:pt>
                <c:pt idx="2969">
                  <c:v>7</c:v>
                </c:pt>
                <c:pt idx="2970">
                  <c:v>7</c:v>
                </c:pt>
                <c:pt idx="2971">
                  <c:v>7</c:v>
                </c:pt>
                <c:pt idx="2972">
                  <c:v>7</c:v>
                </c:pt>
                <c:pt idx="2973">
                  <c:v>7</c:v>
                </c:pt>
                <c:pt idx="2974">
                  <c:v>7</c:v>
                </c:pt>
                <c:pt idx="2975">
                  <c:v>6</c:v>
                </c:pt>
                <c:pt idx="2976">
                  <c:v>6</c:v>
                </c:pt>
                <c:pt idx="2977">
                  <c:v>5</c:v>
                </c:pt>
                <c:pt idx="2978">
                  <c:v>5</c:v>
                </c:pt>
                <c:pt idx="2979">
                  <c:v>3</c:v>
                </c:pt>
                <c:pt idx="2980">
                  <c:v>3</c:v>
                </c:pt>
                <c:pt idx="2981">
                  <c:v>4</c:v>
                </c:pt>
                <c:pt idx="2982">
                  <c:v>4</c:v>
                </c:pt>
                <c:pt idx="2983">
                  <c:v>4</c:v>
                </c:pt>
                <c:pt idx="2984">
                  <c:v>4</c:v>
                </c:pt>
                <c:pt idx="2985">
                  <c:v>4</c:v>
                </c:pt>
                <c:pt idx="2986">
                  <c:v>4</c:v>
                </c:pt>
                <c:pt idx="2987">
                  <c:v>4</c:v>
                </c:pt>
                <c:pt idx="2988">
                  <c:v>4</c:v>
                </c:pt>
                <c:pt idx="2989">
                  <c:v>3</c:v>
                </c:pt>
                <c:pt idx="2990">
                  <c:v>3</c:v>
                </c:pt>
                <c:pt idx="2991">
                  <c:v>3</c:v>
                </c:pt>
                <c:pt idx="2992">
                  <c:v>3</c:v>
                </c:pt>
                <c:pt idx="2993">
                  <c:v>3</c:v>
                </c:pt>
                <c:pt idx="2994">
                  <c:v>3</c:v>
                </c:pt>
                <c:pt idx="2995">
                  <c:v>4</c:v>
                </c:pt>
                <c:pt idx="2996">
                  <c:v>3</c:v>
                </c:pt>
                <c:pt idx="2997">
                  <c:v>3</c:v>
                </c:pt>
                <c:pt idx="2998">
                  <c:v>3</c:v>
                </c:pt>
                <c:pt idx="2999">
                  <c:v>2</c:v>
                </c:pt>
                <c:pt idx="3000">
                  <c:v>2</c:v>
                </c:pt>
                <c:pt idx="3001">
                  <c:v>3</c:v>
                </c:pt>
                <c:pt idx="3002">
                  <c:v>3</c:v>
                </c:pt>
                <c:pt idx="3003">
                  <c:v>3</c:v>
                </c:pt>
                <c:pt idx="3004">
                  <c:v>3</c:v>
                </c:pt>
                <c:pt idx="3005">
                  <c:v>3</c:v>
                </c:pt>
                <c:pt idx="3006">
                  <c:v>3</c:v>
                </c:pt>
                <c:pt idx="3007">
                  <c:v>2</c:v>
                </c:pt>
                <c:pt idx="3008">
                  <c:v>2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2</c:v>
                </c:pt>
                <c:pt idx="3013">
                  <c:v>1</c:v>
                </c:pt>
                <c:pt idx="3014">
                  <c:v>1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1</c:v>
                </c:pt>
                <c:pt idx="3023">
                  <c:v>1</c:v>
                </c:pt>
                <c:pt idx="3024">
                  <c:v>2</c:v>
                </c:pt>
                <c:pt idx="3025">
                  <c:v>2</c:v>
                </c:pt>
                <c:pt idx="3026">
                  <c:v>2</c:v>
                </c:pt>
                <c:pt idx="3027">
                  <c:v>2</c:v>
                </c:pt>
                <c:pt idx="3028">
                  <c:v>2</c:v>
                </c:pt>
                <c:pt idx="3029">
                  <c:v>3</c:v>
                </c:pt>
                <c:pt idx="3030">
                  <c:v>3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4</c:v>
                </c:pt>
                <c:pt idx="3035">
                  <c:v>4</c:v>
                </c:pt>
                <c:pt idx="3036">
                  <c:v>4</c:v>
                </c:pt>
                <c:pt idx="3037">
                  <c:v>4</c:v>
                </c:pt>
                <c:pt idx="3038">
                  <c:v>4</c:v>
                </c:pt>
                <c:pt idx="3039">
                  <c:v>3</c:v>
                </c:pt>
                <c:pt idx="3040">
                  <c:v>3</c:v>
                </c:pt>
                <c:pt idx="3041">
                  <c:v>3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3</c:v>
                </c:pt>
                <c:pt idx="3047">
                  <c:v>3</c:v>
                </c:pt>
                <c:pt idx="3048">
                  <c:v>2</c:v>
                </c:pt>
                <c:pt idx="3049">
                  <c:v>2</c:v>
                </c:pt>
                <c:pt idx="3050">
                  <c:v>2</c:v>
                </c:pt>
                <c:pt idx="3051">
                  <c:v>2</c:v>
                </c:pt>
                <c:pt idx="3052">
                  <c:v>0</c:v>
                </c:pt>
                <c:pt idx="3053">
                  <c:v>1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2</c:v>
                </c:pt>
                <c:pt idx="3077">
                  <c:v>2</c:v>
                </c:pt>
                <c:pt idx="3078">
                  <c:v>2</c:v>
                </c:pt>
                <c:pt idx="3079">
                  <c:v>2</c:v>
                </c:pt>
                <c:pt idx="3080">
                  <c:v>3</c:v>
                </c:pt>
                <c:pt idx="3081">
                  <c:v>3</c:v>
                </c:pt>
                <c:pt idx="3082">
                  <c:v>3</c:v>
                </c:pt>
                <c:pt idx="3083">
                  <c:v>2</c:v>
                </c:pt>
                <c:pt idx="3084">
                  <c:v>2</c:v>
                </c:pt>
                <c:pt idx="3085">
                  <c:v>2</c:v>
                </c:pt>
                <c:pt idx="3086">
                  <c:v>2</c:v>
                </c:pt>
                <c:pt idx="3087">
                  <c:v>2</c:v>
                </c:pt>
                <c:pt idx="3088">
                  <c:v>3</c:v>
                </c:pt>
                <c:pt idx="3089">
                  <c:v>3</c:v>
                </c:pt>
                <c:pt idx="3090">
                  <c:v>2</c:v>
                </c:pt>
                <c:pt idx="3091">
                  <c:v>2</c:v>
                </c:pt>
                <c:pt idx="3092">
                  <c:v>2</c:v>
                </c:pt>
                <c:pt idx="3093">
                  <c:v>2</c:v>
                </c:pt>
                <c:pt idx="3094">
                  <c:v>2</c:v>
                </c:pt>
                <c:pt idx="3095">
                  <c:v>1</c:v>
                </c:pt>
                <c:pt idx="3096">
                  <c:v>1</c:v>
                </c:pt>
                <c:pt idx="3097">
                  <c:v>2</c:v>
                </c:pt>
                <c:pt idx="3098">
                  <c:v>2</c:v>
                </c:pt>
                <c:pt idx="3099">
                  <c:v>2</c:v>
                </c:pt>
                <c:pt idx="3100">
                  <c:v>2</c:v>
                </c:pt>
                <c:pt idx="3101">
                  <c:v>2</c:v>
                </c:pt>
                <c:pt idx="3102">
                  <c:v>2</c:v>
                </c:pt>
                <c:pt idx="3103">
                  <c:v>2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2</c:v>
                </c:pt>
                <c:pt idx="3109">
                  <c:v>2</c:v>
                </c:pt>
                <c:pt idx="3110">
                  <c:v>2</c:v>
                </c:pt>
                <c:pt idx="3111">
                  <c:v>3</c:v>
                </c:pt>
                <c:pt idx="3112">
                  <c:v>3</c:v>
                </c:pt>
                <c:pt idx="3113">
                  <c:v>3</c:v>
                </c:pt>
                <c:pt idx="3114">
                  <c:v>3</c:v>
                </c:pt>
                <c:pt idx="3115">
                  <c:v>3</c:v>
                </c:pt>
                <c:pt idx="3116">
                  <c:v>3</c:v>
                </c:pt>
                <c:pt idx="3117">
                  <c:v>3</c:v>
                </c:pt>
                <c:pt idx="3118">
                  <c:v>3</c:v>
                </c:pt>
                <c:pt idx="3119">
                  <c:v>3</c:v>
                </c:pt>
                <c:pt idx="3120">
                  <c:v>3</c:v>
                </c:pt>
                <c:pt idx="3121">
                  <c:v>3</c:v>
                </c:pt>
                <c:pt idx="3122">
                  <c:v>4</c:v>
                </c:pt>
                <c:pt idx="3123">
                  <c:v>3</c:v>
                </c:pt>
                <c:pt idx="3124">
                  <c:v>3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3</c:v>
                </c:pt>
                <c:pt idx="3131">
                  <c:v>3</c:v>
                </c:pt>
                <c:pt idx="3132">
                  <c:v>3</c:v>
                </c:pt>
                <c:pt idx="3133">
                  <c:v>3</c:v>
                </c:pt>
                <c:pt idx="3134">
                  <c:v>3</c:v>
                </c:pt>
                <c:pt idx="3135">
                  <c:v>3</c:v>
                </c:pt>
                <c:pt idx="3136">
                  <c:v>3</c:v>
                </c:pt>
                <c:pt idx="3137">
                  <c:v>3</c:v>
                </c:pt>
                <c:pt idx="3138">
                  <c:v>3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1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3</c:v>
                </c:pt>
                <c:pt idx="3160">
                  <c:v>3</c:v>
                </c:pt>
                <c:pt idx="3161">
                  <c:v>3</c:v>
                </c:pt>
                <c:pt idx="3162">
                  <c:v>3</c:v>
                </c:pt>
                <c:pt idx="3163">
                  <c:v>3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1</c:v>
                </c:pt>
                <c:pt idx="3170">
                  <c:v>2</c:v>
                </c:pt>
                <c:pt idx="3171">
                  <c:v>2</c:v>
                </c:pt>
                <c:pt idx="3172">
                  <c:v>2</c:v>
                </c:pt>
                <c:pt idx="3173">
                  <c:v>2</c:v>
                </c:pt>
                <c:pt idx="3174">
                  <c:v>3</c:v>
                </c:pt>
                <c:pt idx="3175">
                  <c:v>3</c:v>
                </c:pt>
                <c:pt idx="3176">
                  <c:v>3</c:v>
                </c:pt>
                <c:pt idx="3177">
                  <c:v>3</c:v>
                </c:pt>
                <c:pt idx="3178">
                  <c:v>4</c:v>
                </c:pt>
                <c:pt idx="3179">
                  <c:v>5</c:v>
                </c:pt>
                <c:pt idx="3180">
                  <c:v>5</c:v>
                </c:pt>
                <c:pt idx="3181">
                  <c:v>5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6</c:v>
                </c:pt>
                <c:pt idx="3186">
                  <c:v>6</c:v>
                </c:pt>
                <c:pt idx="3187">
                  <c:v>6</c:v>
                </c:pt>
                <c:pt idx="3188">
                  <c:v>6</c:v>
                </c:pt>
                <c:pt idx="3189">
                  <c:v>6</c:v>
                </c:pt>
                <c:pt idx="3190">
                  <c:v>5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4</c:v>
                </c:pt>
                <c:pt idx="3196">
                  <c:v>4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5</c:v>
                </c:pt>
                <c:pt idx="3201">
                  <c:v>6</c:v>
                </c:pt>
                <c:pt idx="3202">
                  <c:v>6</c:v>
                </c:pt>
                <c:pt idx="3203">
                  <c:v>7</c:v>
                </c:pt>
                <c:pt idx="3204">
                  <c:v>7</c:v>
                </c:pt>
                <c:pt idx="3205">
                  <c:v>7</c:v>
                </c:pt>
                <c:pt idx="3206">
                  <c:v>7</c:v>
                </c:pt>
                <c:pt idx="3207">
                  <c:v>7</c:v>
                </c:pt>
                <c:pt idx="3208">
                  <c:v>7</c:v>
                </c:pt>
                <c:pt idx="3209">
                  <c:v>7</c:v>
                </c:pt>
                <c:pt idx="3210">
                  <c:v>6</c:v>
                </c:pt>
                <c:pt idx="3211">
                  <c:v>5</c:v>
                </c:pt>
                <c:pt idx="3212">
                  <c:v>5</c:v>
                </c:pt>
                <c:pt idx="3213">
                  <c:v>5</c:v>
                </c:pt>
                <c:pt idx="3214">
                  <c:v>5</c:v>
                </c:pt>
                <c:pt idx="3215">
                  <c:v>5</c:v>
                </c:pt>
                <c:pt idx="3216">
                  <c:v>5</c:v>
                </c:pt>
                <c:pt idx="3217">
                  <c:v>5</c:v>
                </c:pt>
                <c:pt idx="3218">
                  <c:v>4</c:v>
                </c:pt>
                <c:pt idx="3219">
                  <c:v>4</c:v>
                </c:pt>
                <c:pt idx="3220">
                  <c:v>3</c:v>
                </c:pt>
                <c:pt idx="3221">
                  <c:v>2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2</c:v>
                </c:pt>
                <c:pt idx="3226">
                  <c:v>2</c:v>
                </c:pt>
                <c:pt idx="3227">
                  <c:v>3</c:v>
                </c:pt>
                <c:pt idx="3228">
                  <c:v>3</c:v>
                </c:pt>
                <c:pt idx="3229">
                  <c:v>3</c:v>
                </c:pt>
                <c:pt idx="3230">
                  <c:v>4</c:v>
                </c:pt>
                <c:pt idx="3231">
                  <c:v>4</c:v>
                </c:pt>
                <c:pt idx="3232">
                  <c:v>4</c:v>
                </c:pt>
                <c:pt idx="3233">
                  <c:v>4</c:v>
                </c:pt>
                <c:pt idx="3234">
                  <c:v>4</c:v>
                </c:pt>
                <c:pt idx="3235">
                  <c:v>4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6</c:v>
                </c:pt>
                <c:pt idx="3240">
                  <c:v>6</c:v>
                </c:pt>
                <c:pt idx="3241">
                  <c:v>6</c:v>
                </c:pt>
                <c:pt idx="3242">
                  <c:v>6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3</c:v>
                </c:pt>
                <c:pt idx="3248">
                  <c:v>3</c:v>
                </c:pt>
                <c:pt idx="3249">
                  <c:v>3</c:v>
                </c:pt>
                <c:pt idx="3250">
                  <c:v>3</c:v>
                </c:pt>
                <c:pt idx="3251">
                  <c:v>3</c:v>
                </c:pt>
                <c:pt idx="3252">
                  <c:v>3</c:v>
                </c:pt>
                <c:pt idx="3253">
                  <c:v>3</c:v>
                </c:pt>
                <c:pt idx="3254">
                  <c:v>2</c:v>
                </c:pt>
                <c:pt idx="3255">
                  <c:v>2</c:v>
                </c:pt>
                <c:pt idx="3256">
                  <c:v>2</c:v>
                </c:pt>
                <c:pt idx="3257">
                  <c:v>2</c:v>
                </c:pt>
                <c:pt idx="3258">
                  <c:v>2</c:v>
                </c:pt>
                <c:pt idx="3259">
                  <c:v>2</c:v>
                </c:pt>
                <c:pt idx="3260">
                  <c:v>2</c:v>
                </c:pt>
                <c:pt idx="3261">
                  <c:v>2</c:v>
                </c:pt>
                <c:pt idx="3262">
                  <c:v>2</c:v>
                </c:pt>
                <c:pt idx="3263">
                  <c:v>2</c:v>
                </c:pt>
                <c:pt idx="3264">
                  <c:v>2</c:v>
                </c:pt>
                <c:pt idx="3265">
                  <c:v>2</c:v>
                </c:pt>
                <c:pt idx="3266">
                  <c:v>2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2</c:v>
                </c:pt>
                <c:pt idx="3272">
                  <c:v>2</c:v>
                </c:pt>
                <c:pt idx="3273">
                  <c:v>2</c:v>
                </c:pt>
                <c:pt idx="3274">
                  <c:v>2</c:v>
                </c:pt>
                <c:pt idx="3275">
                  <c:v>2</c:v>
                </c:pt>
                <c:pt idx="3276">
                  <c:v>2</c:v>
                </c:pt>
                <c:pt idx="3277">
                  <c:v>2</c:v>
                </c:pt>
                <c:pt idx="3278">
                  <c:v>2</c:v>
                </c:pt>
                <c:pt idx="3279">
                  <c:v>2</c:v>
                </c:pt>
                <c:pt idx="3280">
                  <c:v>2</c:v>
                </c:pt>
                <c:pt idx="3281">
                  <c:v>2</c:v>
                </c:pt>
                <c:pt idx="3282">
                  <c:v>1</c:v>
                </c:pt>
                <c:pt idx="3283">
                  <c:v>2</c:v>
                </c:pt>
                <c:pt idx="3284">
                  <c:v>2</c:v>
                </c:pt>
                <c:pt idx="3285">
                  <c:v>2</c:v>
                </c:pt>
                <c:pt idx="3286">
                  <c:v>2</c:v>
                </c:pt>
                <c:pt idx="3287">
                  <c:v>2</c:v>
                </c:pt>
                <c:pt idx="3288">
                  <c:v>2</c:v>
                </c:pt>
                <c:pt idx="3289">
                  <c:v>2</c:v>
                </c:pt>
                <c:pt idx="3290">
                  <c:v>1</c:v>
                </c:pt>
                <c:pt idx="3291">
                  <c:v>1</c:v>
                </c:pt>
                <c:pt idx="3292">
                  <c:v>2</c:v>
                </c:pt>
                <c:pt idx="3293">
                  <c:v>2</c:v>
                </c:pt>
                <c:pt idx="3294">
                  <c:v>2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2</c:v>
                </c:pt>
                <c:pt idx="3302">
                  <c:v>2</c:v>
                </c:pt>
                <c:pt idx="3303">
                  <c:v>2</c:v>
                </c:pt>
                <c:pt idx="3304">
                  <c:v>2</c:v>
                </c:pt>
                <c:pt idx="3305">
                  <c:v>2</c:v>
                </c:pt>
                <c:pt idx="3306">
                  <c:v>2</c:v>
                </c:pt>
                <c:pt idx="3307">
                  <c:v>2</c:v>
                </c:pt>
                <c:pt idx="3308">
                  <c:v>4</c:v>
                </c:pt>
                <c:pt idx="3309">
                  <c:v>4</c:v>
                </c:pt>
                <c:pt idx="3310">
                  <c:v>5</c:v>
                </c:pt>
                <c:pt idx="3311">
                  <c:v>5</c:v>
                </c:pt>
                <c:pt idx="3312">
                  <c:v>5</c:v>
                </c:pt>
                <c:pt idx="3313">
                  <c:v>6</c:v>
                </c:pt>
                <c:pt idx="3314">
                  <c:v>6</c:v>
                </c:pt>
                <c:pt idx="3315">
                  <c:v>7</c:v>
                </c:pt>
                <c:pt idx="3316">
                  <c:v>7</c:v>
                </c:pt>
                <c:pt idx="3317">
                  <c:v>7</c:v>
                </c:pt>
                <c:pt idx="3318">
                  <c:v>7</c:v>
                </c:pt>
                <c:pt idx="3319">
                  <c:v>6</c:v>
                </c:pt>
                <c:pt idx="3320">
                  <c:v>6</c:v>
                </c:pt>
                <c:pt idx="3321">
                  <c:v>6</c:v>
                </c:pt>
                <c:pt idx="3322">
                  <c:v>7</c:v>
                </c:pt>
                <c:pt idx="3323">
                  <c:v>7</c:v>
                </c:pt>
                <c:pt idx="3324">
                  <c:v>6</c:v>
                </c:pt>
                <c:pt idx="3325">
                  <c:v>6</c:v>
                </c:pt>
                <c:pt idx="3326">
                  <c:v>5</c:v>
                </c:pt>
                <c:pt idx="3327">
                  <c:v>3</c:v>
                </c:pt>
                <c:pt idx="3328">
                  <c:v>2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2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0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2</c:v>
                </c:pt>
                <c:pt idx="3350">
                  <c:v>2</c:v>
                </c:pt>
                <c:pt idx="3351">
                  <c:v>2</c:v>
                </c:pt>
                <c:pt idx="3352">
                  <c:v>2</c:v>
                </c:pt>
                <c:pt idx="3353">
                  <c:v>2</c:v>
                </c:pt>
                <c:pt idx="3354">
                  <c:v>2</c:v>
                </c:pt>
                <c:pt idx="3355">
                  <c:v>2</c:v>
                </c:pt>
                <c:pt idx="3356">
                  <c:v>2</c:v>
                </c:pt>
                <c:pt idx="3357">
                  <c:v>3</c:v>
                </c:pt>
                <c:pt idx="3358">
                  <c:v>3</c:v>
                </c:pt>
                <c:pt idx="3359">
                  <c:v>3</c:v>
                </c:pt>
                <c:pt idx="3360">
                  <c:v>3</c:v>
                </c:pt>
                <c:pt idx="3361">
                  <c:v>3</c:v>
                </c:pt>
                <c:pt idx="3362">
                  <c:v>3</c:v>
                </c:pt>
                <c:pt idx="3363">
                  <c:v>2</c:v>
                </c:pt>
                <c:pt idx="3364">
                  <c:v>2</c:v>
                </c:pt>
                <c:pt idx="3365">
                  <c:v>2</c:v>
                </c:pt>
                <c:pt idx="3366">
                  <c:v>2</c:v>
                </c:pt>
                <c:pt idx="3367">
                  <c:v>2</c:v>
                </c:pt>
                <c:pt idx="3368">
                  <c:v>2</c:v>
                </c:pt>
                <c:pt idx="3369">
                  <c:v>2</c:v>
                </c:pt>
                <c:pt idx="3370">
                  <c:v>2</c:v>
                </c:pt>
                <c:pt idx="3371">
                  <c:v>2</c:v>
                </c:pt>
                <c:pt idx="3372">
                  <c:v>2</c:v>
                </c:pt>
                <c:pt idx="3373">
                  <c:v>3</c:v>
                </c:pt>
                <c:pt idx="3374">
                  <c:v>3</c:v>
                </c:pt>
                <c:pt idx="3375">
                  <c:v>4</c:v>
                </c:pt>
                <c:pt idx="3376">
                  <c:v>4</c:v>
                </c:pt>
                <c:pt idx="3377">
                  <c:v>4</c:v>
                </c:pt>
                <c:pt idx="3378">
                  <c:v>4</c:v>
                </c:pt>
                <c:pt idx="3379">
                  <c:v>4</c:v>
                </c:pt>
                <c:pt idx="3380">
                  <c:v>4</c:v>
                </c:pt>
                <c:pt idx="3381">
                  <c:v>4</c:v>
                </c:pt>
                <c:pt idx="3382">
                  <c:v>4</c:v>
                </c:pt>
                <c:pt idx="3383">
                  <c:v>4</c:v>
                </c:pt>
                <c:pt idx="3384">
                  <c:v>5</c:v>
                </c:pt>
                <c:pt idx="3385">
                  <c:v>4</c:v>
                </c:pt>
                <c:pt idx="3386">
                  <c:v>4</c:v>
                </c:pt>
                <c:pt idx="3387">
                  <c:v>5</c:v>
                </c:pt>
                <c:pt idx="3388">
                  <c:v>5</c:v>
                </c:pt>
                <c:pt idx="3389">
                  <c:v>6</c:v>
                </c:pt>
                <c:pt idx="3390">
                  <c:v>6</c:v>
                </c:pt>
                <c:pt idx="3391">
                  <c:v>6</c:v>
                </c:pt>
                <c:pt idx="3392">
                  <c:v>6</c:v>
                </c:pt>
                <c:pt idx="3393">
                  <c:v>4</c:v>
                </c:pt>
                <c:pt idx="3394">
                  <c:v>5</c:v>
                </c:pt>
                <c:pt idx="3395">
                  <c:v>5</c:v>
                </c:pt>
                <c:pt idx="3396">
                  <c:v>5</c:v>
                </c:pt>
                <c:pt idx="3397">
                  <c:v>6</c:v>
                </c:pt>
                <c:pt idx="3398">
                  <c:v>6</c:v>
                </c:pt>
                <c:pt idx="3399">
                  <c:v>6</c:v>
                </c:pt>
                <c:pt idx="3400">
                  <c:v>6</c:v>
                </c:pt>
                <c:pt idx="3401">
                  <c:v>5</c:v>
                </c:pt>
                <c:pt idx="3402">
                  <c:v>5</c:v>
                </c:pt>
                <c:pt idx="3403">
                  <c:v>6</c:v>
                </c:pt>
                <c:pt idx="3404">
                  <c:v>6</c:v>
                </c:pt>
                <c:pt idx="3405">
                  <c:v>7</c:v>
                </c:pt>
                <c:pt idx="3406">
                  <c:v>7</c:v>
                </c:pt>
                <c:pt idx="3407">
                  <c:v>8</c:v>
                </c:pt>
                <c:pt idx="3408">
                  <c:v>8</c:v>
                </c:pt>
                <c:pt idx="3409">
                  <c:v>8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12</c:v>
                </c:pt>
                <c:pt idx="3414">
                  <c:v>13</c:v>
                </c:pt>
                <c:pt idx="3415">
                  <c:v>12</c:v>
                </c:pt>
                <c:pt idx="3416">
                  <c:v>13</c:v>
                </c:pt>
                <c:pt idx="3417">
                  <c:v>11</c:v>
                </c:pt>
                <c:pt idx="3418">
                  <c:v>12</c:v>
                </c:pt>
                <c:pt idx="3419">
                  <c:v>10</c:v>
                </c:pt>
                <c:pt idx="3420">
                  <c:v>10</c:v>
                </c:pt>
                <c:pt idx="3421">
                  <c:v>9</c:v>
                </c:pt>
                <c:pt idx="3422">
                  <c:v>9</c:v>
                </c:pt>
                <c:pt idx="3423">
                  <c:v>10</c:v>
                </c:pt>
                <c:pt idx="3424">
                  <c:v>10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8</c:v>
                </c:pt>
                <c:pt idx="3429">
                  <c:v>7</c:v>
                </c:pt>
                <c:pt idx="3430">
                  <c:v>6</c:v>
                </c:pt>
                <c:pt idx="3431">
                  <c:v>6</c:v>
                </c:pt>
                <c:pt idx="3432">
                  <c:v>6</c:v>
                </c:pt>
                <c:pt idx="3433">
                  <c:v>7</c:v>
                </c:pt>
                <c:pt idx="3434">
                  <c:v>8</c:v>
                </c:pt>
                <c:pt idx="3435">
                  <c:v>8</c:v>
                </c:pt>
                <c:pt idx="3436">
                  <c:v>8</c:v>
                </c:pt>
                <c:pt idx="3437">
                  <c:v>7</c:v>
                </c:pt>
                <c:pt idx="3438">
                  <c:v>7</c:v>
                </c:pt>
                <c:pt idx="3439">
                  <c:v>7</c:v>
                </c:pt>
                <c:pt idx="3440">
                  <c:v>7</c:v>
                </c:pt>
                <c:pt idx="3441">
                  <c:v>7</c:v>
                </c:pt>
                <c:pt idx="3442">
                  <c:v>8</c:v>
                </c:pt>
                <c:pt idx="3443">
                  <c:v>8</c:v>
                </c:pt>
                <c:pt idx="3444">
                  <c:v>8</c:v>
                </c:pt>
                <c:pt idx="3445">
                  <c:v>8</c:v>
                </c:pt>
                <c:pt idx="3446">
                  <c:v>7</c:v>
                </c:pt>
                <c:pt idx="3447">
                  <c:v>7</c:v>
                </c:pt>
                <c:pt idx="3448">
                  <c:v>7</c:v>
                </c:pt>
                <c:pt idx="3449">
                  <c:v>7</c:v>
                </c:pt>
                <c:pt idx="3450">
                  <c:v>7</c:v>
                </c:pt>
                <c:pt idx="3451">
                  <c:v>7</c:v>
                </c:pt>
                <c:pt idx="3452">
                  <c:v>7</c:v>
                </c:pt>
                <c:pt idx="3453">
                  <c:v>7</c:v>
                </c:pt>
                <c:pt idx="3454">
                  <c:v>7</c:v>
                </c:pt>
                <c:pt idx="3455">
                  <c:v>7</c:v>
                </c:pt>
                <c:pt idx="3456">
                  <c:v>7</c:v>
                </c:pt>
                <c:pt idx="3457">
                  <c:v>7</c:v>
                </c:pt>
                <c:pt idx="3458">
                  <c:v>7</c:v>
                </c:pt>
                <c:pt idx="3459">
                  <c:v>7</c:v>
                </c:pt>
                <c:pt idx="3460">
                  <c:v>6</c:v>
                </c:pt>
                <c:pt idx="3461">
                  <c:v>6</c:v>
                </c:pt>
                <c:pt idx="3462">
                  <c:v>6</c:v>
                </c:pt>
                <c:pt idx="3463">
                  <c:v>6</c:v>
                </c:pt>
                <c:pt idx="3464">
                  <c:v>6</c:v>
                </c:pt>
                <c:pt idx="3465">
                  <c:v>6</c:v>
                </c:pt>
                <c:pt idx="3466">
                  <c:v>6</c:v>
                </c:pt>
                <c:pt idx="3467">
                  <c:v>6</c:v>
                </c:pt>
                <c:pt idx="3468">
                  <c:v>6</c:v>
                </c:pt>
                <c:pt idx="3469">
                  <c:v>5</c:v>
                </c:pt>
                <c:pt idx="3470">
                  <c:v>5</c:v>
                </c:pt>
                <c:pt idx="3471">
                  <c:v>5</c:v>
                </c:pt>
                <c:pt idx="3472">
                  <c:v>6</c:v>
                </c:pt>
                <c:pt idx="3473">
                  <c:v>6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5</c:v>
                </c:pt>
                <c:pt idx="3478">
                  <c:v>5</c:v>
                </c:pt>
                <c:pt idx="3479">
                  <c:v>5</c:v>
                </c:pt>
                <c:pt idx="3480">
                  <c:v>5</c:v>
                </c:pt>
                <c:pt idx="3481">
                  <c:v>5</c:v>
                </c:pt>
                <c:pt idx="3482">
                  <c:v>5</c:v>
                </c:pt>
                <c:pt idx="3483">
                  <c:v>3</c:v>
                </c:pt>
                <c:pt idx="3484">
                  <c:v>3</c:v>
                </c:pt>
                <c:pt idx="3485">
                  <c:v>3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5</c:v>
                </c:pt>
                <c:pt idx="3493">
                  <c:v>3</c:v>
                </c:pt>
                <c:pt idx="3494">
                  <c:v>3</c:v>
                </c:pt>
                <c:pt idx="3495">
                  <c:v>5</c:v>
                </c:pt>
                <c:pt idx="3496">
                  <c:v>5</c:v>
                </c:pt>
                <c:pt idx="3497">
                  <c:v>5</c:v>
                </c:pt>
                <c:pt idx="3498">
                  <c:v>5</c:v>
                </c:pt>
                <c:pt idx="3499">
                  <c:v>5</c:v>
                </c:pt>
                <c:pt idx="3500">
                  <c:v>5</c:v>
                </c:pt>
                <c:pt idx="3501">
                  <c:v>5</c:v>
                </c:pt>
                <c:pt idx="3502">
                  <c:v>5</c:v>
                </c:pt>
                <c:pt idx="3503">
                  <c:v>5</c:v>
                </c:pt>
                <c:pt idx="3504">
                  <c:v>5</c:v>
                </c:pt>
                <c:pt idx="3505">
                  <c:v>5</c:v>
                </c:pt>
                <c:pt idx="3506">
                  <c:v>5</c:v>
                </c:pt>
                <c:pt idx="3507">
                  <c:v>5</c:v>
                </c:pt>
                <c:pt idx="3508">
                  <c:v>5</c:v>
                </c:pt>
                <c:pt idx="3509">
                  <c:v>5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5</c:v>
                </c:pt>
                <c:pt idx="3514">
                  <c:v>5</c:v>
                </c:pt>
                <c:pt idx="3515">
                  <c:v>5</c:v>
                </c:pt>
                <c:pt idx="3516">
                  <c:v>5</c:v>
                </c:pt>
                <c:pt idx="3517">
                  <c:v>5</c:v>
                </c:pt>
                <c:pt idx="3518">
                  <c:v>6</c:v>
                </c:pt>
                <c:pt idx="3519">
                  <c:v>6</c:v>
                </c:pt>
                <c:pt idx="3520">
                  <c:v>4</c:v>
                </c:pt>
                <c:pt idx="3521">
                  <c:v>4</c:v>
                </c:pt>
                <c:pt idx="3522">
                  <c:v>4</c:v>
                </c:pt>
                <c:pt idx="3523">
                  <c:v>4</c:v>
                </c:pt>
                <c:pt idx="3524">
                  <c:v>4</c:v>
                </c:pt>
                <c:pt idx="3525">
                  <c:v>5</c:v>
                </c:pt>
                <c:pt idx="3526">
                  <c:v>5</c:v>
                </c:pt>
                <c:pt idx="3527">
                  <c:v>6</c:v>
                </c:pt>
                <c:pt idx="3528">
                  <c:v>6</c:v>
                </c:pt>
                <c:pt idx="3529">
                  <c:v>6</c:v>
                </c:pt>
                <c:pt idx="3530">
                  <c:v>6</c:v>
                </c:pt>
                <c:pt idx="3531">
                  <c:v>6</c:v>
                </c:pt>
                <c:pt idx="3532">
                  <c:v>6</c:v>
                </c:pt>
                <c:pt idx="3533">
                  <c:v>6</c:v>
                </c:pt>
                <c:pt idx="3534">
                  <c:v>6</c:v>
                </c:pt>
                <c:pt idx="3535">
                  <c:v>7</c:v>
                </c:pt>
                <c:pt idx="3536">
                  <c:v>8</c:v>
                </c:pt>
                <c:pt idx="3537">
                  <c:v>8</c:v>
                </c:pt>
                <c:pt idx="3538">
                  <c:v>7</c:v>
                </c:pt>
                <c:pt idx="3539">
                  <c:v>6</c:v>
                </c:pt>
                <c:pt idx="3540">
                  <c:v>6</c:v>
                </c:pt>
                <c:pt idx="3541">
                  <c:v>6</c:v>
                </c:pt>
                <c:pt idx="3542">
                  <c:v>6</c:v>
                </c:pt>
                <c:pt idx="3543">
                  <c:v>6</c:v>
                </c:pt>
                <c:pt idx="3544">
                  <c:v>6</c:v>
                </c:pt>
                <c:pt idx="3545">
                  <c:v>5</c:v>
                </c:pt>
                <c:pt idx="3546">
                  <c:v>6</c:v>
                </c:pt>
                <c:pt idx="3547">
                  <c:v>6</c:v>
                </c:pt>
                <c:pt idx="3548">
                  <c:v>6</c:v>
                </c:pt>
                <c:pt idx="3549">
                  <c:v>6</c:v>
                </c:pt>
                <c:pt idx="3550">
                  <c:v>5</c:v>
                </c:pt>
                <c:pt idx="3551">
                  <c:v>5</c:v>
                </c:pt>
                <c:pt idx="3552">
                  <c:v>5</c:v>
                </c:pt>
                <c:pt idx="3553">
                  <c:v>5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5</c:v>
                </c:pt>
                <c:pt idx="3558">
                  <c:v>5</c:v>
                </c:pt>
                <c:pt idx="3559">
                  <c:v>6</c:v>
                </c:pt>
                <c:pt idx="3560">
                  <c:v>6</c:v>
                </c:pt>
                <c:pt idx="3561">
                  <c:v>6</c:v>
                </c:pt>
                <c:pt idx="3562">
                  <c:v>5</c:v>
                </c:pt>
                <c:pt idx="3563">
                  <c:v>5</c:v>
                </c:pt>
                <c:pt idx="3564">
                  <c:v>5</c:v>
                </c:pt>
                <c:pt idx="3565">
                  <c:v>5</c:v>
                </c:pt>
                <c:pt idx="3566">
                  <c:v>5</c:v>
                </c:pt>
                <c:pt idx="3567">
                  <c:v>5</c:v>
                </c:pt>
                <c:pt idx="3568">
                  <c:v>4</c:v>
                </c:pt>
                <c:pt idx="3569">
                  <c:v>4</c:v>
                </c:pt>
                <c:pt idx="3570">
                  <c:v>4</c:v>
                </c:pt>
                <c:pt idx="3571">
                  <c:v>5</c:v>
                </c:pt>
                <c:pt idx="3572">
                  <c:v>5</c:v>
                </c:pt>
                <c:pt idx="3573">
                  <c:v>5</c:v>
                </c:pt>
                <c:pt idx="3574">
                  <c:v>5</c:v>
                </c:pt>
                <c:pt idx="3575">
                  <c:v>5</c:v>
                </c:pt>
                <c:pt idx="3576">
                  <c:v>5</c:v>
                </c:pt>
                <c:pt idx="3577">
                  <c:v>5</c:v>
                </c:pt>
                <c:pt idx="3578">
                  <c:v>5</c:v>
                </c:pt>
                <c:pt idx="3579">
                  <c:v>5</c:v>
                </c:pt>
                <c:pt idx="3580">
                  <c:v>5</c:v>
                </c:pt>
                <c:pt idx="3581">
                  <c:v>5</c:v>
                </c:pt>
                <c:pt idx="3582">
                  <c:v>5</c:v>
                </c:pt>
                <c:pt idx="3583">
                  <c:v>7</c:v>
                </c:pt>
                <c:pt idx="3584">
                  <c:v>7</c:v>
                </c:pt>
                <c:pt idx="3585">
                  <c:v>7</c:v>
                </c:pt>
                <c:pt idx="3586">
                  <c:v>7</c:v>
                </c:pt>
                <c:pt idx="3587">
                  <c:v>7</c:v>
                </c:pt>
                <c:pt idx="3588">
                  <c:v>7</c:v>
                </c:pt>
                <c:pt idx="3589">
                  <c:v>6</c:v>
                </c:pt>
                <c:pt idx="3590">
                  <c:v>6</c:v>
                </c:pt>
                <c:pt idx="3591">
                  <c:v>6</c:v>
                </c:pt>
                <c:pt idx="3592">
                  <c:v>5</c:v>
                </c:pt>
                <c:pt idx="3593">
                  <c:v>5</c:v>
                </c:pt>
                <c:pt idx="3594">
                  <c:v>5</c:v>
                </c:pt>
                <c:pt idx="3595">
                  <c:v>5</c:v>
                </c:pt>
                <c:pt idx="3596">
                  <c:v>5</c:v>
                </c:pt>
                <c:pt idx="3597">
                  <c:v>5</c:v>
                </c:pt>
                <c:pt idx="3598">
                  <c:v>5</c:v>
                </c:pt>
                <c:pt idx="3599">
                  <c:v>5</c:v>
                </c:pt>
                <c:pt idx="3600">
                  <c:v>4</c:v>
                </c:pt>
                <c:pt idx="3601">
                  <c:v>3</c:v>
                </c:pt>
                <c:pt idx="3602">
                  <c:v>3</c:v>
                </c:pt>
                <c:pt idx="3603">
                  <c:v>3</c:v>
                </c:pt>
                <c:pt idx="3604">
                  <c:v>3</c:v>
                </c:pt>
                <c:pt idx="3605">
                  <c:v>3</c:v>
                </c:pt>
                <c:pt idx="3606">
                  <c:v>4</c:v>
                </c:pt>
                <c:pt idx="3607">
                  <c:v>4</c:v>
                </c:pt>
                <c:pt idx="3608">
                  <c:v>5</c:v>
                </c:pt>
                <c:pt idx="3609">
                  <c:v>5</c:v>
                </c:pt>
                <c:pt idx="3610">
                  <c:v>5</c:v>
                </c:pt>
                <c:pt idx="3611">
                  <c:v>5</c:v>
                </c:pt>
                <c:pt idx="3612">
                  <c:v>5</c:v>
                </c:pt>
                <c:pt idx="3613">
                  <c:v>5</c:v>
                </c:pt>
                <c:pt idx="3614">
                  <c:v>5</c:v>
                </c:pt>
                <c:pt idx="3615">
                  <c:v>4</c:v>
                </c:pt>
                <c:pt idx="3616">
                  <c:v>4</c:v>
                </c:pt>
                <c:pt idx="3617">
                  <c:v>5</c:v>
                </c:pt>
                <c:pt idx="3618">
                  <c:v>5</c:v>
                </c:pt>
                <c:pt idx="3619">
                  <c:v>6</c:v>
                </c:pt>
                <c:pt idx="3620">
                  <c:v>6</c:v>
                </c:pt>
                <c:pt idx="3621">
                  <c:v>6</c:v>
                </c:pt>
                <c:pt idx="3622">
                  <c:v>6</c:v>
                </c:pt>
                <c:pt idx="3623">
                  <c:v>6</c:v>
                </c:pt>
                <c:pt idx="3624">
                  <c:v>6</c:v>
                </c:pt>
                <c:pt idx="3625">
                  <c:v>6</c:v>
                </c:pt>
                <c:pt idx="3626">
                  <c:v>5</c:v>
                </c:pt>
                <c:pt idx="3627">
                  <c:v>5</c:v>
                </c:pt>
                <c:pt idx="3628">
                  <c:v>4</c:v>
                </c:pt>
                <c:pt idx="3629">
                  <c:v>5</c:v>
                </c:pt>
                <c:pt idx="3630">
                  <c:v>5</c:v>
                </c:pt>
                <c:pt idx="3631">
                  <c:v>5</c:v>
                </c:pt>
                <c:pt idx="3632">
                  <c:v>5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3</c:v>
                </c:pt>
                <c:pt idx="3637">
                  <c:v>3</c:v>
                </c:pt>
                <c:pt idx="3638">
                  <c:v>3</c:v>
                </c:pt>
                <c:pt idx="3639">
                  <c:v>3</c:v>
                </c:pt>
                <c:pt idx="3640">
                  <c:v>4</c:v>
                </c:pt>
                <c:pt idx="3641">
                  <c:v>4</c:v>
                </c:pt>
                <c:pt idx="3642">
                  <c:v>3</c:v>
                </c:pt>
                <c:pt idx="3643">
                  <c:v>6</c:v>
                </c:pt>
                <c:pt idx="3644">
                  <c:v>6</c:v>
                </c:pt>
                <c:pt idx="3645">
                  <c:v>5</c:v>
                </c:pt>
                <c:pt idx="3646">
                  <c:v>5</c:v>
                </c:pt>
                <c:pt idx="3647">
                  <c:v>5</c:v>
                </c:pt>
                <c:pt idx="3648">
                  <c:v>4</c:v>
                </c:pt>
                <c:pt idx="3649">
                  <c:v>3</c:v>
                </c:pt>
                <c:pt idx="3650">
                  <c:v>3</c:v>
                </c:pt>
                <c:pt idx="3651">
                  <c:v>3</c:v>
                </c:pt>
                <c:pt idx="3652">
                  <c:v>4</c:v>
                </c:pt>
                <c:pt idx="3653">
                  <c:v>4</c:v>
                </c:pt>
                <c:pt idx="3654">
                  <c:v>4</c:v>
                </c:pt>
                <c:pt idx="3655">
                  <c:v>4</c:v>
                </c:pt>
                <c:pt idx="3656">
                  <c:v>4</c:v>
                </c:pt>
                <c:pt idx="3657">
                  <c:v>4</c:v>
                </c:pt>
                <c:pt idx="3658">
                  <c:v>4</c:v>
                </c:pt>
                <c:pt idx="3659">
                  <c:v>4</c:v>
                </c:pt>
                <c:pt idx="3660">
                  <c:v>5</c:v>
                </c:pt>
                <c:pt idx="3661">
                  <c:v>4</c:v>
                </c:pt>
                <c:pt idx="3662">
                  <c:v>4</c:v>
                </c:pt>
                <c:pt idx="3663">
                  <c:v>3</c:v>
                </c:pt>
                <c:pt idx="3664">
                  <c:v>3</c:v>
                </c:pt>
                <c:pt idx="3665">
                  <c:v>3</c:v>
                </c:pt>
                <c:pt idx="3666">
                  <c:v>4</c:v>
                </c:pt>
                <c:pt idx="3667">
                  <c:v>4</c:v>
                </c:pt>
                <c:pt idx="3668">
                  <c:v>3</c:v>
                </c:pt>
                <c:pt idx="3669">
                  <c:v>3</c:v>
                </c:pt>
                <c:pt idx="3670">
                  <c:v>3</c:v>
                </c:pt>
                <c:pt idx="3671">
                  <c:v>3</c:v>
                </c:pt>
                <c:pt idx="3672">
                  <c:v>3</c:v>
                </c:pt>
                <c:pt idx="3673">
                  <c:v>4</c:v>
                </c:pt>
                <c:pt idx="3674">
                  <c:v>4</c:v>
                </c:pt>
                <c:pt idx="3675">
                  <c:v>4</c:v>
                </c:pt>
                <c:pt idx="3676">
                  <c:v>4</c:v>
                </c:pt>
                <c:pt idx="3677">
                  <c:v>5</c:v>
                </c:pt>
                <c:pt idx="3678">
                  <c:v>5</c:v>
                </c:pt>
                <c:pt idx="3679">
                  <c:v>5</c:v>
                </c:pt>
                <c:pt idx="3680">
                  <c:v>6</c:v>
                </c:pt>
                <c:pt idx="3681">
                  <c:v>6</c:v>
                </c:pt>
                <c:pt idx="3682">
                  <c:v>6</c:v>
                </c:pt>
                <c:pt idx="3683">
                  <c:v>6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6</c:v>
                </c:pt>
                <c:pt idx="3688">
                  <c:v>6</c:v>
                </c:pt>
                <c:pt idx="3689">
                  <c:v>6</c:v>
                </c:pt>
                <c:pt idx="3690">
                  <c:v>7</c:v>
                </c:pt>
                <c:pt idx="3691">
                  <c:v>6</c:v>
                </c:pt>
                <c:pt idx="3692">
                  <c:v>6</c:v>
                </c:pt>
                <c:pt idx="3693">
                  <c:v>7</c:v>
                </c:pt>
                <c:pt idx="3694">
                  <c:v>6</c:v>
                </c:pt>
                <c:pt idx="3695">
                  <c:v>6</c:v>
                </c:pt>
                <c:pt idx="3696">
                  <c:v>6</c:v>
                </c:pt>
                <c:pt idx="3697">
                  <c:v>6</c:v>
                </c:pt>
                <c:pt idx="3698">
                  <c:v>5</c:v>
                </c:pt>
                <c:pt idx="3699">
                  <c:v>5</c:v>
                </c:pt>
                <c:pt idx="3700">
                  <c:v>5</c:v>
                </c:pt>
                <c:pt idx="3701">
                  <c:v>4</c:v>
                </c:pt>
                <c:pt idx="3702">
                  <c:v>4</c:v>
                </c:pt>
                <c:pt idx="3703">
                  <c:v>4</c:v>
                </c:pt>
                <c:pt idx="3704">
                  <c:v>4</c:v>
                </c:pt>
                <c:pt idx="3705">
                  <c:v>5</c:v>
                </c:pt>
                <c:pt idx="3706">
                  <c:v>5</c:v>
                </c:pt>
                <c:pt idx="3707">
                  <c:v>6</c:v>
                </c:pt>
                <c:pt idx="3708">
                  <c:v>6</c:v>
                </c:pt>
                <c:pt idx="3709">
                  <c:v>6</c:v>
                </c:pt>
                <c:pt idx="3710">
                  <c:v>5</c:v>
                </c:pt>
                <c:pt idx="3711">
                  <c:v>5</c:v>
                </c:pt>
                <c:pt idx="3712">
                  <c:v>5</c:v>
                </c:pt>
                <c:pt idx="3713">
                  <c:v>5</c:v>
                </c:pt>
                <c:pt idx="3714">
                  <c:v>5</c:v>
                </c:pt>
                <c:pt idx="3715">
                  <c:v>5</c:v>
                </c:pt>
                <c:pt idx="3716">
                  <c:v>6</c:v>
                </c:pt>
                <c:pt idx="3717">
                  <c:v>6</c:v>
                </c:pt>
                <c:pt idx="3718">
                  <c:v>6</c:v>
                </c:pt>
                <c:pt idx="3719">
                  <c:v>6</c:v>
                </c:pt>
                <c:pt idx="3720">
                  <c:v>6</c:v>
                </c:pt>
                <c:pt idx="3721">
                  <c:v>7</c:v>
                </c:pt>
                <c:pt idx="3722">
                  <c:v>6</c:v>
                </c:pt>
                <c:pt idx="3723">
                  <c:v>6</c:v>
                </c:pt>
                <c:pt idx="3724">
                  <c:v>6</c:v>
                </c:pt>
                <c:pt idx="3725">
                  <c:v>6</c:v>
                </c:pt>
                <c:pt idx="3726">
                  <c:v>6</c:v>
                </c:pt>
                <c:pt idx="3727">
                  <c:v>6</c:v>
                </c:pt>
                <c:pt idx="3728">
                  <c:v>6</c:v>
                </c:pt>
                <c:pt idx="3729">
                  <c:v>6</c:v>
                </c:pt>
                <c:pt idx="3730">
                  <c:v>6</c:v>
                </c:pt>
                <c:pt idx="3731">
                  <c:v>5</c:v>
                </c:pt>
                <c:pt idx="3732">
                  <c:v>5</c:v>
                </c:pt>
                <c:pt idx="3733">
                  <c:v>4</c:v>
                </c:pt>
                <c:pt idx="3734">
                  <c:v>4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3</c:v>
                </c:pt>
                <c:pt idx="3741">
                  <c:v>3</c:v>
                </c:pt>
                <c:pt idx="3742">
                  <c:v>3</c:v>
                </c:pt>
                <c:pt idx="3743">
                  <c:v>3</c:v>
                </c:pt>
                <c:pt idx="3744">
                  <c:v>4</c:v>
                </c:pt>
                <c:pt idx="3745">
                  <c:v>5</c:v>
                </c:pt>
                <c:pt idx="3746">
                  <c:v>5</c:v>
                </c:pt>
                <c:pt idx="3747">
                  <c:v>4</c:v>
                </c:pt>
                <c:pt idx="3748">
                  <c:v>4</c:v>
                </c:pt>
                <c:pt idx="3749">
                  <c:v>5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3</c:v>
                </c:pt>
                <c:pt idx="3762">
                  <c:v>3</c:v>
                </c:pt>
                <c:pt idx="3763">
                  <c:v>3</c:v>
                </c:pt>
                <c:pt idx="3764">
                  <c:v>3</c:v>
                </c:pt>
                <c:pt idx="3765">
                  <c:v>3</c:v>
                </c:pt>
                <c:pt idx="3766">
                  <c:v>3</c:v>
                </c:pt>
                <c:pt idx="3767">
                  <c:v>3</c:v>
                </c:pt>
                <c:pt idx="3768">
                  <c:v>3</c:v>
                </c:pt>
                <c:pt idx="3769">
                  <c:v>3</c:v>
                </c:pt>
                <c:pt idx="3770">
                  <c:v>2</c:v>
                </c:pt>
                <c:pt idx="3771">
                  <c:v>2</c:v>
                </c:pt>
                <c:pt idx="3772">
                  <c:v>2</c:v>
                </c:pt>
                <c:pt idx="3773">
                  <c:v>2</c:v>
                </c:pt>
                <c:pt idx="3774">
                  <c:v>3</c:v>
                </c:pt>
                <c:pt idx="3775">
                  <c:v>4</c:v>
                </c:pt>
                <c:pt idx="3776">
                  <c:v>4</c:v>
                </c:pt>
                <c:pt idx="3777">
                  <c:v>4</c:v>
                </c:pt>
                <c:pt idx="3778">
                  <c:v>4</c:v>
                </c:pt>
                <c:pt idx="3779">
                  <c:v>4</c:v>
                </c:pt>
                <c:pt idx="3780">
                  <c:v>4</c:v>
                </c:pt>
                <c:pt idx="3781">
                  <c:v>4</c:v>
                </c:pt>
                <c:pt idx="3782">
                  <c:v>5</c:v>
                </c:pt>
                <c:pt idx="3783">
                  <c:v>5</c:v>
                </c:pt>
                <c:pt idx="3784">
                  <c:v>5</c:v>
                </c:pt>
                <c:pt idx="3785">
                  <c:v>4</c:v>
                </c:pt>
                <c:pt idx="3786">
                  <c:v>4</c:v>
                </c:pt>
                <c:pt idx="3787">
                  <c:v>4</c:v>
                </c:pt>
                <c:pt idx="3788">
                  <c:v>4</c:v>
                </c:pt>
                <c:pt idx="3789">
                  <c:v>5</c:v>
                </c:pt>
                <c:pt idx="3790">
                  <c:v>5</c:v>
                </c:pt>
                <c:pt idx="3791">
                  <c:v>5</c:v>
                </c:pt>
                <c:pt idx="3792">
                  <c:v>5</c:v>
                </c:pt>
                <c:pt idx="3793">
                  <c:v>5</c:v>
                </c:pt>
                <c:pt idx="3794">
                  <c:v>5</c:v>
                </c:pt>
                <c:pt idx="3795">
                  <c:v>4</c:v>
                </c:pt>
                <c:pt idx="3796">
                  <c:v>4</c:v>
                </c:pt>
                <c:pt idx="3797">
                  <c:v>5</c:v>
                </c:pt>
                <c:pt idx="3798">
                  <c:v>5</c:v>
                </c:pt>
                <c:pt idx="3799">
                  <c:v>5</c:v>
                </c:pt>
                <c:pt idx="3800">
                  <c:v>4</c:v>
                </c:pt>
                <c:pt idx="3801">
                  <c:v>4</c:v>
                </c:pt>
                <c:pt idx="3802">
                  <c:v>4</c:v>
                </c:pt>
                <c:pt idx="3803">
                  <c:v>3</c:v>
                </c:pt>
                <c:pt idx="3804">
                  <c:v>3</c:v>
                </c:pt>
                <c:pt idx="3805">
                  <c:v>3</c:v>
                </c:pt>
                <c:pt idx="3806">
                  <c:v>3</c:v>
                </c:pt>
                <c:pt idx="3807">
                  <c:v>3</c:v>
                </c:pt>
                <c:pt idx="3808">
                  <c:v>3</c:v>
                </c:pt>
                <c:pt idx="3809">
                  <c:v>4</c:v>
                </c:pt>
                <c:pt idx="3810">
                  <c:v>4</c:v>
                </c:pt>
                <c:pt idx="3811">
                  <c:v>4</c:v>
                </c:pt>
                <c:pt idx="3812">
                  <c:v>5</c:v>
                </c:pt>
                <c:pt idx="3813">
                  <c:v>5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3</c:v>
                </c:pt>
                <c:pt idx="3822">
                  <c:v>3</c:v>
                </c:pt>
                <c:pt idx="3823">
                  <c:v>3</c:v>
                </c:pt>
                <c:pt idx="3824">
                  <c:v>4</c:v>
                </c:pt>
                <c:pt idx="3825">
                  <c:v>3</c:v>
                </c:pt>
                <c:pt idx="3826">
                  <c:v>3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3</c:v>
                </c:pt>
                <c:pt idx="3831">
                  <c:v>3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3</c:v>
                </c:pt>
                <c:pt idx="3840">
                  <c:v>3</c:v>
                </c:pt>
                <c:pt idx="3841">
                  <c:v>3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3</c:v>
                </c:pt>
                <c:pt idx="3847">
                  <c:v>3</c:v>
                </c:pt>
                <c:pt idx="3848">
                  <c:v>2</c:v>
                </c:pt>
                <c:pt idx="3849">
                  <c:v>2</c:v>
                </c:pt>
                <c:pt idx="3850">
                  <c:v>2</c:v>
                </c:pt>
                <c:pt idx="3851">
                  <c:v>3</c:v>
                </c:pt>
                <c:pt idx="3852">
                  <c:v>3</c:v>
                </c:pt>
                <c:pt idx="3853">
                  <c:v>3</c:v>
                </c:pt>
                <c:pt idx="3854">
                  <c:v>3</c:v>
                </c:pt>
                <c:pt idx="3855">
                  <c:v>3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5</c:v>
                </c:pt>
                <c:pt idx="3866">
                  <c:v>5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3</c:v>
                </c:pt>
                <c:pt idx="3875">
                  <c:v>3</c:v>
                </c:pt>
                <c:pt idx="3876">
                  <c:v>3</c:v>
                </c:pt>
                <c:pt idx="3877">
                  <c:v>2</c:v>
                </c:pt>
                <c:pt idx="3878">
                  <c:v>2</c:v>
                </c:pt>
                <c:pt idx="3879">
                  <c:v>2</c:v>
                </c:pt>
                <c:pt idx="3880">
                  <c:v>2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3</c:v>
                </c:pt>
                <c:pt idx="3885">
                  <c:v>3</c:v>
                </c:pt>
                <c:pt idx="3886">
                  <c:v>4</c:v>
                </c:pt>
                <c:pt idx="3887">
                  <c:v>3</c:v>
                </c:pt>
                <c:pt idx="3888">
                  <c:v>2</c:v>
                </c:pt>
                <c:pt idx="3889">
                  <c:v>2</c:v>
                </c:pt>
                <c:pt idx="3890">
                  <c:v>2</c:v>
                </c:pt>
                <c:pt idx="3891">
                  <c:v>2</c:v>
                </c:pt>
                <c:pt idx="3892">
                  <c:v>4</c:v>
                </c:pt>
                <c:pt idx="3893">
                  <c:v>3</c:v>
                </c:pt>
                <c:pt idx="3894">
                  <c:v>3</c:v>
                </c:pt>
                <c:pt idx="3895">
                  <c:v>3</c:v>
                </c:pt>
                <c:pt idx="3896">
                  <c:v>3</c:v>
                </c:pt>
                <c:pt idx="3897">
                  <c:v>4</c:v>
                </c:pt>
                <c:pt idx="3898">
                  <c:v>4</c:v>
                </c:pt>
                <c:pt idx="3899">
                  <c:v>4</c:v>
                </c:pt>
                <c:pt idx="3900">
                  <c:v>4</c:v>
                </c:pt>
                <c:pt idx="3901">
                  <c:v>4</c:v>
                </c:pt>
                <c:pt idx="3902">
                  <c:v>4</c:v>
                </c:pt>
                <c:pt idx="3903">
                  <c:v>4</c:v>
                </c:pt>
                <c:pt idx="3904">
                  <c:v>4</c:v>
                </c:pt>
                <c:pt idx="3905">
                  <c:v>4</c:v>
                </c:pt>
                <c:pt idx="3906">
                  <c:v>4</c:v>
                </c:pt>
                <c:pt idx="3907">
                  <c:v>3</c:v>
                </c:pt>
                <c:pt idx="3908">
                  <c:v>3</c:v>
                </c:pt>
                <c:pt idx="3909">
                  <c:v>4</c:v>
                </c:pt>
                <c:pt idx="3910">
                  <c:v>4</c:v>
                </c:pt>
                <c:pt idx="3911">
                  <c:v>6</c:v>
                </c:pt>
                <c:pt idx="3912">
                  <c:v>6</c:v>
                </c:pt>
                <c:pt idx="3913">
                  <c:v>6</c:v>
                </c:pt>
                <c:pt idx="3914">
                  <c:v>4</c:v>
                </c:pt>
                <c:pt idx="3915">
                  <c:v>4</c:v>
                </c:pt>
                <c:pt idx="3916">
                  <c:v>4</c:v>
                </c:pt>
                <c:pt idx="3917">
                  <c:v>5</c:v>
                </c:pt>
                <c:pt idx="3918">
                  <c:v>5</c:v>
                </c:pt>
                <c:pt idx="3919">
                  <c:v>5</c:v>
                </c:pt>
                <c:pt idx="3920">
                  <c:v>5</c:v>
                </c:pt>
                <c:pt idx="3921">
                  <c:v>3</c:v>
                </c:pt>
                <c:pt idx="3922">
                  <c:v>4</c:v>
                </c:pt>
                <c:pt idx="3923">
                  <c:v>4</c:v>
                </c:pt>
                <c:pt idx="3924">
                  <c:v>5</c:v>
                </c:pt>
                <c:pt idx="3925">
                  <c:v>4</c:v>
                </c:pt>
                <c:pt idx="3926">
                  <c:v>4</c:v>
                </c:pt>
                <c:pt idx="3927">
                  <c:v>3</c:v>
                </c:pt>
                <c:pt idx="3928">
                  <c:v>3</c:v>
                </c:pt>
                <c:pt idx="3929">
                  <c:v>4</c:v>
                </c:pt>
                <c:pt idx="3930">
                  <c:v>4</c:v>
                </c:pt>
                <c:pt idx="3931">
                  <c:v>4</c:v>
                </c:pt>
                <c:pt idx="3932">
                  <c:v>5</c:v>
                </c:pt>
                <c:pt idx="3933">
                  <c:v>5</c:v>
                </c:pt>
                <c:pt idx="3934">
                  <c:v>4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5</c:v>
                </c:pt>
                <c:pt idx="3939">
                  <c:v>5</c:v>
                </c:pt>
                <c:pt idx="3940">
                  <c:v>5</c:v>
                </c:pt>
                <c:pt idx="3941">
                  <c:v>4</c:v>
                </c:pt>
                <c:pt idx="3942">
                  <c:v>4</c:v>
                </c:pt>
                <c:pt idx="3943">
                  <c:v>4</c:v>
                </c:pt>
                <c:pt idx="3944">
                  <c:v>4</c:v>
                </c:pt>
                <c:pt idx="3945">
                  <c:v>4</c:v>
                </c:pt>
                <c:pt idx="3946">
                  <c:v>4</c:v>
                </c:pt>
                <c:pt idx="3947">
                  <c:v>4</c:v>
                </c:pt>
                <c:pt idx="3948">
                  <c:v>4</c:v>
                </c:pt>
                <c:pt idx="3949">
                  <c:v>4</c:v>
                </c:pt>
                <c:pt idx="3950">
                  <c:v>4</c:v>
                </c:pt>
                <c:pt idx="3951">
                  <c:v>4</c:v>
                </c:pt>
                <c:pt idx="3952">
                  <c:v>4</c:v>
                </c:pt>
                <c:pt idx="3953">
                  <c:v>3</c:v>
                </c:pt>
                <c:pt idx="3954">
                  <c:v>3</c:v>
                </c:pt>
                <c:pt idx="3955">
                  <c:v>3</c:v>
                </c:pt>
                <c:pt idx="3956">
                  <c:v>3</c:v>
                </c:pt>
                <c:pt idx="3957">
                  <c:v>3</c:v>
                </c:pt>
                <c:pt idx="3958">
                  <c:v>3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3</c:v>
                </c:pt>
                <c:pt idx="3963">
                  <c:v>3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3</c:v>
                </c:pt>
                <c:pt idx="3968">
                  <c:v>4</c:v>
                </c:pt>
                <c:pt idx="3969">
                  <c:v>3</c:v>
                </c:pt>
                <c:pt idx="3970">
                  <c:v>3</c:v>
                </c:pt>
                <c:pt idx="3971">
                  <c:v>3</c:v>
                </c:pt>
                <c:pt idx="3972">
                  <c:v>3</c:v>
                </c:pt>
                <c:pt idx="3973">
                  <c:v>3</c:v>
                </c:pt>
                <c:pt idx="3974">
                  <c:v>3</c:v>
                </c:pt>
                <c:pt idx="3975">
                  <c:v>3</c:v>
                </c:pt>
                <c:pt idx="3976">
                  <c:v>3</c:v>
                </c:pt>
                <c:pt idx="3977">
                  <c:v>3</c:v>
                </c:pt>
                <c:pt idx="3978">
                  <c:v>3</c:v>
                </c:pt>
                <c:pt idx="3979">
                  <c:v>3</c:v>
                </c:pt>
                <c:pt idx="3980">
                  <c:v>3</c:v>
                </c:pt>
                <c:pt idx="3981">
                  <c:v>3</c:v>
                </c:pt>
                <c:pt idx="3982">
                  <c:v>4</c:v>
                </c:pt>
                <c:pt idx="3983">
                  <c:v>4</c:v>
                </c:pt>
                <c:pt idx="3984">
                  <c:v>4</c:v>
                </c:pt>
                <c:pt idx="3985">
                  <c:v>3</c:v>
                </c:pt>
                <c:pt idx="3986">
                  <c:v>3</c:v>
                </c:pt>
                <c:pt idx="3987">
                  <c:v>4</c:v>
                </c:pt>
                <c:pt idx="3988">
                  <c:v>3</c:v>
                </c:pt>
                <c:pt idx="3989">
                  <c:v>3</c:v>
                </c:pt>
                <c:pt idx="3990">
                  <c:v>3</c:v>
                </c:pt>
                <c:pt idx="3991">
                  <c:v>3</c:v>
                </c:pt>
                <c:pt idx="3992">
                  <c:v>3</c:v>
                </c:pt>
                <c:pt idx="3993">
                  <c:v>3</c:v>
                </c:pt>
                <c:pt idx="3994">
                  <c:v>4</c:v>
                </c:pt>
                <c:pt idx="3995">
                  <c:v>4</c:v>
                </c:pt>
                <c:pt idx="3996">
                  <c:v>4</c:v>
                </c:pt>
                <c:pt idx="3997">
                  <c:v>4</c:v>
                </c:pt>
                <c:pt idx="3998">
                  <c:v>4</c:v>
                </c:pt>
                <c:pt idx="3999">
                  <c:v>4</c:v>
                </c:pt>
                <c:pt idx="4000">
                  <c:v>4</c:v>
                </c:pt>
                <c:pt idx="4001">
                  <c:v>4</c:v>
                </c:pt>
                <c:pt idx="4002">
                  <c:v>4</c:v>
                </c:pt>
                <c:pt idx="4003">
                  <c:v>4</c:v>
                </c:pt>
                <c:pt idx="4004">
                  <c:v>4</c:v>
                </c:pt>
                <c:pt idx="4005">
                  <c:v>3</c:v>
                </c:pt>
                <c:pt idx="4006">
                  <c:v>3</c:v>
                </c:pt>
                <c:pt idx="4007">
                  <c:v>3</c:v>
                </c:pt>
                <c:pt idx="4008">
                  <c:v>4</c:v>
                </c:pt>
                <c:pt idx="4009">
                  <c:v>4</c:v>
                </c:pt>
                <c:pt idx="4010">
                  <c:v>4</c:v>
                </c:pt>
                <c:pt idx="4011">
                  <c:v>4</c:v>
                </c:pt>
                <c:pt idx="4012">
                  <c:v>3</c:v>
                </c:pt>
                <c:pt idx="4013">
                  <c:v>3</c:v>
                </c:pt>
                <c:pt idx="4014">
                  <c:v>3</c:v>
                </c:pt>
                <c:pt idx="4015">
                  <c:v>4</c:v>
                </c:pt>
                <c:pt idx="4016">
                  <c:v>4</c:v>
                </c:pt>
                <c:pt idx="4017">
                  <c:v>3</c:v>
                </c:pt>
                <c:pt idx="4018">
                  <c:v>3</c:v>
                </c:pt>
                <c:pt idx="4019">
                  <c:v>4</c:v>
                </c:pt>
                <c:pt idx="4020">
                  <c:v>4</c:v>
                </c:pt>
                <c:pt idx="4021">
                  <c:v>4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3</c:v>
                </c:pt>
                <c:pt idx="4026">
                  <c:v>2</c:v>
                </c:pt>
                <c:pt idx="4027">
                  <c:v>2</c:v>
                </c:pt>
                <c:pt idx="4028">
                  <c:v>2</c:v>
                </c:pt>
                <c:pt idx="4029">
                  <c:v>3</c:v>
                </c:pt>
                <c:pt idx="4030">
                  <c:v>3</c:v>
                </c:pt>
                <c:pt idx="4031">
                  <c:v>3</c:v>
                </c:pt>
                <c:pt idx="4032">
                  <c:v>3</c:v>
                </c:pt>
                <c:pt idx="4033">
                  <c:v>2</c:v>
                </c:pt>
                <c:pt idx="4034">
                  <c:v>3</c:v>
                </c:pt>
                <c:pt idx="4035">
                  <c:v>3</c:v>
                </c:pt>
                <c:pt idx="4036">
                  <c:v>4</c:v>
                </c:pt>
                <c:pt idx="4037">
                  <c:v>4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5</c:v>
                </c:pt>
                <c:pt idx="4043">
                  <c:v>5</c:v>
                </c:pt>
                <c:pt idx="4044">
                  <c:v>5</c:v>
                </c:pt>
                <c:pt idx="4045">
                  <c:v>5</c:v>
                </c:pt>
                <c:pt idx="4046">
                  <c:v>5</c:v>
                </c:pt>
                <c:pt idx="4047">
                  <c:v>5</c:v>
                </c:pt>
                <c:pt idx="4048">
                  <c:v>5</c:v>
                </c:pt>
                <c:pt idx="4049">
                  <c:v>4</c:v>
                </c:pt>
                <c:pt idx="4050">
                  <c:v>4</c:v>
                </c:pt>
                <c:pt idx="4051">
                  <c:v>4</c:v>
                </c:pt>
                <c:pt idx="4052">
                  <c:v>3</c:v>
                </c:pt>
                <c:pt idx="4053">
                  <c:v>3</c:v>
                </c:pt>
                <c:pt idx="4054">
                  <c:v>3</c:v>
                </c:pt>
                <c:pt idx="4055">
                  <c:v>3</c:v>
                </c:pt>
                <c:pt idx="4056">
                  <c:v>4</c:v>
                </c:pt>
                <c:pt idx="4057">
                  <c:v>3</c:v>
                </c:pt>
                <c:pt idx="4058">
                  <c:v>3</c:v>
                </c:pt>
                <c:pt idx="4059">
                  <c:v>2</c:v>
                </c:pt>
                <c:pt idx="4060">
                  <c:v>3</c:v>
                </c:pt>
                <c:pt idx="4061">
                  <c:v>3</c:v>
                </c:pt>
                <c:pt idx="4062">
                  <c:v>3</c:v>
                </c:pt>
                <c:pt idx="4063">
                  <c:v>3</c:v>
                </c:pt>
                <c:pt idx="4064">
                  <c:v>2</c:v>
                </c:pt>
                <c:pt idx="4065">
                  <c:v>2</c:v>
                </c:pt>
                <c:pt idx="4066">
                  <c:v>3</c:v>
                </c:pt>
                <c:pt idx="4067">
                  <c:v>3</c:v>
                </c:pt>
                <c:pt idx="4068">
                  <c:v>3</c:v>
                </c:pt>
                <c:pt idx="4069">
                  <c:v>2</c:v>
                </c:pt>
                <c:pt idx="4070">
                  <c:v>2</c:v>
                </c:pt>
                <c:pt idx="4071">
                  <c:v>2</c:v>
                </c:pt>
                <c:pt idx="4072">
                  <c:v>2</c:v>
                </c:pt>
                <c:pt idx="4073">
                  <c:v>2</c:v>
                </c:pt>
                <c:pt idx="4074">
                  <c:v>2</c:v>
                </c:pt>
                <c:pt idx="4075">
                  <c:v>2</c:v>
                </c:pt>
                <c:pt idx="4076">
                  <c:v>2</c:v>
                </c:pt>
                <c:pt idx="4077">
                  <c:v>3</c:v>
                </c:pt>
                <c:pt idx="4078">
                  <c:v>3</c:v>
                </c:pt>
                <c:pt idx="4079">
                  <c:v>3</c:v>
                </c:pt>
                <c:pt idx="4080">
                  <c:v>4</c:v>
                </c:pt>
                <c:pt idx="4081">
                  <c:v>4</c:v>
                </c:pt>
                <c:pt idx="4082">
                  <c:v>4</c:v>
                </c:pt>
                <c:pt idx="4083">
                  <c:v>4</c:v>
                </c:pt>
                <c:pt idx="4084">
                  <c:v>4</c:v>
                </c:pt>
                <c:pt idx="4085">
                  <c:v>5</c:v>
                </c:pt>
                <c:pt idx="4086">
                  <c:v>5</c:v>
                </c:pt>
                <c:pt idx="4087">
                  <c:v>4</c:v>
                </c:pt>
                <c:pt idx="4088">
                  <c:v>4</c:v>
                </c:pt>
                <c:pt idx="4089">
                  <c:v>4</c:v>
                </c:pt>
                <c:pt idx="4090">
                  <c:v>4</c:v>
                </c:pt>
                <c:pt idx="4091">
                  <c:v>4</c:v>
                </c:pt>
                <c:pt idx="4092">
                  <c:v>4</c:v>
                </c:pt>
                <c:pt idx="4093">
                  <c:v>4</c:v>
                </c:pt>
                <c:pt idx="4094">
                  <c:v>4</c:v>
                </c:pt>
                <c:pt idx="4095">
                  <c:v>4</c:v>
                </c:pt>
                <c:pt idx="4096">
                  <c:v>4</c:v>
                </c:pt>
                <c:pt idx="4097">
                  <c:v>4</c:v>
                </c:pt>
                <c:pt idx="4098">
                  <c:v>4</c:v>
                </c:pt>
                <c:pt idx="4099">
                  <c:v>3</c:v>
                </c:pt>
                <c:pt idx="4100">
                  <c:v>3</c:v>
                </c:pt>
                <c:pt idx="4101">
                  <c:v>3</c:v>
                </c:pt>
                <c:pt idx="4102">
                  <c:v>3</c:v>
                </c:pt>
                <c:pt idx="4103">
                  <c:v>3</c:v>
                </c:pt>
                <c:pt idx="4104">
                  <c:v>3</c:v>
                </c:pt>
                <c:pt idx="4105">
                  <c:v>3</c:v>
                </c:pt>
                <c:pt idx="4106">
                  <c:v>2</c:v>
                </c:pt>
                <c:pt idx="4107">
                  <c:v>2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2</c:v>
                </c:pt>
                <c:pt idx="4118">
                  <c:v>3</c:v>
                </c:pt>
                <c:pt idx="4119">
                  <c:v>3</c:v>
                </c:pt>
                <c:pt idx="4120">
                  <c:v>3</c:v>
                </c:pt>
                <c:pt idx="4121">
                  <c:v>3</c:v>
                </c:pt>
                <c:pt idx="4122">
                  <c:v>4</c:v>
                </c:pt>
                <c:pt idx="4123">
                  <c:v>4</c:v>
                </c:pt>
                <c:pt idx="4124">
                  <c:v>4</c:v>
                </c:pt>
                <c:pt idx="4125">
                  <c:v>4</c:v>
                </c:pt>
                <c:pt idx="4126">
                  <c:v>4</c:v>
                </c:pt>
                <c:pt idx="4127">
                  <c:v>4</c:v>
                </c:pt>
                <c:pt idx="4128">
                  <c:v>4</c:v>
                </c:pt>
                <c:pt idx="4129">
                  <c:v>4</c:v>
                </c:pt>
                <c:pt idx="4130">
                  <c:v>4</c:v>
                </c:pt>
                <c:pt idx="4131">
                  <c:v>4</c:v>
                </c:pt>
                <c:pt idx="4132">
                  <c:v>4</c:v>
                </c:pt>
                <c:pt idx="4133">
                  <c:v>4</c:v>
                </c:pt>
                <c:pt idx="4134">
                  <c:v>5</c:v>
                </c:pt>
                <c:pt idx="4135">
                  <c:v>5</c:v>
                </c:pt>
                <c:pt idx="4136">
                  <c:v>5</c:v>
                </c:pt>
                <c:pt idx="4137">
                  <c:v>5</c:v>
                </c:pt>
                <c:pt idx="4138">
                  <c:v>5</c:v>
                </c:pt>
                <c:pt idx="4139">
                  <c:v>5</c:v>
                </c:pt>
                <c:pt idx="4140">
                  <c:v>5</c:v>
                </c:pt>
                <c:pt idx="4141">
                  <c:v>6</c:v>
                </c:pt>
                <c:pt idx="4142">
                  <c:v>6</c:v>
                </c:pt>
                <c:pt idx="4143">
                  <c:v>6</c:v>
                </c:pt>
                <c:pt idx="4144">
                  <c:v>6</c:v>
                </c:pt>
                <c:pt idx="4145">
                  <c:v>6</c:v>
                </c:pt>
                <c:pt idx="4146">
                  <c:v>5</c:v>
                </c:pt>
                <c:pt idx="4147">
                  <c:v>5</c:v>
                </c:pt>
                <c:pt idx="4148">
                  <c:v>6</c:v>
                </c:pt>
                <c:pt idx="4149">
                  <c:v>6</c:v>
                </c:pt>
                <c:pt idx="4150">
                  <c:v>4</c:v>
                </c:pt>
                <c:pt idx="4151">
                  <c:v>4</c:v>
                </c:pt>
                <c:pt idx="4152">
                  <c:v>4</c:v>
                </c:pt>
                <c:pt idx="4153">
                  <c:v>5</c:v>
                </c:pt>
                <c:pt idx="4154">
                  <c:v>5</c:v>
                </c:pt>
                <c:pt idx="4155">
                  <c:v>5</c:v>
                </c:pt>
                <c:pt idx="4156">
                  <c:v>5</c:v>
                </c:pt>
                <c:pt idx="4157">
                  <c:v>5</c:v>
                </c:pt>
                <c:pt idx="4158">
                  <c:v>4</c:v>
                </c:pt>
                <c:pt idx="4159">
                  <c:v>4</c:v>
                </c:pt>
                <c:pt idx="4160">
                  <c:v>5</c:v>
                </c:pt>
                <c:pt idx="4161">
                  <c:v>5</c:v>
                </c:pt>
                <c:pt idx="4162">
                  <c:v>5</c:v>
                </c:pt>
                <c:pt idx="4163">
                  <c:v>5</c:v>
                </c:pt>
                <c:pt idx="4164">
                  <c:v>5</c:v>
                </c:pt>
                <c:pt idx="4165">
                  <c:v>5</c:v>
                </c:pt>
                <c:pt idx="4166">
                  <c:v>5</c:v>
                </c:pt>
                <c:pt idx="4167">
                  <c:v>5</c:v>
                </c:pt>
                <c:pt idx="4168">
                  <c:v>5</c:v>
                </c:pt>
                <c:pt idx="4169">
                  <c:v>5</c:v>
                </c:pt>
                <c:pt idx="4170">
                  <c:v>5</c:v>
                </c:pt>
                <c:pt idx="4171">
                  <c:v>5</c:v>
                </c:pt>
                <c:pt idx="4172">
                  <c:v>5</c:v>
                </c:pt>
                <c:pt idx="4173">
                  <c:v>6</c:v>
                </c:pt>
                <c:pt idx="4174">
                  <c:v>5</c:v>
                </c:pt>
                <c:pt idx="4175">
                  <c:v>5</c:v>
                </c:pt>
                <c:pt idx="4176">
                  <c:v>6</c:v>
                </c:pt>
                <c:pt idx="4177">
                  <c:v>6</c:v>
                </c:pt>
                <c:pt idx="4178">
                  <c:v>6</c:v>
                </c:pt>
                <c:pt idx="4179">
                  <c:v>6</c:v>
                </c:pt>
                <c:pt idx="4180">
                  <c:v>6</c:v>
                </c:pt>
                <c:pt idx="4181">
                  <c:v>5</c:v>
                </c:pt>
                <c:pt idx="4182">
                  <c:v>5</c:v>
                </c:pt>
                <c:pt idx="4183">
                  <c:v>5</c:v>
                </c:pt>
                <c:pt idx="4184">
                  <c:v>5</c:v>
                </c:pt>
                <c:pt idx="4185">
                  <c:v>5</c:v>
                </c:pt>
                <c:pt idx="4186">
                  <c:v>5</c:v>
                </c:pt>
                <c:pt idx="4187">
                  <c:v>6</c:v>
                </c:pt>
                <c:pt idx="4188">
                  <c:v>5</c:v>
                </c:pt>
                <c:pt idx="4189">
                  <c:v>5</c:v>
                </c:pt>
                <c:pt idx="4190">
                  <c:v>5</c:v>
                </c:pt>
                <c:pt idx="4191">
                  <c:v>5</c:v>
                </c:pt>
                <c:pt idx="4192">
                  <c:v>6</c:v>
                </c:pt>
                <c:pt idx="4193">
                  <c:v>6</c:v>
                </c:pt>
                <c:pt idx="4194">
                  <c:v>6</c:v>
                </c:pt>
                <c:pt idx="4195">
                  <c:v>5</c:v>
                </c:pt>
                <c:pt idx="4196">
                  <c:v>5</c:v>
                </c:pt>
                <c:pt idx="4197">
                  <c:v>5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5</c:v>
                </c:pt>
                <c:pt idx="4202">
                  <c:v>5</c:v>
                </c:pt>
                <c:pt idx="4203">
                  <c:v>5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3</c:v>
                </c:pt>
                <c:pt idx="4208">
                  <c:v>3</c:v>
                </c:pt>
                <c:pt idx="4209">
                  <c:v>3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5</c:v>
                </c:pt>
                <c:pt idx="4214">
                  <c:v>5</c:v>
                </c:pt>
                <c:pt idx="4215">
                  <c:v>4</c:v>
                </c:pt>
                <c:pt idx="4216">
                  <c:v>3</c:v>
                </c:pt>
                <c:pt idx="4217">
                  <c:v>4</c:v>
                </c:pt>
                <c:pt idx="4218">
                  <c:v>5</c:v>
                </c:pt>
                <c:pt idx="4219">
                  <c:v>5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3</c:v>
                </c:pt>
                <c:pt idx="4230">
                  <c:v>3</c:v>
                </c:pt>
                <c:pt idx="4231">
                  <c:v>4</c:v>
                </c:pt>
                <c:pt idx="4232">
                  <c:v>4</c:v>
                </c:pt>
                <c:pt idx="4233">
                  <c:v>3</c:v>
                </c:pt>
                <c:pt idx="4234">
                  <c:v>3</c:v>
                </c:pt>
                <c:pt idx="4235">
                  <c:v>3</c:v>
                </c:pt>
                <c:pt idx="4236">
                  <c:v>3</c:v>
                </c:pt>
                <c:pt idx="4237">
                  <c:v>3</c:v>
                </c:pt>
                <c:pt idx="4238">
                  <c:v>3</c:v>
                </c:pt>
                <c:pt idx="4239">
                  <c:v>3</c:v>
                </c:pt>
                <c:pt idx="4240">
                  <c:v>3</c:v>
                </c:pt>
                <c:pt idx="4241">
                  <c:v>4</c:v>
                </c:pt>
                <c:pt idx="4242">
                  <c:v>4</c:v>
                </c:pt>
                <c:pt idx="4243">
                  <c:v>4</c:v>
                </c:pt>
                <c:pt idx="4244">
                  <c:v>4</c:v>
                </c:pt>
                <c:pt idx="4245">
                  <c:v>6</c:v>
                </c:pt>
                <c:pt idx="4246">
                  <c:v>6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7</c:v>
                </c:pt>
                <c:pt idx="4251">
                  <c:v>7</c:v>
                </c:pt>
                <c:pt idx="4252">
                  <c:v>6</c:v>
                </c:pt>
                <c:pt idx="4253">
                  <c:v>6</c:v>
                </c:pt>
                <c:pt idx="4254">
                  <c:v>6</c:v>
                </c:pt>
                <c:pt idx="4255">
                  <c:v>6</c:v>
                </c:pt>
                <c:pt idx="4256">
                  <c:v>6</c:v>
                </c:pt>
                <c:pt idx="4257">
                  <c:v>7</c:v>
                </c:pt>
                <c:pt idx="4258">
                  <c:v>7</c:v>
                </c:pt>
                <c:pt idx="4259">
                  <c:v>7</c:v>
                </c:pt>
                <c:pt idx="4260">
                  <c:v>7</c:v>
                </c:pt>
                <c:pt idx="4261">
                  <c:v>6</c:v>
                </c:pt>
                <c:pt idx="4262">
                  <c:v>5</c:v>
                </c:pt>
                <c:pt idx="4263">
                  <c:v>5</c:v>
                </c:pt>
                <c:pt idx="4264">
                  <c:v>6</c:v>
                </c:pt>
                <c:pt idx="4265">
                  <c:v>6</c:v>
                </c:pt>
                <c:pt idx="4266">
                  <c:v>5</c:v>
                </c:pt>
                <c:pt idx="4267">
                  <c:v>4</c:v>
                </c:pt>
                <c:pt idx="4268">
                  <c:v>5</c:v>
                </c:pt>
                <c:pt idx="4269">
                  <c:v>5</c:v>
                </c:pt>
                <c:pt idx="4270">
                  <c:v>7</c:v>
                </c:pt>
                <c:pt idx="4271">
                  <c:v>7</c:v>
                </c:pt>
                <c:pt idx="4272">
                  <c:v>7</c:v>
                </c:pt>
                <c:pt idx="4273">
                  <c:v>7</c:v>
                </c:pt>
                <c:pt idx="4274">
                  <c:v>6</c:v>
                </c:pt>
                <c:pt idx="4275">
                  <c:v>8</c:v>
                </c:pt>
                <c:pt idx="4276">
                  <c:v>8</c:v>
                </c:pt>
                <c:pt idx="4277">
                  <c:v>7</c:v>
                </c:pt>
                <c:pt idx="4278">
                  <c:v>7</c:v>
                </c:pt>
                <c:pt idx="4279">
                  <c:v>7</c:v>
                </c:pt>
                <c:pt idx="4280">
                  <c:v>7</c:v>
                </c:pt>
                <c:pt idx="4281">
                  <c:v>7</c:v>
                </c:pt>
                <c:pt idx="4282">
                  <c:v>7</c:v>
                </c:pt>
                <c:pt idx="4283">
                  <c:v>7</c:v>
                </c:pt>
                <c:pt idx="4284">
                  <c:v>7</c:v>
                </c:pt>
                <c:pt idx="4285">
                  <c:v>7</c:v>
                </c:pt>
                <c:pt idx="4286">
                  <c:v>6</c:v>
                </c:pt>
                <c:pt idx="4287">
                  <c:v>6</c:v>
                </c:pt>
                <c:pt idx="4288">
                  <c:v>6</c:v>
                </c:pt>
                <c:pt idx="4289">
                  <c:v>5</c:v>
                </c:pt>
                <c:pt idx="4290">
                  <c:v>5</c:v>
                </c:pt>
                <c:pt idx="4291">
                  <c:v>5</c:v>
                </c:pt>
                <c:pt idx="4292">
                  <c:v>5</c:v>
                </c:pt>
                <c:pt idx="4293">
                  <c:v>4</c:v>
                </c:pt>
                <c:pt idx="4294">
                  <c:v>4</c:v>
                </c:pt>
                <c:pt idx="4295">
                  <c:v>4</c:v>
                </c:pt>
                <c:pt idx="4296">
                  <c:v>3</c:v>
                </c:pt>
                <c:pt idx="4297">
                  <c:v>3</c:v>
                </c:pt>
                <c:pt idx="4298">
                  <c:v>5</c:v>
                </c:pt>
                <c:pt idx="4299">
                  <c:v>5</c:v>
                </c:pt>
                <c:pt idx="4300">
                  <c:v>3</c:v>
                </c:pt>
                <c:pt idx="4301">
                  <c:v>4</c:v>
                </c:pt>
                <c:pt idx="4302">
                  <c:v>4</c:v>
                </c:pt>
                <c:pt idx="4303">
                  <c:v>3</c:v>
                </c:pt>
                <c:pt idx="4304">
                  <c:v>3</c:v>
                </c:pt>
                <c:pt idx="4305">
                  <c:v>5</c:v>
                </c:pt>
                <c:pt idx="4306">
                  <c:v>5</c:v>
                </c:pt>
                <c:pt idx="4307">
                  <c:v>4</c:v>
                </c:pt>
                <c:pt idx="4308">
                  <c:v>4</c:v>
                </c:pt>
                <c:pt idx="4309">
                  <c:v>4</c:v>
                </c:pt>
                <c:pt idx="4310">
                  <c:v>4</c:v>
                </c:pt>
                <c:pt idx="4311">
                  <c:v>5</c:v>
                </c:pt>
                <c:pt idx="4312">
                  <c:v>4</c:v>
                </c:pt>
                <c:pt idx="4313">
                  <c:v>4</c:v>
                </c:pt>
                <c:pt idx="4314">
                  <c:v>5</c:v>
                </c:pt>
                <c:pt idx="4315">
                  <c:v>5</c:v>
                </c:pt>
                <c:pt idx="4316">
                  <c:v>5</c:v>
                </c:pt>
                <c:pt idx="4317">
                  <c:v>5</c:v>
                </c:pt>
                <c:pt idx="4318">
                  <c:v>5</c:v>
                </c:pt>
                <c:pt idx="4319">
                  <c:v>4</c:v>
                </c:pt>
                <c:pt idx="4320">
                  <c:v>4</c:v>
                </c:pt>
                <c:pt idx="4321">
                  <c:v>4</c:v>
                </c:pt>
                <c:pt idx="4322">
                  <c:v>4</c:v>
                </c:pt>
                <c:pt idx="4323">
                  <c:v>4</c:v>
                </c:pt>
                <c:pt idx="4324">
                  <c:v>4</c:v>
                </c:pt>
                <c:pt idx="4325">
                  <c:v>4</c:v>
                </c:pt>
                <c:pt idx="4326">
                  <c:v>4</c:v>
                </c:pt>
                <c:pt idx="4327">
                  <c:v>4</c:v>
                </c:pt>
                <c:pt idx="4328">
                  <c:v>3</c:v>
                </c:pt>
                <c:pt idx="4329">
                  <c:v>3</c:v>
                </c:pt>
                <c:pt idx="4330">
                  <c:v>4</c:v>
                </c:pt>
                <c:pt idx="4331">
                  <c:v>3</c:v>
                </c:pt>
                <c:pt idx="4332">
                  <c:v>3</c:v>
                </c:pt>
                <c:pt idx="4333">
                  <c:v>4</c:v>
                </c:pt>
                <c:pt idx="4334">
                  <c:v>5</c:v>
                </c:pt>
                <c:pt idx="4335">
                  <c:v>5</c:v>
                </c:pt>
                <c:pt idx="4336">
                  <c:v>5</c:v>
                </c:pt>
                <c:pt idx="4337">
                  <c:v>5</c:v>
                </c:pt>
                <c:pt idx="4338">
                  <c:v>5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5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5</c:v>
                </c:pt>
                <c:pt idx="4347">
                  <c:v>5</c:v>
                </c:pt>
                <c:pt idx="4348">
                  <c:v>5</c:v>
                </c:pt>
                <c:pt idx="4349">
                  <c:v>4</c:v>
                </c:pt>
                <c:pt idx="4350">
                  <c:v>3</c:v>
                </c:pt>
                <c:pt idx="4351">
                  <c:v>3</c:v>
                </c:pt>
                <c:pt idx="4352">
                  <c:v>5</c:v>
                </c:pt>
                <c:pt idx="4353">
                  <c:v>5</c:v>
                </c:pt>
                <c:pt idx="4354">
                  <c:v>5</c:v>
                </c:pt>
                <c:pt idx="4355">
                  <c:v>4</c:v>
                </c:pt>
                <c:pt idx="4356">
                  <c:v>5</c:v>
                </c:pt>
                <c:pt idx="4357">
                  <c:v>4</c:v>
                </c:pt>
                <c:pt idx="4358">
                  <c:v>4</c:v>
                </c:pt>
                <c:pt idx="4359">
                  <c:v>5</c:v>
                </c:pt>
                <c:pt idx="4360">
                  <c:v>5</c:v>
                </c:pt>
                <c:pt idx="4361">
                  <c:v>5</c:v>
                </c:pt>
                <c:pt idx="4362">
                  <c:v>5</c:v>
                </c:pt>
                <c:pt idx="4363">
                  <c:v>5</c:v>
                </c:pt>
                <c:pt idx="4364">
                  <c:v>6</c:v>
                </c:pt>
                <c:pt idx="4365">
                  <c:v>6</c:v>
                </c:pt>
                <c:pt idx="4366">
                  <c:v>6</c:v>
                </c:pt>
                <c:pt idx="4367">
                  <c:v>6</c:v>
                </c:pt>
                <c:pt idx="4368">
                  <c:v>6</c:v>
                </c:pt>
                <c:pt idx="4369">
                  <c:v>6</c:v>
                </c:pt>
                <c:pt idx="4370">
                  <c:v>5</c:v>
                </c:pt>
                <c:pt idx="4371">
                  <c:v>5</c:v>
                </c:pt>
                <c:pt idx="4372">
                  <c:v>5</c:v>
                </c:pt>
                <c:pt idx="4373">
                  <c:v>4</c:v>
                </c:pt>
                <c:pt idx="4374">
                  <c:v>4</c:v>
                </c:pt>
                <c:pt idx="4375">
                  <c:v>4</c:v>
                </c:pt>
                <c:pt idx="4376">
                  <c:v>5</c:v>
                </c:pt>
                <c:pt idx="4377">
                  <c:v>4</c:v>
                </c:pt>
                <c:pt idx="4378">
                  <c:v>4</c:v>
                </c:pt>
                <c:pt idx="4379">
                  <c:v>4</c:v>
                </c:pt>
                <c:pt idx="4380">
                  <c:v>4</c:v>
                </c:pt>
                <c:pt idx="4381">
                  <c:v>4</c:v>
                </c:pt>
                <c:pt idx="4382">
                  <c:v>4</c:v>
                </c:pt>
                <c:pt idx="4383">
                  <c:v>4</c:v>
                </c:pt>
                <c:pt idx="4384">
                  <c:v>5</c:v>
                </c:pt>
                <c:pt idx="4385">
                  <c:v>5</c:v>
                </c:pt>
                <c:pt idx="4386">
                  <c:v>5</c:v>
                </c:pt>
                <c:pt idx="4387">
                  <c:v>4</c:v>
                </c:pt>
                <c:pt idx="4388">
                  <c:v>4</c:v>
                </c:pt>
                <c:pt idx="4389">
                  <c:v>5</c:v>
                </c:pt>
                <c:pt idx="4390">
                  <c:v>5</c:v>
                </c:pt>
                <c:pt idx="4391">
                  <c:v>6</c:v>
                </c:pt>
                <c:pt idx="4392">
                  <c:v>6</c:v>
                </c:pt>
                <c:pt idx="4393">
                  <c:v>6</c:v>
                </c:pt>
                <c:pt idx="4394">
                  <c:v>7</c:v>
                </c:pt>
                <c:pt idx="4395">
                  <c:v>7</c:v>
                </c:pt>
                <c:pt idx="4396">
                  <c:v>7</c:v>
                </c:pt>
                <c:pt idx="4397">
                  <c:v>7</c:v>
                </c:pt>
                <c:pt idx="4398">
                  <c:v>7</c:v>
                </c:pt>
                <c:pt idx="4399">
                  <c:v>7</c:v>
                </c:pt>
                <c:pt idx="4400">
                  <c:v>7</c:v>
                </c:pt>
                <c:pt idx="4401">
                  <c:v>7</c:v>
                </c:pt>
                <c:pt idx="4402">
                  <c:v>7</c:v>
                </c:pt>
                <c:pt idx="4403">
                  <c:v>7</c:v>
                </c:pt>
                <c:pt idx="4404">
                  <c:v>7</c:v>
                </c:pt>
                <c:pt idx="4405">
                  <c:v>7</c:v>
                </c:pt>
                <c:pt idx="4406">
                  <c:v>6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5</c:v>
                </c:pt>
                <c:pt idx="4411">
                  <c:v>5</c:v>
                </c:pt>
                <c:pt idx="4412">
                  <c:v>6</c:v>
                </c:pt>
                <c:pt idx="4413">
                  <c:v>6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5</c:v>
                </c:pt>
                <c:pt idx="4419">
                  <c:v>5</c:v>
                </c:pt>
                <c:pt idx="4420">
                  <c:v>5</c:v>
                </c:pt>
                <c:pt idx="4421">
                  <c:v>4</c:v>
                </c:pt>
                <c:pt idx="4422">
                  <c:v>4</c:v>
                </c:pt>
                <c:pt idx="4423">
                  <c:v>4</c:v>
                </c:pt>
                <c:pt idx="4424">
                  <c:v>4</c:v>
                </c:pt>
                <c:pt idx="4425">
                  <c:v>4</c:v>
                </c:pt>
                <c:pt idx="4426">
                  <c:v>4</c:v>
                </c:pt>
                <c:pt idx="4427">
                  <c:v>4</c:v>
                </c:pt>
                <c:pt idx="4428">
                  <c:v>4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5</c:v>
                </c:pt>
                <c:pt idx="4434">
                  <c:v>5</c:v>
                </c:pt>
                <c:pt idx="4435">
                  <c:v>5</c:v>
                </c:pt>
                <c:pt idx="4436">
                  <c:v>4</c:v>
                </c:pt>
                <c:pt idx="4437">
                  <c:v>4</c:v>
                </c:pt>
                <c:pt idx="4438">
                  <c:v>4</c:v>
                </c:pt>
                <c:pt idx="4439">
                  <c:v>5</c:v>
                </c:pt>
                <c:pt idx="4440">
                  <c:v>5</c:v>
                </c:pt>
                <c:pt idx="4441">
                  <c:v>5</c:v>
                </c:pt>
                <c:pt idx="4442">
                  <c:v>5</c:v>
                </c:pt>
                <c:pt idx="4443">
                  <c:v>5</c:v>
                </c:pt>
                <c:pt idx="4444">
                  <c:v>4</c:v>
                </c:pt>
                <c:pt idx="4445">
                  <c:v>4</c:v>
                </c:pt>
                <c:pt idx="4446">
                  <c:v>4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4</c:v>
                </c:pt>
                <c:pt idx="4457">
                  <c:v>4</c:v>
                </c:pt>
                <c:pt idx="4458">
                  <c:v>5</c:v>
                </c:pt>
                <c:pt idx="4459">
                  <c:v>5</c:v>
                </c:pt>
                <c:pt idx="4460">
                  <c:v>6</c:v>
                </c:pt>
                <c:pt idx="4461">
                  <c:v>7</c:v>
                </c:pt>
                <c:pt idx="4462">
                  <c:v>8</c:v>
                </c:pt>
                <c:pt idx="4463">
                  <c:v>8</c:v>
                </c:pt>
                <c:pt idx="4464">
                  <c:v>10</c:v>
                </c:pt>
                <c:pt idx="4465">
                  <c:v>7</c:v>
                </c:pt>
                <c:pt idx="4466">
                  <c:v>8</c:v>
                </c:pt>
                <c:pt idx="4467">
                  <c:v>7</c:v>
                </c:pt>
                <c:pt idx="4468">
                  <c:v>7</c:v>
                </c:pt>
                <c:pt idx="4469">
                  <c:v>7</c:v>
                </c:pt>
                <c:pt idx="4470">
                  <c:v>7</c:v>
                </c:pt>
                <c:pt idx="4471">
                  <c:v>8</c:v>
                </c:pt>
                <c:pt idx="4472">
                  <c:v>7</c:v>
                </c:pt>
                <c:pt idx="4473">
                  <c:v>7</c:v>
                </c:pt>
                <c:pt idx="4474">
                  <c:v>7</c:v>
                </c:pt>
                <c:pt idx="4475">
                  <c:v>7</c:v>
                </c:pt>
                <c:pt idx="4476">
                  <c:v>6</c:v>
                </c:pt>
                <c:pt idx="4477">
                  <c:v>6</c:v>
                </c:pt>
                <c:pt idx="4478">
                  <c:v>4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4</c:v>
                </c:pt>
                <c:pt idx="4487">
                  <c:v>4</c:v>
                </c:pt>
                <c:pt idx="4488">
                  <c:v>4</c:v>
                </c:pt>
                <c:pt idx="4489">
                  <c:v>4</c:v>
                </c:pt>
                <c:pt idx="4490">
                  <c:v>4</c:v>
                </c:pt>
                <c:pt idx="4491">
                  <c:v>4</c:v>
                </c:pt>
                <c:pt idx="4492">
                  <c:v>4</c:v>
                </c:pt>
                <c:pt idx="4493">
                  <c:v>4</c:v>
                </c:pt>
                <c:pt idx="4494">
                  <c:v>4</c:v>
                </c:pt>
                <c:pt idx="4495">
                  <c:v>4</c:v>
                </c:pt>
                <c:pt idx="4496">
                  <c:v>4</c:v>
                </c:pt>
                <c:pt idx="4497">
                  <c:v>4</c:v>
                </c:pt>
                <c:pt idx="4498">
                  <c:v>4</c:v>
                </c:pt>
                <c:pt idx="4499">
                  <c:v>3</c:v>
                </c:pt>
                <c:pt idx="4500">
                  <c:v>4</c:v>
                </c:pt>
                <c:pt idx="4501">
                  <c:v>4</c:v>
                </c:pt>
                <c:pt idx="4502">
                  <c:v>4</c:v>
                </c:pt>
                <c:pt idx="4503">
                  <c:v>4</c:v>
                </c:pt>
                <c:pt idx="4504">
                  <c:v>4</c:v>
                </c:pt>
                <c:pt idx="4505">
                  <c:v>4</c:v>
                </c:pt>
                <c:pt idx="4506">
                  <c:v>4</c:v>
                </c:pt>
                <c:pt idx="4507">
                  <c:v>4</c:v>
                </c:pt>
                <c:pt idx="4508">
                  <c:v>4</c:v>
                </c:pt>
                <c:pt idx="4509">
                  <c:v>4</c:v>
                </c:pt>
                <c:pt idx="4510">
                  <c:v>4</c:v>
                </c:pt>
                <c:pt idx="4511">
                  <c:v>3</c:v>
                </c:pt>
                <c:pt idx="4512">
                  <c:v>3</c:v>
                </c:pt>
                <c:pt idx="4513">
                  <c:v>3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2</c:v>
                </c:pt>
                <c:pt idx="4519">
                  <c:v>2</c:v>
                </c:pt>
                <c:pt idx="4520">
                  <c:v>2</c:v>
                </c:pt>
                <c:pt idx="4521">
                  <c:v>2</c:v>
                </c:pt>
                <c:pt idx="4522">
                  <c:v>2</c:v>
                </c:pt>
                <c:pt idx="4523">
                  <c:v>2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2</c:v>
                </c:pt>
                <c:pt idx="4538">
                  <c:v>2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3</c:v>
                </c:pt>
                <c:pt idx="4544">
                  <c:v>2</c:v>
                </c:pt>
                <c:pt idx="4545">
                  <c:v>2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2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2</c:v>
                </c:pt>
                <c:pt idx="4580">
                  <c:v>2</c:v>
                </c:pt>
                <c:pt idx="4581">
                  <c:v>2</c:v>
                </c:pt>
                <c:pt idx="4582">
                  <c:v>2</c:v>
                </c:pt>
                <c:pt idx="4583">
                  <c:v>2</c:v>
                </c:pt>
                <c:pt idx="4584">
                  <c:v>2</c:v>
                </c:pt>
                <c:pt idx="4585">
                  <c:v>3</c:v>
                </c:pt>
                <c:pt idx="4586">
                  <c:v>3</c:v>
                </c:pt>
                <c:pt idx="4587">
                  <c:v>3</c:v>
                </c:pt>
                <c:pt idx="4588">
                  <c:v>3</c:v>
                </c:pt>
                <c:pt idx="4589">
                  <c:v>3</c:v>
                </c:pt>
                <c:pt idx="4590">
                  <c:v>2</c:v>
                </c:pt>
                <c:pt idx="4591">
                  <c:v>2</c:v>
                </c:pt>
                <c:pt idx="4592">
                  <c:v>1</c:v>
                </c:pt>
                <c:pt idx="4593">
                  <c:v>1</c:v>
                </c:pt>
                <c:pt idx="4594">
                  <c:v>2</c:v>
                </c:pt>
                <c:pt idx="4595">
                  <c:v>2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2</c:v>
                </c:pt>
                <c:pt idx="4603">
                  <c:v>2</c:v>
                </c:pt>
                <c:pt idx="4604">
                  <c:v>3</c:v>
                </c:pt>
                <c:pt idx="4605">
                  <c:v>3</c:v>
                </c:pt>
                <c:pt idx="4606">
                  <c:v>3</c:v>
                </c:pt>
                <c:pt idx="4607">
                  <c:v>3</c:v>
                </c:pt>
                <c:pt idx="4608">
                  <c:v>3</c:v>
                </c:pt>
                <c:pt idx="4609">
                  <c:v>3</c:v>
                </c:pt>
                <c:pt idx="4610">
                  <c:v>4</c:v>
                </c:pt>
                <c:pt idx="4611">
                  <c:v>4</c:v>
                </c:pt>
                <c:pt idx="4612">
                  <c:v>4</c:v>
                </c:pt>
                <c:pt idx="4613">
                  <c:v>4</c:v>
                </c:pt>
                <c:pt idx="4614">
                  <c:v>4</c:v>
                </c:pt>
                <c:pt idx="4615">
                  <c:v>5</c:v>
                </c:pt>
                <c:pt idx="4616">
                  <c:v>5</c:v>
                </c:pt>
                <c:pt idx="4617">
                  <c:v>4</c:v>
                </c:pt>
                <c:pt idx="4618">
                  <c:v>4</c:v>
                </c:pt>
                <c:pt idx="4619">
                  <c:v>4</c:v>
                </c:pt>
                <c:pt idx="4620">
                  <c:v>4</c:v>
                </c:pt>
                <c:pt idx="4621">
                  <c:v>4</c:v>
                </c:pt>
                <c:pt idx="4622">
                  <c:v>4</c:v>
                </c:pt>
                <c:pt idx="4623">
                  <c:v>4</c:v>
                </c:pt>
                <c:pt idx="4624">
                  <c:v>4</c:v>
                </c:pt>
                <c:pt idx="4625">
                  <c:v>4</c:v>
                </c:pt>
                <c:pt idx="4626">
                  <c:v>4</c:v>
                </c:pt>
                <c:pt idx="4627">
                  <c:v>4</c:v>
                </c:pt>
                <c:pt idx="4628">
                  <c:v>4</c:v>
                </c:pt>
                <c:pt idx="4629">
                  <c:v>5</c:v>
                </c:pt>
                <c:pt idx="4630">
                  <c:v>4</c:v>
                </c:pt>
                <c:pt idx="4631">
                  <c:v>4</c:v>
                </c:pt>
                <c:pt idx="4632">
                  <c:v>4</c:v>
                </c:pt>
                <c:pt idx="4633">
                  <c:v>4</c:v>
                </c:pt>
                <c:pt idx="4634">
                  <c:v>4</c:v>
                </c:pt>
                <c:pt idx="4635">
                  <c:v>4</c:v>
                </c:pt>
                <c:pt idx="4636">
                  <c:v>4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4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4</c:v>
                </c:pt>
                <c:pt idx="4651">
                  <c:v>4</c:v>
                </c:pt>
                <c:pt idx="4652">
                  <c:v>5</c:v>
                </c:pt>
                <c:pt idx="4653">
                  <c:v>4</c:v>
                </c:pt>
                <c:pt idx="4654">
                  <c:v>4</c:v>
                </c:pt>
                <c:pt idx="4655">
                  <c:v>4</c:v>
                </c:pt>
                <c:pt idx="4656">
                  <c:v>5</c:v>
                </c:pt>
                <c:pt idx="4657">
                  <c:v>5</c:v>
                </c:pt>
                <c:pt idx="4658">
                  <c:v>5</c:v>
                </c:pt>
                <c:pt idx="4659">
                  <c:v>5</c:v>
                </c:pt>
                <c:pt idx="4660">
                  <c:v>4</c:v>
                </c:pt>
                <c:pt idx="4661">
                  <c:v>4</c:v>
                </c:pt>
                <c:pt idx="4662">
                  <c:v>4</c:v>
                </c:pt>
                <c:pt idx="4663">
                  <c:v>4</c:v>
                </c:pt>
                <c:pt idx="4664">
                  <c:v>3</c:v>
                </c:pt>
                <c:pt idx="4665">
                  <c:v>2</c:v>
                </c:pt>
                <c:pt idx="4666">
                  <c:v>2</c:v>
                </c:pt>
                <c:pt idx="4667">
                  <c:v>2</c:v>
                </c:pt>
                <c:pt idx="4668">
                  <c:v>4</c:v>
                </c:pt>
                <c:pt idx="4669">
                  <c:v>4</c:v>
                </c:pt>
                <c:pt idx="4670">
                  <c:v>4</c:v>
                </c:pt>
                <c:pt idx="4671">
                  <c:v>4</c:v>
                </c:pt>
                <c:pt idx="4672">
                  <c:v>4</c:v>
                </c:pt>
                <c:pt idx="4673">
                  <c:v>4</c:v>
                </c:pt>
                <c:pt idx="4674">
                  <c:v>4</c:v>
                </c:pt>
                <c:pt idx="4675">
                  <c:v>3</c:v>
                </c:pt>
                <c:pt idx="4676">
                  <c:v>4</c:v>
                </c:pt>
                <c:pt idx="4677">
                  <c:v>4</c:v>
                </c:pt>
                <c:pt idx="4678">
                  <c:v>4</c:v>
                </c:pt>
                <c:pt idx="4679">
                  <c:v>4</c:v>
                </c:pt>
                <c:pt idx="4680">
                  <c:v>4</c:v>
                </c:pt>
                <c:pt idx="4681">
                  <c:v>4</c:v>
                </c:pt>
                <c:pt idx="4682">
                  <c:v>4</c:v>
                </c:pt>
                <c:pt idx="4683">
                  <c:v>4</c:v>
                </c:pt>
                <c:pt idx="4684">
                  <c:v>4</c:v>
                </c:pt>
                <c:pt idx="4685">
                  <c:v>4</c:v>
                </c:pt>
                <c:pt idx="4686">
                  <c:v>4</c:v>
                </c:pt>
                <c:pt idx="4687">
                  <c:v>4</c:v>
                </c:pt>
                <c:pt idx="4688">
                  <c:v>4</c:v>
                </c:pt>
                <c:pt idx="4689">
                  <c:v>3</c:v>
                </c:pt>
                <c:pt idx="4690">
                  <c:v>4</c:v>
                </c:pt>
                <c:pt idx="4691">
                  <c:v>4</c:v>
                </c:pt>
                <c:pt idx="4692">
                  <c:v>4</c:v>
                </c:pt>
                <c:pt idx="4693">
                  <c:v>4</c:v>
                </c:pt>
                <c:pt idx="4694">
                  <c:v>6</c:v>
                </c:pt>
                <c:pt idx="4695">
                  <c:v>5</c:v>
                </c:pt>
                <c:pt idx="4696">
                  <c:v>6</c:v>
                </c:pt>
                <c:pt idx="4697">
                  <c:v>6</c:v>
                </c:pt>
                <c:pt idx="4698">
                  <c:v>4</c:v>
                </c:pt>
                <c:pt idx="4699">
                  <c:v>5</c:v>
                </c:pt>
                <c:pt idx="4700">
                  <c:v>6</c:v>
                </c:pt>
                <c:pt idx="4701">
                  <c:v>7</c:v>
                </c:pt>
                <c:pt idx="4702">
                  <c:v>7</c:v>
                </c:pt>
                <c:pt idx="4703">
                  <c:v>5</c:v>
                </c:pt>
                <c:pt idx="4704">
                  <c:v>5</c:v>
                </c:pt>
                <c:pt idx="4705">
                  <c:v>6</c:v>
                </c:pt>
                <c:pt idx="4706">
                  <c:v>6</c:v>
                </c:pt>
                <c:pt idx="4707">
                  <c:v>6</c:v>
                </c:pt>
                <c:pt idx="4708">
                  <c:v>6</c:v>
                </c:pt>
                <c:pt idx="4709">
                  <c:v>6</c:v>
                </c:pt>
                <c:pt idx="4710">
                  <c:v>6</c:v>
                </c:pt>
                <c:pt idx="4711">
                  <c:v>6</c:v>
                </c:pt>
                <c:pt idx="4712">
                  <c:v>6</c:v>
                </c:pt>
                <c:pt idx="4713">
                  <c:v>6</c:v>
                </c:pt>
                <c:pt idx="4714">
                  <c:v>6</c:v>
                </c:pt>
                <c:pt idx="4715">
                  <c:v>6</c:v>
                </c:pt>
                <c:pt idx="4716">
                  <c:v>6</c:v>
                </c:pt>
                <c:pt idx="4717">
                  <c:v>6</c:v>
                </c:pt>
                <c:pt idx="4718">
                  <c:v>6</c:v>
                </c:pt>
                <c:pt idx="4719">
                  <c:v>6</c:v>
                </c:pt>
                <c:pt idx="4720">
                  <c:v>6</c:v>
                </c:pt>
                <c:pt idx="4721">
                  <c:v>6</c:v>
                </c:pt>
                <c:pt idx="4722">
                  <c:v>5</c:v>
                </c:pt>
                <c:pt idx="4723">
                  <c:v>5</c:v>
                </c:pt>
                <c:pt idx="4724">
                  <c:v>5</c:v>
                </c:pt>
                <c:pt idx="4725">
                  <c:v>5</c:v>
                </c:pt>
                <c:pt idx="4726">
                  <c:v>5</c:v>
                </c:pt>
                <c:pt idx="4727">
                  <c:v>5</c:v>
                </c:pt>
                <c:pt idx="4728">
                  <c:v>6</c:v>
                </c:pt>
                <c:pt idx="4729">
                  <c:v>6</c:v>
                </c:pt>
                <c:pt idx="4730">
                  <c:v>6</c:v>
                </c:pt>
                <c:pt idx="4731">
                  <c:v>5</c:v>
                </c:pt>
                <c:pt idx="4732">
                  <c:v>5</c:v>
                </c:pt>
                <c:pt idx="4733">
                  <c:v>5</c:v>
                </c:pt>
                <c:pt idx="4734">
                  <c:v>5</c:v>
                </c:pt>
                <c:pt idx="4735">
                  <c:v>5</c:v>
                </c:pt>
                <c:pt idx="4736">
                  <c:v>5</c:v>
                </c:pt>
                <c:pt idx="4737">
                  <c:v>5</c:v>
                </c:pt>
                <c:pt idx="4738">
                  <c:v>6</c:v>
                </c:pt>
                <c:pt idx="4739">
                  <c:v>6</c:v>
                </c:pt>
                <c:pt idx="4740">
                  <c:v>7</c:v>
                </c:pt>
                <c:pt idx="4741">
                  <c:v>7</c:v>
                </c:pt>
                <c:pt idx="4742">
                  <c:v>6</c:v>
                </c:pt>
                <c:pt idx="4743">
                  <c:v>6</c:v>
                </c:pt>
                <c:pt idx="4744">
                  <c:v>7</c:v>
                </c:pt>
                <c:pt idx="4745">
                  <c:v>6</c:v>
                </c:pt>
                <c:pt idx="4746">
                  <c:v>6</c:v>
                </c:pt>
                <c:pt idx="4747">
                  <c:v>6</c:v>
                </c:pt>
                <c:pt idx="4748">
                  <c:v>6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6</c:v>
                </c:pt>
                <c:pt idx="4753">
                  <c:v>5</c:v>
                </c:pt>
                <c:pt idx="4754">
                  <c:v>5</c:v>
                </c:pt>
                <c:pt idx="4755">
                  <c:v>5</c:v>
                </c:pt>
                <c:pt idx="4756">
                  <c:v>5</c:v>
                </c:pt>
                <c:pt idx="4757">
                  <c:v>5</c:v>
                </c:pt>
                <c:pt idx="4758">
                  <c:v>4</c:v>
                </c:pt>
                <c:pt idx="4759">
                  <c:v>4</c:v>
                </c:pt>
                <c:pt idx="4760">
                  <c:v>3</c:v>
                </c:pt>
                <c:pt idx="4761">
                  <c:v>4</c:v>
                </c:pt>
                <c:pt idx="4762">
                  <c:v>4</c:v>
                </c:pt>
                <c:pt idx="4763">
                  <c:v>4</c:v>
                </c:pt>
                <c:pt idx="4764">
                  <c:v>4</c:v>
                </c:pt>
                <c:pt idx="4765">
                  <c:v>4</c:v>
                </c:pt>
                <c:pt idx="4766">
                  <c:v>6</c:v>
                </c:pt>
                <c:pt idx="4767">
                  <c:v>6</c:v>
                </c:pt>
                <c:pt idx="4768">
                  <c:v>8</c:v>
                </c:pt>
                <c:pt idx="4769">
                  <c:v>8</c:v>
                </c:pt>
                <c:pt idx="4770">
                  <c:v>9</c:v>
                </c:pt>
                <c:pt idx="4771">
                  <c:v>9</c:v>
                </c:pt>
                <c:pt idx="4772">
                  <c:v>10</c:v>
                </c:pt>
                <c:pt idx="4773">
                  <c:v>9</c:v>
                </c:pt>
                <c:pt idx="4774">
                  <c:v>8</c:v>
                </c:pt>
                <c:pt idx="4775">
                  <c:v>8</c:v>
                </c:pt>
                <c:pt idx="4776">
                  <c:v>8</c:v>
                </c:pt>
                <c:pt idx="4777">
                  <c:v>8</c:v>
                </c:pt>
                <c:pt idx="4778">
                  <c:v>9</c:v>
                </c:pt>
                <c:pt idx="4779">
                  <c:v>9</c:v>
                </c:pt>
                <c:pt idx="4780">
                  <c:v>9</c:v>
                </c:pt>
                <c:pt idx="4781">
                  <c:v>9</c:v>
                </c:pt>
                <c:pt idx="4782">
                  <c:v>9</c:v>
                </c:pt>
                <c:pt idx="4783">
                  <c:v>9</c:v>
                </c:pt>
                <c:pt idx="4784">
                  <c:v>9</c:v>
                </c:pt>
                <c:pt idx="4785">
                  <c:v>9</c:v>
                </c:pt>
                <c:pt idx="4786">
                  <c:v>7</c:v>
                </c:pt>
                <c:pt idx="4787">
                  <c:v>3</c:v>
                </c:pt>
                <c:pt idx="4788">
                  <c:v>3</c:v>
                </c:pt>
                <c:pt idx="4789">
                  <c:v>3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3</c:v>
                </c:pt>
                <c:pt idx="4796">
                  <c:v>2</c:v>
                </c:pt>
                <c:pt idx="4797">
                  <c:v>2</c:v>
                </c:pt>
                <c:pt idx="4798">
                  <c:v>2</c:v>
                </c:pt>
                <c:pt idx="4799">
                  <c:v>2</c:v>
                </c:pt>
                <c:pt idx="4800">
                  <c:v>2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3</c:v>
                </c:pt>
                <c:pt idx="4829">
                  <c:v>3</c:v>
                </c:pt>
                <c:pt idx="4830">
                  <c:v>3</c:v>
                </c:pt>
                <c:pt idx="4831">
                  <c:v>3</c:v>
                </c:pt>
                <c:pt idx="4832">
                  <c:v>3</c:v>
                </c:pt>
                <c:pt idx="4833">
                  <c:v>3</c:v>
                </c:pt>
                <c:pt idx="4834">
                  <c:v>3</c:v>
                </c:pt>
                <c:pt idx="4835">
                  <c:v>3</c:v>
                </c:pt>
                <c:pt idx="4836">
                  <c:v>3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2</c:v>
                </c:pt>
                <c:pt idx="4843">
                  <c:v>2</c:v>
                </c:pt>
                <c:pt idx="4844">
                  <c:v>2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2</c:v>
                </c:pt>
                <c:pt idx="4851">
                  <c:v>2</c:v>
                </c:pt>
                <c:pt idx="4852">
                  <c:v>2</c:v>
                </c:pt>
                <c:pt idx="4853">
                  <c:v>2</c:v>
                </c:pt>
                <c:pt idx="4854">
                  <c:v>2</c:v>
                </c:pt>
                <c:pt idx="4855">
                  <c:v>2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2</c:v>
                </c:pt>
                <c:pt idx="4864">
                  <c:v>2</c:v>
                </c:pt>
                <c:pt idx="4865">
                  <c:v>2</c:v>
                </c:pt>
                <c:pt idx="4866">
                  <c:v>2</c:v>
                </c:pt>
                <c:pt idx="4867">
                  <c:v>2</c:v>
                </c:pt>
                <c:pt idx="4868">
                  <c:v>3</c:v>
                </c:pt>
                <c:pt idx="4869">
                  <c:v>3</c:v>
                </c:pt>
                <c:pt idx="4870">
                  <c:v>3</c:v>
                </c:pt>
                <c:pt idx="4871">
                  <c:v>3</c:v>
                </c:pt>
                <c:pt idx="4872">
                  <c:v>3</c:v>
                </c:pt>
                <c:pt idx="4873">
                  <c:v>4</c:v>
                </c:pt>
                <c:pt idx="4874">
                  <c:v>4</c:v>
                </c:pt>
                <c:pt idx="4875">
                  <c:v>4</c:v>
                </c:pt>
                <c:pt idx="4876">
                  <c:v>4</c:v>
                </c:pt>
                <c:pt idx="4877">
                  <c:v>5</c:v>
                </c:pt>
                <c:pt idx="4878">
                  <c:v>7</c:v>
                </c:pt>
                <c:pt idx="4879">
                  <c:v>7</c:v>
                </c:pt>
                <c:pt idx="4880">
                  <c:v>7</c:v>
                </c:pt>
                <c:pt idx="4881">
                  <c:v>7</c:v>
                </c:pt>
                <c:pt idx="4882">
                  <c:v>7</c:v>
                </c:pt>
                <c:pt idx="4883">
                  <c:v>6</c:v>
                </c:pt>
                <c:pt idx="4884">
                  <c:v>6</c:v>
                </c:pt>
                <c:pt idx="4885">
                  <c:v>6</c:v>
                </c:pt>
                <c:pt idx="4886">
                  <c:v>7</c:v>
                </c:pt>
                <c:pt idx="4887">
                  <c:v>5</c:v>
                </c:pt>
                <c:pt idx="4888">
                  <c:v>5</c:v>
                </c:pt>
                <c:pt idx="4889">
                  <c:v>4</c:v>
                </c:pt>
                <c:pt idx="4890">
                  <c:v>4</c:v>
                </c:pt>
                <c:pt idx="4891">
                  <c:v>5</c:v>
                </c:pt>
                <c:pt idx="4892">
                  <c:v>5</c:v>
                </c:pt>
                <c:pt idx="4893">
                  <c:v>5</c:v>
                </c:pt>
                <c:pt idx="4894">
                  <c:v>5</c:v>
                </c:pt>
                <c:pt idx="4895">
                  <c:v>5</c:v>
                </c:pt>
                <c:pt idx="4896">
                  <c:v>6</c:v>
                </c:pt>
                <c:pt idx="4897">
                  <c:v>6</c:v>
                </c:pt>
                <c:pt idx="4898">
                  <c:v>6</c:v>
                </c:pt>
                <c:pt idx="4899">
                  <c:v>6</c:v>
                </c:pt>
                <c:pt idx="4900">
                  <c:v>5</c:v>
                </c:pt>
                <c:pt idx="4901">
                  <c:v>5</c:v>
                </c:pt>
                <c:pt idx="4902">
                  <c:v>5</c:v>
                </c:pt>
                <c:pt idx="4903">
                  <c:v>5</c:v>
                </c:pt>
                <c:pt idx="4904">
                  <c:v>5</c:v>
                </c:pt>
                <c:pt idx="4905">
                  <c:v>5</c:v>
                </c:pt>
                <c:pt idx="4906">
                  <c:v>5</c:v>
                </c:pt>
                <c:pt idx="4907">
                  <c:v>5</c:v>
                </c:pt>
                <c:pt idx="4908">
                  <c:v>5</c:v>
                </c:pt>
                <c:pt idx="4909">
                  <c:v>5</c:v>
                </c:pt>
                <c:pt idx="4910">
                  <c:v>6</c:v>
                </c:pt>
                <c:pt idx="4911">
                  <c:v>6</c:v>
                </c:pt>
                <c:pt idx="4912">
                  <c:v>6</c:v>
                </c:pt>
                <c:pt idx="4913">
                  <c:v>6</c:v>
                </c:pt>
                <c:pt idx="4914">
                  <c:v>5</c:v>
                </c:pt>
                <c:pt idx="4915">
                  <c:v>5</c:v>
                </c:pt>
                <c:pt idx="4916">
                  <c:v>6</c:v>
                </c:pt>
                <c:pt idx="4917">
                  <c:v>6</c:v>
                </c:pt>
                <c:pt idx="4918">
                  <c:v>6</c:v>
                </c:pt>
                <c:pt idx="4919">
                  <c:v>7</c:v>
                </c:pt>
                <c:pt idx="4920">
                  <c:v>7</c:v>
                </c:pt>
                <c:pt idx="4921">
                  <c:v>6</c:v>
                </c:pt>
                <c:pt idx="4922">
                  <c:v>6</c:v>
                </c:pt>
                <c:pt idx="4923">
                  <c:v>6</c:v>
                </c:pt>
                <c:pt idx="4924">
                  <c:v>6</c:v>
                </c:pt>
                <c:pt idx="4925">
                  <c:v>6</c:v>
                </c:pt>
                <c:pt idx="4926">
                  <c:v>6</c:v>
                </c:pt>
                <c:pt idx="4927">
                  <c:v>6</c:v>
                </c:pt>
                <c:pt idx="4928">
                  <c:v>6</c:v>
                </c:pt>
                <c:pt idx="4929">
                  <c:v>6</c:v>
                </c:pt>
                <c:pt idx="4930">
                  <c:v>7</c:v>
                </c:pt>
                <c:pt idx="4931">
                  <c:v>7</c:v>
                </c:pt>
                <c:pt idx="4932">
                  <c:v>7</c:v>
                </c:pt>
                <c:pt idx="4933">
                  <c:v>6</c:v>
                </c:pt>
                <c:pt idx="4934">
                  <c:v>6</c:v>
                </c:pt>
                <c:pt idx="4935">
                  <c:v>7</c:v>
                </c:pt>
                <c:pt idx="4936">
                  <c:v>7</c:v>
                </c:pt>
                <c:pt idx="4937">
                  <c:v>6</c:v>
                </c:pt>
                <c:pt idx="4938">
                  <c:v>6</c:v>
                </c:pt>
                <c:pt idx="4939">
                  <c:v>8</c:v>
                </c:pt>
                <c:pt idx="4940">
                  <c:v>8</c:v>
                </c:pt>
                <c:pt idx="4941">
                  <c:v>8</c:v>
                </c:pt>
                <c:pt idx="4942">
                  <c:v>8</c:v>
                </c:pt>
                <c:pt idx="4943">
                  <c:v>8</c:v>
                </c:pt>
                <c:pt idx="4944">
                  <c:v>8</c:v>
                </c:pt>
                <c:pt idx="4945">
                  <c:v>8</c:v>
                </c:pt>
                <c:pt idx="4946">
                  <c:v>7</c:v>
                </c:pt>
                <c:pt idx="4947">
                  <c:v>8</c:v>
                </c:pt>
                <c:pt idx="4948">
                  <c:v>11</c:v>
                </c:pt>
                <c:pt idx="4949">
                  <c:v>11</c:v>
                </c:pt>
                <c:pt idx="4950">
                  <c:v>11</c:v>
                </c:pt>
                <c:pt idx="4951">
                  <c:v>10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10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9</c:v>
                </c:pt>
                <c:pt idx="4961">
                  <c:v>9</c:v>
                </c:pt>
                <c:pt idx="4962">
                  <c:v>9</c:v>
                </c:pt>
                <c:pt idx="4963">
                  <c:v>9</c:v>
                </c:pt>
                <c:pt idx="4964">
                  <c:v>5</c:v>
                </c:pt>
                <c:pt idx="4965">
                  <c:v>5</c:v>
                </c:pt>
                <c:pt idx="4966">
                  <c:v>5</c:v>
                </c:pt>
                <c:pt idx="4967">
                  <c:v>5</c:v>
                </c:pt>
                <c:pt idx="496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FD7-554C-B990-C0AED1F88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451823"/>
        <c:axId val="1134619327"/>
      </c:lineChart>
      <c:catAx>
        <c:axId val="1096451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619327"/>
        <c:crosses val="autoZero"/>
        <c:auto val="1"/>
        <c:lblAlgn val="ctr"/>
        <c:lblOffset val="100"/>
        <c:noMultiLvlLbl val="0"/>
      </c:catAx>
      <c:valAx>
        <c:axId val="113461932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5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43806</xdr:rowOff>
    </xdr:from>
    <xdr:to>
      <xdr:col>11</xdr:col>
      <xdr:colOff>546100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A7801-6338-C348-B947-26DC23615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590550</xdr:colOff>
      <xdr:row>4</xdr:row>
      <xdr:rowOff>139700</xdr:rowOff>
    </xdr:from>
    <xdr:to>
      <xdr:col>40</xdr:col>
      <xdr:colOff>279400</xdr:colOff>
      <xdr:row>32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A288D0-C5D3-804A-BA94-9D4CA06BC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DBB7-6484-3B49-80EE-3DC1D646120D}">
  <dimension ref="B2:G19"/>
  <sheetViews>
    <sheetView workbookViewId="0">
      <selection activeCell="D23" sqref="D23"/>
    </sheetView>
  </sheetViews>
  <sheetFormatPr baseColWidth="10" defaultRowHeight="16" x14ac:dyDescent="0.2"/>
  <cols>
    <col min="1" max="1" width="5.33203125" customWidth="1"/>
    <col min="6" max="6" width="39" customWidth="1"/>
    <col min="7" max="7" width="34.6640625" customWidth="1"/>
  </cols>
  <sheetData>
    <row r="2" spans="2:7" ht="47" x14ac:dyDescent="0.55000000000000004">
      <c r="B2" s="1" t="s">
        <v>0</v>
      </c>
    </row>
    <row r="5" spans="2:7" x14ac:dyDescent="0.2">
      <c r="B5" s="4" t="s">
        <v>1</v>
      </c>
    </row>
    <row r="6" spans="2:7" x14ac:dyDescent="0.2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2:7" x14ac:dyDescent="0.2">
      <c r="B7" t="s">
        <v>2</v>
      </c>
      <c r="C7" s="2">
        <v>44365</v>
      </c>
      <c r="D7" t="s">
        <v>3</v>
      </c>
      <c r="E7" t="s">
        <v>4</v>
      </c>
      <c r="F7" t="s">
        <v>24</v>
      </c>
      <c r="G7" t="s">
        <v>11</v>
      </c>
    </row>
    <row r="8" spans="2:7" x14ac:dyDescent="0.2">
      <c r="B8" t="s">
        <v>12</v>
      </c>
      <c r="C8" s="2">
        <v>44366</v>
      </c>
      <c r="D8" t="s">
        <v>13</v>
      </c>
      <c r="E8" t="s">
        <v>14</v>
      </c>
      <c r="F8" t="s">
        <v>25</v>
      </c>
      <c r="G8" t="s">
        <v>15</v>
      </c>
    </row>
    <row r="9" spans="2:7" x14ac:dyDescent="0.2">
      <c r="B9" t="s">
        <v>21</v>
      </c>
      <c r="C9" s="2">
        <v>44366</v>
      </c>
      <c r="D9" t="s">
        <v>13</v>
      </c>
      <c r="E9" t="s">
        <v>22</v>
      </c>
      <c r="F9" t="s">
        <v>26</v>
      </c>
      <c r="G9" t="s">
        <v>23</v>
      </c>
    </row>
    <row r="10" spans="2:7" x14ac:dyDescent="0.2">
      <c r="B10" t="s">
        <v>27</v>
      </c>
      <c r="C10" s="2">
        <v>44367</v>
      </c>
      <c r="D10" t="s">
        <v>28</v>
      </c>
      <c r="E10" t="s">
        <v>29</v>
      </c>
      <c r="F10" t="s">
        <v>30</v>
      </c>
      <c r="G10" t="s">
        <v>31</v>
      </c>
    </row>
    <row r="11" spans="2:7" x14ac:dyDescent="0.2">
      <c r="B11" t="s">
        <v>32</v>
      </c>
      <c r="C11" s="2">
        <v>44368</v>
      </c>
      <c r="D11" t="s">
        <v>33</v>
      </c>
      <c r="E11" t="s">
        <v>34</v>
      </c>
      <c r="F11" t="s">
        <v>35</v>
      </c>
      <c r="G11" t="s">
        <v>31</v>
      </c>
    </row>
    <row r="12" spans="2:7" x14ac:dyDescent="0.2">
      <c r="B12" t="s">
        <v>36</v>
      </c>
      <c r="C12" s="2">
        <v>44368</v>
      </c>
      <c r="D12" t="s">
        <v>33</v>
      </c>
      <c r="E12" t="s">
        <v>39</v>
      </c>
      <c r="F12" t="s">
        <v>35</v>
      </c>
      <c r="G12" t="s">
        <v>41</v>
      </c>
    </row>
    <row r="13" spans="2:7" x14ac:dyDescent="0.2">
      <c r="B13" t="s">
        <v>37</v>
      </c>
      <c r="C13" s="2">
        <v>44368</v>
      </c>
      <c r="D13" t="s">
        <v>33</v>
      </c>
      <c r="E13" t="s">
        <v>38</v>
      </c>
      <c r="F13" t="s">
        <v>40</v>
      </c>
      <c r="G13" t="s">
        <v>42</v>
      </c>
    </row>
    <row r="14" spans="2:7" x14ac:dyDescent="0.2">
      <c r="B14" t="s">
        <v>43</v>
      </c>
      <c r="C14" s="2">
        <v>44368</v>
      </c>
      <c r="D14" t="s">
        <v>33</v>
      </c>
      <c r="E14" t="s">
        <v>4</v>
      </c>
      <c r="F14" t="s">
        <v>46</v>
      </c>
      <c r="G14" t="s">
        <v>47</v>
      </c>
    </row>
    <row r="15" spans="2:7" x14ac:dyDescent="0.2">
      <c r="B15" t="s">
        <v>44</v>
      </c>
      <c r="C15" s="2">
        <v>44369</v>
      </c>
      <c r="D15" t="s">
        <v>45</v>
      </c>
      <c r="E15" t="s">
        <v>48</v>
      </c>
      <c r="F15" t="s">
        <v>49</v>
      </c>
      <c r="G15" t="s">
        <v>50</v>
      </c>
    </row>
    <row r="16" spans="2:7" x14ac:dyDescent="0.2">
      <c r="B16" t="s">
        <v>53</v>
      </c>
      <c r="C16" s="2">
        <v>44369</v>
      </c>
      <c r="D16" t="s">
        <v>45</v>
      </c>
      <c r="E16" t="s">
        <v>54</v>
      </c>
      <c r="F16" t="s">
        <v>55</v>
      </c>
      <c r="G16" t="s">
        <v>56</v>
      </c>
    </row>
    <row r="18" spans="2:2" x14ac:dyDescent="0.2">
      <c r="B18" t="s">
        <v>68</v>
      </c>
    </row>
    <row r="19" spans="2:2" x14ac:dyDescent="0.2">
      <c r="B1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8F18-C730-C644-ACEB-A9E92A38E499}">
  <dimension ref="B2:AA37898"/>
  <sheetViews>
    <sheetView tabSelected="1" topLeftCell="Z6" zoomScale="125" zoomScaleNormal="200" workbookViewId="0">
      <selection activeCell="N7" sqref="N7"/>
    </sheetView>
  </sheetViews>
  <sheetFormatPr baseColWidth="10" defaultRowHeight="16" x14ac:dyDescent="0.2"/>
  <sheetData>
    <row r="2" spans="2:27" x14ac:dyDescent="0.2">
      <c r="C2" s="7" t="s">
        <v>57</v>
      </c>
      <c r="D2" s="7"/>
      <c r="E2" s="7"/>
      <c r="F2" s="7"/>
      <c r="G2" s="7"/>
      <c r="H2" s="7"/>
      <c r="I2" s="7"/>
      <c r="J2" s="7"/>
      <c r="K2" s="7"/>
      <c r="L2" s="7"/>
      <c r="O2" s="7" t="s">
        <v>60</v>
      </c>
      <c r="P2" s="7"/>
      <c r="Q2" s="7"/>
      <c r="R2" s="7"/>
      <c r="S2" s="7"/>
      <c r="T2" s="7"/>
      <c r="U2" s="7"/>
    </row>
    <row r="3" spans="2:27" x14ac:dyDescent="0.2">
      <c r="B3" s="3" t="s">
        <v>20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21</v>
      </c>
      <c r="H3" s="3" t="s">
        <v>51</v>
      </c>
      <c r="I3" s="3" t="s">
        <v>52</v>
      </c>
      <c r="J3" s="3" t="s">
        <v>43</v>
      </c>
      <c r="K3" s="3" t="s">
        <v>44</v>
      </c>
      <c r="L3" s="3" t="s">
        <v>53</v>
      </c>
      <c r="M3" s="6"/>
      <c r="N3" s="3" t="s">
        <v>20</v>
      </c>
      <c r="O3" s="3" t="s">
        <v>58</v>
      </c>
      <c r="P3" s="3" t="s">
        <v>59</v>
      </c>
      <c r="Q3" s="3" t="s">
        <v>61</v>
      </c>
      <c r="R3" s="3" t="s">
        <v>62</v>
      </c>
      <c r="S3" s="3" t="s">
        <v>63</v>
      </c>
      <c r="T3" s="3" t="s">
        <v>67</v>
      </c>
      <c r="U3" s="3" t="s">
        <v>66</v>
      </c>
      <c r="V3" s="3" t="s">
        <v>65</v>
      </c>
      <c r="W3" s="3" t="s">
        <v>64</v>
      </c>
      <c r="X3" s="3" t="s">
        <v>70</v>
      </c>
      <c r="Y3" s="3" t="s">
        <v>71</v>
      </c>
      <c r="Z3" s="3" t="s">
        <v>72</v>
      </c>
      <c r="AA3" s="3" t="s">
        <v>73</v>
      </c>
    </row>
    <row r="4" spans="2:27" x14ac:dyDescent="0.2">
      <c r="B4">
        <v>25</v>
      </c>
      <c r="C4">
        <v>9</v>
      </c>
      <c r="D4">
        <v>0</v>
      </c>
      <c r="E4">
        <v>4</v>
      </c>
      <c r="F4">
        <v>3</v>
      </c>
      <c r="G4" s="5">
        <v>5</v>
      </c>
      <c r="H4">
        <v>1</v>
      </c>
      <c r="I4">
        <v>4</v>
      </c>
      <c r="J4">
        <v>3</v>
      </c>
      <c r="K4">
        <v>3</v>
      </c>
      <c r="L4">
        <v>2</v>
      </c>
      <c r="N4">
        <v>25</v>
      </c>
      <c r="O4">
        <v>5</v>
      </c>
      <c r="P4">
        <v>3</v>
      </c>
      <c r="Q4">
        <v>5</v>
      </c>
      <c r="R4">
        <v>9</v>
      </c>
      <c r="S4">
        <v>15</v>
      </c>
      <c r="T4">
        <v>8</v>
      </c>
      <c r="U4">
        <v>5</v>
      </c>
      <c r="V4">
        <v>12</v>
      </c>
      <c r="W4" s="5">
        <v>12</v>
      </c>
      <c r="X4">
        <v>9</v>
      </c>
      <c r="Y4" s="5">
        <v>14</v>
      </c>
      <c r="Z4">
        <v>7</v>
      </c>
      <c r="AA4">
        <v>5</v>
      </c>
    </row>
    <row r="5" spans="2:27" x14ac:dyDescent="0.2">
      <c r="B5">
        <v>25</v>
      </c>
      <c r="C5">
        <v>10</v>
      </c>
      <c r="D5">
        <v>0</v>
      </c>
      <c r="E5">
        <v>4</v>
      </c>
      <c r="F5">
        <v>3</v>
      </c>
      <c r="G5" s="5">
        <v>5</v>
      </c>
      <c r="H5">
        <v>1</v>
      </c>
      <c r="I5">
        <v>3</v>
      </c>
      <c r="J5">
        <v>3</v>
      </c>
      <c r="K5">
        <v>3</v>
      </c>
      <c r="L5">
        <v>1</v>
      </c>
      <c r="N5">
        <v>25</v>
      </c>
      <c r="O5">
        <v>6</v>
      </c>
      <c r="P5">
        <v>3</v>
      </c>
      <c r="Q5">
        <v>5</v>
      </c>
      <c r="R5">
        <v>9</v>
      </c>
      <c r="S5">
        <v>15</v>
      </c>
      <c r="T5">
        <v>8</v>
      </c>
      <c r="U5">
        <v>5</v>
      </c>
      <c r="V5">
        <v>11</v>
      </c>
      <c r="W5" s="5">
        <v>12</v>
      </c>
      <c r="X5">
        <v>9</v>
      </c>
      <c r="Y5" s="5">
        <v>13</v>
      </c>
      <c r="Z5">
        <v>8</v>
      </c>
      <c r="AA5">
        <v>5</v>
      </c>
    </row>
    <row r="6" spans="2:27" x14ac:dyDescent="0.2">
      <c r="B6">
        <v>25</v>
      </c>
      <c r="C6">
        <v>11</v>
      </c>
      <c r="D6">
        <v>0</v>
      </c>
      <c r="E6">
        <v>5</v>
      </c>
      <c r="F6">
        <v>3</v>
      </c>
      <c r="G6" s="5">
        <v>6</v>
      </c>
      <c r="H6">
        <v>1</v>
      </c>
      <c r="I6">
        <v>4</v>
      </c>
      <c r="J6">
        <v>2</v>
      </c>
      <c r="K6">
        <v>3</v>
      </c>
      <c r="L6">
        <v>2</v>
      </c>
      <c r="N6">
        <v>25</v>
      </c>
      <c r="O6">
        <v>6</v>
      </c>
      <c r="P6">
        <v>3</v>
      </c>
      <c r="Q6">
        <v>5</v>
      </c>
      <c r="R6">
        <v>9</v>
      </c>
      <c r="S6">
        <v>16</v>
      </c>
      <c r="T6">
        <v>8</v>
      </c>
      <c r="U6">
        <v>5</v>
      </c>
      <c r="V6">
        <v>11</v>
      </c>
      <c r="W6" s="5">
        <v>12</v>
      </c>
      <c r="X6">
        <v>9</v>
      </c>
      <c r="Y6" s="5">
        <v>12</v>
      </c>
      <c r="Z6">
        <v>8</v>
      </c>
      <c r="AA6">
        <v>5</v>
      </c>
    </row>
    <row r="7" spans="2:27" x14ac:dyDescent="0.2">
      <c r="B7">
        <v>25</v>
      </c>
      <c r="C7">
        <v>11</v>
      </c>
      <c r="D7">
        <v>0</v>
      </c>
      <c r="E7">
        <v>5</v>
      </c>
      <c r="F7">
        <v>3</v>
      </c>
      <c r="G7" s="5">
        <v>6</v>
      </c>
      <c r="H7">
        <v>1</v>
      </c>
      <c r="I7">
        <v>4</v>
      </c>
      <c r="J7">
        <v>2</v>
      </c>
      <c r="K7">
        <v>3</v>
      </c>
      <c r="L7">
        <v>2</v>
      </c>
      <c r="N7">
        <v>25</v>
      </c>
      <c r="O7">
        <v>6</v>
      </c>
      <c r="P7">
        <v>4</v>
      </c>
      <c r="Q7">
        <v>6</v>
      </c>
      <c r="R7">
        <v>8</v>
      </c>
      <c r="S7">
        <v>16</v>
      </c>
      <c r="T7">
        <v>7</v>
      </c>
      <c r="U7">
        <v>6</v>
      </c>
      <c r="V7">
        <v>11</v>
      </c>
      <c r="W7" s="5">
        <v>12</v>
      </c>
      <c r="X7">
        <v>10</v>
      </c>
      <c r="Y7" s="5">
        <v>14</v>
      </c>
      <c r="Z7">
        <v>8</v>
      </c>
      <c r="AA7">
        <v>5</v>
      </c>
    </row>
    <row r="8" spans="2:27" x14ac:dyDescent="0.2">
      <c r="B8">
        <v>25</v>
      </c>
      <c r="C8">
        <v>11</v>
      </c>
      <c r="D8">
        <v>0</v>
      </c>
      <c r="E8">
        <v>5</v>
      </c>
      <c r="F8">
        <v>3</v>
      </c>
      <c r="G8" s="5">
        <v>6</v>
      </c>
      <c r="H8">
        <v>1</v>
      </c>
      <c r="I8">
        <v>4</v>
      </c>
      <c r="J8">
        <v>2</v>
      </c>
      <c r="K8">
        <v>3</v>
      </c>
      <c r="L8">
        <v>2</v>
      </c>
      <c r="N8">
        <v>25</v>
      </c>
      <c r="O8">
        <v>6</v>
      </c>
      <c r="P8">
        <v>4</v>
      </c>
      <c r="Q8">
        <v>6</v>
      </c>
      <c r="R8">
        <v>8</v>
      </c>
      <c r="S8">
        <v>16</v>
      </c>
      <c r="T8">
        <v>7</v>
      </c>
      <c r="U8">
        <v>6</v>
      </c>
      <c r="V8">
        <v>10</v>
      </c>
      <c r="W8" s="5">
        <v>13</v>
      </c>
      <c r="X8">
        <v>10</v>
      </c>
      <c r="Y8" s="5">
        <v>16</v>
      </c>
      <c r="Z8">
        <v>8</v>
      </c>
      <c r="AA8">
        <v>5</v>
      </c>
    </row>
    <row r="9" spans="2:27" x14ac:dyDescent="0.2">
      <c r="B9">
        <v>25</v>
      </c>
      <c r="C9">
        <v>11</v>
      </c>
      <c r="D9">
        <v>0</v>
      </c>
      <c r="E9">
        <v>5</v>
      </c>
      <c r="F9">
        <v>1</v>
      </c>
      <c r="G9" s="5">
        <v>6</v>
      </c>
      <c r="H9">
        <v>1</v>
      </c>
      <c r="I9">
        <v>4</v>
      </c>
      <c r="J9">
        <v>2</v>
      </c>
      <c r="K9">
        <v>3</v>
      </c>
      <c r="L9">
        <v>2</v>
      </c>
      <c r="N9">
        <v>25</v>
      </c>
      <c r="O9">
        <v>5</v>
      </c>
      <c r="P9">
        <v>4</v>
      </c>
      <c r="Q9">
        <v>6</v>
      </c>
      <c r="R9">
        <v>8</v>
      </c>
      <c r="S9">
        <v>15</v>
      </c>
      <c r="T9">
        <v>6</v>
      </c>
      <c r="U9">
        <v>6</v>
      </c>
      <c r="V9">
        <v>11</v>
      </c>
      <c r="W9" s="5">
        <v>13</v>
      </c>
      <c r="X9">
        <v>10</v>
      </c>
      <c r="Y9" s="5">
        <v>15</v>
      </c>
      <c r="Z9">
        <v>9</v>
      </c>
      <c r="AA9">
        <v>6</v>
      </c>
    </row>
    <row r="10" spans="2:27" x14ac:dyDescent="0.2">
      <c r="B10">
        <v>25</v>
      </c>
      <c r="C10">
        <v>11</v>
      </c>
      <c r="D10">
        <v>0</v>
      </c>
      <c r="E10">
        <v>5</v>
      </c>
      <c r="F10">
        <v>1</v>
      </c>
      <c r="G10" s="5">
        <v>5</v>
      </c>
      <c r="H10">
        <v>1</v>
      </c>
      <c r="I10">
        <v>4</v>
      </c>
      <c r="J10">
        <v>2</v>
      </c>
      <c r="K10">
        <v>3</v>
      </c>
      <c r="L10">
        <v>2</v>
      </c>
      <c r="N10">
        <v>25</v>
      </c>
      <c r="O10">
        <v>5</v>
      </c>
      <c r="P10">
        <v>4</v>
      </c>
      <c r="Q10">
        <v>6</v>
      </c>
      <c r="R10">
        <v>8</v>
      </c>
      <c r="S10">
        <v>15</v>
      </c>
      <c r="T10">
        <v>6</v>
      </c>
      <c r="U10">
        <v>6</v>
      </c>
      <c r="V10">
        <v>11</v>
      </c>
      <c r="W10" s="5">
        <v>14</v>
      </c>
      <c r="X10">
        <v>10</v>
      </c>
      <c r="Y10" s="5">
        <v>15</v>
      </c>
      <c r="Z10">
        <v>9</v>
      </c>
      <c r="AA10">
        <v>6</v>
      </c>
    </row>
    <row r="11" spans="2:27" x14ac:dyDescent="0.2">
      <c r="B11">
        <v>25</v>
      </c>
      <c r="C11">
        <v>11</v>
      </c>
      <c r="D11">
        <v>0</v>
      </c>
      <c r="E11">
        <v>5</v>
      </c>
      <c r="F11">
        <v>1</v>
      </c>
      <c r="G11" s="5">
        <v>5</v>
      </c>
      <c r="H11">
        <v>1</v>
      </c>
      <c r="I11">
        <v>4</v>
      </c>
      <c r="J11">
        <v>2</v>
      </c>
      <c r="K11">
        <v>3</v>
      </c>
      <c r="L11">
        <v>2</v>
      </c>
      <c r="N11">
        <v>25</v>
      </c>
      <c r="O11">
        <v>6</v>
      </c>
      <c r="P11">
        <v>4</v>
      </c>
      <c r="Q11">
        <v>7</v>
      </c>
      <c r="R11">
        <v>8</v>
      </c>
      <c r="S11">
        <v>15</v>
      </c>
      <c r="T11">
        <v>7</v>
      </c>
      <c r="U11">
        <v>6</v>
      </c>
      <c r="V11">
        <v>10</v>
      </c>
      <c r="W11" s="5">
        <v>14</v>
      </c>
      <c r="X11">
        <v>10</v>
      </c>
      <c r="Y11" s="5">
        <v>12</v>
      </c>
      <c r="Z11">
        <v>9</v>
      </c>
      <c r="AA11">
        <v>6</v>
      </c>
    </row>
    <row r="12" spans="2:27" x14ac:dyDescent="0.2">
      <c r="B12">
        <v>25</v>
      </c>
      <c r="C12">
        <v>10</v>
      </c>
      <c r="D12">
        <v>0</v>
      </c>
      <c r="E12">
        <v>5</v>
      </c>
      <c r="F12">
        <v>1</v>
      </c>
      <c r="G12" s="5">
        <v>5</v>
      </c>
      <c r="H12">
        <v>1</v>
      </c>
      <c r="I12">
        <v>4</v>
      </c>
      <c r="J12">
        <v>2</v>
      </c>
      <c r="K12">
        <v>3</v>
      </c>
      <c r="L12">
        <v>2</v>
      </c>
      <c r="N12">
        <v>25</v>
      </c>
      <c r="O12">
        <v>6</v>
      </c>
      <c r="P12">
        <v>4</v>
      </c>
      <c r="Q12">
        <v>7</v>
      </c>
      <c r="R12">
        <v>8</v>
      </c>
      <c r="S12">
        <v>15</v>
      </c>
      <c r="T12">
        <v>7</v>
      </c>
      <c r="U12">
        <v>6</v>
      </c>
      <c r="V12">
        <v>10</v>
      </c>
      <c r="W12" s="5">
        <v>14</v>
      </c>
      <c r="X12">
        <v>9</v>
      </c>
      <c r="Y12" s="5">
        <v>12</v>
      </c>
      <c r="Z12">
        <v>9</v>
      </c>
      <c r="AA12">
        <v>7</v>
      </c>
    </row>
    <row r="13" spans="2:27" x14ac:dyDescent="0.2">
      <c r="B13">
        <v>25</v>
      </c>
      <c r="C13">
        <v>10</v>
      </c>
      <c r="D13">
        <v>0</v>
      </c>
      <c r="E13">
        <v>5</v>
      </c>
      <c r="F13">
        <v>1</v>
      </c>
      <c r="G13" s="5">
        <v>5</v>
      </c>
      <c r="H13">
        <v>1</v>
      </c>
      <c r="I13">
        <v>4</v>
      </c>
      <c r="J13">
        <v>2</v>
      </c>
      <c r="K13">
        <v>3</v>
      </c>
      <c r="L13">
        <v>2</v>
      </c>
      <c r="N13">
        <v>25</v>
      </c>
      <c r="O13">
        <v>6</v>
      </c>
      <c r="P13">
        <v>4</v>
      </c>
      <c r="Q13">
        <v>7</v>
      </c>
      <c r="R13">
        <v>8</v>
      </c>
      <c r="S13">
        <v>14</v>
      </c>
      <c r="T13">
        <v>8</v>
      </c>
      <c r="U13">
        <v>6</v>
      </c>
      <c r="V13">
        <v>9</v>
      </c>
      <c r="W13" s="5">
        <v>14</v>
      </c>
      <c r="X13">
        <v>9</v>
      </c>
      <c r="Y13" s="5">
        <v>11</v>
      </c>
      <c r="Z13">
        <v>9</v>
      </c>
      <c r="AA13">
        <v>7</v>
      </c>
    </row>
    <row r="14" spans="2:27" x14ac:dyDescent="0.2">
      <c r="B14">
        <v>25</v>
      </c>
      <c r="C14">
        <v>9</v>
      </c>
      <c r="D14">
        <v>0</v>
      </c>
      <c r="E14">
        <v>5</v>
      </c>
      <c r="F14">
        <v>1</v>
      </c>
      <c r="G14" s="5">
        <v>4</v>
      </c>
      <c r="H14">
        <v>0</v>
      </c>
      <c r="I14">
        <v>4</v>
      </c>
      <c r="J14">
        <v>2</v>
      </c>
      <c r="K14">
        <v>3</v>
      </c>
      <c r="L14">
        <v>1</v>
      </c>
      <c r="N14">
        <v>25</v>
      </c>
      <c r="O14">
        <v>6</v>
      </c>
      <c r="P14">
        <v>4</v>
      </c>
      <c r="Q14">
        <v>8</v>
      </c>
      <c r="R14">
        <v>8</v>
      </c>
      <c r="S14">
        <v>14</v>
      </c>
      <c r="T14">
        <v>8</v>
      </c>
      <c r="U14">
        <v>6</v>
      </c>
      <c r="V14">
        <v>9</v>
      </c>
      <c r="W14" s="5">
        <v>14</v>
      </c>
      <c r="X14">
        <v>9</v>
      </c>
      <c r="Y14" s="5">
        <v>11</v>
      </c>
      <c r="Z14">
        <v>10</v>
      </c>
      <c r="AA14">
        <v>7</v>
      </c>
    </row>
    <row r="15" spans="2:27" x14ac:dyDescent="0.2">
      <c r="B15">
        <v>25</v>
      </c>
      <c r="C15">
        <v>9</v>
      </c>
      <c r="D15">
        <v>0</v>
      </c>
      <c r="E15">
        <v>5</v>
      </c>
      <c r="F15">
        <v>1</v>
      </c>
      <c r="G15" s="5">
        <v>4</v>
      </c>
      <c r="H15">
        <v>0</v>
      </c>
      <c r="I15">
        <v>4</v>
      </c>
      <c r="J15">
        <v>2</v>
      </c>
      <c r="K15">
        <v>4</v>
      </c>
      <c r="L15">
        <v>1</v>
      </c>
      <c r="N15">
        <v>25</v>
      </c>
      <c r="O15">
        <v>6</v>
      </c>
      <c r="P15">
        <v>4</v>
      </c>
      <c r="Q15">
        <v>8</v>
      </c>
      <c r="R15">
        <v>8</v>
      </c>
      <c r="S15">
        <v>13</v>
      </c>
      <c r="T15">
        <v>8</v>
      </c>
      <c r="U15">
        <v>6</v>
      </c>
      <c r="V15">
        <v>9</v>
      </c>
      <c r="W15" s="5">
        <v>15</v>
      </c>
      <c r="X15">
        <v>9</v>
      </c>
      <c r="Y15" s="5">
        <v>11</v>
      </c>
      <c r="Z15">
        <v>10</v>
      </c>
      <c r="AA15">
        <v>7</v>
      </c>
    </row>
    <row r="16" spans="2:27" x14ac:dyDescent="0.2">
      <c r="B16">
        <v>25</v>
      </c>
      <c r="C16">
        <v>9</v>
      </c>
      <c r="D16">
        <v>0</v>
      </c>
      <c r="E16">
        <v>5</v>
      </c>
      <c r="F16">
        <v>1</v>
      </c>
      <c r="G16" s="5">
        <v>3</v>
      </c>
      <c r="H16">
        <v>0</v>
      </c>
      <c r="I16">
        <v>4</v>
      </c>
      <c r="J16">
        <v>2</v>
      </c>
      <c r="K16">
        <v>4</v>
      </c>
      <c r="L16">
        <v>0</v>
      </c>
      <c r="N16">
        <v>25</v>
      </c>
      <c r="O16">
        <v>7</v>
      </c>
      <c r="P16">
        <v>4</v>
      </c>
      <c r="Q16">
        <v>8</v>
      </c>
      <c r="R16">
        <v>8</v>
      </c>
      <c r="S16">
        <v>13</v>
      </c>
      <c r="T16">
        <v>7</v>
      </c>
      <c r="U16">
        <v>5</v>
      </c>
      <c r="V16">
        <v>8</v>
      </c>
      <c r="W16" s="5">
        <v>15</v>
      </c>
      <c r="X16">
        <v>10</v>
      </c>
      <c r="Y16" s="5">
        <v>13</v>
      </c>
      <c r="Z16">
        <v>9</v>
      </c>
      <c r="AA16">
        <v>7</v>
      </c>
    </row>
    <row r="17" spans="2:27" x14ac:dyDescent="0.2">
      <c r="B17">
        <v>25</v>
      </c>
      <c r="C17">
        <v>9</v>
      </c>
      <c r="D17">
        <v>0</v>
      </c>
      <c r="E17">
        <v>5</v>
      </c>
      <c r="F17">
        <v>1</v>
      </c>
      <c r="G17" s="5">
        <v>4</v>
      </c>
      <c r="H17">
        <v>1</v>
      </c>
      <c r="I17">
        <v>4</v>
      </c>
      <c r="J17">
        <v>2</v>
      </c>
      <c r="K17">
        <v>4</v>
      </c>
      <c r="L17">
        <v>1</v>
      </c>
      <c r="N17">
        <v>25</v>
      </c>
      <c r="O17">
        <v>7</v>
      </c>
      <c r="P17">
        <v>4</v>
      </c>
      <c r="Q17">
        <v>9</v>
      </c>
      <c r="R17">
        <v>8</v>
      </c>
      <c r="S17">
        <v>13</v>
      </c>
      <c r="T17">
        <v>7</v>
      </c>
      <c r="U17">
        <v>5</v>
      </c>
      <c r="V17">
        <v>8</v>
      </c>
      <c r="W17" s="5">
        <v>15</v>
      </c>
      <c r="X17">
        <v>9</v>
      </c>
      <c r="Y17" s="5">
        <v>13</v>
      </c>
      <c r="Z17">
        <v>9</v>
      </c>
      <c r="AA17">
        <v>7</v>
      </c>
    </row>
    <row r="18" spans="2:27" x14ac:dyDescent="0.2">
      <c r="B18">
        <v>25</v>
      </c>
      <c r="C18">
        <v>9</v>
      </c>
      <c r="D18">
        <v>0</v>
      </c>
      <c r="E18">
        <v>4</v>
      </c>
      <c r="F18">
        <v>1</v>
      </c>
      <c r="G18" s="5">
        <v>4</v>
      </c>
      <c r="H18">
        <v>1</v>
      </c>
      <c r="I18">
        <v>4</v>
      </c>
      <c r="J18">
        <v>2</v>
      </c>
      <c r="K18">
        <v>4</v>
      </c>
      <c r="L18">
        <v>1</v>
      </c>
      <c r="N18">
        <v>25</v>
      </c>
      <c r="O18">
        <v>7</v>
      </c>
      <c r="P18">
        <v>3</v>
      </c>
      <c r="Q18">
        <v>10</v>
      </c>
      <c r="R18">
        <v>8</v>
      </c>
      <c r="S18">
        <v>13</v>
      </c>
      <c r="T18">
        <v>8</v>
      </c>
      <c r="U18">
        <v>5</v>
      </c>
      <c r="V18">
        <v>7</v>
      </c>
      <c r="W18" s="5">
        <v>15</v>
      </c>
      <c r="X18">
        <v>8</v>
      </c>
      <c r="Y18" s="5">
        <v>12</v>
      </c>
      <c r="Z18">
        <v>8</v>
      </c>
      <c r="AA18">
        <v>7</v>
      </c>
    </row>
    <row r="19" spans="2:27" x14ac:dyDescent="0.2">
      <c r="B19">
        <v>25</v>
      </c>
      <c r="C19">
        <v>9</v>
      </c>
      <c r="D19">
        <v>0</v>
      </c>
      <c r="E19">
        <v>4</v>
      </c>
      <c r="F19">
        <v>1</v>
      </c>
      <c r="G19" s="5">
        <v>4</v>
      </c>
      <c r="H19">
        <v>1</v>
      </c>
      <c r="I19">
        <v>4</v>
      </c>
      <c r="J19">
        <v>2</v>
      </c>
      <c r="K19">
        <v>4</v>
      </c>
      <c r="L19">
        <v>1</v>
      </c>
      <c r="N19">
        <v>25</v>
      </c>
      <c r="O19">
        <v>7</v>
      </c>
      <c r="P19">
        <v>3</v>
      </c>
      <c r="Q19">
        <v>10</v>
      </c>
      <c r="R19">
        <v>8</v>
      </c>
      <c r="S19">
        <v>13</v>
      </c>
      <c r="T19">
        <v>8</v>
      </c>
      <c r="U19">
        <v>5</v>
      </c>
      <c r="V19">
        <v>7</v>
      </c>
      <c r="W19" s="5">
        <v>16</v>
      </c>
      <c r="X19">
        <v>9</v>
      </c>
      <c r="Y19" s="5">
        <v>12</v>
      </c>
      <c r="Z19">
        <v>7</v>
      </c>
      <c r="AA19">
        <v>8</v>
      </c>
    </row>
    <row r="20" spans="2:27" x14ac:dyDescent="0.2">
      <c r="B20">
        <v>25</v>
      </c>
      <c r="C20">
        <v>9</v>
      </c>
      <c r="D20">
        <v>0</v>
      </c>
      <c r="E20">
        <v>4</v>
      </c>
      <c r="F20">
        <v>1</v>
      </c>
      <c r="G20" s="5">
        <v>4</v>
      </c>
      <c r="H20">
        <v>1</v>
      </c>
      <c r="I20">
        <v>4</v>
      </c>
      <c r="J20">
        <v>1</v>
      </c>
      <c r="K20">
        <v>4</v>
      </c>
      <c r="L20">
        <v>1</v>
      </c>
      <c r="N20">
        <v>25</v>
      </c>
      <c r="O20">
        <v>7</v>
      </c>
      <c r="P20">
        <v>3</v>
      </c>
      <c r="Q20">
        <v>9</v>
      </c>
      <c r="R20">
        <v>8</v>
      </c>
      <c r="S20">
        <v>12</v>
      </c>
      <c r="T20">
        <v>8</v>
      </c>
      <c r="U20">
        <v>6</v>
      </c>
      <c r="V20">
        <v>8</v>
      </c>
      <c r="W20" s="5">
        <v>16</v>
      </c>
      <c r="X20">
        <v>9</v>
      </c>
      <c r="Y20" s="5">
        <v>12</v>
      </c>
      <c r="Z20">
        <v>7</v>
      </c>
      <c r="AA20">
        <v>8</v>
      </c>
    </row>
    <row r="21" spans="2:27" x14ac:dyDescent="0.2">
      <c r="B21">
        <v>25</v>
      </c>
      <c r="C21">
        <v>9</v>
      </c>
      <c r="D21">
        <v>0</v>
      </c>
      <c r="E21">
        <v>4</v>
      </c>
      <c r="F21">
        <v>1</v>
      </c>
      <c r="G21" s="5">
        <v>4</v>
      </c>
      <c r="H21">
        <v>1</v>
      </c>
      <c r="I21">
        <v>4</v>
      </c>
      <c r="J21">
        <v>1</v>
      </c>
      <c r="K21">
        <v>4</v>
      </c>
      <c r="L21">
        <v>1</v>
      </c>
      <c r="N21">
        <v>25</v>
      </c>
      <c r="O21">
        <v>7</v>
      </c>
      <c r="P21">
        <v>3</v>
      </c>
      <c r="Q21">
        <v>10</v>
      </c>
      <c r="R21">
        <v>7</v>
      </c>
      <c r="S21">
        <v>12</v>
      </c>
      <c r="T21">
        <v>9</v>
      </c>
      <c r="U21">
        <v>5</v>
      </c>
      <c r="V21">
        <v>8</v>
      </c>
      <c r="W21" s="5">
        <v>16</v>
      </c>
      <c r="X21">
        <v>9</v>
      </c>
      <c r="Y21" s="5">
        <v>11</v>
      </c>
      <c r="Z21">
        <v>8</v>
      </c>
      <c r="AA21">
        <v>8</v>
      </c>
    </row>
    <row r="22" spans="2:27" x14ac:dyDescent="0.2">
      <c r="B22">
        <v>25</v>
      </c>
      <c r="C22">
        <v>8</v>
      </c>
      <c r="D22">
        <v>0</v>
      </c>
      <c r="E22">
        <v>4</v>
      </c>
      <c r="F22">
        <v>1</v>
      </c>
      <c r="G22" s="5">
        <v>4</v>
      </c>
      <c r="H22">
        <v>1</v>
      </c>
      <c r="I22">
        <v>4</v>
      </c>
      <c r="J22">
        <v>1</v>
      </c>
      <c r="K22">
        <v>4</v>
      </c>
      <c r="L22">
        <v>1</v>
      </c>
      <c r="N22">
        <v>25</v>
      </c>
      <c r="O22">
        <v>7</v>
      </c>
      <c r="P22">
        <v>3</v>
      </c>
      <c r="Q22">
        <v>10</v>
      </c>
      <c r="R22">
        <v>7</v>
      </c>
      <c r="S22">
        <v>11</v>
      </c>
      <c r="T22">
        <v>9</v>
      </c>
      <c r="U22">
        <v>5</v>
      </c>
      <c r="V22">
        <v>8</v>
      </c>
      <c r="W22" s="5">
        <v>16</v>
      </c>
      <c r="X22">
        <v>10</v>
      </c>
      <c r="Y22" s="5">
        <v>12</v>
      </c>
      <c r="Z22">
        <v>8</v>
      </c>
      <c r="AA22">
        <v>8</v>
      </c>
    </row>
    <row r="23" spans="2:27" x14ac:dyDescent="0.2">
      <c r="B23">
        <v>25</v>
      </c>
      <c r="C23">
        <v>8</v>
      </c>
      <c r="D23">
        <v>0</v>
      </c>
      <c r="E23">
        <v>4</v>
      </c>
      <c r="F23">
        <v>1</v>
      </c>
      <c r="G23" s="5">
        <v>4</v>
      </c>
      <c r="H23">
        <v>1</v>
      </c>
      <c r="I23">
        <v>4</v>
      </c>
      <c r="J23">
        <v>1</v>
      </c>
      <c r="K23">
        <v>4</v>
      </c>
      <c r="L23">
        <v>1</v>
      </c>
      <c r="N23">
        <v>25</v>
      </c>
      <c r="O23">
        <v>8</v>
      </c>
      <c r="P23">
        <v>3</v>
      </c>
      <c r="Q23">
        <v>9</v>
      </c>
      <c r="R23">
        <v>9</v>
      </c>
      <c r="S23">
        <v>11</v>
      </c>
      <c r="T23">
        <v>8</v>
      </c>
      <c r="U23">
        <v>5</v>
      </c>
      <c r="V23">
        <v>8</v>
      </c>
      <c r="W23" s="5">
        <v>16</v>
      </c>
      <c r="X23">
        <v>12</v>
      </c>
      <c r="Y23" s="5">
        <v>12</v>
      </c>
      <c r="Z23">
        <v>8</v>
      </c>
      <c r="AA23">
        <v>7</v>
      </c>
    </row>
    <row r="24" spans="2:27" x14ac:dyDescent="0.2">
      <c r="B24">
        <v>25</v>
      </c>
      <c r="C24">
        <v>8</v>
      </c>
      <c r="D24">
        <v>0</v>
      </c>
      <c r="E24">
        <v>4</v>
      </c>
      <c r="F24">
        <v>1</v>
      </c>
      <c r="G24" s="5">
        <v>4</v>
      </c>
      <c r="H24">
        <v>1</v>
      </c>
      <c r="I24">
        <v>3</v>
      </c>
      <c r="J24">
        <v>2</v>
      </c>
      <c r="K24">
        <v>4</v>
      </c>
      <c r="L24">
        <v>1</v>
      </c>
      <c r="N24">
        <v>25</v>
      </c>
      <c r="O24">
        <v>7</v>
      </c>
      <c r="P24">
        <v>3</v>
      </c>
      <c r="Q24">
        <v>9</v>
      </c>
      <c r="R24">
        <v>9</v>
      </c>
      <c r="S24">
        <v>11</v>
      </c>
      <c r="T24">
        <v>8</v>
      </c>
      <c r="U24">
        <v>5</v>
      </c>
      <c r="V24">
        <v>8</v>
      </c>
      <c r="W24" s="5">
        <v>17</v>
      </c>
      <c r="X24">
        <v>13</v>
      </c>
      <c r="Y24" s="5">
        <v>11</v>
      </c>
      <c r="Z24">
        <v>8</v>
      </c>
      <c r="AA24">
        <v>7</v>
      </c>
    </row>
    <row r="25" spans="2:27" x14ac:dyDescent="0.2">
      <c r="B25">
        <v>25</v>
      </c>
      <c r="C25">
        <v>8</v>
      </c>
      <c r="D25">
        <v>0</v>
      </c>
      <c r="E25">
        <v>4</v>
      </c>
      <c r="F25">
        <v>1</v>
      </c>
      <c r="G25" s="5">
        <v>4</v>
      </c>
      <c r="H25">
        <v>1</v>
      </c>
      <c r="I25">
        <v>3</v>
      </c>
      <c r="J25">
        <v>2</v>
      </c>
      <c r="K25">
        <v>3</v>
      </c>
      <c r="L25">
        <v>1</v>
      </c>
      <c r="N25">
        <v>25</v>
      </c>
      <c r="O25">
        <v>8</v>
      </c>
      <c r="P25">
        <v>3</v>
      </c>
      <c r="Q25">
        <v>9</v>
      </c>
      <c r="R25">
        <v>9</v>
      </c>
      <c r="S25">
        <v>11</v>
      </c>
      <c r="T25">
        <v>8</v>
      </c>
      <c r="U25">
        <v>5</v>
      </c>
      <c r="V25">
        <v>9</v>
      </c>
      <c r="W25" s="5">
        <v>17</v>
      </c>
      <c r="X25">
        <v>12</v>
      </c>
      <c r="Y25" s="5">
        <v>11</v>
      </c>
      <c r="Z25">
        <v>7</v>
      </c>
      <c r="AA25">
        <v>8</v>
      </c>
    </row>
    <row r="26" spans="2:27" x14ac:dyDescent="0.2">
      <c r="B26">
        <v>25</v>
      </c>
      <c r="C26">
        <v>7</v>
      </c>
      <c r="D26">
        <v>0</v>
      </c>
      <c r="E26">
        <v>3</v>
      </c>
      <c r="F26">
        <v>1</v>
      </c>
      <c r="G26" s="5">
        <v>3</v>
      </c>
      <c r="H26">
        <v>2</v>
      </c>
      <c r="I26">
        <v>3</v>
      </c>
      <c r="J26">
        <v>2</v>
      </c>
      <c r="K26">
        <v>3</v>
      </c>
      <c r="L26">
        <v>1</v>
      </c>
      <c r="N26">
        <v>25</v>
      </c>
      <c r="O26">
        <v>8</v>
      </c>
      <c r="P26">
        <v>3</v>
      </c>
      <c r="Q26">
        <v>10</v>
      </c>
      <c r="R26">
        <v>8</v>
      </c>
      <c r="S26">
        <v>11</v>
      </c>
      <c r="T26">
        <v>8</v>
      </c>
      <c r="U26">
        <v>5</v>
      </c>
      <c r="V26">
        <v>9</v>
      </c>
      <c r="W26" s="5">
        <v>15</v>
      </c>
      <c r="X26">
        <v>12</v>
      </c>
      <c r="Y26" s="5">
        <v>12</v>
      </c>
      <c r="Z26">
        <v>7</v>
      </c>
      <c r="AA26">
        <v>8</v>
      </c>
    </row>
    <row r="27" spans="2:27" x14ac:dyDescent="0.2">
      <c r="B27">
        <v>25</v>
      </c>
      <c r="C27">
        <v>7</v>
      </c>
      <c r="D27">
        <v>0</v>
      </c>
      <c r="E27">
        <v>3</v>
      </c>
      <c r="F27">
        <v>1</v>
      </c>
      <c r="G27" s="5">
        <v>3</v>
      </c>
      <c r="H27">
        <v>2</v>
      </c>
      <c r="I27">
        <v>3</v>
      </c>
      <c r="J27">
        <v>2</v>
      </c>
      <c r="K27">
        <v>3</v>
      </c>
      <c r="L27">
        <v>1</v>
      </c>
      <c r="N27">
        <v>25</v>
      </c>
      <c r="O27">
        <v>8</v>
      </c>
      <c r="P27">
        <v>4</v>
      </c>
      <c r="Q27">
        <v>9</v>
      </c>
      <c r="R27">
        <v>9</v>
      </c>
      <c r="S27">
        <v>11</v>
      </c>
      <c r="T27">
        <v>8</v>
      </c>
      <c r="U27">
        <v>4</v>
      </c>
      <c r="V27">
        <v>8</v>
      </c>
      <c r="W27" s="5">
        <v>14</v>
      </c>
      <c r="X27">
        <v>12</v>
      </c>
      <c r="Y27" s="5">
        <v>11</v>
      </c>
      <c r="Z27">
        <v>7</v>
      </c>
      <c r="AA27">
        <v>8</v>
      </c>
    </row>
    <row r="28" spans="2:27" x14ac:dyDescent="0.2">
      <c r="B28">
        <v>25</v>
      </c>
      <c r="C28">
        <v>7</v>
      </c>
      <c r="D28">
        <v>0</v>
      </c>
      <c r="E28">
        <v>4</v>
      </c>
      <c r="F28">
        <v>1</v>
      </c>
      <c r="G28" s="5">
        <v>3</v>
      </c>
      <c r="H28">
        <v>2</v>
      </c>
      <c r="I28">
        <v>3</v>
      </c>
      <c r="J28">
        <v>2</v>
      </c>
      <c r="K28">
        <v>3</v>
      </c>
      <c r="L28">
        <v>1</v>
      </c>
      <c r="N28">
        <v>25</v>
      </c>
      <c r="O28">
        <v>7</v>
      </c>
      <c r="P28">
        <v>4</v>
      </c>
      <c r="Q28">
        <v>10</v>
      </c>
      <c r="R28">
        <v>8</v>
      </c>
      <c r="S28">
        <v>11</v>
      </c>
      <c r="T28">
        <v>8</v>
      </c>
      <c r="U28">
        <v>5</v>
      </c>
      <c r="V28">
        <v>8</v>
      </c>
      <c r="W28" s="5">
        <v>14</v>
      </c>
      <c r="X28">
        <v>12</v>
      </c>
      <c r="Y28" s="5">
        <v>11</v>
      </c>
      <c r="Z28">
        <v>8</v>
      </c>
      <c r="AA28">
        <v>8</v>
      </c>
    </row>
    <row r="29" spans="2:27" x14ac:dyDescent="0.2">
      <c r="B29">
        <v>25</v>
      </c>
      <c r="C29">
        <v>7</v>
      </c>
      <c r="D29">
        <v>0</v>
      </c>
      <c r="E29">
        <v>4</v>
      </c>
      <c r="F29">
        <v>1</v>
      </c>
      <c r="G29" s="5">
        <v>3</v>
      </c>
      <c r="H29">
        <v>2</v>
      </c>
      <c r="I29">
        <v>3</v>
      </c>
      <c r="J29">
        <v>2</v>
      </c>
      <c r="K29">
        <v>3</v>
      </c>
      <c r="L29">
        <v>1</v>
      </c>
      <c r="N29">
        <v>25</v>
      </c>
      <c r="O29">
        <v>7</v>
      </c>
      <c r="P29">
        <v>4</v>
      </c>
      <c r="Q29">
        <v>9</v>
      </c>
      <c r="R29">
        <v>8</v>
      </c>
      <c r="S29">
        <v>10</v>
      </c>
      <c r="T29">
        <v>8</v>
      </c>
      <c r="U29">
        <v>5</v>
      </c>
      <c r="V29">
        <v>8</v>
      </c>
      <c r="W29" s="5">
        <v>12</v>
      </c>
      <c r="X29">
        <v>11</v>
      </c>
      <c r="Y29" s="5">
        <v>13</v>
      </c>
      <c r="Z29">
        <v>8</v>
      </c>
      <c r="AA29">
        <v>8</v>
      </c>
    </row>
    <row r="30" spans="2:27" x14ac:dyDescent="0.2">
      <c r="B30">
        <v>25</v>
      </c>
      <c r="C30">
        <v>6</v>
      </c>
      <c r="D30">
        <v>0</v>
      </c>
      <c r="E30">
        <v>3</v>
      </c>
      <c r="F30">
        <v>1</v>
      </c>
      <c r="G30" s="5">
        <v>3</v>
      </c>
      <c r="H30">
        <v>2</v>
      </c>
      <c r="I30">
        <v>3</v>
      </c>
      <c r="J30">
        <v>1</v>
      </c>
      <c r="K30">
        <v>3</v>
      </c>
      <c r="L30">
        <v>1</v>
      </c>
      <c r="N30">
        <v>25</v>
      </c>
      <c r="O30">
        <v>7</v>
      </c>
      <c r="P30">
        <v>4</v>
      </c>
      <c r="Q30">
        <v>8</v>
      </c>
      <c r="R30">
        <v>9</v>
      </c>
      <c r="S30">
        <v>10</v>
      </c>
      <c r="T30">
        <v>7</v>
      </c>
      <c r="U30">
        <v>6</v>
      </c>
      <c r="V30">
        <v>8</v>
      </c>
      <c r="W30" s="5">
        <v>12</v>
      </c>
      <c r="X30">
        <v>10</v>
      </c>
      <c r="Y30" s="5">
        <v>13</v>
      </c>
      <c r="Z30">
        <v>8</v>
      </c>
      <c r="AA30">
        <v>8</v>
      </c>
    </row>
    <row r="31" spans="2:27" x14ac:dyDescent="0.2">
      <c r="B31">
        <v>25</v>
      </c>
      <c r="C31">
        <v>6</v>
      </c>
      <c r="D31">
        <v>0</v>
      </c>
      <c r="E31">
        <v>3</v>
      </c>
      <c r="F31">
        <v>1</v>
      </c>
      <c r="G31" s="5">
        <v>3</v>
      </c>
      <c r="H31">
        <v>2</v>
      </c>
      <c r="I31">
        <v>3</v>
      </c>
      <c r="J31">
        <v>1</v>
      </c>
      <c r="K31">
        <v>3</v>
      </c>
      <c r="L31">
        <v>1</v>
      </c>
      <c r="N31">
        <v>25</v>
      </c>
      <c r="O31">
        <v>7</v>
      </c>
      <c r="P31">
        <v>4</v>
      </c>
      <c r="Q31">
        <v>8</v>
      </c>
      <c r="R31">
        <v>9</v>
      </c>
      <c r="S31">
        <v>10</v>
      </c>
      <c r="T31">
        <v>7</v>
      </c>
      <c r="U31">
        <v>6</v>
      </c>
      <c r="V31">
        <v>8</v>
      </c>
      <c r="W31" s="5">
        <v>11</v>
      </c>
      <c r="X31">
        <v>10</v>
      </c>
      <c r="Y31" s="5">
        <v>13</v>
      </c>
      <c r="Z31">
        <v>8</v>
      </c>
      <c r="AA31">
        <v>8</v>
      </c>
    </row>
    <row r="32" spans="2:27" x14ac:dyDescent="0.2">
      <c r="B32">
        <v>25</v>
      </c>
      <c r="C32">
        <v>7</v>
      </c>
      <c r="D32">
        <v>0</v>
      </c>
      <c r="E32">
        <v>4</v>
      </c>
      <c r="F32">
        <v>1</v>
      </c>
      <c r="G32" s="5">
        <v>2</v>
      </c>
      <c r="H32">
        <v>3</v>
      </c>
      <c r="I32">
        <v>3</v>
      </c>
      <c r="J32">
        <v>1</v>
      </c>
      <c r="K32">
        <v>3</v>
      </c>
      <c r="L32">
        <v>1</v>
      </c>
      <c r="N32">
        <v>25</v>
      </c>
      <c r="O32">
        <v>6</v>
      </c>
      <c r="P32">
        <v>4</v>
      </c>
      <c r="Q32">
        <v>6</v>
      </c>
      <c r="R32">
        <v>9</v>
      </c>
      <c r="S32">
        <v>11</v>
      </c>
      <c r="T32">
        <v>6</v>
      </c>
      <c r="U32">
        <v>6</v>
      </c>
      <c r="V32">
        <v>7</v>
      </c>
      <c r="W32" s="5">
        <v>11</v>
      </c>
      <c r="X32">
        <v>10</v>
      </c>
      <c r="Y32" s="5">
        <v>14</v>
      </c>
      <c r="Z32">
        <v>8</v>
      </c>
      <c r="AA32">
        <v>8</v>
      </c>
    </row>
    <row r="33" spans="2:27" x14ac:dyDescent="0.2">
      <c r="B33">
        <v>25</v>
      </c>
      <c r="C33">
        <v>7</v>
      </c>
      <c r="D33">
        <v>0</v>
      </c>
      <c r="E33">
        <v>4</v>
      </c>
      <c r="F33">
        <v>1</v>
      </c>
      <c r="G33" s="5">
        <v>2</v>
      </c>
      <c r="H33">
        <v>3</v>
      </c>
      <c r="I33">
        <v>3</v>
      </c>
      <c r="J33">
        <v>1</v>
      </c>
      <c r="K33">
        <v>3</v>
      </c>
      <c r="L33">
        <v>1</v>
      </c>
      <c r="N33">
        <v>25</v>
      </c>
      <c r="O33">
        <v>6</v>
      </c>
      <c r="P33">
        <v>4</v>
      </c>
      <c r="Q33">
        <v>6</v>
      </c>
      <c r="R33">
        <v>9</v>
      </c>
      <c r="S33">
        <v>11</v>
      </c>
      <c r="T33">
        <v>6</v>
      </c>
      <c r="U33">
        <v>6</v>
      </c>
      <c r="V33">
        <v>7</v>
      </c>
      <c r="W33" s="5">
        <v>13</v>
      </c>
      <c r="X33">
        <v>10</v>
      </c>
      <c r="Y33" s="5">
        <v>14</v>
      </c>
      <c r="Z33">
        <v>8</v>
      </c>
      <c r="AA33">
        <v>8</v>
      </c>
    </row>
    <row r="34" spans="2:27" x14ac:dyDescent="0.2">
      <c r="B34">
        <v>25</v>
      </c>
      <c r="C34">
        <v>8</v>
      </c>
      <c r="D34">
        <v>0</v>
      </c>
      <c r="E34">
        <v>4</v>
      </c>
      <c r="F34">
        <v>1</v>
      </c>
      <c r="G34" s="5">
        <v>3</v>
      </c>
      <c r="H34">
        <v>3</v>
      </c>
      <c r="I34">
        <v>3</v>
      </c>
      <c r="J34">
        <v>3</v>
      </c>
      <c r="K34">
        <v>3</v>
      </c>
      <c r="L34">
        <v>1</v>
      </c>
      <c r="N34">
        <v>25</v>
      </c>
      <c r="O34">
        <v>5</v>
      </c>
      <c r="P34">
        <v>6</v>
      </c>
      <c r="Q34">
        <v>6</v>
      </c>
      <c r="R34">
        <v>8</v>
      </c>
      <c r="S34">
        <v>9</v>
      </c>
      <c r="T34">
        <v>7</v>
      </c>
      <c r="U34">
        <v>6</v>
      </c>
      <c r="V34">
        <v>7</v>
      </c>
      <c r="W34" s="5">
        <v>13</v>
      </c>
      <c r="X34">
        <v>10</v>
      </c>
      <c r="Y34" s="5">
        <v>14</v>
      </c>
      <c r="Z34">
        <v>9</v>
      </c>
      <c r="AA34">
        <v>8</v>
      </c>
    </row>
    <row r="35" spans="2:27" x14ac:dyDescent="0.2">
      <c r="B35">
        <v>25</v>
      </c>
      <c r="C35">
        <v>8</v>
      </c>
      <c r="D35">
        <v>0</v>
      </c>
      <c r="E35">
        <v>4</v>
      </c>
      <c r="F35">
        <v>1</v>
      </c>
      <c r="G35" s="5">
        <v>3</v>
      </c>
      <c r="H35">
        <v>3</v>
      </c>
      <c r="I35">
        <v>3</v>
      </c>
      <c r="J35">
        <v>3</v>
      </c>
      <c r="K35">
        <v>3</v>
      </c>
      <c r="L35">
        <v>1</v>
      </c>
      <c r="N35">
        <v>25</v>
      </c>
      <c r="O35">
        <v>5</v>
      </c>
      <c r="P35">
        <v>6</v>
      </c>
      <c r="Q35">
        <v>6</v>
      </c>
      <c r="R35">
        <v>9</v>
      </c>
      <c r="S35">
        <v>9</v>
      </c>
      <c r="T35">
        <v>7</v>
      </c>
      <c r="U35">
        <v>7</v>
      </c>
      <c r="V35">
        <v>8</v>
      </c>
      <c r="W35" s="5">
        <v>12</v>
      </c>
      <c r="X35">
        <v>10</v>
      </c>
      <c r="Y35" s="5">
        <v>14</v>
      </c>
      <c r="Z35">
        <v>9</v>
      </c>
      <c r="AA35">
        <v>8</v>
      </c>
    </row>
    <row r="36" spans="2:27" x14ac:dyDescent="0.2">
      <c r="B36">
        <v>25</v>
      </c>
      <c r="C36">
        <v>8</v>
      </c>
      <c r="D36">
        <v>0</v>
      </c>
      <c r="E36">
        <v>4</v>
      </c>
      <c r="F36">
        <v>1</v>
      </c>
      <c r="G36" s="5">
        <v>3</v>
      </c>
      <c r="H36">
        <v>3</v>
      </c>
      <c r="I36">
        <v>3</v>
      </c>
      <c r="J36">
        <v>2</v>
      </c>
      <c r="K36">
        <v>3</v>
      </c>
      <c r="L36">
        <v>1</v>
      </c>
      <c r="N36">
        <v>25</v>
      </c>
      <c r="O36">
        <v>5</v>
      </c>
      <c r="P36">
        <v>6</v>
      </c>
      <c r="Q36">
        <v>6</v>
      </c>
      <c r="R36">
        <v>9</v>
      </c>
      <c r="S36">
        <v>12</v>
      </c>
      <c r="T36">
        <v>7</v>
      </c>
      <c r="U36">
        <v>7</v>
      </c>
      <c r="V36">
        <v>8</v>
      </c>
      <c r="W36" s="5">
        <v>12</v>
      </c>
      <c r="X36">
        <v>9</v>
      </c>
      <c r="Y36" s="5">
        <v>14</v>
      </c>
      <c r="Z36">
        <v>9</v>
      </c>
      <c r="AA36">
        <v>8</v>
      </c>
    </row>
    <row r="37" spans="2:27" x14ac:dyDescent="0.2">
      <c r="B37">
        <v>25</v>
      </c>
      <c r="C37">
        <v>8</v>
      </c>
      <c r="D37">
        <v>0</v>
      </c>
      <c r="E37">
        <v>4</v>
      </c>
      <c r="F37">
        <v>2</v>
      </c>
      <c r="G37" s="5">
        <v>3</v>
      </c>
      <c r="H37">
        <v>3</v>
      </c>
      <c r="I37">
        <v>4</v>
      </c>
      <c r="J37">
        <v>1</v>
      </c>
      <c r="K37">
        <v>4</v>
      </c>
      <c r="L37">
        <v>1</v>
      </c>
      <c r="N37">
        <v>25</v>
      </c>
      <c r="O37">
        <v>5</v>
      </c>
      <c r="P37">
        <v>6</v>
      </c>
      <c r="Q37">
        <v>6</v>
      </c>
      <c r="R37">
        <v>10</v>
      </c>
      <c r="S37">
        <v>12</v>
      </c>
      <c r="T37">
        <v>7</v>
      </c>
      <c r="U37">
        <v>7</v>
      </c>
      <c r="V37">
        <v>8</v>
      </c>
      <c r="W37" s="5">
        <v>12</v>
      </c>
      <c r="X37">
        <v>9</v>
      </c>
      <c r="Y37" s="5">
        <v>14</v>
      </c>
      <c r="Z37">
        <v>9</v>
      </c>
      <c r="AA37">
        <v>8</v>
      </c>
    </row>
    <row r="38" spans="2:27" x14ac:dyDescent="0.2">
      <c r="B38">
        <v>25</v>
      </c>
      <c r="C38">
        <v>9</v>
      </c>
      <c r="D38">
        <v>0</v>
      </c>
      <c r="E38">
        <v>3</v>
      </c>
      <c r="F38">
        <v>2</v>
      </c>
      <c r="G38" s="5">
        <v>4</v>
      </c>
      <c r="H38">
        <v>2</v>
      </c>
      <c r="I38">
        <v>4</v>
      </c>
      <c r="J38">
        <v>1</v>
      </c>
      <c r="K38">
        <v>4</v>
      </c>
      <c r="L38">
        <v>2</v>
      </c>
      <c r="N38">
        <v>25</v>
      </c>
      <c r="O38">
        <v>4</v>
      </c>
      <c r="P38">
        <v>6</v>
      </c>
      <c r="Q38">
        <v>6</v>
      </c>
      <c r="R38">
        <v>10</v>
      </c>
      <c r="S38">
        <v>12</v>
      </c>
      <c r="T38">
        <v>7</v>
      </c>
      <c r="U38">
        <v>7</v>
      </c>
      <c r="V38">
        <v>8</v>
      </c>
      <c r="W38" s="5">
        <v>12</v>
      </c>
      <c r="X38">
        <v>8</v>
      </c>
      <c r="Y38" s="5">
        <v>15</v>
      </c>
      <c r="Z38">
        <v>9</v>
      </c>
      <c r="AA38">
        <v>8</v>
      </c>
    </row>
    <row r="39" spans="2:27" x14ac:dyDescent="0.2">
      <c r="B39">
        <v>25</v>
      </c>
      <c r="C39">
        <v>9</v>
      </c>
      <c r="D39">
        <v>0</v>
      </c>
      <c r="E39">
        <v>3</v>
      </c>
      <c r="F39">
        <v>2</v>
      </c>
      <c r="G39" s="5">
        <v>4</v>
      </c>
      <c r="H39">
        <v>2</v>
      </c>
      <c r="I39">
        <v>4</v>
      </c>
      <c r="J39">
        <v>1</v>
      </c>
      <c r="K39">
        <v>4</v>
      </c>
      <c r="L39">
        <v>2</v>
      </c>
      <c r="N39">
        <v>25</v>
      </c>
      <c r="O39">
        <v>4</v>
      </c>
      <c r="P39">
        <v>7</v>
      </c>
      <c r="Q39">
        <v>5</v>
      </c>
      <c r="R39">
        <v>10</v>
      </c>
      <c r="S39">
        <v>13</v>
      </c>
      <c r="T39">
        <v>7</v>
      </c>
      <c r="U39">
        <v>7</v>
      </c>
      <c r="V39">
        <v>8</v>
      </c>
      <c r="W39" s="5">
        <v>15</v>
      </c>
      <c r="X39">
        <v>8</v>
      </c>
      <c r="Y39" s="5">
        <v>15</v>
      </c>
      <c r="Z39">
        <v>8</v>
      </c>
      <c r="AA39">
        <v>8</v>
      </c>
    </row>
    <row r="40" spans="2:27" x14ac:dyDescent="0.2">
      <c r="B40">
        <v>25</v>
      </c>
      <c r="C40">
        <v>9</v>
      </c>
      <c r="D40">
        <v>0</v>
      </c>
      <c r="E40">
        <v>3</v>
      </c>
      <c r="F40">
        <v>2</v>
      </c>
      <c r="G40" s="5">
        <v>4</v>
      </c>
      <c r="H40">
        <v>2</v>
      </c>
      <c r="I40">
        <v>4</v>
      </c>
      <c r="J40">
        <v>1</v>
      </c>
      <c r="K40">
        <v>4</v>
      </c>
      <c r="L40">
        <v>2</v>
      </c>
      <c r="N40">
        <v>25</v>
      </c>
      <c r="O40">
        <v>4</v>
      </c>
      <c r="P40">
        <v>7</v>
      </c>
      <c r="Q40">
        <v>5</v>
      </c>
      <c r="R40">
        <v>10</v>
      </c>
      <c r="S40">
        <v>15</v>
      </c>
      <c r="T40">
        <v>7</v>
      </c>
      <c r="U40">
        <v>7</v>
      </c>
      <c r="V40">
        <v>8</v>
      </c>
      <c r="W40" s="5">
        <v>16</v>
      </c>
      <c r="X40">
        <v>8</v>
      </c>
      <c r="Y40" s="5">
        <v>15</v>
      </c>
      <c r="Z40">
        <v>8</v>
      </c>
      <c r="AA40">
        <v>8</v>
      </c>
    </row>
    <row r="41" spans="2:27" x14ac:dyDescent="0.2">
      <c r="B41">
        <v>25</v>
      </c>
      <c r="C41">
        <v>9</v>
      </c>
      <c r="D41">
        <v>0</v>
      </c>
      <c r="E41">
        <v>2</v>
      </c>
      <c r="F41">
        <v>2</v>
      </c>
      <c r="G41" s="5">
        <v>4</v>
      </c>
      <c r="H41">
        <v>1</v>
      </c>
      <c r="I41">
        <v>3</v>
      </c>
      <c r="J41">
        <v>2</v>
      </c>
      <c r="K41">
        <v>4</v>
      </c>
      <c r="L41">
        <v>1</v>
      </c>
      <c r="N41">
        <v>25</v>
      </c>
      <c r="O41">
        <v>4</v>
      </c>
      <c r="P41">
        <v>6</v>
      </c>
      <c r="Q41">
        <v>5</v>
      </c>
      <c r="R41">
        <v>10</v>
      </c>
      <c r="S41">
        <v>16</v>
      </c>
      <c r="T41">
        <v>7</v>
      </c>
      <c r="U41">
        <v>6</v>
      </c>
      <c r="V41">
        <v>9</v>
      </c>
      <c r="W41" s="5">
        <v>19</v>
      </c>
      <c r="X41">
        <v>7</v>
      </c>
      <c r="Y41" s="5">
        <v>14</v>
      </c>
      <c r="Z41">
        <v>9</v>
      </c>
      <c r="AA41">
        <v>8</v>
      </c>
    </row>
    <row r="42" spans="2:27" x14ac:dyDescent="0.2">
      <c r="B42">
        <v>25</v>
      </c>
      <c r="C42">
        <v>9</v>
      </c>
      <c r="D42">
        <v>0</v>
      </c>
      <c r="E42">
        <v>3</v>
      </c>
      <c r="F42">
        <v>2</v>
      </c>
      <c r="G42" s="5">
        <v>4</v>
      </c>
      <c r="H42">
        <v>1</v>
      </c>
      <c r="I42">
        <v>3</v>
      </c>
      <c r="J42">
        <v>2</v>
      </c>
      <c r="K42">
        <v>4</v>
      </c>
      <c r="L42">
        <v>1</v>
      </c>
      <c r="N42">
        <v>25</v>
      </c>
      <c r="O42">
        <v>4</v>
      </c>
      <c r="P42">
        <v>7</v>
      </c>
      <c r="Q42">
        <v>6</v>
      </c>
      <c r="R42">
        <v>9</v>
      </c>
      <c r="S42">
        <v>17</v>
      </c>
      <c r="T42">
        <v>7</v>
      </c>
      <c r="U42">
        <v>6</v>
      </c>
      <c r="V42">
        <v>9</v>
      </c>
      <c r="W42" s="5">
        <v>19</v>
      </c>
      <c r="X42">
        <v>7</v>
      </c>
      <c r="Y42" s="5">
        <v>14</v>
      </c>
      <c r="Z42">
        <v>10</v>
      </c>
      <c r="AA42">
        <v>8</v>
      </c>
    </row>
    <row r="43" spans="2:27" x14ac:dyDescent="0.2">
      <c r="B43">
        <v>25</v>
      </c>
      <c r="C43">
        <v>9</v>
      </c>
      <c r="D43">
        <v>0</v>
      </c>
      <c r="E43">
        <v>3</v>
      </c>
      <c r="F43">
        <v>2</v>
      </c>
      <c r="G43" s="5">
        <v>4</v>
      </c>
      <c r="H43">
        <v>1</v>
      </c>
      <c r="I43">
        <v>3</v>
      </c>
      <c r="J43">
        <v>2</v>
      </c>
      <c r="K43">
        <v>4</v>
      </c>
      <c r="L43">
        <v>1</v>
      </c>
      <c r="N43">
        <v>25</v>
      </c>
      <c r="O43">
        <v>5</v>
      </c>
      <c r="P43">
        <v>7</v>
      </c>
      <c r="Q43">
        <v>6</v>
      </c>
      <c r="R43">
        <v>9</v>
      </c>
      <c r="S43">
        <v>16</v>
      </c>
      <c r="T43">
        <v>7</v>
      </c>
      <c r="U43">
        <v>6</v>
      </c>
      <c r="V43">
        <v>9</v>
      </c>
      <c r="W43" s="5">
        <v>17</v>
      </c>
      <c r="X43">
        <v>7</v>
      </c>
      <c r="Y43" s="5">
        <v>13</v>
      </c>
      <c r="Z43">
        <v>10</v>
      </c>
      <c r="AA43">
        <v>8</v>
      </c>
    </row>
    <row r="44" spans="2:27" x14ac:dyDescent="0.2">
      <c r="B44">
        <v>25</v>
      </c>
      <c r="C44">
        <v>9</v>
      </c>
      <c r="D44">
        <v>0</v>
      </c>
      <c r="E44">
        <v>3</v>
      </c>
      <c r="F44">
        <v>2</v>
      </c>
      <c r="G44" s="5">
        <v>4</v>
      </c>
      <c r="H44">
        <v>1</v>
      </c>
      <c r="I44">
        <v>3</v>
      </c>
      <c r="J44">
        <v>1</v>
      </c>
      <c r="K44">
        <v>4</v>
      </c>
      <c r="L44">
        <v>1</v>
      </c>
      <c r="N44">
        <v>25</v>
      </c>
      <c r="O44">
        <v>6</v>
      </c>
      <c r="P44">
        <v>6</v>
      </c>
      <c r="Q44">
        <v>6</v>
      </c>
      <c r="R44">
        <v>9</v>
      </c>
      <c r="S44">
        <v>17</v>
      </c>
      <c r="T44">
        <v>7</v>
      </c>
      <c r="U44">
        <v>7</v>
      </c>
      <c r="V44">
        <v>9</v>
      </c>
      <c r="W44" s="5">
        <v>16</v>
      </c>
      <c r="X44">
        <v>7</v>
      </c>
      <c r="Y44" s="5">
        <v>14</v>
      </c>
      <c r="Z44">
        <v>8</v>
      </c>
      <c r="AA44">
        <v>8</v>
      </c>
    </row>
    <row r="45" spans="2:27" x14ac:dyDescent="0.2">
      <c r="B45">
        <v>25</v>
      </c>
      <c r="C45">
        <v>9</v>
      </c>
      <c r="D45">
        <v>0</v>
      </c>
      <c r="E45">
        <v>3</v>
      </c>
      <c r="F45">
        <v>2</v>
      </c>
      <c r="G45" s="5">
        <v>4</v>
      </c>
      <c r="H45">
        <v>1</v>
      </c>
      <c r="I45">
        <v>3</v>
      </c>
      <c r="J45">
        <v>1</v>
      </c>
      <c r="K45">
        <v>4</v>
      </c>
      <c r="L45">
        <v>1</v>
      </c>
      <c r="N45">
        <v>25</v>
      </c>
      <c r="O45">
        <v>6</v>
      </c>
      <c r="P45">
        <v>6</v>
      </c>
      <c r="Q45">
        <v>6</v>
      </c>
      <c r="R45">
        <v>9</v>
      </c>
      <c r="S45">
        <v>15</v>
      </c>
      <c r="T45">
        <v>7</v>
      </c>
      <c r="U45">
        <v>7</v>
      </c>
      <c r="V45">
        <v>9</v>
      </c>
      <c r="W45" s="5">
        <v>17</v>
      </c>
      <c r="X45">
        <v>6</v>
      </c>
      <c r="Y45" s="5">
        <v>14</v>
      </c>
      <c r="Z45">
        <v>8</v>
      </c>
      <c r="AA45">
        <v>8</v>
      </c>
    </row>
    <row r="46" spans="2:27" x14ac:dyDescent="0.2">
      <c r="B46">
        <v>25</v>
      </c>
      <c r="C46">
        <v>10</v>
      </c>
      <c r="D46">
        <v>0</v>
      </c>
      <c r="E46">
        <v>4</v>
      </c>
      <c r="F46">
        <v>1</v>
      </c>
      <c r="G46" s="5">
        <v>4</v>
      </c>
      <c r="H46">
        <v>1</v>
      </c>
      <c r="I46">
        <v>3</v>
      </c>
      <c r="J46">
        <v>1</v>
      </c>
      <c r="K46">
        <v>4</v>
      </c>
      <c r="L46">
        <v>1</v>
      </c>
      <c r="N46">
        <v>25</v>
      </c>
      <c r="O46">
        <v>6</v>
      </c>
      <c r="P46">
        <v>6</v>
      </c>
      <c r="Q46">
        <v>6</v>
      </c>
      <c r="R46">
        <v>9</v>
      </c>
      <c r="S46">
        <v>15</v>
      </c>
      <c r="T46">
        <v>7</v>
      </c>
      <c r="U46">
        <v>6</v>
      </c>
      <c r="V46">
        <v>9</v>
      </c>
      <c r="W46" s="5">
        <v>17</v>
      </c>
      <c r="X46">
        <v>7</v>
      </c>
      <c r="Y46" s="5">
        <v>14</v>
      </c>
      <c r="Z46">
        <v>8</v>
      </c>
      <c r="AA46">
        <v>9</v>
      </c>
    </row>
    <row r="47" spans="2:27" x14ac:dyDescent="0.2">
      <c r="B47">
        <v>25</v>
      </c>
      <c r="C47">
        <v>11</v>
      </c>
      <c r="D47">
        <v>0</v>
      </c>
      <c r="E47">
        <v>4</v>
      </c>
      <c r="F47">
        <v>0</v>
      </c>
      <c r="G47" s="5">
        <v>4</v>
      </c>
      <c r="H47">
        <v>1</v>
      </c>
      <c r="I47">
        <v>3</v>
      </c>
      <c r="J47">
        <v>1</v>
      </c>
      <c r="K47">
        <v>4</v>
      </c>
      <c r="L47">
        <v>1</v>
      </c>
      <c r="N47">
        <v>25</v>
      </c>
      <c r="O47">
        <v>5</v>
      </c>
      <c r="P47">
        <v>7</v>
      </c>
      <c r="Q47">
        <v>7</v>
      </c>
      <c r="R47">
        <v>9</v>
      </c>
      <c r="S47">
        <v>16</v>
      </c>
      <c r="T47">
        <v>7</v>
      </c>
      <c r="U47">
        <v>7</v>
      </c>
      <c r="V47">
        <v>9</v>
      </c>
      <c r="W47" s="5">
        <v>17</v>
      </c>
      <c r="X47">
        <v>7</v>
      </c>
      <c r="Y47" s="5">
        <v>14</v>
      </c>
      <c r="Z47">
        <v>8</v>
      </c>
      <c r="AA47">
        <v>9</v>
      </c>
    </row>
    <row r="48" spans="2:27" x14ac:dyDescent="0.2">
      <c r="B48">
        <v>25</v>
      </c>
      <c r="C48">
        <v>10</v>
      </c>
      <c r="D48">
        <v>0</v>
      </c>
      <c r="E48">
        <v>4</v>
      </c>
      <c r="F48">
        <v>0</v>
      </c>
      <c r="G48" s="5">
        <v>5</v>
      </c>
      <c r="H48">
        <v>1</v>
      </c>
      <c r="I48">
        <v>2</v>
      </c>
      <c r="J48">
        <v>1</v>
      </c>
      <c r="K48">
        <v>4</v>
      </c>
      <c r="L48">
        <v>1</v>
      </c>
      <c r="N48">
        <v>25</v>
      </c>
      <c r="O48">
        <v>6</v>
      </c>
      <c r="P48">
        <v>7</v>
      </c>
      <c r="Q48">
        <v>7</v>
      </c>
      <c r="R48">
        <v>10</v>
      </c>
      <c r="S48">
        <v>16</v>
      </c>
      <c r="T48">
        <v>8</v>
      </c>
      <c r="U48">
        <v>7</v>
      </c>
      <c r="V48">
        <v>9</v>
      </c>
      <c r="W48" s="5">
        <v>17</v>
      </c>
      <c r="X48">
        <v>7</v>
      </c>
      <c r="Y48" s="5">
        <v>14</v>
      </c>
      <c r="Z48">
        <v>8</v>
      </c>
      <c r="AA48">
        <v>9</v>
      </c>
    </row>
    <row r="49" spans="2:27" x14ac:dyDescent="0.2">
      <c r="B49">
        <v>25</v>
      </c>
      <c r="C49">
        <v>10</v>
      </c>
      <c r="D49">
        <v>0</v>
      </c>
      <c r="E49">
        <v>4</v>
      </c>
      <c r="F49">
        <v>1</v>
      </c>
      <c r="G49" s="5">
        <v>5</v>
      </c>
      <c r="H49">
        <v>1</v>
      </c>
      <c r="I49">
        <v>2</v>
      </c>
      <c r="J49">
        <v>1</v>
      </c>
      <c r="K49">
        <v>3</v>
      </c>
      <c r="L49">
        <v>1</v>
      </c>
      <c r="N49">
        <v>25</v>
      </c>
      <c r="O49">
        <v>6</v>
      </c>
      <c r="P49">
        <v>6</v>
      </c>
      <c r="Q49">
        <v>7</v>
      </c>
      <c r="R49">
        <v>11</v>
      </c>
      <c r="S49">
        <v>14</v>
      </c>
      <c r="T49">
        <v>8</v>
      </c>
      <c r="U49">
        <v>7</v>
      </c>
      <c r="V49">
        <v>9</v>
      </c>
      <c r="W49" s="5">
        <v>18</v>
      </c>
      <c r="X49">
        <v>7</v>
      </c>
      <c r="Y49" s="5">
        <v>14</v>
      </c>
      <c r="Z49">
        <v>8</v>
      </c>
      <c r="AA49">
        <v>10</v>
      </c>
    </row>
    <row r="50" spans="2:27" x14ac:dyDescent="0.2">
      <c r="B50">
        <v>25</v>
      </c>
      <c r="C50">
        <v>10</v>
      </c>
      <c r="D50">
        <v>0</v>
      </c>
      <c r="E50">
        <v>4</v>
      </c>
      <c r="F50">
        <v>1</v>
      </c>
      <c r="G50" s="5">
        <v>6</v>
      </c>
      <c r="H50">
        <v>1</v>
      </c>
      <c r="I50">
        <v>2</v>
      </c>
      <c r="J50">
        <v>1</v>
      </c>
      <c r="K50">
        <v>3</v>
      </c>
      <c r="L50">
        <v>2</v>
      </c>
      <c r="N50">
        <v>25</v>
      </c>
      <c r="O50">
        <v>8</v>
      </c>
      <c r="P50">
        <v>6</v>
      </c>
      <c r="Q50">
        <v>7</v>
      </c>
      <c r="R50">
        <v>11</v>
      </c>
      <c r="S50">
        <v>13</v>
      </c>
      <c r="T50">
        <v>7</v>
      </c>
      <c r="U50">
        <v>6</v>
      </c>
      <c r="V50">
        <v>10</v>
      </c>
      <c r="W50" s="5">
        <v>18</v>
      </c>
      <c r="X50">
        <v>8</v>
      </c>
      <c r="Y50" s="5">
        <v>13</v>
      </c>
      <c r="Z50">
        <v>8</v>
      </c>
      <c r="AA50">
        <v>10</v>
      </c>
    </row>
    <row r="51" spans="2:27" x14ac:dyDescent="0.2">
      <c r="B51">
        <v>25</v>
      </c>
      <c r="C51">
        <v>9</v>
      </c>
      <c r="D51">
        <v>0</v>
      </c>
      <c r="E51">
        <v>4</v>
      </c>
      <c r="F51">
        <v>1</v>
      </c>
      <c r="G51" s="5">
        <v>6</v>
      </c>
      <c r="H51">
        <v>1</v>
      </c>
      <c r="I51">
        <v>2</v>
      </c>
      <c r="J51">
        <v>1</v>
      </c>
      <c r="K51">
        <v>3</v>
      </c>
      <c r="L51">
        <v>2</v>
      </c>
      <c r="N51">
        <v>25</v>
      </c>
      <c r="O51">
        <v>8</v>
      </c>
      <c r="P51">
        <v>6</v>
      </c>
      <c r="Q51">
        <v>7</v>
      </c>
      <c r="R51">
        <v>11</v>
      </c>
      <c r="S51">
        <v>13</v>
      </c>
      <c r="T51">
        <v>7</v>
      </c>
      <c r="U51">
        <v>6</v>
      </c>
      <c r="V51">
        <v>9</v>
      </c>
      <c r="W51" s="5">
        <v>17</v>
      </c>
      <c r="X51">
        <v>8</v>
      </c>
      <c r="Y51" s="5">
        <v>13</v>
      </c>
      <c r="Z51">
        <v>8</v>
      </c>
      <c r="AA51">
        <v>9</v>
      </c>
    </row>
    <row r="52" spans="2:27" x14ac:dyDescent="0.2">
      <c r="B52">
        <v>25</v>
      </c>
      <c r="C52">
        <v>9</v>
      </c>
      <c r="D52">
        <v>0</v>
      </c>
      <c r="E52">
        <v>3</v>
      </c>
      <c r="F52">
        <v>2</v>
      </c>
      <c r="G52" s="5">
        <v>6</v>
      </c>
      <c r="H52">
        <v>1</v>
      </c>
      <c r="I52">
        <v>3</v>
      </c>
      <c r="J52">
        <v>1</v>
      </c>
      <c r="K52">
        <v>3</v>
      </c>
      <c r="L52">
        <v>2</v>
      </c>
      <c r="N52">
        <v>25</v>
      </c>
      <c r="O52">
        <v>8</v>
      </c>
      <c r="P52">
        <v>6</v>
      </c>
      <c r="Q52">
        <v>7</v>
      </c>
      <c r="R52">
        <v>11</v>
      </c>
      <c r="S52">
        <v>13</v>
      </c>
      <c r="T52">
        <v>7</v>
      </c>
      <c r="U52">
        <v>6</v>
      </c>
      <c r="V52">
        <v>9</v>
      </c>
      <c r="W52" s="5">
        <v>15</v>
      </c>
      <c r="X52">
        <v>7</v>
      </c>
      <c r="Y52" s="5">
        <v>12</v>
      </c>
      <c r="Z52">
        <v>8</v>
      </c>
      <c r="AA52">
        <v>10</v>
      </c>
    </row>
    <row r="53" spans="2:27" x14ac:dyDescent="0.2">
      <c r="B53">
        <v>25</v>
      </c>
      <c r="C53">
        <v>9</v>
      </c>
      <c r="D53">
        <v>0</v>
      </c>
      <c r="E53">
        <v>3</v>
      </c>
      <c r="F53">
        <v>2</v>
      </c>
      <c r="G53" s="5">
        <v>6</v>
      </c>
      <c r="H53">
        <v>1</v>
      </c>
      <c r="I53">
        <v>3</v>
      </c>
      <c r="J53">
        <v>1</v>
      </c>
      <c r="K53">
        <v>2</v>
      </c>
      <c r="L53">
        <v>2</v>
      </c>
      <c r="N53">
        <v>25</v>
      </c>
      <c r="O53">
        <v>7</v>
      </c>
      <c r="P53">
        <v>8</v>
      </c>
      <c r="Q53">
        <v>8</v>
      </c>
      <c r="R53">
        <v>9</v>
      </c>
      <c r="S53">
        <v>13</v>
      </c>
      <c r="T53">
        <v>7</v>
      </c>
      <c r="U53">
        <v>7</v>
      </c>
      <c r="V53">
        <v>9</v>
      </c>
      <c r="W53" s="5">
        <v>15</v>
      </c>
      <c r="X53">
        <v>8</v>
      </c>
      <c r="Y53" s="5">
        <v>12</v>
      </c>
      <c r="Z53">
        <v>9</v>
      </c>
      <c r="AA53">
        <v>13</v>
      </c>
    </row>
    <row r="54" spans="2:27" x14ac:dyDescent="0.2">
      <c r="B54">
        <v>25</v>
      </c>
      <c r="C54">
        <v>8</v>
      </c>
      <c r="D54">
        <v>0</v>
      </c>
      <c r="E54">
        <v>3</v>
      </c>
      <c r="F54">
        <v>2</v>
      </c>
      <c r="G54" s="5">
        <v>6</v>
      </c>
      <c r="H54">
        <v>2</v>
      </c>
      <c r="I54">
        <v>3</v>
      </c>
      <c r="J54">
        <v>1</v>
      </c>
      <c r="K54">
        <v>2</v>
      </c>
      <c r="L54">
        <v>2</v>
      </c>
      <c r="N54">
        <v>25</v>
      </c>
      <c r="O54">
        <v>7</v>
      </c>
      <c r="P54">
        <v>8</v>
      </c>
      <c r="Q54">
        <v>8</v>
      </c>
      <c r="R54">
        <v>9</v>
      </c>
      <c r="S54">
        <v>12</v>
      </c>
      <c r="T54">
        <v>7</v>
      </c>
      <c r="U54">
        <v>7</v>
      </c>
      <c r="V54">
        <v>9</v>
      </c>
      <c r="W54" s="5">
        <v>14</v>
      </c>
      <c r="X54">
        <v>8</v>
      </c>
      <c r="Y54" s="5">
        <v>12</v>
      </c>
      <c r="Z54">
        <v>9</v>
      </c>
      <c r="AA54">
        <v>13</v>
      </c>
    </row>
    <row r="55" spans="2:27" x14ac:dyDescent="0.2">
      <c r="B55">
        <v>25</v>
      </c>
      <c r="C55">
        <v>8</v>
      </c>
      <c r="D55">
        <v>0</v>
      </c>
      <c r="E55">
        <v>3</v>
      </c>
      <c r="F55">
        <v>1</v>
      </c>
      <c r="G55" s="5">
        <v>6</v>
      </c>
      <c r="H55">
        <v>2</v>
      </c>
      <c r="I55">
        <v>3</v>
      </c>
      <c r="J55">
        <v>1</v>
      </c>
      <c r="K55">
        <v>3</v>
      </c>
      <c r="L55">
        <v>2</v>
      </c>
      <c r="N55">
        <v>25</v>
      </c>
      <c r="O55">
        <v>7</v>
      </c>
      <c r="P55">
        <v>7</v>
      </c>
      <c r="Q55">
        <v>8</v>
      </c>
      <c r="R55">
        <v>10</v>
      </c>
      <c r="S55">
        <v>12</v>
      </c>
      <c r="T55">
        <v>8</v>
      </c>
      <c r="U55">
        <v>8</v>
      </c>
      <c r="V55">
        <v>8</v>
      </c>
      <c r="W55" s="5">
        <v>14</v>
      </c>
      <c r="X55">
        <v>7</v>
      </c>
      <c r="Y55" s="5">
        <v>11</v>
      </c>
      <c r="Z55">
        <v>10</v>
      </c>
      <c r="AA55">
        <v>13</v>
      </c>
    </row>
    <row r="56" spans="2:27" x14ac:dyDescent="0.2">
      <c r="B56">
        <v>25</v>
      </c>
      <c r="C56">
        <v>7</v>
      </c>
      <c r="D56">
        <v>0</v>
      </c>
      <c r="E56">
        <v>4</v>
      </c>
      <c r="F56">
        <v>1</v>
      </c>
      <c r="G56" s="5">
        <v>6</v>
      </c>
      <c r="H56">
        <v>2</v>
      </c>
      <c r="I56">
        <v>3</v>
      </c>
      <c r="J56">
        <v>1</v>
      </c>
      <c r="K56">
        <v>3</v>
      </c>
      <c r="L56">
        <v>2</v>
      </c>
      <c r="N56">
        <v>25</v>
      </c>
      <c r="O56">
        <v>6</v>
      </c>
      <c r="P56">
        <v>7</v>
      </c>
      <c r="Q56">
        <v>8</v>
      </c>
      <c r="R56">
        <v>11</v>
      </c>
      <c r="S56">
        <v>11</v>
      </c>
      <c r="T56">
        <v>8</v>
      </c>
      <c r="U56">
        <v>8</v>
      </c>
      <c r="V56">
        <v>8</v>
      </c>
      <c r="W56" s="5">
        <v>13</v>
      </c>
      <c r="X56">
        <v>7</v>
      </c>
      <c r="Y56" s="5">
        <v>11</v>
      </c>
      <c r="Z56">
        <v>10</v>
      </c>
      <c r="AA56">
        <v>14</v>
      </c>
    </row>
    <row r="57" spans="2:27" x14ac:dyDescent="0.2">
      <c r="B57">
        <v>25</v>
      </c>
      <c r="C57">
        <v>7</v>
      </c>
      <c r="D57">
        <v>0</v>
      </c>
      <c r="E57">
        <v>4</v>
      </c>
      <c r="F57">
        <v>1</v>
      </c>
      <c r="G57" s="5">
        <v>6</v>
      </c>
      <c r="H57">
        <v>2</v>
      </c>
      <c r="I57">
        <v>3</v>
      </c>
      <c r="J57">
        <v>1</v>
      </c>
      <c r="K57">
        <v>3</v>
      </c>
      <c r="L57">
        <v>2</v>
      </c>
      <c r="N57">
        <v>25</v>
      </c>
      <c r="O57">
        <v>6</v>
      </c>
      <c r="P57">
        <v>7</v>
      </c>
      <c r="Q57">
        <v>8</v>
      </c>
      <c r="R57">
        <v>11</v>
      </c>
      <c r="S57">
        <v>11</v>
      </c>
      <c r="T57">
        <v>8</v>
      </c>
      <c r="U57">
        <v>7</v>
      </c>
      <c r="V57">
        <v>9</v>
      </c>
      <c r="W57" s="5">
        <v>13</v>
      </c>
      <c r="X57">
        <v>8</v>
      </c>
      <c r="Y57" s="5">
        <v>11</v>
      </c>
      <c r="Z57">
        <v>10</v>
      </c>
      <c r="AA57">
        <v>14</v>
      </c>
    </row>
    <row r="58" spans="2:27" x14ac:dyDescent="0.2">
      <c r="B58">
        <v>25</v>
      </c>
      <c r="C58">
        <v>8</v>
      </c>
      <c r="D58">
        <v>0</v>
      </c>
      <c r="E58">
        <v>4</v>
      </c>
      <c r="F58">
        <v>1</v>
      </c>
      <c r="G58" s="5">
        <v>6</v>
      </c>
      <c r="H58">
        <v>2</v>
      </c>
      <c r="I58">
        <v>4</v>
      </c>
      <c r="J58">
        <v>1</v>
      </c>
      <c r="K58">
        <v>3</v>
      </c>
      <c r="L58">
        <v>2</v>
      </c>
      <c r="N58">
        <v>25</v>
      </c>
      <c r="O58">
        <v>6</v>
      </c>
      <c r="P58">
        <v>7</v>
      </c>
      <c r="Q58">
        <v>8</v>
      </c>
      <c r="R58">
        <v>11</v>
      </c>
      <c r="S58">
        <v>11</v>
      </c>
      <c r="T58">
        <v>9</v>
      </c>
      <c r="U58">
        <v>7</v>
      </c>
      <c r="V58">
        <v>7</v>
      </c>
      <c r="W58" s="5">
        <v>12</v>
      </c>
      <c r="X58">
        <v>8</v>
      </c>
      <c r="Y58" s="5">
        <v>11</v>
      </c>
      <c r="Z58">
        <v>9</v>
      </c>
      <c r="AA58">
        <v>12</v>
      </c>
    </row>
    <row r="59" spans="2:27" x14ac:dyDescent="0.2">
      <c r="B59">
        <v>25</v>
      </c>
      <c r="C59">
        <v>8</v>
      </c>
      <c r="D59">
        <v>0</v>
      </c>
      <c r="E59">
        <v>4</v>
      </c>
      <c r="F59">
        <v>1</v>
      </c>
      <c r="G59" s="5">
        <v>6</v>
      </c>
      <c r="H59">
        <v>2</v>
      </c>
      <c r="I59">
        <v>4</v>
      </c>
      <c r="J59">
        <v>1</v>
      </c>
      <c r="K59">
        <v>1</v>
      </c>
      <c r="L59">
        <v>2</v>
      </c>
      <c r="N59">
        <v>25</v>
      </c>
      <c r="O59">
        <v>6</v>
      </c>
      <c r="P59">
        <v>7</v>
      </c>
      <c r="Q59">
        <v>7</v>
      </c>
      <c r="R59">
        <v>11</v>
      </c>
      <c r="S59">
        <v>10</v>
      </c>
      <c r="T59">
        <v>9</v>
      </c>
      <c r="U59">
        <v>7</v>
      </c>
      <c r="V59">
        <v>8</v>
      </c>
      <c r="W59" s="5">
        <v>12</v>
      </c>
      <c r="X59">
        <v>8</v>
      </c>
      <c r="Y59" s="5">
        <v>9</v>
      </c>
      <c r="Z59">
        <v>8</v>
      </c>
      <c r="AA59">
        <v>11</v>
      </c>
    </row>
    <row r="60" spans="2:27" x14ac:dyDescent="0.2">
      <c r="B60">
        <v>25</v>
      </c>
      <c r="C60">
        <v>8</v>
      </c>
      <c r="D60">
        <v>0</v>
      </c>
      <c r="E60">
        <v>4</v>
      </c>
      <c r="F60">
        <v>1</v>
      </c>
      <c r="G60" s="5">
        <v>6</v>
      </c>
      <c r="H60">
        <v>2</v>
      </c>
      <c r="I60">
        <v>4</v>
      </c>
      <c r="J60">
        <v>1</v>
      </c>
      <c r="K60">
        <v>1</v>
      </c>
      <c r="L60">
        <v>2</v>
      </c>
      <c r="N60">
        <v>25</v>
      </c>
      <c r="O60">
        <v>6</v>
      </c>
      <c r="P60">
        <v>6</v>
      </c>
      <c r="Q60">
        <v>6</v>
      </c>
      <c r="R60">
        <v>11</v>
      </c>
      <c r="S60">
        <v>10</v>
      </c>
      <c r="T60">
        <v>10</v>
      </c>
      <c r="U60">
        <v>7</v>
      </c>
      <c r="V60">
        <v>9</v>
      </c>
      <c r="W60" s="5">
        <v>12</v>
      </c>
      <c r="X60">
        <v>8</v>
      </c>
      <c r="Y60" s="5">
        <v>9</v>
      </c>
      <c r="Z60">
        <v>8</v>
      </c>
      <c r="AA60">
        <v>12</v>
      </c>
    </row>
    <row r="61" spans="2:27" x14ac:dyDescent="0.2">
      <c r="B61">
        <v>25</v>
      </c>
      <c r="C61">
        <v>8</v>
      </c>
      <c r="D61">
        <v>0</v>
      </c>
      <c r="E61">
        <v>4</v>
      </c>
      <c r="F61">
        <v>1</v>
      </c>
      <c r="G61" s="5">
        <v>6</v>
      </c>
      <c r="H61">
        <v>2</v>
      </c>
      <c r="I61">
        <v>3</v>
      </c>
      <c r="J61">
        <v>2</v>
      </c>
      <c r="K61">
        <v>2</v>
      </c>
      <c r="L61">
        <v>2</v>
      </c>
      <c r="N61">
        <v>25</v>
      </c>
      <c r="O61">
        <v>6</v>
      </c>
      <c r="P61">
        <v>6</v>
      </c>
      <c r="Q61">
        <v>6</v>
      </c>
      <c r="R61">
        <v>11</v>
      </c>
      <c r="S61">
        <v>10</v>
      </c>
      <c r="T61">
        <v>10</v>
      </c>
      <c r="U61">
        <v>7</v>
      </c>
      <c r="V61">
        <v>9</v>
      </c>
      <c r="W61" s="5">
        <v>13</v>
      </c>
      <c r="X61">
        <v>7</v>
      </c>
      <c r="Y61" s="5">
        <v>9</v>
      </c>
      <c r="Z61">
        <v>8</v>
      </c>
      <c r="AA61">
        <v>11</v>
      </c>
    </row>
    <row r="62" spans="2:27" x14ac:dyDescent="0.2">
      <c r="B62">
        <v>25</v>
      </c>
      <c r="C62">
        <v>7</v>
      </c>
      <c r="D62">
        <v>0</v>
      </c>
      <c r="E62">
        <v>4</v>
      </c>
      <c r="F62">
        <v>1</v>
      </c>
      <c r="G62" s="5">
        <v>6</v>
      </c>
      <c r="H62">
        <v>2</v>
      </c>
      <c r="I62">
        <v>3</v>
      </c>
      <c r="J62">
        <v>3</v>
      </c>
      <c r="K62">
        <v>2</v>
      </c>
      <c r="L62">
        <v>2</v>
      </c>
      <c r="N62">
        <v>25</v>
      </c>
      <c r="O62">
        <v>6</v>
      </c>
      <c r="P62">
        <v>7</v>
      </c>
      <c r="Q62">
        <v>8</v>
      </c>
      <c r="R62">
        <v>11</v>
      </c>
      <c r="S62">
        <v>10</v>
      </c>
      <c r="T62">
        <v>9</v>
      </c>
      <c r="U62">
        <v>7</v>
      </c>
      <c r="V62">
        <v>9</v>
      </c>
      <c r="W62" s="5">
        <v>12</v>
      </c>
      <c r="X62">
        <v>8</v>
      </c>
      <c r="Y62" s="5">
        <v>9</v>
      </c>
      <c r="Z62">
        <v>8</v>
      </c>
      <c r="AA62">
        <v>10</v>
      </c>
    </row>
    <row r="63" spans="2:27" x14ac:dyDescent="0.2">
      <c r="B63">
        <v>25</v>
      </c>
      <c r="C63">
        <v>7</v>
      </c>
      <c r="D63">
        <v>0</v>
      </c>
      <c r="E63">
        <v>4</v>
      </c>
      <c r="F63">
        <v>1</v>
      </c>
      <c r="G63" s="5">
        <v>6</v>
      </c>
      <c r="H63">
        <v>2</v>
      </c>
      <c r="I63">
        <v>3</v>
      </c>
      <c r="J63">
        <v>3</v>
      </c>
      <c r="K63">
        <v>2</v>
      </c>
      <c r="L63">
        <v>2</v>
      </c>
      <c r="N63">
        <v>25</v>
      </c>
      <c r="O63">
        <v>6</v>
      </c>
      <c r="P63">
        <v>7</v>
      </c>
      <c r="Q63">
        <v>8</v>
      </c>
      <c r="R63">
        <v>12</v>
      </c>
      <c r="S63">
        <v>11</v>
      </c>
      <c r="T63">
        <v>9</v>
      </c>
      <c r="U63">
        <v>7</v>
      </c>
      <c r="V63">
        <v>9</v>
      </c>
      <c r="W63" s="5">
        <v>11</v>
      </c>
      <c r="X63">
        <v>8</v>
      </c>
      <c r="Y63" s="5">
        <v>26</v>
      </c>
      <c r="Z63">
        <v>8</v>
      </c>
      <c r="AA63">
        <v>10</v>
      </c>
    </row>
    <row r="64" spans="2:27" x14ac:dyDescent="0.2">
      <c r="B64">
        <v>25</v>
      </c>
      <c r="C64">
        <v>7</v>
      </c>
      <c r="D64">
        <v>0</v>
      </c>
      <c r="E64">
        <v>4</v>
      </c>
      <c r="F64">
        <v>1</v>
      </c>
      <c r="G64" s="5">
        <v>5</v>
      </c>
      <c r="H64">
        <v>2</v>
      </c>
      <c r="I64">
        <v>3</v>
      </c>
      <c r="J64">
        <v>2</v>
      </c>
      <c r="K64">
        <v>2</v>
      </c>
      <c r="L64">
        <v>2</v>
      </c>
      <c r="N64">
        <v>25</v>
      </c>
      <c r="O64">
        <v>6</v>
      </c>
      <c r="P64">
        <v>7</v>
      </c>
      <c r="Q64">
        <v>8</v>
      </c>
      <c r="R64">
        <v>11</v>
      </c>
      <c r="S64">
        <v>12</v>
      </c>
      <c r="T64">
        <v>9</v>
      </c>
      <c r="U64">
        <v>7</v>
      </c>
      <c r="V64">
        <v>10</v>
      </c>
      <c r="W64" s="5">
        <v>11</v>
      </c>
      <c r="X64">
        <v>8</v>
      </c>
      <c r="Y64" s="5">
        <v>27</v>
      </c>
      <c r="Z64">
        <v>9</v>
      </c>
      <c r="AA64">
        <v>10</v>
      </c>
    </row>
    <row r="65" spans="2:27" x14ac:dyDescent="0.2">
      <c r="B65">
        <v>25</v>
      </c>
      <c r="C65">
        <v>7</v>
      </c>
      <c r="D65">
        <v>0</v>
      </c>
      <c r="E65">
        <v>4</v>
      </c>
      <c r="F65">
        <v>1</v>
      </c>
      <c r="G65" s="5">
        <v>5</v>
      </c>
      <c r="H65">
        <v>2</v>
      </c>
      <c r="I65">
        <v>3</v>
      </c>
      <c r="J65">
        <v>2</v>
      </c>
      <c r="K65">
        <v>2</v>
      </c>
      <c r="L65">
        <v>2</v>
      </c>
      <c r="N65">
        <v>25</v>
      </c>
      <c r="O65">
        <v>6</v>
      </c>
      <c r="P65">
        <v>7</v>
      </c>
      <c r="Q65">
        <v>7</v>
      </c>
      <c r="R65">
        <v>10</v>
      </c>
      <c r="S65">
        <v>12</v>
      </c>
      <c r="T65">
        <v>8</v>
      </c>
      <c r="U65">
        <v>6</v>
      </c>
      <c r="V65">
        <v>9</v>
      </c>
      <c r="W65" s="5">
        <v>11</v>
      </c>
      <c r="X65">
        <v>8</v>
      </c>
      <c r="Y65" s="5">
        <v>27</v>
      </c>
      <c r="Z65">
        <v>9</v>
      </c>
      <c r="AA65">
        <v>10</v>
      </c>
    </row>
    <row r="66" spans="2:27" x14ac:dyDescent="0.2">
      <c r="B66">
        <v>25</v>
      </c>
      <c r="C66">
        <v>7</v>
      </c>
      <c r="D66">
        <v>0</v>
      </c>
      <c r="E66">
        <v>4</v>
      </c>
      <c r="F66">
        <v>1</v>
      </c>
      <c r="G66" s="5">
        <v>4</v>
      </c>
      <c r="H66">
        <v>1</v>
      </c>
      <c r="I66">
        <v>3</v>
      </c>
      <c r="J66">
        <v>2</v>
      </c>
      <c r="K66">
        <v>2</v>
      </c>
      <c r="L66">
        <v>2</v>
      </c>
      <c r="N66">
        <v>25</v>
      </c>
      <c r="O66">
        <v>6</v>
      </c>
      <c r="P66">
        <v>7</v>
      </c>
      <c r="Q66">
        <v>7</v>
      </c>
      <c r="R66">
        <v>10</v>
      </c>
      <c r="S66">
        <v>13</v>
      </c>
      <c r="T66">
        <v>8</v>
      </c>
      <c r="U66">
        <v>6</v>
      </c>
      <c r="V66">
        <v>9</v>
      </c>
      <c r="W66" s="5">
        <v>11</v>
      </c>
      <c r="X66">
        <v>9</v>
      </c>
      <c r="Y66" s="5">
        <v>27</v>
      </c>
      <c r="Z66">
        <v>9</v>
      </c>
      <c r="AA66">
        <v>9</v>
      </c>
    </row>
    <row r="67" spans="2:27" x14ac:dyDescent="0.2">
      <c r="B67">
        <v>25</v>
      </c>
      <c r="C67">
        <v>7</v>
      </c>
      <c r="D67">
        <v>0</v>
      </c>
      <c r="E67">
        <v>4</v>
      </c>
      <c r="F67">
        <v>1</v>
      </c>
      <c r="G67" s="5">
        <v>4</v>
      </c>
      <c r="H67">
        <v>1</v>
      </c>
      <c r="I67">
        <v>3</v>
      </c>
      <c r="J67">
        <v>2</v>
      </c>
      <c r="K67">
        <v>3</v>
      </c>
      <c r="L67">
        <v>2</v>
      </c>
      <c r="N67">
        <v>25</v>
      </c>
      <c r="O67">
        <v>6</v>
      </c>
      <c r="P67">
        <v>7</v>
      </c>
      <c r="Q67">
        <v>6</v>
      </c>
      <c r="R67">
        <v>10</v>
      </c>
      <c r="S67">
        <v>13</v>
      </c>
      <c r="T67">
        <v>9</v>
      </c>
      <c r="U67">
        <v>5</v>
      </c>
      <c r="V67">
        <v>8</v>
      </c>
      <c r="W67" s="5">
        <v>11</v>
      </c>
      <c r="X67">
        <v>9</v>
      </c>
      <c r="Y67" s="5">
        <v>27</v>
      </c>
      <c r="Z67">
        <v>9</v>
      </c>
      <c r="AA67">
        <v>9</v>
      </c>
    </row>
    <row r="68" spans="2:27" x14ac:dyDescent="0.2">
      <c r="B68">
        <v>25</v>
      </c>
      <c r="C68">
        <v>7</v>
      </c>
      <c r="D68">
        <v>0</v>
      </c>
      <c r="E68">
        <v>5</v>
      </c>
      <c r="F68">
        <v>1</v>
      </c>
      <c r="G68" s="5">
        <v>5</v>
      </c>
      <c r="H68">
        <v>2</v>
      </c>
      <c r="I68">
        <v>5</v>
      </c>
      <c r="J68">
        <v>3</v>
      </c>
      <c r="K68">
        <v>3</v>
      </c>
      <c r="L68">
        <v>3</v>
      </c>
      <c r="N68">
        <v>25</v>
      </c>
      <c r="O68">
        <v>6</v>
      </c>
      <c r="P68">
        <v>7</v>
      </c>
      <c r="Q68">
        <v>6</v>
      </c>
      <c r="R68">
        <v>11</v>
      </c>
      <c r="S68">
        <v>15</v>
      </c>
      <c r="T68">
        <v>9</v>
      </c>
      <c r="U68">
        <v>5</v>
      </c>
      <c r="V68">
        <v>8</v>
      </c>
      <c r="W68" s="5">
        <v>11</v>
      </c>
      <c r="X68">
        <v>10</v>
      </c>
      <c r="Y68" s="5">
        <v>27</v>
      </c>
      <c r="Z68">
        <v>9</v>
      </c>
      <c r="AA68">
        <v>9</v>
      </c>
    </row>
    <row r="69" spans="2:27" x14ac:dyDescent="0.2">
      <c r="B69">
        <v>25</v>
      </c>
      <c r="C69">
        <v>7</v>
      </c>
      <c r="D69">
        <v>0</v>
      </c>
      <c r="E69">
        <v>5</v>
      </c>
      <c r="F69">
        <v>1</v>
      </c>
      <c r="G69" s="5">
        <v>5</v>
      </c>
      <c r="H69">
        <v>2</v>
      </c>
      <c r="I69">
        <v>5</v>
      </c>
      <c r="J69">
        <v>3</v>
      </c>
      <c r="K69">
        <v>4</v>
      </c>
      <c r="L69">
        <v>3</v>
      </c>
      <c r="N69">
        <v>25</v>
      </c>
      <c r="O69">
        <v>6</v>
      </c>
      <c r="P69">
        <v>7</v>
      </c>
      <c r="Q69">
        <v>7</v>
      </c>
      <c r="R69">
        <v>12</v>
      </c>
      <c r="S69">
        <v>15</v>
      </c>
      <c r="T69">
        <v>10</v>
      </c>
      <c r="U69">
        <v>4</v>
      </c>
      <c r="V69">
        <v>9</v>
      </c>
      <c r="W69" s="5">
        <v>11</v>
      </c>
      <c r="X69">
        <v>11</v>
      </c>
      <c r="Y69" s="5">
        <v>27</v>
      </c>
      <c r="Z69">
        <v>9</v>
      </c>
      <c r="AA69">
        <v>9</v>
      </c>
    </row>
    <row r="70" spans="2:27" x14ac:dyDescent="0.2">
      <c r="B70">
        <v>25</v>
      </c>
      <c r="C70">
        <v>8</v>
      </c>
      <c r="D70">
        <v>0</v>
      </c>
      <c r="E70">
        <v>5</v>
      </c>
      <c r="F70">
        <v>0</v>
      </c>
      <c r="G70" s="5">
        <v>5</v>
      </c>
      <c r="H70">
        <v>2</v>
      </c>
      <c r="I70">
        <v>5</v>
      </c>
      <c r="J70">
        <v>3</v>
      </c>
      <c r="K70">
        <v>4</v>
      </c>
      <c r="L70">
        <v>3</v>
      </c>
      <c r="N70">
        <v>25</v>
      </c>
      <c r="O70">
        <v>6</v>
      </c>
      <c r="P70">
        <v>7</v>
      </c>
      <c r="Q70">
        <v>7</v>
      </c>
      <c r="R70">
        <v>12</v>
      </c>
      <c r="S70">
        <v>15</v>
      </c>
      <c r="T70">
        <v>10</v>
      </c>
      <c r="U70">
        <v>4</v>
      </c>
      <c r="V70">
        <v>9</v>
      </c>
      <c r="W70" s="5">
        <v>10</v>
      </c>
      <c r="X70">
        <v>11</v>
      </c>
      <c r="Y70" s="5">
        <v>28</v>
      </c>
      <c r="Z70">
        <v>9</v>
      </c>
      <c r="AA70">
        <v>9</v>
      </c>
    </row>
    <row r="71" spans="2:27" x14ac:dyDescent="0.2">
      <c r="B71">
        <v>25</v>
      </c>
      <c r="C71">
        <v>8</v>
      </c>
      <c r="D71">
        <v>0</v>
      </c>
      <c r="E71">
        <v>4</v>
      </c>
      <c r="F71">
        <v>0</v>
      </c>
      <c r="G71" s="5">
        <v>4</v>
      </c>
      <c r="H71">
        <v>1</v>
      </c>
      <c r="I71">
        <v>4</v>
      </c>
      <c r="J71">
        <v>3</v>
      </c>
      <c r="K71">
        <v>5</v>
      </c>
      <c r="L71">
        <v>2</v>
      </c>
      <c r="N71">
        <v>25</v>
      </c>
      <c r="O71">
        <v>5</v>
      </c>
      <c r="P71">
        <v>6</v>
      </c>
      <c r="Q71">
        <v>5</v>
      </c>
      <c r="R71">
        <v>12</v>
      </c>
      <c r="S71">
        <v>16</v>
      </c>
      <c r="T71">
        <v>11</v>
      </c>
      <c r="U71">
        <v>4</v>
      </c>
      <c r="V71">
        <v>10</v>
      </c>
      <c r="W71" s="5">
        <v>10</v>
      </c>
      <c r="X71">
        <v>11</v>
      </c>
      <c r="Y71" s="5">
        <v>28</v>
      </c>
      <c r="Z71">
        <v>9</v>
      </c>
      <c r="AA71">
        <v>10</v>
      </c>
    </row>
    <row r="72" spans="2:27" x14ac:dyDescent="0.2">
      <c r="B72">
        <v>25</v>
      </c>
      <c r="C72">
        <v>7</v>
      </c>
      <c r="D72">
        <v>0</v>
      </c>
      <c r="E72">
        <v>4</v>
      </c>
      <c r="F72">
        <v>0</v>
      </c>
      <c r="G72" s="5">
        <v>5</v>
      </c>
      <c r="H72">
        <v>1</v>
      </c>
      <c r="I72">
        <v>3</v>
      </c>
      <c r="J72">
        <v>3</v>
      </c>
      <c r="K72">
        <v>4</v>
      </c>
      <c r="L72">
        <v>2</v>
      </c>
      <c r="N72">
        <v>25</v>
      </c>
      <c r="O72">
        <v>5</v>
      </c>
      <c r="P72">
        <v>7</v>
      </c>
      <c r="Q72">
        <v>5</v>
      </c>
      <c r="R72">
        <v>11</v>
      </c>
      <c r="S72">
        <v>16</v>
      </c>
      <c r="T72">
        <v>10</v>
      </c>
      <c r="U72">
        <v>4</v>
      </c>
      <c r="V72">
        <v>11</v>
      </c>
      <c r="W72" s="5">
        <v>12</v>
      </c>
      <c r="X72">
        <v>11</v>
      </c>
      <c r="Y72" s="5">
        <v>14</v>
      </c>
      <c r="Z72">
        <v>9</v>
      </c>
      <c r="AA72">
        <v>10</v>
      </c>
    </row>
    <row r="73" spans="2:27" x14ac:dyDescent="0.2">
      <c r="B73">
        <v>25</v>
      </c>
      <c r="C73">
        <v>7</v>
      </c>
      <c r="D73">
        <v>0</v>
      </c>
      <c r="E73">
        <v>4</v>
      </c>
      <c r="F73">
        <v>0</v>
      </c>
      <c r="G73" s="5">
        <v>5</v>
      </c>
      <c r="H73">
        <v>1</v>
      </c>
      <c r="I73">
        <v>3</v>
      </c>
      <c r="J73">
        <v>3</v>
      </c>
      <c r="K73">
        <v>4</v>
      </c>
      <c r="L73">
        <v>2</v>
      </c>
      <c r="N73">
        <v>25</v>
      </c>
      <c r="O73">
        <v>5</v>
      </c>
      <c r="P73">
        <v>7</v>
      </c>
      <c r="Q73">
        <v>5</v>
      </c>
      <c r="R73">
        <v>11</v>
      </c>
      <c r="S73">
        <v>17</v>
      </c>
      <c r="T73">
        <v>10</v>
      </c>
      <c r="U73">
        <v>4</v>
      </c>
      <c r="V73">
        <v>11</v>
      </c>
      <c r="W73" s="5">
        <v>12</v>
      </c>
      <c r="X73">
        <v>11</v>
      </c>
      <c r="Y73" s="5">
        <v>11</v>
      </c>
      <c r="Z73">
        <v>9</v>
      </c>
      <c r="AA73">
        <v>9</v>
      </c>
    </row>
    <row r="74" spans="2:27" x14ac:dyDescent="0.2">
      <c r="B74">
        <v>25</v>
      </c>
      <c r="C74">
        <v>8</v>
      </c>
      <c r="D74">
        <v>0</v>
      </c>
      <c r="E74">
        <v>4</v>
      </c>
      <c r="F74">
        <v>0</v>
      </c>
      <c r="G74" s="5">
        <v>4</v>
      </c>
      <c r="H74">
        <v>1</v>
      </c>
      <c r="I74">
        <v>3</v>
      </c>
      <c r="J74">
        <v>3</v>
      </c>
      <c r="K74">
        <v>4</v>
      </c>
      <c r="L74">
        <v>1</v>
      </c>
      <c r="N74">
        <v>25</v>
      </c>
      <c r="O74">
        <v>6</v>
      </c>
      <c r="P74">
        <v>6</v>
      </c>
      <c r="Q74">
        <v>6</v>
      </c>
      <c r="R74">
        <v>11</v>
      </c>
      <c r="S74">
        <v>17</v>
      </c>
      <c r="T74">
        <v>9</v>
      </c>
      <c r="U74">
        <v>3</v>
      </c>
      <c r="V74">
        <v>9</v>
      </c>
      <c r="W74" s="5">
        <v>13</v>
      </c>
      <c r="X74">
        <v>10</v>
      </c>
      <c r="Y74" s="5">
        <v>11</v>
      </c>
      <c r="Z74">
        <v>8</v>
      </c>
      <c r="AA74">
        <v>9</v>
      </c>
    </row>
    <row r="75" spans="2:27" x14ac:dyDescent="0.2">
      <c r="B75">
        <v>25</v>
      </c>
      <c r="C75">
        <v>7</v>
      </c>
      <c r="D75">
        <v>0</v>
      </c>
      <c r="E75">
        <v>4</v>
      </c>
      <c r="F75">
        <v>3</v>
      </c>
      <c r="G75" s="5">
        <v>4</v>
      </c>
      <c r="H75">
        <v>1</v>
      </c>
      <c r="I75">
        <v>3</v>
      </c>
      <c r="J75">
        <v>2</v>
      </c>
      <c r="K75">
        <v>4</v>
      </c>
      <c r="L75">
        <v>1</v>
      </c>
      <c r="N75">
        <v>25</v>
      </c>
      <c r="O75">
        <v>6</v>
      </c>
      <c r="P75">
        <v>6</v>
      </c>
      <c r="Q75">
        <v>6</v>
      </c>
      <c r="R75">
        <v>11</v>
      </c>
      <c r="S75">
        <v>17</v>
      </c>
      <c r="T75">
        <v>9</v>
      </c>
      <c r="U75">
        <v>3</v>
      </c>
      <c r="V75">
        <v>9</v>
      </c>
      <c r="W75" s="5">
        <v>15</v>
      </c>
      <c r="X75">
        <v>9</v>
      </c>
      <c r="Y75" s="5">
        <v>11</v>
      </c>
      <c r="Z75">
        <v>8</v>
      </c>
      <c r="AA75">
        <v>9</v>
      </c>
    </row>
    <row r="76" spans="2:27" x14ac:dyDescent="0.2">
      <c r="B76">
        <v>25</v>
      </c>
      <c r="C76">
        <v>7</v>
      </c>
      <c r="D76">
        <v>0</v>
      </c>
      <c r="E76">
        <v>3</v>
      </c>
      <c r="F76">
        <v>3</v>
      </c>
      <c r="G76" s="5">
        <v>5</v>
      </c>
      <c r="H76">
        <v>1</v>
      </c>
      <c r="I76">
        <v>3</v>
      </c>
      <c r="J76">
        <v>2</v>
      </c>
      <c r="K76">
        <v>4</v>
      </c>
      <c r="L76">
        <v>1</v>
      </c>
      <c r="N76">
        <v>25</v>
      </c>
      <c r="O76">
        <v>6</v>
      </c>
      <c r="P76">
        <v>6</v>
      </c>
      <c r="Q76">
        <v>6</v>
      </c>
      <c r="R76">
        <v>11</v>
      </c>
      <c r="S76">
        <v>17</v>
      </c>
      <c r="T76">
        <v>9</v>
      </c>
      <c r="U76">
        <v>4</v>
      </c>
      <c r="V76">
        <v>9</v>
      </c>
      <c r="W76" s="5">
        <v>16</v>
      </c>
      <c r="X76">
        <v>10</v>
      </c>
      <c r="Y76" s="5">
        <v>12</v>
      </c>
      <c r="Z76">
        <v>8</v>
      </c>
      <c r="AA76">
        <v>8</v>
      </c>
    </row>
    <row r="77" spans="2:27" x14ac:dyDescent="0.2">
      <c r="B77">
        <v>25</v>
      </c>
      <c r="C77">
        <v>7</v>
      </c>
      <c r="D77">
        <v>0</v>
      </c>
      <c r="E77">
        <v>3</v>
      </c>
      <c r="F77">
        <v>3</v>
      </c>
      <c r="G77" s="5">
        <v>5</v>
      </c>
      <c r="H77">
        <v>1</v>
      </c>
      <c r="I77">
        <v>3</v>
      </c>
      <c r="J77">
        <v>2</v>
      </c>
      <c r="K77">
        <v>5</v>
      </c>
      <c r="L77">
        <v>1</v>
      </c>
      <c r="N77">
        <v>25</v>
      </c>
      <c r="O77">
        <v>6</v>
      </c>
      <c r="P77">
        <v>6</v>
      </c>
      <c r="Q77">
        <v>7</v>
      </c>
      <c r="R77">
        <v>11</v>
      </c>
      <c r="S77">
        <v>17</v>
      </c>
      <c r="T77">
        <v>10</v>
      </c>
      <c r="U77">
        <v>5</v>
      </c>
      <c r="V77">
        <v>10</v>
      </c>
      <c r="W77" s="5">
        <v>14</v>
      </c>
      <c r="X77">
        <v>10</v>
      </c>
      <c r="Y77" s="5">
        <v>12</v>
      </c>
      <c r="Z77">
        <v>9</v>
      </c>
      <c r="AA77">
        <v>8</v>
      </c>
    </row>
    <row r="78" spans="2:27" x14ac:dyDescent="0.2">
      <c r="B78">
        <v>25</v>
      </c>
      <c r="C78">
        <v>7</v>
      </c>
      <c r="D78">
        <v>0</v>
      </c>
      <c r="E78">
        <v>3</v>
      </c>
      <c r="F78">
        <v>3</v>
      </c>
      <c r="G78" s="5">
        <v>6</v>
      </c>
      <c r="H78">
        <v>1</v>
      </c>
      <c r="I78">
        <v>3</v>
      </c>
      <c r="J78">
        <v>3</v>
      </c>
      <c r="K78">
        <v>5</v>
      </c>
      <c r="L78">
        <v>2</v>
      </c>
      <c r="N78">
        <v>25</v>
      </c>
      <c r="O78">
        <v>7</v>
      </c>
      <c r="P78">
        <v>6</v>
      </c>
      <c r="Q78">
        <v>7</v>
      </c>
      <c r="R78">
        <v>10</v>
      </c>
      <c r="S78">
        <v>17</v>
      </c>
      <c r="T78">
        <v>9</v>
      </c>
      <c r="U78">
        <v>4</v>
      </c>
      <c r="V78">
        <v>10</v>
      </c>
      <c r="W78" s="5">
        <v>16</v>
      </c>
      <c r="X78">
        <v>10</v>
      </c>
      <c r="Y78" s="5">
        <v>12</v>
      </c>
      <c r="Z78">
        <v>9</v>
      </c>
      <c r="AA78">
        <v>7</v>
      </c>
    </row>
    <row r="79" spans="2:27" x14ac:dyDescent="0.2">
      <c r="B79">
        <v>25</v>
      </c>
      <c r="C79">
        <v>7</v>
      </c>
      <c r="D79">
        <v>0</v>
      </c>
      <c r="E79">
        <v>3</v>
      </c>
      <c r="F79">
        <v>4</v>
      </c>
      <c r="G79" s="5">
        <v>6</v>
      </c>
      <c r="H79">
        <v>1</v>
      </c>
      <c r="I79">
        <v>3</v>
      </c>
      <c r="J79">
        <v>3</v>
      </c>
      <c r="K79">
        <v>5</v>
      </c>
      <c r="L79">
        <v>2</v>
      </c>
      <c r="N79">
        <v>25</v>
      </c>
      <c r="O79">
        <v>7</v>
      </c>
      <c r="P79">
        <v>6</v>
      </c>
      <c r="Q79">
        <v>6</v>
      </c>
      <c r="R79">
        <v>11</v>
      </c>
      <c r="S79">
        <v>17</v>
      </c>
      <c r="T79">
        <v>9</v>
      </c>
      <c r="U79">
        <v>5</v>
      </c>
      <c r="V79">
        <v>10</v>
      </c>
      <c r="W79" s="5">
        <v>16</v>
      </c>
      <c r="X79">
        <v>10</v>
      </c>
      <c r="Y79" s="5">
        <v>12</v>
      </c>
      <c r="Z79">
        <v>9</v>
      </c>
      <c r="AA79">
        <v>7</v>
      </c>
    </row>
    <row r="80" spans="2:27" x14ac:dyDescent="0.2">
      <c r="B80">
        <v>25</v>
      </c>
      <c r="C80">
        <v>8</v>
      </c>
      <c r="D80">
        <v>0</v>
      </c>
      <c r="E80">
        <v>3</v>
      </c>
      <c r="F80">
        <v>3</v>
      </c>
      <c r="G80" s="5">
        <v>6</v>
      </c>
      <c r="H80">
        <v>1</v>
      </c>
      <c r="I80">
        <v>3</v>
      </c>
      <c r="J80">
        <v>2</v>
      </c>
      <c r="K80">
        <v>5</v>
      </c>
      <c r="L80">
        <v>2</v>
      </c>
      <c r="N80">
        <v>25</v>
      </c>
      <c r="O80">
        <v>8</v>
      </c>
      <c r="P80">
        <v>6</v>
      </c>
      <c r="Q80">
        <v>6</v>
      </c>
      <c r="R80">
        <v>11</v>
      </c>
      <c r="S80">
        <v>17</v>
      </c>
      <c r="T80">
        <v>9</v>
      </c>
      <c r="U80">
        <v>5</v>
      </c>
      <c r="V80">
        <v>10</v>
      </c>
      <c r="W80" s="5">
        <v>16</v>
      </c>
      <c r="X80">
        <v>10</v>
      </c>
      <c r="Y80" s="5">
        <v>12</v>
      </c>
      <c r="Z80">
        <v>9</v>
      </c>
      <c r="AA80">
        <v>8</v>
      </c>
    </row>
    <row r="81" spans="2:27" x14ac:dyDescent="0.2">
      <c r="B81">
        <v>25</v>
      </c>
      <c r="C81">
        <v>7</v>
      </c>
      <c r="D81">
        <v>0</v>
      </c>
      <c r="E81">
        <v>3</v>
      </c>
      <c r="F81">
        <v>3</v>
      </c>
      <c r="G81" s="5">
        <v>6</v>
      </c>
      <c r="H81">
        <v>1</v>
      </c>
      <c r="I81">
        <v>3</v>
      </c>
      <c r="J81">
        <v>2</v>
      </c>
      <c r="K81">
        <v>5</v>
      </c>
      <c r="L81">
        <v>2</v>
      </c>
      <c r="N81">
        <v>25</v>
      </c>
      <c r="O81">
        <v>8</v>
      </c>
      <c r="P81">
        <v>6</v>
      </c>
      <c r="Q81">
        <v>5</v>
      </c>
      <c r="R81">
        <v>11</v>
      </c>
      <c r="S81">
        <v>17</v>
      </c>
      <c r="T81">
        <v>9</v>
      </c>
      <c r="U81">
        <v>5</v>
      </c>
      <c r="V81">
        <v>9</v>
      </c>
      <c r="W81" s="5">
        <v>16</v>
      </c>
      <c r="X81">
        <v>10</v>
      </c>
      <c r="Y81" s="5">
        <v>12</v>
      </c>
      <c r="Z81">
        <v>8</v>
      </c>
      <c r="AA81">
        <v>8</v>
      </c>
    </row>
    <row r="82" spans="2:27" x14ac:dyDescent="0.2">
      <c r="B82">
        <v>25</v>
      </c>
      <c r="C82">
        <v>7</v>
      </c>
      <c r="D82">
        <v>0</v>
      </c>
      <c r="E82">
        <v>3</v>
      </c>
      <c r="F82">
        <v>3</v>
      </c>
      <c r="G82" s="5">
        <v>6</v>
      </c>
      <c r="H82">
        <v>1</v>
      </c>
      <c r="I82">
        <v>3</v>
      </c>
      <c r="J82">
        <v>2</v>
      </c>
      <c r="K82">
        <v>5</v>
      </c>
      <c r="L82">
        <v>2</v>
      </c>
      <c r="N82">
        <v>25</v>
      </c>
      <c r="O82">
        <v>6</v>
      </c>
      <c r="P82">
        <v>6</v>
      </c>
      <c r="Q82">
        <v>5</v>
      </c>
      <c r="R82">
        <v>11</v>
      </c>
      <c r="S82">
        <v>16</v>
      </c>
      <c r="T82">
        <v>9</v>
      </c>
      <c r="U82">
        <v>5</v>
      </c>
      <c r="V82">
        <v>9</v>
      </c>
      <c r="W82" s="5">
        <v>16</v>
      </c>
      <c r="X82">
        <v>10</v>
      </c>
      <c r="Y82" s="5">
        <v>12</v>
      </c>
      <c r="Z82">
        <v>8</v>
      </c>
      <c r="AA82">
        <v>8</v>
      </c>
    </row>
    <row r="83" spans="2:27" x14ac:dyDescent="0.2">
      <c r="B83">
        <v>25</v>
      </c>
      <c r="C83">
        <v>7</v>
      </c>
      <c r="D83">
        <v>0</v>
      </c>
      <c r="E83">
        <v>3</v>
      </c>
      <c r="F83">
        <v>4</v>
      </c>
      <c r="G83" s="5">
        <v>6</v>
      </c>
      <c r="H83">
        <v>1</v>
      </c>
      <c r="I83">
        <v>3</v>
      </c>
      <c r="J83">
        <v>2</v>
      </c>
      <c r="K83">
        <v>5</v>
      </c>
      <c r="L83">
        <v>2</v>
      </c>
      <c r="N83">
        <v>25</v>
      </c>
      <c r="O83">
        <v>6</v>
      </c>
      <c r="P83">
        <v>6</v>
      </c>
      <c r="Q83">
        <v>6</v>
      </c>
      <c r="R83">
        <v>12</v>
      </c>
      <c r="S83">
        <v>16</v>
      </c>
      <c r="T83">
        <v>10</v>
      </c>
      <c r="U83">
        <v>4</v>
      </c>
      <c r="V83">
        <v>10</v>
      </c>
      <c r="W83" s="5">
        <v>15</v>
      </c>
      <c r="X83">
        <v>9</v>
      </c>
      <c r="Y83" s="5">
        <v>12</v>
      </c>
      <c r="Z83">
        <v>8</v>
      </c>
      <c r="AA83">
        <v>8</v>
      </c>
    </row>
    <row r="84" spans="2:27" x14ac:dyDescent="0.2">
      <c r="B84">
        <v>25</v>
      </c>
      <c r="C84">
        <v>7</v>
      </c>
      <c r="D84">
        <v>0</v>
      </c>
      <c r="E84">
        <v>3</v>
      </c>
      <c r="F84">
        <v>1</v>
      </c>
      <c r="G84" s="5">
        <v>6</v>
      </c>
      <c r="H84">
        <v>1</v>
      </c>
      <c r="I84">
        <v>3</v>
      </c>
      <c r="J84">
        <v>2</v>
      </c>
      <c r="K84">
        <v>5</v>
      </c>
      <c r="L84">
        <v>2</v>
      </c>
      <c r="N84">
        <v>25</v>
      </c>
      <c r="O84">
        <v>6</v>
      </c>
      <c r="P84">
        <v>6</v>
      </c>
      <c r="Q84">
        <v>6</v>
      </c>
      <c r="R84">
        <v>12</v>
      </c>
      <c r="S84">
        <v>17</v>
      </c>
      <c r="T84">
        <v>10</v>
      </c>
      <c r="U84">
        <v>4</v>
      </c>
      <c r="V84">
        <v>10</v>
      </c>
      <c r="W84" s="5">
        <v>16</v>
      </c>
      <c r="X84">
        <v>9</v>
      </c>
      <c r="Y84" s="5">
        <v>11</v>
      </c>
      <c r="Z84">
        <v>8</v>
      </c>
      <c r="AA84">
        <v>8</v>
      </c>
    </row>
    <row r="85" spans="2:27" x14ac:dyDescent="0.2">
      <c r="B85">
        <v>25</v>
      </c>
      <c r="C85">
        <v>7</v>
      </c>
      <c r="D85">
        <v>0</v>
      </c>
      <c r="E85">
        <v>3</v>
      </c>
      <c r="F85">
        <v>2</v>
      </c>
      <c r="G85" s="5">
        <v>6</v>
      </c>
      <c r="H85">
        <v>1</v>
      </c>
      <c r="I85">
        <v>4</v>
      </c>
      <c r="J85">
        <v>2</v>
      </c>
      <c r="K85">
        <v>4</v>
      </c>
      <c r="L85">
        <v>2</v>
      </c>
      <c r="N85">
        <v>25</v>
      </c>
      <c r="O85">
        <v>6</v>
      </c>
      <c r="P85">
        <v>6</v>
      </c>
      <c r="Q85">
        <v>6</v>
      </c>
      <c r="R85">
        <v>12</v>
      </c>
      <c r="S85">
        <v>17</v>
      </c>
      <c r="T85">
        <v>9</v>
      </c>
      <c r="U85">
        <v>5</v>
      </c>
      <c r="V85">
        <v>11</v>
      </c>
      <c r="W85" s="5">
        <v>17</v>
      </c>
      <c r="X85">
        <v>9</v>
      </c>
      <c r="Y85" s="5">
        <v>11</v>
      </c>
      <c r="Z85">
        <v>8</v>
      </c>
      <c r="AA85">
        <v>9</v>
      </c>
    </row>
    <row r="86" spans="2:27" x14ac:dyDescent="0.2">
      <c r="B86">
        <v>25</v>
      </c>
      <c r="C86">
        <v>7</v>
      </c>
      <c r="D86">
        <v>0</v>
      </c>
      <c r="E86">
        <v>3</v>
      </c>
      <c r="F86">
        <v>2</v>
      </c>
      <c r="G86" s="5">
        <v>7</v>
      </c>
      <c r="H86">
        <v>2</v>
      </c>
      <c r="I86">
        <v>4</v>
      </c>
      <c r="J86">
        <v>2</v>
      </c>
      <c r="K86">
        <v>4</v>
      </c>
      <c r="L86">
        <v>2</v>
      </c>
      <c r="N86">
        <v>25</v>
      </c>
      <c r="O86">
        <v>6</v>
      </c>
      <c r="P86">
        <v>6</v>
      </c>
      <c r="Q86">
        <v>7</v>
      </c>
      <c r="R86">
        <v>11</v>
      </c>
      <c r="S86">
        <v>16</v>
      </c>
      <c r="T86">
        <v>9</v>
      </c>
      <c r="U86">
        <v>6</v>
      </c>
      <c r="V86">
        <v>11</v>
      </c>
      <c r="W86" s="5">
        <v>15</v>
      </c>
      <c r="X86">
        <v>9</v>
      </c>
      <c r="Y86" s="5">
        <v>11</v>
      </c>
      <c r="Z86">
        <v>8</v>
      </c>
      <c r="AA86">
        <v>9</v>
      </c>
    </row>
    <row r="87" spans="2:27" x14ac:dyDescent="0.2">
      <c r="B87">
        <v>25</v>
      </c>
      <c r="C87">
        <v>7</v>
      </c>
      <c r="D87">
        <v>0</v>
      </c>
      <c r="E87">
        <v>3</v>
      </c>
      <c r="F87">
        <v>2</v>
      </c>
      <c r="G87" s="5">
        <v>7</v>
      </c>
      <c r="H87">
        <v>1</v>
      </c>
      <c r="I87">
        <v>4</v>
      </c>
      <c r="J87">
        <v>2</v>
      </c>
      <c r="K87">
        <v>4</v>
      </c>
      <c r="L87">
        <v>2</v>
      </c>
      <c r="N87">
        <v>25</v>
      </c>
      <c r="O87">
        <v>6</v>
      </c>
      <c r="P87">
        <v>6</v>
      </c>
      <c r="Q87">
        <v>7</v>
      </c>
      <c r="R87">
        <v>11</v>
      </c>
      <c r="S87">
        <v>15</v>
      </c>
      <c r="T87">
        <v>9</v>
      </c>
      <c r="U87">
        <v>6</v>
      </c>
      <c r="V87">
        <v>11</v>
      </c>
      <c r="W87" s="5">
        <v>15</v>
      </c>
      <c r="X87">
        <v>9</v>
      </c>
      <c r="Y87" s="5">
        <v>11</v>
      </c>
      <c r="Z87">
        <v>8</v>
      </c>
      <c r="AA87">
        <v>8</v>
      </c>
    </row>
    <row r="88" spans="2:27" x14ac:dyDescent="0.2">
      <c r="B88">
        <v>25</v>
      </c>
      <c r="C88">
        <v>7</v>
      </c>
      <c r="D88">
        <v>0</v>
      </c>
      <c r="E88">
        <v>2</v>
      </c>
      <c r="F88">
        <v>1</v>
      </c>
      <c r="G88" s="5">
        <v>6</v>
      </c>
      <c r="H88">
        <v>1</v>
      </c>
      <c r="I88">
        <v>3</v>
      </c>
      <c r="J88">
        <v>1</v>
      </c>
      <c r="K88">
        <v>4</v>
      </c>
      <c r="L88">
        <v>1</v>
      </c>
      <c r="N88">
        <v>25</v>
      </c>
      <c r="O88">
        <v>6</v>
      </c>
      <c r="P88">
        <v>6</v>
      </c>
      <c r="Q88">
        <v>6</v>
      </c>
      <c r="R88">
        <v>10</v>
      </c>
      <c r="S88">
        <v>15</v>
      </c>
      <c r="T88">
        <v>8</v>
      </c>
      <c r="U88">
        <v>6</v>
      </c>
      <c r="V88">
        <v>9</v>
      </c>
      <c r="W88" s="5">
        <v>15</v>
      </c>
      <c r="X88">
        <v>9</v>
      </c>
      <c r="Y88" s="5">
        <v>10</v>
      </c>
      <c r="Z88">
        <v>7</v>
      </c>
      <c r="AA88">
        <v>8</v>
      </c>
    </row>
    <row r="89" spans="2:27" x14ac:dyDescent="0.2">
      <c r="B89">
        <v>25</v>
      </c>
      <c r="C89">
        <v>7</v>
      </c>
      <c r="D89">
        <v>0</v>
      </c>
      <c r="E89">
        <v>2</v>
      </c>
      <c r="F89">
        <v>1</v>
      </c>
      <c r="G89" s="5">
        <v>6</v>
      </c>
      <c r="H89">
        <v>1</v>
      </c>
      <c r="I89">
        <v>3</v>
      </c>
      <c r="J89">
        <v>1</v>
      </c>
      <c r="K89">
        <v>5</v>
      </c>
      <c r="L89">
        <v>1</v>
      </c>
      <c r="N89">
        <v>25</v>
      </c>
      <c r="O89">
        <v>7</v>
      </c>
      <c r="P89">
        <v>6</v>
      </c>
      <c r="Q89">
        <v>6</v>
      </c>
      <c r="R89">
        <v>10</v>
      </c>
      <c r="S89">
        <v>14</v>
      </c>
      <c r="T89">
        <v>8</v>
      </c>
      <c r="U89">
        <v>6</v>
      </c>
      <c r="V89">
        <v>9</v>
      </c>
      <c r="W89" s="5">
        <v>15</v>
      </c>
      <c r="X89">
        <v>9</v>
      </c>
      <c r="Y89" s="5">
        <v>10</v>
      </c>
      <c r="Z89">
        <v>7</v>
      </c>
      <c r="AA89">
        <v>8</v>
      </c>
    </row>
    <row r="90" spans="2:27" x14ac:dyDescent="0.2">
      <c r="B90">
        <v>25</v>
      </c>
      <c r="C90">
        <v>7</v>
      </c>
      <c r="D90">
        <v>0</v>
      </c>
      <c r="E90">
        <v>2</v>
      </c>
      <c r="F90">
        <v>1</v>
      </c>
      <c r="G90" s="5">
        <v>6</v>
      </c>
      <c r="H90">
        <v>2</v>
      </c>
      <c r="I90">
        <v>3</v>
      </c>
      <c r="J90">
        <v>1</v>
      </c>
      <c r="K90">
        <v>5</v>
      </c>
      <c r="L90">
        <v>1</v>
      </c>
      <c r="N90">
        <v>25</v>
      </c>
      <c r="O90">
        <v>8</v>
      </c>
      <c r="P90">
        <v>5</v>
      </c>
      <c r="Q90">
        <v>5</v>
      </c>
      <c r="R90">
        <v>10</v>
      </c>
      <c r="S90">
        <v>14</v>
      </c>
      <c r="T90">
        <v>8</v>
      </c>
      <c r="U90">
        <v>7</v>
      </c>
      <c r="V90">
        <v>9</v>
      </c>
      <c r="W90" s="5">
        <v>15</v>
      </c>
      <c r="X90">
        <v>9</v>
      </c>
      <c r="Y90" s="5">
        <v>10</v>
      </c>
      <c r="Z90">
        <v>6</v>
      </c>
      <c r="AA90">
        <v>8</v>
      </c>
    </row>
    <row r="91" spans="2:27" x14ac:dyDescent="0.2">
      <c r="B91">
        <v>25</v>
      </c>
      <c r="C91">
        <v>7</v>
      </c>
      <c r="D91">
        <v>0</v>
      </c>
      <c r="E91">
        <v>2</v>
      </c>
      <c r="F91">
        <v>1</v>
      </c>
      <c r="G91" s="5">
        <v>6</v>
      </c>
      <c r="H91">
        <v>2</v>
      </c>
      <c r="I91">
        <v>3</v>
      </c>
      <c r="J91">
        <v>1</v>
      </c>
      <c r="K91">
        <v>5</v>
      </c>
      <c r="L91">
        <v>1</v>
      </c>
      <c r="N91">
        <v>25</v>
      </c>
      <c r="O91">
        <v>9</v>
      </c>
      <c r="P91">
        <v>5</v>
      </c>
      <c r="Q91">
        <v>5</v>
      </c>
      <c r="R91">
        <v>10</v>
      </c>
      <c r="S91">
        <v>13</v>
      </c>
      <c r="T91">
        <v>8</v>
      </c>
      <c r="U91">
        <v>7</v>
      </c>
      <c r="V91">
        <v>9</v>
      </c>
      <c r="W91" s="5">
        <v>15</v>
      </c>
      <c r="X91">
        <v>9</v>
      </c>
      <c r="Y91" s="5">
        <v>11</v>
      </c>
      <c r="Z91">
        <v>6</v>
      </c>
      <c r="AA91">
        <v>7</v>
      </c>
    </row>
    <row r="92" spans="2:27" x14ac:dyDescent="0.2">
      <c r="B92">
        <v>25</v>
      </c>
      <c r="C92">
        <v>7</v>
      </c>
      <c r="D92">
        <v>0</v>
      </c>
      <c r="E92">
        <v>2</v>
      </c>
      <c r="F92">
        <v>1</v>
      </c>
      <c r="G92" s="5">
        <v>5</v>
      </c>
      <c r="H92">
        <v>2</v>
      </c>
      <c r="I92">
        <v>3</v>
      </c>
      <c r="J92">
        <v>1</v>
      </c>
      <c r="K92">
        <v>5</v>
      </c>
      <c r="L92">
        <v>2</v>
      </c>
      <c r="N92">
        <v>25</v>
      </c>
      <c r="O92">
        <v>9</v>
      </c>
      <c r="P92">
        <v>7</v>
      </c>
      <c r="Q92">
        <v>6</v>
      </c>
      <c r="R92">
        <v>12</v>
      </c>
      <c r="S92">
        <v>13</v>
      </c>
      <c r="T92">
        <v>9</v>
      </c>
      <c r="U92">
        <v>9</v>
      </c>
      <c r="V92">
        <v>10</v>
      </c>
      <c r="W92" s="5">
        <v>15</v>
      </c>
      <c r="X92">
        <v>9</v>
      </c>
      <c r="Y92" s="5">
        <v>11</v>
      </c>
      <c r="Z92">
        <v>7</v>
      </c>
      <c r="AA92">
        <v>7</v>
      </c>
    </row>
    <row r="93" spans="2:27" x14ac:dyDescent="0.2">
      <c r="B93">
        <v>25</v>
      </c>
      <c r="C93">
        <v>7</v>
      </c>
      <c r="D93">
        <v>0</v>
      </c>
      <c r="E93">
        <v>2</v>
      </c>
      <c r="F93">
        <v>0</v>
      </c>
      <c r="G93" s="5">
        <v>5</v>
      </c>
      <c r="H93">
        <v>2</v>
      </c>
      <c r="I93">
        <v>3</v>
      </c>
      <c r="J93">
        <v>1</v>
      </c>
      <c r="K93">
        <v>4</v>
      </c>
      <c r="L93">
        <v>2</v>
      </c>
      <c r="N93">
        <v>25</v>
      </c>
      <c r="O93">
        <v>9</v>
      </c>
      <c r="P93">
        <v>7</v>
      </c>
      <c r="Q93">
        <v>5</v>
      </c>
      <c r="R93">
        <v>12</v>
      </c>
      <c r="S93">
        <v>13</v>
      </c>
      <c r="T93">
        <v>9</v>
      </c>
      <c r="U93">
        <v>9</v>
      </c>
      <c r="V93">
        <v>10</v>
      </c>
      <c r="W93" s="5">
        <v>14</v>
      </c>
      <c r="X93">
        <v>9</v>
      </c>
      <c r="Y93" s="5">
        <v>11</v>
      </c>
      <c r="Z93">
        <v>7</v>
      </c>
      <c r="AA93">
        <v>7</v>
      </c>
    </row>
    <row r="94" spans="2:27" x14ac:dyDescent="0.2">
      <c r="B94">
        <v>25</v>
      </c>
      <c r="C94">
        <v>6</v>
      </c>
      <c r="D94">
        <v>0</v>
      </c>
      <c r="E94">
        <v>2</v>
      </c>
      <c r="F94">
        <v>0</v>
      </c>
      <c r="G94" s="5">
        <v>6</v>
      </c>
      <c r="H94">
        <v>2</v>
      </c>
      <c r="I94">
        <v>3</v>
      </c>
      <c r="J94">
        <v>2</v>
      </c>
      <c r="K94">
        <v>4</v>
      </c>
      <c r="L94">
        <v>2</v>
      </c>
      <c r="N94">
        <v>25</v>
      </c>
      <c r="O94">
        <v>8</v>
      </c>
      <c r="P94">
        <v>6</v>
      </c>
      <c r="Q94">
        <v>4</v>
      </c>
      <c r="R94">
        <v>11</v>
      </c>
      <c r="S94">
        <v>14</v>
      </c>
      <c r="T94">
        <v>9</v>
      </c>
      <c r="U94">
        <v>9</v>
      </c>
      <c r="V94">
        <v>9</v>
      </c>
      <c r="W94" s="5">
        <v>14</v>
      </c>
      <c r="X94">
        <v>10</v>
      </c>
      <c r="Y94" s="5">
        <v>11</v>
      </c>
      <c r="Z94">
        <v>7</v>
      </c>
      <c r="AA94">
        <v>8</v>
      </c>
    </row>
    <row r="95" spans="2:27" x14ac:dyDescent="0.2">
      <c r="B95">
        <v>25</v>
      </c>
      <c r="C95">
        <v>7</v>
      </c>
      <c r="D95">
        <v>0</v>
      </c>
      <c r="E95">
        <v>3</v>
      </c>
      <c r="F95">
        <v>0</v>
      </c>
      <c r="G95" s="5">
        <v>7</v>
      </c>
      <c r="H95">
        <v>2</v>
      </c>
      <c r="I95">
        <v>4</v>
      </c>
      <c r="J95">
        <v>2</v>
      </c>
      <c r="K95">
        <v>4</v>
      </c>
      <c r="L95">
        <v>2</v>
      </c>
      <c r="N95">
        <v>25</v>
      </c>
      <c r="O95">
        <v>8</v>
      </c>
      <c r="P95">
        <v>6</v>
      </c>
      <c r="Q95">
        <v>5</v>
      </c>
      <c r="R95">
        <v>11</v>
      </c>
      <c r="S95">
        <v>14</v>
      </c>
      <c r="T95">
        <v>9</v>
      </c>
      <c r="U95">
        <v>9</v>
      </c>
      <c r="V95">
        <v>10</v>
      </c>
      <c r="W95" s="5">
        <v>14</v>
      </c>
      <c r="X95">
        <v>10</v>
      </c>
      <c r="Y95" s="5">
        <v>12</v>
      </c>
      <c r="Z95">
        <v>7</v>
      </c>
      <c r="AA95">
        <v>9</v>
      </c>
    </row>
    <row r="96" spans="2:27" x14ac:dyDescent="0.2">
      <c r="B96">
        <v>25</v>
      </c>
      <c r="C96">
        <v>7</v>
      </c>
      <c r="D96">
        <v>0</v>
      </c>
      <c r="E96">
        <v>3</v>
      </c>
      <c r="F96">
        <v>0</v>
      </c>
      <c r="G96" s="5">
        <v>7</v>
      </c>
      <c r="H96">
        <v>2</v>
      </c>
      <c r="I96">
        <v>4</v>
      </c>
      <c r="J96">
        <v>1</v>
      </c>
      <c r="K96">
        <v>4</v>
      </c>
      <c r="L96">
        <v>2</v>
      </c>
      <c r="N96">
        <v>25</v>
      </c>
      <c r="O96">
        <v>7</v>
      </c>
      <c r="P96">
        <v>6</v>
      </c>
      <c r="Q96">
        <v>5</v>
      </c>
      <c r="R96">
        <v>11</v>
      </c>
      <c r="S96">
        <v>15</v>
      </c>
      <c r="T96">
        <v>9</v>
      </c>
      <c r="U96">
        <v>9</v>
      </c>
      <c r="V96">
        <v>10</v>
      </c>
      <c r="W96" s="5">
        <v>14</v>
      </c>
      <c r="X96">
        <v>10</v>
      </c>
      <c r="Y96" s="5">
        <v>12</v>
      </c>
      <c r="Z96">
        <v>7</v>
      </c>
      <c r="AA96">
        <v>9</v>
      </c>
    </row>
    <row r="97" spans="2:27" x14ac:dyDescent="0.2">
      <c r="B97">
        <v>25</v>
      </c>
      <c r="C97">
        <v>7</v>
      </c>
      <c r="D97">
        <v>0</v>
      </c>
      <c r="E97">
        <v>3</v>
      </c>
      <c r="F97">
        <v>1</v>
      </c>
      <c r="G97" s="5">
        <v>7</v>
      </c>
      <c r="H97">
        <v>2</v>
      </c>
      <c r="I97">
        <v>4</v>
      </c>
      <c r="J97">
        <v>1</v>
      </c>
      <c r="K97">
        <v>4</v>
      </c>
      <c r="L97">
        <v>2</v>
      </c>
      <c r="N97">
        <v>25</v>
      </c>
      <c r="O97">
        <v>8</v>
      </c>
      <c r="P97">
        <v>6</v>
      </c>
      <c r="Q97">
        <v>5</v>
      </c>
      <c r="R97">
        <v>11</v>
      </c>
      <c r="S97">
        <v>15</v>
      </c>
      <c r="T97">
        <v>9</v>
      </c>
      <c r="U97">
        <v>8</v>
      </c>
      <c r="V97">
        <v>11</v>
      </c>
      <c r="W97" s="5">
        <v>12</v>
      </c>
      <c r="X97">
        <v>10</v>
      </c>
      <c r="Y97" s="5">
        <v>12</v>
      </c>
      <c r="Z97">
        <v>7</v>
      </c>
      <c r="AA97">
        <v>9</v>
      </c>
    </row>
    <row r="98" spans="2:27" x14ac:dyDescent="0.2">
      <c r="B98">
        <v>25</v>
      </c>
      <c r="C98">
        <v>7</v>
      </c>
      <c r="D98">
        <v>0</v>
      </c>
      <c r="E98">
        <v>2</v>
      </c>
      <c r="F98">
        <v>0</v>
      </c>
      <c r="G98" s="5">
        <v>6</v>
      </c>
      <c r="H98">
        <v>2</v>
      </c>
      <c r="I98">
        <v>3</v>
      </c>
      <c r="J98">
        <v>1</v>
      </c>
      <c r="K98">
        <v>4</v>
      </c>
      <c r="L98">
        <v>1</v>
      </c>
      <c r="N98">
        <v>25</v>
      </c>
      <c r="O98">
        <v>8</v>
      </c>
      <c r="P98">
        <v>6</v>
      </c>
      <c r="Q98">
        <v>5</v>
      </c>
      <c r="R98">
        <v>12</v>
      </c>
      <c r="S98">
        <v>15</v>
      </c>
      <c r="T98">
        <v>9</v>
      </c>
      <c r="U98">
        <v>8</v>
      </c>
      <c r="V98">
        <v>11</v>
      </c>
      <c r="W98" s="5">
        <v>12</v>
      </c>
      <c r="X98">
        <v>10</v>
      </c>
      <c r="Y98" s="5">
        <v>11</v>
      </c>
      <c r="Z98">
        <v>7</v>
      </c>
      <c r="AA98">
        <v>9</v>
      </c>
    </row>
    <row r="99" spans="2:27" x14ac:dyDescent="0.2">
      <c r="B99">
        <v>25</v>
      </c>
      <c r="C99">
        <v>7</v>
      </c>
      <c r="D99">
        <v>0</v>
      </c>
      <c r="E99">
        <v>2</v>
      </c>
      <c r="F99">
        <v>0</v>
      </c>
      <c r="G99" s="5">
        <v>6</v>
      </c>
      <c r="H99">
        <v>2</v>
      </c>
      <c r="I99">
        <v>3</v>
      </c>
      <c r="J99">
        <v>1</v>
      </c>
      <c r="K99">
        <v>4</v>
      </c>
      <c r="L99">
        <v>1</v>
      </c>
      <c r="N99">
        <v>25</v>
      </c>
      <c r="O99">
        <v>7</v>
      </c>
      <c r="P99">
        <v>6</v>
      </c>
      <c r="Q99">
        <v>6</v>
      </c>
      <c r="R99">
        <v>12</v>
      </c>
      <c r="S99">
        <v>15</v>
      </c>
      <c r="T99">
        <v>9</v>
      </c>
      <c r="U99">
        <v>8</v>
      </c>
      <c r="V99">
        <v>12</v>
      </c>
      <c r="W99" s="5">
        <v>11</v>
      </c>
      <c r="X99">
        <v>11</v>
      </c>
      <c r="Y99" s="5">
        <v>11</v>
      </c>
      <c r="Z99">
        <v>8</v>
      </c>
      <c r="AA99">
        <v>10</v>
      </c>
    </row>
    <row r="100" spans="2:27" x14ac:dyDescent="0.2">
      <c r="B100">
        <v>25</v>
      </c>
      <c r="C100">
        <v>7</v>
      </c>
      <c r="D100">
        <v>0</v>
      </c>
      <c r="E100">
        <v>2</v>
      </c>
      <c r="F100">
        <v>1</v>
      </c>
      <c r="G100" s="5">
        <v>6</v>
      </c>
      <c r="H100">
        <v>3</v>
      </c>
      <c r="I100">
        <v>3</v>
      </c>
      <c r="J100">
        <v>2</v>
      </c>
      <c r="K100">
        <v>4</v>
      </c>
      <c r="L100">
        <v>1</v>
      </c>
      <c r="N100">
        <v>25</v>
      </c>
      <c r="O100">
        <v>7</v>
      </c>
      <c r="P100">
        <v>6</v>
      </c>
      <c r="Q100">
        <v>6</v>
      </c>
      <c r="R100">
        <v>10</v>
      </c>
      <c r="S100">
        <v>15</v>
      </c>
      <c r="T100">
        <v>9</v>
      </c>
      <c r="U100">
        <v>8</v>
      </c>
      <c r="V100">
        <v>12</v>
      </c>
      <c r="W100" s="5">
        <v>11</v>
      </c>
      <c r="X100">
        <v>11</v>
      </c>
      <c r="Y100" s="5">
        <v>10</v>
      </c>
      <c r="Z100">
        <v>7</v>
      </c>
      <c r="AA100">
        <v>10</v>
      </c>
    </row>
    <row r="101" spans="2:27" x14ac:dyDescent="0.2">
      <c r="B101">
        <v>25</v>
      </c>
      <c r="C101">
        <v>7</v>
      </c>
      <c r="D101">
        <v>0</v>
      </c>
      <c r="E101">
        <v>2</v>
      </c>
      <c r="F101">
        <v>1</v>
      </c>
      <c r="G101" s="5">
        <v>6</v>
      </c>
      <c r="H101">
        <v>3</v>
      </c>
      <c r="I101">
        <v>3</v>
      </c>
      <c r="J101">
        <v>2</v>
      </c>
      <c r="K101">
        <v>4</v>
      </c>
      <c r="L101">
        <v>1</v>
      </c>
      <c r="N101">
        <v>25</v>
      </c>
      <c r="O101">
        <v>7</v>
      </c>
      <c r="P101">
        <v>7</v>
      </c>
      <c r="Q101">
        <v>6</v>
      </c>
      <c r="R101">
        <v>10</v>
      </c>
      <c r="S101">
        <v>15</v>
      </c>
      <c r="T101">
        <v>8</v>
      </c>
      <c r="U101">
        <v>8</v>
      </c>
      <c r="V101">
        <v>11</v>
      </c>
      <c r="W101" s="5">
        <v>12</v>
      </c>
      <c r="X101">
        <v>11</v>
      </c>
      <c r="Y101" s="5">
        <v>9</v>
      </c>
      <c r="Z101">
        <v>7</v>
      </c>
      <c r="AA101">
        <v>10</v>
      </c>
    </row>
    <row r="102" spans="2:27" x14ac:dyDescent="0.2">
      <c r="B102">
        <v>25</v>
      </c>
      <c r="C102">
        <v>7</v>
      </c>
      <c r="D102">
        <v>0</v>
      </c>
      <c r="E102">
        <v>3</v>
      </c>
      <c r="F102">
        <v>1</v>
      </c>
      <c r="G102" s="5">
        <v>6</v>
      </c>
      <c r="H102">
        <v>3</v>
      </c>
      <c r="I102">
        <v>3</v>
      </c>
      <c r="J102">
        <v>2</v>
      </c>
      <c r="K102">
        <v>4</v>
      </c>
      <c r="L102">
        <v>2</v>
      </c>
      <c r="N102">
        <v>25</v>
      </c>
      <c r="O102">
        <v>7</v>
      </c>
      <c r="P102">
        <v>7</v>
      </c>
      <c r="Q102">
        <v>6</v>
      </c>
      <c r="R102">
        <v>11</v>
      </c>
      <c r="S102">
        <v>15</v>
      </c>
      <c r="T102">
        <v>8</v>
      </c>
      <c r="U102">
        <v>8</v>
      </c>
      <c r="V102">
        <v>11</v>
      </c>
      <c r="W102" s="5">
        <v>11</v>
      </c>
      <c r="X102">
        <v>11</v>
      </c>
      <c r="Y102" s="5">
        <v>10</v>
      </c>
      <c r="Z102">
        <v>7</v>
      </c>
      <c r="AA102">
        <v>10</v>
      </c>
    </row>
    <row r="103" spans="2:27" x14ac:dyDescent="0.2">
      <c r="B103">
        <v>25</v>
      </c>
      <c r="C103">
        <v>7</v>
      </c>
      <c r="D103">
        <v>0</v>
      </c>
      <c r="E103">
        <v>3</v>
      </c>
      <c r="F103">
        <v>1</v>
      </c>
      <c r="G103" s="5">
        <v>6</v>
      </c>
      <c r="H103">
        <v>3</v>
      </c>
      <c r="I103">
        <v>3</v>
      </c>
      <c r="J103">
        <v>2</v>
      </c>
      <c r="K103">
        <v>5</v>
      </c>
      <c r="L103">
        <v>2</v>
      </c>
      <c r="N103">
        <v>25</v>
      </c>
      <c r="O103">
        <v>7</v>
      </c>
      <c r="P103">
        <v>7</v>
      </c>
      <c r="Q103">
        <v>7</v>
      </c>
      <c r="R103">
        <v>11</v>
      </c>
      <c r="S103">
        <v>15</v>
      </c>
      <c r="T103">
        <v>8</v>
      </c>
      <c r="U103">
        <v>7</v>
      </c>
      <c r="V103">
        <v>10</v>
      </c>
      <c r="W103" s="5">
        <v>11</v>
      </c>
      <c r="X103">
        <v>11</v>
      </c>
      <c r="Y103" s="5">
        <v>10</v>
      </c>
      <c r="Z103">
        <v>7</v>
      </c>
      <c r="AA103">
        <v>10</v>
      </c>
    </row>
    <row r="104" spans="2:27" x14ac:dyDescent="0.2">
      <c r="B104">
        <v>25</v>
      </c>
      <c r="C104">
        <v>7</v>
      </c>
      <c r="D104">
        <v>0</v>
      </c>
      <c r="E104">
        <v>3</v>
      </c>
      <c r="F104">
        <v>1</v>
      </c>
      <c r="G104" s="5">
        <v>6</v>
      </c>
      <c r="H104">
        <v>3</v>
      </c>
      <c r="I104">
        <v>4</v>
      </c>
      <c r="J104">
        <v>2</v>
      </c>
      <c r="K104">
        <v>5</v>
      </c>
      <c r="L104">
        <v>2</v>
      </c>
      <c r="N104">
        <v>25</v>
      </c>
      <c r="O104">
        <v>6</v>
      </c>
      <c r="P104">
        <v>8</v>
      </c>
      <c r="Q104">
        <v>8</v>
      </c>
      <c r="R104">
        <v>11</v>
      </c>
      <c r="S104">
        <v>18</v>
      </c>
      <c r="T104">
        <v>8</v>
      </c>
      <c r="U104">
        <v>7</v>
      </c>
      <c r="V104">
        <v>9</v>
      </c>
      <c r="W104" s="5">
        <v>9</v>
      </c>
      <c r="X104">
        <v>11</v>
      </c>
      <c r="Y104" s="5">
        <v>10</v>
      </c>
      <c r="Z104">
        <v>8</v>
      </c>
      <c r="AA104">
        <v>10</v>
      </c>
    </row>
    <row r="105" spans="2:27" x14ac:dyDescent="0.2">
      <c r="B105">
        <v>25</v>
      </c>
      <c r="C105">
        <v>7</v>
      </c>
      <c r="D105">
        <v>0</v>
      </c>
      <c r="E105">
        <v>2</v>
      </c>
      <c r="F105">
        <v>0</v>
      </c>
      <c r="G105" s="5">
        <v>6</v>
      </c>
      <c r="H105">
        <v>3</v>
      </c>
      <c r="I105">
        <v>4</v>
      </c>
      <c r="J105">
        <v>2</v>
      </c>
      <c r="K105">
        <v>5</v>
      </c>
      <c r="L105">
        <v>2</v>
      </c>
      <c r="N105">
        <v>25</v>
      </c>
      <c r="O105">
        <v>6</v>
      </c>
      <c r="P105">
        <v>8</v>
      </c>
      <c r="Q105">
        <v>8</v>
      </c>
      <c r="R105">
        <v>11</v>
      </c>
      <c r="S105">
        <v>18</v>
      </c>
      <c r="T105">
        <v>8</v>
      </c>
      <c r="U105">
        <v>7</v>
      </c>
      <c r="V105">
        <v>9</v>
      </c>
      <c r="W105" s="5">
        <v>9</v>
      </c>
      <c r="X105">
        <v>11</v>
      </c>
      <c r="Y105" s="5">
        <v>9</v>
      </c>
      <c r="Z105">
        <v>8</v>
      </c>
      <c r="AA105">
        <v>10</v>
      </c>
    </row>
    <row r="106" spans="2:27" x14ac:dyDescent="0.2">
      <c r="B106">
        <v>25</v>
      </c>
      <c r="C106">
        <v>7</v>
      </c>
      <c r="D106">
        <v>0</v>
      </c>
      <c r="E106">
        <v>2</v>
      </c>
      <c r="F106">
        <v>0</v>
      </c>
      <c r="G106" s="5">
        <v>5</v>
      </c>
      <c r="H106">
        <v>2</v>
      </c>
      <c r="I106">
        <v>3</v>
      </c>
      <c r="J106">
        <v>2</v>
      </c>
      <c r="K106">
        <v>6</v>
      </c>
      <c r="L106">
        <v>2</v>
      </c>
      <c r="N106">
        <v>25</v>
      </c>
      <c r="O106">
        <v>6</v>
      </c>
      <c r="P106">
        <v>7</v>
      </c>
      <c r="Q106">
        <v>9</v>
      </c>
      <c r="R106">
        <v>11</v>
      </c>
      <c r="S106">
        <v>17</v>
      </c>
      <c r="T106">
        <v>8</v>
      </c>
      <c r="U106">
        <v>7</v>
      </c>
      <c r="V106">
        <v>10</v>
      </c>
      <c r="W106" s="5">
        <v>9</v>
      </c>
      <c r="X106">
        <v>11</v>
      </c>
      <c r="Y106" s="5">
        <v>9</v>
      </c>
      <c r="Z106">
        <v>8</v>
      </c>
      <c r="AA106">
        <v>9</v>
      </c>
    </row>
    <row r="107" spans="2:27" x14ac:dyDescent="0.2">
      <c r="B107">
        <v>25</v>
      </c>
      <c r="C107">
        <v>7</v>
      </c>
      <c r="D107">
        <v>0</v>
      </c>
      <c r="E107">
        <v>2</v>
      </c>
      <c r="F107">
        <v>0</v>
      </c>
      <c r="G107" s="5">
        <v>5</v>
      </c>
      <c r="H107">
        <v>2</v>
      </c>
      <c r="I107">
        <v>3</v>
      </c>
      <c r="J107">
        <v>2</v>
      </c>
      <c r="K107">
        <v>5</v>
      </c>
      <c r="L107">
        <v>2</v>
      </c>
      <c r="N107">
        <v>25</v>
      </c>
      <c r="O107">
        <v>6</v>
      </c>
      <c r="P107">
        <v>7</v>
      </c>
      <c r="Q107">
        <v>9</v>
      </c>
      <c r="R107">
        <v>12</v>
      </c>
      <c r="S107">
        <v>18</v>
      </c>
      <c r="T107">
        <v>8</v>
      </c>
      <c r="U107">
        <v>8</v>
      </c>
      <c r="V107">
        <v>11</v>
      </c>
      <c r="W107" s="5">
        <v>9</v>
      </c>
      <c r="X107">
        <v>11</v>
      </c>
      <c r="Y107" s="5">
        <v>9</v>
      </c>
      <c r="Z107">
        <v>9</v>
      </c>
      <c r="AA107">
        <v>9</v>
      </c>
    </row>
    <row r="108" spans="2:27" x14ac:dyDescent="0.2">
      <c r="B108">
        <v>25</v>
      </c>
      <c r="C108">
        <v>8</v>
      </c>
      <c r="D108">
        <v>0</v>
      </c>
      <c r="E108">
        <v>2</v>
      </c>
      <c r="F108">
        <v>0</v>
      </c>
      <c r="G108" s="5">
        <v>5</v>
      </c>
      <c r="H108">
        <v>3</v>
      </c>
      <c r="I108">
        <v>3</v>
      </c>
      <c r="J108">
        <v>1</v>
      </c>
      <c r="K108">
        <v>5</v>
      </c>
      <c r="L108">
        <v>1</v>
      </c>
      <c r="N108">
        <v>25</v>
      </c>
      <c r="O108">
        <v>5</v>
      </c>
      <c r="P108">
        <v>6</v>
      </c>
      <c r="Q108">
        <v>9</v>
      </c>
      <c r="R108">
        <v>12</v>
      </c>
      <c r="S108">
        <v>17</v>
      </c>
      <c r="T108">
        <v>8</v>
      </c>
      <c r="U108">
        <v>8</v>
      </c>
      <c r="V108">
        <v>11</v>
      </c>
      <c r="W108" s="5">
        <v>9</v>
      </c>
      <c r="X108">
        <v>11</v>
      </c>
      <c r="Y108" s="5">
        <v>9</v>
      </c>
      <c r="Z108">
        <v>9</v>
      </c>
      <c r="AA108">
        <v>9</v>
      </c>
    </row>
    <row r="109" spans="2:27" x14ac:dyDescent="0.2">
      <c r="B109">
        <v>25</v>
      </c>
      <c r="C109">
        <v>8</v>
      </c>
      <c r="D109">
        <v>0</v>
      </c>
      <c r="E109">
        <v>2</v>
      </c>
      <c r="F109">
        <v>2</v>
      </c>
      <c r="G109" s="5">
        <v>5</v>
      </c>
      <c r="H109">
        <v>3</v>
      </c>
      <c r="I109">
        <v>3</v>
      </c>
      <c r="J109">
        <v>1</v>
      </c>
      <c r="K109">
        <v>4</v>
      </c>
      <c r="L109">
        <v>1</v>
      </c>
      <c r="N109">
        <v>25</v>
      </c>
      <c r="O109">
        <v>5</v>
      </c>
      <c r="P109">
        <v>6</v>
      </c>
      <c r="Q109">
        <v>10</v>
      </c>
      <c r="R109">
        <v>11</v>
      </c>
      <c r="S109">
        <v>15</v>
      </c>
      <c r="T109">
        <v>8</v>
      </c>
      <c r="U109">
        <v>6</v>
      </c>
      <c r="V109">
        <v>10</v>
      </c>
      <c r="W109" s="5">
        <v>9</v>
      </c>
      <c r="X109">
        <v>11</v>
      </c>
      <c r="Y109" s="5">
        <v>8</v>
      </c>
      <c r="Z109">
        <v>9</v>
      </c>
      <c r="AA109">
        <v>9</v>
      </c>
    </row>
    <row r="110" spans="2:27" x14ac:dyDescent="0.2">
      <c r="B110">
        <v>25</v>
      </c>
      <c r="C110">
        <v>8</v>
      </c>
      <c r="D110">
        <v>0</v>
      </c>
      <c r="E110">
        <v>2</v>
      </c>
      <c r="F110">
        <v>2</v>
      </c>
      <c r="G110" s="5">
        <v>6</v>
      </c>
      <c r="H110">
        <v>3</v>
      </c>
      <c r="I110">
        <v>3</v>
      </c>
      <c r="J110">
        <v>1</v>
      </c>
      <c r="K110">
        <v>4</v>
      </c>
      <c r="L110">
        <v>2</v>
      </c>
      <c r="N110">
        <v>25</v>
      </c>
      <c r="O110">
        <v>5</v>
      </c>
      <c r="P110">
        <v>6</v>
      </c>
      <c r="Q110">
        <v>10</v>
      </c>
      <c r="R110">
        <v>11</v>
      </c>
      <c r="S110">
        <v>14</v>
      </c>
      <c r="T110">
        <v>8</v>
      </c>
      <c r="U110">
        <v>6</v>
      </c>
      <c r="V110">
        <v>10</v>
      </c>
      <c r="W110" s="5">
        <v>9</v>
      </c>
      <c r="X110">
        <v>11</v>
      </c>
      <c r="Y110" s="5">
        <v>7</v>
      </c>
      <c r="Z110">
        <v>9</v>
      </c>
      <c r="AA110">
        <v>8</v>
      </c>
    </row>
    <row r="111" spans="2:27" x14ac:dyDescent="0.2">
      <c r="B111">
        <v>25</v>
      </c>
      <c r="C111">
        <v>8</v>
      </c>
      <c r="D111">
        <v>0</v>
      </c>
      <c r="E111">
        <v>2</v>
      </c>
      <c r="F111">
        <v>2</v>
      </c>
      <c r="G111" s="5">
        <v>6</v>
      </c>
      <c r="H111">
        <v>3</v>
      </c>
      <c r="I111">
        <v>3</v>
      </c>
      <c r="J111">
        <v>1</v>
      </c>
      <c r="K111">
        <v>3</v>
      </c>
      <c r="L111">
        <v>2</v>
      </c>
      <c r="N111">
        <v>25</v>
      </c>
      <c r="O111">
        <v>5</v>
      </c>
      <c r="P111">
        <v>7</v>
      </c>
      <c r="Q111">
        <v>11</v>
      </c>
      <c r="R111">
        <v>10</v>
      </c>
      <c r="S111">
        <v>13</v>
      </c>
      <c r="T111">
        <v>8</v>
      </c>
      <c r="U111">
        <v>6</v>
      </c>
      <c r="V111">
        <v>11</v>
      </c>
      <c r="W111" s="5">
        <v>10</v>
      </c>
      <c r="X111">
        <v>10</v>
      </c>
      <c r="Y111" s="5">
        <v>7</v>
      </c>
      <c r="Z111">
        <v>9</v>
      </c>
      <c r="AA111">
        <v>8</v>
      </c>
    </row>
    <row r="112" spans="2:27" x14ac:dyDescent="0.2">
      <c r="B112">
        <v>25</v>
      </c>
      <c r="C112">
        <v>9</v>
      </c>
      <c r="D112">
        <v>0</v>
      </c>
      <c r="E112">
        <v>3</v>
      </c>
      <c r="F112">
        <v>3</v>
      </c>
      <c r="G112" s="5">
        <v>6</v>
      </c>
      <c r="H112">
        <v>3</v>
      </c>
      <c r="I112">
        <v>4</v>
      </c>
      <c r="J112">
        <v>2</v>
      </c>
      <c r="K112">
        <v>3</v>
      </c>
      <c r="L112">
        <v>2</v>
      </c>
      <c r="N112">
        <v>25</v>
      </c>
      <c r="O112">
        <v>5</v>
      </c>
      <c r="P112">
        <v>7</v>
      </c>
      <c r="Q112">
        <v>11</v>
      </c>
      <c r="R112">
        <v>10</v>
      </c>
      <c r="S112">
        <v>12</v>
      </c>
      <c r="T112">
        <v>8</v>
      </c>
      <c r="U112">
        <v>6</v>
      </c>
      <c r="V112">
        <v>11</v>
      </c>
      <c r="W112" s="5">
        <v>10</v>
      </c>
      <c r="X112">
        <v>9</v>
      </c>
      <c r="Y112" s="5">
        <v>8</v>
      </c>
      <c r="Z112">
        <v>9</v>
      </c>
      <c r="AA112">
        <v>9</v>
      </c>
    </row>
    <row r="113" spans="2:27" x14ac:dyDescent="0.2">
      <c r="B113">
        <v>25</v>
      </c>
      <c r="C113">
        <v>5</v>
      </c>
      <c r="D113">
        <v>0</v>
      </c>
      <c r="E113">
        <v>3</v>
      </c>
      <c r="F113">
        <v>3</v>
      </c>
      <c r="G113" s="5">
        <v>6</v>
      </c>
      <c r="H113">
        <v>3</v>
      </c>
      <c r="I113">
        <v>4</v>
      </c>
      <c r="J113">
        <v>2</v>
      </c>
      <c r="K113">
        <v>4</v>
      </c>
      <c r="L113">
        <v>2</v>
      </c>
      <c r="N113">
        <v>25</v>
      </c>
      <c r="O113">
        <v>4</v>
      </c>
      <c r="P113">
        <v>6</v>
      </c>
      <c r="Q113">
        <v>11</v>
      </c>
      <c r="R113">
        <v>11</v>
      </c>
      <c r="S113">
        <v>12</v>
      </c>
      <c r="T113">
        <v>8</v>
      </c>
      <c r="U113">
        <v>4</v>
      </c>
      <c r="V113">
        <v>10</v>
      </c>
      <c r="W113" s="5">
        <v>10</v>
      </c>
      <c r="X113">
        <v>9</v>
      </c>
      <c r="Y113" s="5">
        <v>8</v>
      </c>
      <c r="Z113">
        <v>9</v>
      </c>
      <c r="AA113">
        <v>8</v>
      </c>
    </row>
    <row r="114" spans="2:27" x14ac:dyDescent="0.2">
      <c r="B114">
        <v>25</v>
      </c>
      <c r="C114">
        <v>6</v>
      </c>
      <c r="D114">
        <v>0</v>
      </c>
      <c r="E114">
        <v>3</v>
      </c>
      <c r="F114">
        <v>3</v>
      </c>
      <c r="G114" s="5">
        <v>6</v>
      </c>
      <c r="H114">
        <v>2</v>
      </c>
      <c r="I114">
        <v>4</v>
      </c>
      <c r="J114">
        <v>2</v>
      </c>
      <c r="K114">
        <v>4</v>
      </c>
      <c r="L114">
        <v>3</v>
      </c>
      <c r="N114">
        <v>25</v>
      </c>
      <c r="O114">
        <v>4</v>
      </c>
      <c r="P114">
        <v>6</v>
      </c>
      <c r="Q114">
        <v>11</v>
      </c>
      <c r="R114">
        <v>11</v>
      </c>
      <c r="S114">
        <v>12</v>
      </c>
      <c r="T114">
        <v>8</v>
      </c>
      <c r="U114">
        <v>4</v>
      </c>
      <c r="V114">
        <v>10</v>
      </c>
      <c r="W114" s="5">
        <v>10</v>
      </c>
      <c r="X114">
        <v>9</v>
      </c>
      <c r="Y114" s="5">
        <v>8</v>
      </c>
      <c r="Z114">
        <v>8</v>
      </c>
      <c r="AA114">
        <v>8</v>
      </c>
    </row>
    <row r="115" spans="2:27" x14ac:dyDescent="0.2">
      <c r="B115">
        <v>25</v>
      </c>
      <c r="C115">
        <v>6</v>
      </c>
      <c r="D115">
        <v>0</v>
      </c>
      <c r="E115">
        <v>3</v>
      </c>
      <c r="F115">
        <v>3</v>
      </c>
      <c r="G115" s="5">
        <v>6</v>
      </c>
      <c r="H115">
        <v>2</v>
      </c>
      <c r="I115">
        <v>4</v>
      </c>
      <c r="J115">
        <v>2</v>
      </c>
      <c r="K115">
        <v>4</v>
      </c>
      <c r="L115">
        <v>3</v>
      </c>
      <c r="N115">
        <v>25</v>
      </c>
      <c r="O115">
        <v>4</v>
      </c>
      <c r="P115">
        <v>7</v>
      </c>
      <c r="Q115">
        <v>10</v>
      </c>
      <c r="R115">
        <v>10</v>
      </c>
      <c r="S115">
        <v>12</v>
      </c>
      <c r="T115">
        <v>8</v>
      </c>
      <c r="U115">
        <v>4</v>
      </c>
      <c r="V115">
        <v>10</v>
      </c>
      <c r="W115" s="5">
        <v>11</v>
      </c>
      <c r="X115">
        <v>9</v>
      </c>
      <c r="Y115" s="5">
        <v>8</v>
      </c>
      <c r="Z115">
        <v>8</v>
      </c>
      <c r="AA115">
        <v>8</v>
      </c>
    </row>
    <row r="116" spans="2:27" x14ac:dyDescent="0.2">
      <c r="B116">
        <v>25</v>
      </c>
      <c r="C116">
        <v>6</v>
      </c>
      <c r="D116">
        <v>0</v>
      </c>
      <c r="E116">
        <v>4</v>
      </c>
      <c r="F116">
        <v>4</v>
      </c>
      <c r="G116" s="5">
        <v>6</v>
      </c>
      <c r="H116">
        <v>2</v>
      </c>
      <c r="I116">
        <v>4</v>
      </c>
      <c r="J116">
        <v>2</v>
      </c>
      <c r="K116">
        <v>4</v>
      </c>
      <c r="L116">
        <v>3</v>
      </c>
      <c r="N116">
        <v>25</v>
      </c>
      <c r="O116">
        <v>4</v>
      </c>
      <c r="P116">
        <v>7</v>
      </c>
      <c r="Q116">
        <v>10</v>
      </c>
      <c r="R116">
        <v>9</v>
      </c>
      <c r="S116">
        <v>13</v>
      </c>
      <c r="T116">
        <v>8</v>
      </c>
      <c r="U116">
        <v>4</v>
      </c>
      <c r="V116">
        <v>7</v>
      </c>
      <c r="W116" s="5">
        <v>11</v>
      </c>
      <c r="X116">
        <v>9</v>
      </c>
      <c r="Y116" s="5">
        <v>7</v>
      </c>
      <c r="Z116">
        <v>8</v>
      </c>
      <c r="AA116">
        <v>8</v>
      </c>
    </row>
    <row r="117" spans="2:27" x14ac:dyDescent="0.2">
      <c r="B117">
        <v>25</v>
      </c>
      <c r="C117">
        <v>5</v>
      </c>
      <c r="D117">
        <v>0</v>
      </c>
      <c r="E117">
        <v>4</v>
      </c>
      <c r="F117">
        <v>4</v>
      </c>
      <c r="G117" s="5">
        <v>6</v>
      </c>
      <c r="H117">
        <v>2</v>
      </c>
      <c r="I117">
        <v>4</v>
      </c>
      <c r="J117">
        <v>2</v>
      </c>
      <c r="K117">
        <v>4</v>
      </c>
      <c r="L117">
        <v>3</v>
      </c>
      <c r="N117">
        <v>25</v>
      </c>
      <c r="O117">
        <v>4</v>
      </c>
      <c r="P117">
        <v>7</v>
      </c>
      <c r="Q117">
        <v>10</v>
      </c>
      <c r="R117">
        <v>9</v>
      </c>
      <c r="S117">
        <v>13</v>
      </c>
      <c r="T117">
        <v>8</v>
      </c>
      <c r="U117">
        <v>4</v>
      </c>
      <c r="V117">
        <v>7</v>
      </c>
      <c r="W117" s="5">
        <v>11</v>
      </c>
      <c r="X117">
        <v>10</v>
      </c>
      <c r="Y117" s="5">
        <v>7</v>
      </c>
      <c r="Z117">
        <v>8</v>
      </c>
      <c r="AA117">
        <v>7</v>
      </c>
    </row>
    <row r="118" spans="2:27" x14ac:dyDescent="0.2">
      <c r="B118">
        <v>25</v>
      </c>
      <c r="C118">
        <v>5</v>
      </c>
      <c r="D118">
        <v>0</v>
      </c>
      <c r="E118">
        <v>4</v>
      </c>
      <c r="F118">
        <v>4</v>
      </c>
      <c r="G118" s="5">
        <v>6</v>
      </c>
      <c r="H118">
        <v>2</v>
      </c>
      <c r="I118">
        <v>3</v>
      </c>
      <c r="J118">
        <v>2</v>
      </c>
      <c r="K118">
        <v>4</v>
      </c>
      <c r="L118">
        <v>3</v>
      </c>
      <c r="N118">
        <v>25</v>
      </c>
      <c r="O118">
        <v>4</v>
      </c>
      <c r="P118">
        <v>6</v>
      </c>
      <c r="Q118">
        <v>10</v>
      </c>
      <c r="R118">
        <v>10</v>
      </c>
      <c r="S118">
        <v>12</v>
      </c>
      <c r="T118">
        <v>8</v>
      </c>
      <c r="U118">
        <v>6</v>
      </c>
      <c r="V118">
        <v>9</v>
      </c>
      <c r="W118" s="5">
        <v>11</v>
      </c>
      <c r="X118">
        <v>10</v>
      </c>
      <c r="Y118" s="5">
        <v>8</v>
      </c>
      <c r="Z118">
        <v>6</v>
      </c>
      <c r="AA118">
        <v>8</v>
      </c>
    </row>
    <row r="119" spans="2:27" x14ac:dyDescent="0.2">
      <c r="B119">
        <v>25</v>
      </c>
      <c r="C119">
        <v>6</v>
      </c>
      <c r="D119">
        <v>0</v>
      </c>
      <c r="E119">
        <v>4</v>
      </c>
      <c r="F119">
        <v>4</v>
      </c>
      <c r="G119" s="5">
        <v>6</v>
      </c>
      <c r="H119">
        <v>2</v>
      </c>
      <c r="I119">
        <v>3</v>
      </c>
      <c r="J119">
        <v>2</v>
      </c>
      <c r="K119">
        <v>4</v>
      </c>
      <c r="L119">
        <v>3</v>
      </c>
      <c r="N119">
        <v>25</v>
      </c>
      <c r="O119">
        <v>5</v>
      </c>
      <c r="P119">
        <v>6</v>
      </c>
      <c r="Q119">
        <v>10</v>
      </c>
      <c r="R119">
        <v>10</v>
      </c>
      <c r="S119">
        <v>11</v>
      </c>
      <c r="T119">
        <v>8</v>
      </c>
      <c r="U119">
        <v>6</v>
      </c>
      <c r="V119">
        <v>9</v>
      </c>
      <c r="W119" s="5">
        <v>11</v>
      </c>
      <c r="X119">
        <v>10</v>
      </c>
      <c r="Y119" s="5">
        <v>8</v>
      </c>
      <c r="Z119">
        <v>6</v>
      </c>
      <c r="AA119">
        <v>8</v>
      </c>
    </row>
    <row r="120" spans="2:27" x14ac:dyDescent="0.2">
      <c r="B120">
        <v>25</v>
      </c>
      <c r="C120">
        <v>6</v>
      </c>
      <c r="D120">
        <v>0</v>
      </c>
      <c r="E120">
        <v>5</v>
      </c>
      <c r="F120">
        <v>4</v>
      </c>
      <c r="G120" s="5">
        <v>5</v>
      </c>
      <c r="H120">
        <v>2</v>
      </c>
      <c r="I120">
        <v>3</v>
      </c>
      <c r="J120">
        <v>2</v>
      </c>
      <c r="K120">
        <v>4</v>
      </c>
      <c r="L120">
        <v>3</v>
      </c>
      <c r="N120">
        <v>25</v>
      </c>
      <c r="O120">
        <v>4</v>
      </c>
      <c r="P120">
        <v>6</v>
      </c>
      <c r="Q120">
        <v>10</v>
      </c>
      <c r="R120">
        <v>9</v>
      </c>
      <c r="S120">
        <v>11</v>
      </c>
      <c r="T120">
        <v>8</v>
      </c>
      <c r="U120">
        <v>6</v>
      </c>
      <c r="V120">
        <v>9</v>
      </c>
      <c r="W120" s="5">
        <v>12</v>
      </c>
      <c r="X120">
        <v>9</v>
      </c>
      <c r="Y120" s="5">
        <v>8</v>
      </c>
      <c r="Z120">
        <v>6</v>
      </c>
      <c r="AA120">
        <v>8</v>
      </c>
    </row>
    <row r="121" spans="2:27" x14ac:dyDescent="0.2">
      <c r="B121">
        <v>25</v>
      </c>
      <c r="C121">
        <v>6</v>
      </c>
      <c r="D121">
        <v>0</v>
      </c>
      <c r="E121">
        <v>5</v>
      </c>
      <c r="F121">
        <v>4</v>
      </c>
      <c r="G121" s="5">
        <v>5</v>
      </c>
      <c r="H121">
        <v>2</v>
      </c>
      <c r="I121">
        <v>3</v>
      </c>
      <c r="J121">
        <v>2</v>
      </c>
      <c r="K121">
        <v>3</v>
      </c>
      <c r="L121">
        <v>3</v>
      </c>
      <c r="N121">
        <v>25</v>
      </c>
      <c r="O121">
        <v>3</v>
      </c>
      <c r="P121">
        <v>6</v>
      </c>
      <c r="Q121">
        <v>10</v>
      </c>
      <c r="R121">
        <v>7</v>
      </c>
      <c r="S121">
        <v>11</v>
      </c>
      <c r="T121">
        <v>8</v>
      </c>
      <c r="U121">
        <v>6</v>
      </c>
      <c r="V121">
        <v>9</v>
      </c>
      <c r="W121" s="5">
        <v>12</v>
      </c>
      <c r="X121">
        <v>9</v>
      </c>
      <c r="Y121" s="5">
        <v>6</v>
      </c>
      <c r="Z121">
        <v>6</v>
      </c>
      <c r="AA121">
        <v>8</v>
      </c>
    </row>
    <row r="122" spans="2:27" x14ac:dyDescent="0.2">
      <c r="B122">
        <v>25</v>
      </c>
      <c r="C122">
        <v>6</v>
      </c>
      <c r="D122">
        <v>0</v>
      </c>
      <c r="E122">
        <v>4</v>
      </c>
      <c r="F122">
        <v>4</v>
      </c>
      <c r="G122" s="5">
        <v>6</v>
      </c>
      <c r="H122">
        <v>2</v>
      </c>
      <c r="I122">
        <v>4</v>
      </c>
      <c r="J122">
        <v>1</v>
      </c>
      <c r="K122">
        <v>3</v>
      </c>
      <c r="L122">
        <v>2</v>
      </c>
      <c r="N122">
        <v>25</v>
      </c>
      <c r="O122">
        <v>3</v>
      </c>
      <c r="P122">
        <v>5</v>
      </c>
      <c r="Q122">
        <v>10</v>
      </c>
      <c r="R122">
        <v>7</v>
      </c>
      <c r="S122">
        <v>11</v>
      </c>
      <c r="T122">
        <v>8</v>
      </c>
      <c r="U122">
        <v>5</v>
      </c>
      <c r="V122">
        <v>9</v>
      </c>
      <c r="W122" s="5">
        <v>11</v>
      </c>
      <c r="X122">
        <v>8</v>
      </c>
      <c r="Y122" s="5">
        <v>6</v>
      </c>
      <c r="Z122">
        <v>5</v>
      </c>
      <c r="AA122">
        <v>8</v>
      </c>
    </row>
    <row r="123" spans="2:27" x14ac:dyDescent="0.2">
      <c r="B123">
        <v>25</v>
      </c>
      <c r="C123">
        <v>5</v>
      </c>
      <c r="D123">
        <v>0</v>
      </c>
      <c r="E123">
        <v>4</v>
      </c>
      <c r="F123">
        <v>5</v>
      </c>
      <c r="G123" s="5">
        <v>6</v>
      </c>
      <c r="H123">
        <v>2</v>
      </c>
      <c r="I123">
        <v>4</v>
      </c>
      <c r="J123">
        <v>1</v>
      </c>
      <c r="K123">
        <v>3</v>
      </c>
      <c r="L123">
        <v>2</v>
      </c>
      <c r="N123">
        <v>25</v>
      </c>
      <c r="O123">
        <v>3</v>
      </c>
      <c r="P123">
        <v>5</v>
      </c>
      <c r="Q123">
        <v>10</v>
      </c>
      <c r="R123">
        <v>7</v>
      </c>
      <c r="S123">
        <v>10</v>
      </c>
      <c r="T123">
        <v>8</v>
      </c>
      <c r="U123">
        <v>4</v>
      </c>
      <c r="V123">
        <v>9</v>
      </c>
      <c r="W123" s="5">
        <v>12</v>
      </c>
      <c r="X123">
        <v>8</v>
      </c>
      <c r="Y123" s="5">
        <v>7</v>
      </c>
      <c r="Z123">
        <v>5</v>
      </c>
      <c r="AA123">
        <v>8</v>
      </c>
    </row>
    <row r="124" spans="2:27" x14ac:dyDescent="0.2">
      <c r="B124">
        <v>25</v>
      </c>
      <c r="C124">
        <v>5</v>
      </c>
      <c r="D124">
        <v>0</v>
      </c>
      <c r="E124">
        <v>5</v>
      </c>
      <c r="F124">
        <v>5</v>
      </c>
      <c r="G124" s="5">
        <v>6</v>
      </c>
      <c r="H124">
        <v>2</v>
      </c>
      <c r="I124">
        <v>4</v>
      </c>
      <c r="J124">
        <v>1</v>
      </c>
      <c r="K124">
        <v>3</v>
      </c>
      <c r="L124">
        <v>2</v>
      </c>
      <c r="N124">
        <v>25</v>
      </c>
      <c r="O124">
        <v>3</v>
      </c>
      <c r="P124">
        <v>6</v>
      </c>
      <c r="Q124">
        <v>9</v>
      </c>
      <c r="R124">
        <v>8</v>
      </c>
      <c r="S124">
        <v>10</v>
      </c>
      <c r="T124">
        <v>8</v>
      </c>
      <c r="U124">
        <v>4</v>
      </c>
      <c r="V124">
        <v>9</v>
      </c>
      <c r="W124" s="5">
        <v>12</v>
      </c>
      <c r="X124">
        <v>8</v>
      </c>
      <c r="Y124" s="5">
        <v>7</v>
      </c>
      <c r="Z124">
        <v>6</v>
      </c>
      <c r="AA124">
        <v>10</v>
      </c>
    </row>
    <row r="125" spans="2:27" x14ac:dyDescent="0.2">
      <c r="B125">
        <v>25</v>
      </c>
      <c r="C125">
        <v>5</v>
      </c>
      <c r="D125">
        <v>0</v>
      </c>
      <c r="E125">
        <v>5</v>
      </c>
      <c r="F125">
        <v>5</v>
      </c>
      <c r="G125" s="5">
        <v>6</v>
      </c>
      <c r="H125">
        <v>2</v>
      </c>
      <c r="I125">
        <v>4</v>
      </c>
      <c r="J125">
        <v>2</v>
      </c>
      <c r="K125">
        <v>3</v>
      </c>
      <c r="L125">
        <v>2</v>
      </c>
      <c r="N125">
        <v>25</v>
      </c>
      <c r="O125">
        <v>4</v>
      </c>
      <c r="P125">
        <v>6</v>
      </c>
      <c r="Q125">
        <v>9</v>
      </c>
      <c r="R125">
        <v>8</v>
      </c>
      <c r="S125">
        <v>10</v>
      </c>
      <c r="T125">
        <v>8</v>
      </c>
      <c r="U125">
        <v>4</v>
      </c>
      <c r="V125">
        <v>8</v>
      </c>
      <c r="W125" s="5">
        <v>13</v>
      </c>
      <c r="X125">
        <v>8</v>
      </c>
      <c r="Y125" s="5">
        <v>7</v>
      </c>
      <c r="Z125">
        <v>5</v>
      </c>
      <c r="AA125">
        <v>9</v>
      </c>
    </row>
    <row r="126" spans="2:27" x14ac:dyDescent="0.2">
      <c r="B126">
        <v>25</v>
      </c>
      <c r="C126">
        <v>5</v>
      </c>
      <c r="D126">
        <v>0</v>
      </c>
      <c r="E126">
        <v>5</v>
      </c>
      <c r="F126">
        <v>5</v>
      </c>
      <c r="G126" s="5">
        <v>6</v>
      </c>
      <c r="H126">
        <v>2</v>
      </c>
      <c r="I126">
        <v>3</v>
      </c>
      <c r="J126">
        <v>2</v>
      </c>
      <c r="K126">
        <v>3</v>
      </c>
      <c r="L126">
        <v>2</v>
      </c>
      <c r="N126">
        <v>25</v>
      </c>
      <c r="O126">
        <v>5</v>
      </c>
      <c r="P126">
        <v>6</v>
      </c>
      <c r="Q126">
        <v>9</v>
      </c>
      <c r="R126">
        <v>8</v>
      </c>
      <c r="S126">
        <v>10</v>
      </c>
      <c r="T126">
        <v>8</v>
      </c>
      <c r="U126">
        <v>4</v>
      </c>
      <c r="V126">
        <v>8</v>
      </c>
      <c r="W126" s="5">
        <v>13</v>
      </c>
      <c r="X126">
        <v>7</v>
      </c>
      <c r="Y126" s="5">
        <v>8</v>
      </c>
      <c r="Z126">
        <v>5</v>
      </c>
      <c r="AA126">
        <v>9</v>
      </c>
    </row>
    <row r="127" spans="2:27" x14ac:dyDescent="0.2">
      <c r="B127">
        <v>25</v>
      </c>
      <c r="C127">
        <v>5</v>
      </c>
      <c r="D127">
        <v>0</v>
      </c>
      <c r="E127">
        <v>5</v>
      </c>
      <c r="F127">
        <v>5</v>
      </c>
      <c r="G127" s="5">
        <v>6</v>
      </c>
      <c r="H127">
        <v>2</v>
      </c>
      <c r="I127">
        <v>3</v>
      </c>
      <c r="J127">
        <v>2</v>
      </c>
      <c r="K127">
        <v>3</v>
      </c>
      <c r="L127">
        <v>2</v>
      </c>
      <c r="N127">
        <v>25</v>
      </c>
      <c r="O127">
        <v>4</v>
      </c>
      <c r="P127">
        <v>6</v>
      </c>
      <c r="Q127">
        <v>10</v>
      </c>
      <c r="R127">
        <v>9</v>
      </c>
      <c r="S127">
        <v>10</v>
      </c>
      <c r="T127">
        <v>8</v>
      </c>
      <c r="U127">
        <v>5</v>
      </c>
      <c r="V127">
        <v>9</v>
      </c>
      <c r="W127" s="5">
        <v>13</v>
      </c>
      <c r="X127">
        <v>7</v>
      </c>
      <c r="Y127" s="5">
        <v>8</v>
      </c>
      <c r="Z127">
        <v>5</v>
      </c>
      <c r="AA127">
        <v>9</v>
      </c>
    </row>
    <row r="128" spans="2:27" x14ac:dyDescent="0.2">
      <c r="B128">
        <v>25</v>
      </c>
      <c r="C128">
        <v>5</v>
      </c>
      <c r="D128">
        <v>0</v>
      </c>
      <c r="E128">
        <v>5</v>
      </c>
      <c r="F128">
        <v>5</v>
      </c>
      <c r="G128" s="5">
        <v>6</v>
      </c>
      <c r="H128">
        <v>2</v>
      </c>
      <c r="I128">
        <v>3</v>
      </c>
      <c r="J128">
        <v>2</v>
      </c>
      <c r="K128">
        <v>3</v>
      </c>
      <c r="L128">
        <v>2</v>
      </c>
      <c r="N128">
        <v>25</v>
      </c>
      <c r="O128">
        <v>4</v>
      </c>
      <c r="P128">
        <v>6</v>
      </c>
      <c r="Q128">
        <v>10</v>
      </c>
      <c r="R128">
        <v>9</v>
      </c>
      <c r="S128">
        <v>10</v>
      </c>
      <c r="T128">
        <v>8</v>
      </c>
      <c r="U128">
        <v>5</v>
      </c>
      <c r="V128">
        <v>9</v>
      </c>
      <c r="W128" s="5">
        <v>13</v>
      </c>
      <c r="X128">
        <v>7</v>
      </c>
      <c r="Y128" s="5">
        <v>8</v>
      </c>
      <c r="Z128">
        <v>5</v>
      </c>
      <c r="AA128">
        <v>9</v>
      </c>
    </row>
    <row r="129" spans="2:27" x14ac:dyDescent="0.2">
      <c r="B129">
        <v>25</v>
      </c>
      <c r="C129">
        <v>5</v>
      </c>
      <c r="D129">
        <v>0</v>
      </c>
      <c r="E129">
        <v>4</v>
      </c>
      <c r="F129">
        <v>5</v>
      </c>
      <c r="G129" s="5">
        <v>6</v>
      </c>
      <c r="H129">
        <v>2</v>
      </c>
      <c r="I129">
        <v>3</v>
      </c>
      <c r="J129">
        <v>2</v>
      </c>
      <c r="K129">
        <v>3</v>
      </c>
      <c r="L129">
        <v>2</v>
      </c>
      <c r="N129">
        <v>25</v>
      </c>
      <c r="O129">
        <v>5</v>
      </c>
      <c r="P129">
        <v>6</v>
      </c>
      <c r="Q129">
        <v>8</v>
      </c>
      <c r="R129">
        <v>10</v>
      </c>
      <c r="S129">
        <v>10</v>
      </c>
      <c r="T129">
        <v>10</v>
      </c>
      <c r="U129">
        <v>5</v>
      </c>
      <c r="V129">
        <v>9</v>
      </c>
      <c r="W129" s="5">
        <v>12</v>
      </c>
      <c r="X129">
        <v>7</v>
      </c>
      <c r="Y129" s="5">
        <v>8</v>
      </c>
      <c r="Z129">
        <v>5</v>
      </c>
      <c r="AA129">
        <v>10</v>
      </c>
    </row>
    <row r="130" spans="2:27" x14ac:dyDescent="0.2">
      <c r="B130">
        <v>25</v>
      </c>
      <c r="C130">
        <v>5</v>
      </c>
      <c r="D130">
        <v>0</v>
      </c>
      <c r="E130">
        <v>4</v>
      </c>
      <c r="F130">
        <v>5</v>
      </c>
      <c r="G130" s="5">
        <v>6</v>
      </c>
      <c r="H130">
        <v>2</v>
      </c>
      <c r="I130">
        <v>4</v>
      </c>
      <c r="J130">
        <v>2</v>
      </c>
      <c r="K130">
        <v>3</v>
      </c>
      <c r="L130">
        <v>2</v>
      </c>
      <c r="N130">
        <v>25</v>
      </c>
      <c r="O130">
        <v>5</v>
      </c>
      <c r="P130">
        <v>6</v>
      </c>
      <c r="Q130">
        <v>7</v>
      </c>
      <c r="R130">
        <v>10</v>
      </c>
      <c r="S130">
        <v>10</v>
      </c>
      <c r="T130">
        <v>10</v>
      </c>
      <c r="U130">
        <v>5</v>
      </c>
      <c r="V130">
        <v>9</v>
      </c>
      <c r="W130" s="5">
        <v>12</v>
      </c>
      <c r="X130">
        <v>8</v>
      </c>
      <c r="Y130" s="5">
        <v>8</v>
      </c>
      <c r="Z130">
        <v>5</v>
      </c>
      <c r="AA130">
        <v>11</v>
      </c>
    </row>
    <row r="131" spans="2:27" x14ac:dyDescent="0.2">
      <c r="B131">
        <v>25</v>
      </c>
      <c r="C131">
        <v>5</v>
      </c>
      <c r="D131">
        <v>0</v>
      </c>
      <c r="E131">
        <v>4</v>
      </c>
      <c r="F131">
        <v>5</v>
      </c>
      <c r="G131" s="5">
        <v>6</v>
      </c>
      <c r="H131">
        <v>2</v>
      </c>
      <c r="I131">
        <v>4</v>
      </c>
      <c r="J131">
        <v>2</v>
      </c>
      <c r="K131">
        <v>4</v>
      </c>
      <c r="L131">
        <v>2</v>
      </c>
      <c r="N131">
        <v>25</v>
      </c>
      <c r="O131">
        <v>5</v>
      </c>
      <c r="P131">
        <v>6</v>
      </c>
      <c r="Q131">
        <v>7</v>
      </c>
      <c r="R131">
        <v>10</v>
      </c>
      <c r="S131">
        <v>10</v>
      </c>
      <c r="T131">
        <v>10</v>
      </c>
      <c r="U131">
        <v>5</v>
      </c>
      <c r="V131">
        <v>9</v>
      </c>
      <c r="W131" s="5">
        <v>12</v>
      </c>
      <c r="X131">
        <v>8</v>
      </c>
      <c r="Y131" s="5">
        <v>8</v>
      </c>
      <c r="Z131">
        <v>5</v>
      </c>
      <c r="AA131">
        <v>11</v>
      </c>
    </row>
    <row r="132" spans="2:27" x14ac:dyDescent="0.2">
      <c r="B132">
        <v>25</v>
      </c>
      <c r="C132">
        <v>5</v>
      </c>
      <c r="D132">
        <v>0</v>
      </c>
      <c r="E132">
        <v>4</v>
      </c>
      <c r="F132">
        <v>4</v>
      </c>
      <c r="G132" s="5">
        <v>5</v>
      </c>
      <c r="H132">
        <v>2</v>
      </c>
      <c r="I132">
        <v>3</v>
      </c>
      <c r="J132">
        <v>2</v>
      </c>
      <c r="K132">
        <v>4</v>
      </c>
      <c r="L132">
        <v>2</v>
      </c>
      <c r="N132">
        <v>25</v>
      </c>
      <c r="O132">
        <v>5</v>
      </c>
      <c r="P132">
        <v>6</v>
      </c>
      <c r="Q132">
        <v>6</v>
      </c>
      <c r="R132">
        <v>9</v>
      </c>
      <c r="S132">
        <v>10</v>
      </c>
      <c r="T132">
        <v>10</v>
      </c>
      <c r="U132">
        <v>6</v>
      </c>
      <c r="V132">
        <v>9</v>
      </c>
      <c r="W132" s="5">
        <v>12</v>
      </c>
      <c r="X132">
        <v>8</v>
      </c>
      <c r="Y132" s="5">
        <v>7</v>
      </c>
      <c r="Z132">
        <v>6</v>
      </c>
      <c r="AA132">
        <v>11</v>
      </c>
    </row>
    <row r="133" spans="2:27" x14ac:dyDescent="0.2">
      <c r="B133">
        <v>25</v>
      </c>
      <c r="C133">
        <v>4</v>
      </c>
      <c r="D133">
        <v>0</v>
      </c>
      <c r="E133">
        <v>4</v>
      </c>
      <c r="F133">
        <v>4</v>
      </c>
      <c r="G133" s="5">
        <v>5</v>
      </c>
      <c r="H133">
        <v>2</v>
      </c>
      <c r="I133">
        <v>3</v>
      </c>
      <c r="J133">
        <v>2</v>
      </c>
      <c r="K133">
        <v>5</v>
      </c>
      <c r="L133">
        <v>2</v>
      </c>
      <c r="N133">
        <v>25</v>
      </c>
      <c r="O133">
        <v>4</v>
      </c>
      <c r="P133">
        <v>6</v>
      </c>
      <c r="Q133">
        <v>7</v>
      </c>
      <c r="R133">
        <v>9</v>
      </c>
      <c r="S133">
        <v>10</v>
      </c>
      <c r="T133">
        <v>10</v>
      </c>
      <c r="U133">
        <v>6</v>
      </c>
      <c r="V133">
        <v>9</v>
      </c>
      <c r="W133" s="5">
        <v>12</v>
      </c>
      <c r="X133">
        <v>6</v>
      </c>
      <c r="Y133" s="5">
        <v>9</v>
      </c>
      <c r="Z133">
        <v>6</v>
      </c>
      <c r="AA133">
        <v>11</v>
      </c>
    </row>
    <row r="134" spans="2:27" x14ac:dyDescent="0.2">
      <c r="B134">
        <v>25</v>
      </c>
      <c r="C134">
        <v>4</v>
      </c>
      <c r="D134">
        <v>0</v>
      </c>
      <c r="E134">
        <v>4</v>
      </c>
      <c r="F134">
        <v>4</v>
      </c>
      <c r="G134" s="5">
        <v>5</v>
      </c>
      <c r="H134">
        <v>1</v>
      </c>
      <c r="I134">
        <v>3</v>
      </c>
      <c r="J134">
        <v>2</v>
      </c>
      <c r="K134">
        <v>5</v>
      </c>
      <c r="L134">
        <v>1</v>
      </c>
      <c r="N134">
        <v>25</v>
      </c>
      <c r="O134">
        <v>5</v>
      </c>
      <c r="P134">
        <v>6</v>
      </c>
      <c r="Q134">
        <v>7</v>
      </c>
      <c r="R134">
        <v>10</v>
      </c>
      <c r="S134">
        <v>9</v>
      </c>
      <c r="T134">
        <v>10</v>
      </c>
      <c r="U134">
        <v>6</v>
      </c>
      <c r="V134">
        <v>9</v>
      </c>
      <c r="W134" s="5">
        <v>12</v>
      </c>
      <c r="X134">
        <v>5</v>
      </c>
      <c r="Y134" s="5">
        <v>9</v>
      </c>
      <c r="Z134">
        <v>7</v>
      </c>
      <c r="AA134">
        <v>13</v>
      </c>
    </row>
    <row r="135" spans="2:27" x14ac:dyDescent="0.2">
      <c r="B135">
        <v>25</v>
      </c>
      <c r="C135">
        <v>4</v>
      </c>
      <c r="D135">
        <v>0</v>
      </c>
      <c r="E135">
        <v>4</v>
      </c>
      <c r="F135">
        <v>4</v>
      </c>
      <c r="G135" s="5">
        <v>5</v>
      </c>
      <c r="H135">
        <v>1</v>
      </c>
      <c r="I135">
        <v>3</v>
      </c>
      <c r="J135">
        <v>2</v>
      </c>
      <c r="K135">
        <v>5</v>
      </c>
      <c r="L135">
        <v>1</v>
      </c>
      <c r="N135">
        <v>25</v>
      </c>
      <c r="O135">
        <v>5</v>
      </c>
      <c r="P135">
        <v>6</v>
      </c>
      <c r="Q135">
        <v>7</v>
      </c>
      <c r="R135">
        <v>10</v>
      </c>
      <c r="S135">
        <v>8</v>
      </c>
      <c r="T135">
        <v>11</v>
      </c>
      <c r="U135">
        <v>6</v>
      </c>
      <c r="V135">
        <v>9</v>
      </c>
      <c r="W135" s="5">
        <v>12</v>
      </c>
      <c r="X135">
        <v>5</v>
      </c>
      <c r="Y135" s="5">
        <v>10</v>
      </c>
      <c r="Z135">
        <v>7</v>
      </c>
      <c r="AA135">
        <v>13</v>
      </c>
    </row>
    <row r="136" spans="2:27" x14ac:dyDescent="0.2">
      <c r="B136">
        <v>25</v>
      </c>
      <c r="C136">
        <v>4</v>
      </c>
      <c r="D136">
        <v>0</v>
      </c>
      <c r="E136">
        <v>3</v>
      </c>
      <c r="F136">
        <v>3</v>
      </c>
      <c r="G136" s="5">
        <v>5</v>
      </c>
      <c r="H136">
        <v>1</v>
      </c>
      <c r="I136">
        <v>3</v>
      </c>
      <c r="J136">
        <v>1</v>
      </c>
      <c r="K136">
        <v>5</v>
      </c>
      <c r="L136">
        <v>2</v>
      </c>
      <c r="N136">
        <v>25</v>
      </c>
      <c r="O136">
        <v>5</v>
      </c>
      <c r="P136">
        <v>7</v>
      </c>
      <c r="Q136">
        <v>7</v>
      </c>
      <c r="R136">
        <v>10</v>
      </c>
      <c r="S136">
        <v>8</v>
      </c>
      <c r="T136">
        <v>11</v>
      </c>
      <c r="U136">
        <v>6</v>
      </c>
      <c r="V136">
        <v>9</v>
      </c>
      <c r="W136" s="5">
        <v>12</v>
      </c>
      <c r="X136">
        <v>6</v>
      </c>
      <c r="Y136" s="5">
        <v>10</v>
      </c>
      <c r="Z136">
        <v>7</v>
      </c>
      <c r="AA136">
        <v>13</v>
      </c>
    </row>
    <row r="137" spans="2:27" x14ac:dyDescent="0.2">
      <c r="B137">
        <v>25</v>
      </c>
      <c r="C137">
        <v>4</v>
      </c>
      <c r="D137">
        <v>0</v>
      </c>
      <c r="E137">
        <v>3</v>
      </c>
      <c r="F137">
        <v>3</v>
      </c>
      <c r="G137" s="5">
        <v>5</v>
      </c>
      <c r="H137">
        <v>1</v>
      </c>
      <c r="I137">
        <v>3</v>
      </c>
      <c r="J137">
        <v>1</v>
      </c>
      <c r="K137">
        <v>5</v>
      </c>
      <c r="L137">
        <v>2</v>
      </c>
      <c r="N137">
        <v>25</v>
      </c>
      <c r="O137">
        <v>5</v>
      </c>
      <c r="P137">
        <v>7</v>
      </c>
      <c r="Q137">
        <v>7</v>
      </c>
      <c r="R137">
        <v>10</v>
      </c>
      <c r="S137">
        <v>8</v>
      </c>
      <c r="T137">
        <v>13</v>
      </c>
      <c r="U137">
        <v>7</v>
      </c>
      <c r="V137">
        <v>9</v>
      </c>
      <c r="W137" s="5">
        <v>12</v>
      </c>
      <c r="X137">
        <v>6</v>
      </c>
      <c r="Y137" s="5">
        <v>9</v>
      </c>
      <c r="Z137">
        <v>6</v>
      </c>
      <c r="AA137">
        <v>13</v>
      </c>
    </row>
    <row r="138" spans="2:27" x14ac:dyDescent="0.2">
      <c r="B138">
        <v>25</v>
      </c>
      <c r="C138">
        <v>4</v>
      </c>
      <c r="D138">
        <v>0</v>
      </c>
      <c r="E138">
        <v>3</v>
      </c>
      <c r="F138">
        <v>3</v>
      </c>
      <c r="G138" s="5">
        <v>5</v>
      </c>
      <c r="H138">
        <v>2</v>
      </c>
      <c r="I138">
        <v>4</v>
      </c>
      <c r="J138">
        <v>1</v>
      </c>
      <c r="K138">
        <v>5</v>
      </c>
      <c r="L138">
        <v>2</v>
      </c>
      <c r="N138">
        <v>25</v>
      </c>
      <c r="O138">
        <v>6</v>
      </c>
      <c r="P138">
        <v>7</v>
      </c>
      <c r="Q138">
        <v>7</v>
      </c>
      <c r="R138">
        <v>10</v>
      </c>
      <c r="S138">
        <v>8</v>
      </c>
      <c r="T138">
        <v>11</v>
      </c>
      <c r="U138">
        <v>7</v>
      </c>
      <c r="V138">
        <v>9</v>
      </c>
      <c r="W138" s="5">
        <v>12</v>
      </c>
      <c r="X138">
        <v>6</v>
      </c>
      <c r="Y138" s="5">
        <v>9</v>
      </c>
      <c r="Z138">
        <v>6</v>
      </c>
      <c r="AA138">
        <v>12</v>
      </c>
    </row>
    <row r="139" spans="2:27" x14ac:dyDescent="0.2">
      <c r="B139">
        <v>25</v>
      </c>
      <c r="C139">
        <v>5</v>
      </c>
      <c r="D139">
        <v>0</v>
      </c>
      <c r="E139">
        <v>3</v>
      </c>
      <c r="F139">
        <v>3</v>
      </c>
      <c r="G139" s="5">
        <v>5</v>
      </c>
      <c r="H139">
        <v>2</v>
      </c>
      <c r="I139">
        <v>4</v>
      </c>
      <c r="J139">
        <v>2</v>
      </c>
      <c r="K139">
        <v>4</v>
      </c>
      <c r="L139">
        <v>2</v>
      </c>
      <c r="N139">
        <v>25</v>
      </c>
      <c r="O139">
        <v>6</v>
      </c>
      <c r="P139">
        <v>7</v>
      </c>
      <c r="Q139">
        <v>5</v>
      </c>
      <c r="R139">
        <v>11</v>
      </c>
      <c r="S139">
        <v>9</v>
      </c>
      <c r="T139">
        <v>11</v>
      </c>
      <c r="U139">
        <v>6</v>
      </c>
      <c r="V139">
        <v>8</v>
      </c>
      <c r="W139" s="5">
        <v>11</v>
      </c>
      <c r="X139">
        <v>6</v>
      </c>
      <c r="Y139" s="5">
        <v>10</v>
      </c>
      <c r="Z139">
        <v>7</v>
      </c>
      <c r="AA139">
        <v>12</v>
      </c>
    </row>
    <row r="140" spans="2:27" x14ac:dyDescent="0.2">
      <c r="B140">
        <v>25</v>
      </c>
      <c r="C140">
        <v>5</v>
      </c>
      <c r="D140">
        <v>0</v>
      </c>
      <c r="E140">
        <v>3</v>
      </c>
      <c r="F140">
        <v>3</v>
      </c>
      <c r="G140" s="5">
        <v>4</v>
      </c>
      <c r="H140">
        <v>2</v>
      </c>
      <c r="I140">
        <v>4</v>
      </c>
      <c r="J140">
        <v>2</v>
      </c>
      <c r="K140">
        <v>3</v>
      </c>
      <c r="L140">
        <v>2</v>
      </c>
      <c r="N140">
        <v>25</v>
      </c>
      <c r="O140">
        <v>6</v>
      </c>
      <c r="P140">
        <v>7</v>
      </c>
      <c r="Q140">
        <v>5</v>
      </c>
      <c r="R140">
        <v>11</v>
      </c>
      <c r="S140">
        <v>9</v>
      </c>
      <c r="T140">
        <v>11</v>
      </c>
      <c r="U140">
        <v>6</v>
      </c>
      <c r="V140">
        <v>8</v>
      </c>
      <c r="W140" s="5">
        <v>11</v>
      </c>
      <c r="X140">
        <v>6</v>
      </c>
      <c r="Y140" s="5">
        <v>8</v>
      </c>
      <c r="Z140">
        <v>7</v>
      </c>
      <c r="AA140">
        <v>12</v>
      </c>
    </row>
    <row r="141" spans="2:27" x14ac:dyDescent="0.2">
      <c r="B141">
        <v>25</v>
      </c>
      <c r="C141">
        <v>4</v>
      </c>
      <c r="D141">
        <v>0</v>
      </c>
      <c r="E141">
        <v>3</v>
      </c>
      <c r="F141">
        <v>2</v>
      </c>
      <c r="G141" s="5">
        <v>4</v>
      </c>
      <c r="H141">
        <v>1</v>
      </c>
      <c r="I141">
        <v>4</v>
      </c>
      <c r="J141">
        <v>2</v>
      </c>
      <c r="K141">
        <v>4</v>
      </c>
      <c r="L141">
        <v>2</v>
      </c>
      <c r="N141">
        <v>25</v>
      </c>
      <c r="O141">
        <v>6</v>
      </c>
      <c r="P141">
        <v>8</v>
      </c>
      <c r="Q141">
        <v>5</v>
      </c>
      <c r="R141">
        <v>11</v>
      </c>
      <c r="S141">
        <v>11</v>
      </c>
      <c r="T141">
        <v>11</v>
      </c>
      <c r="U141">
        <v>6</v>
      </c>
      <c r="V141">
        <v>8</v>
      </c>
      <c r="W141" s="5">
        <v>11</v>
      </c>
      <c r="X141">
        <v>6</v>
      </c>
      <c r="Y141" s="5">
        <v>8</v>
      </c>
      <c r="Z141">
        <v>6</v>
      </c>
      <c r="AA141">
        <v>12</v>
      </c>
    </row>
    <row r="142" spans="2:27" x14ac:dyDescent="0.2">
      <c r="B142">
        <v>25</v>
      </c>
      <c r="C142">
        <v>4</v>
      </c>
      <c r="D142">
        <v>0</v>
      </c>
      <c r="E142">
        <v>3</v>
      </c>
      <c r="F142">
        <v>2</v>
      </c>
      <c r="G142" s="5">
        <v>4</v>
      </c>
      <c r="H142">
        <v>2</v>
      </c>
      <c r="I142">
        <v>3</v>
      </c>
      <c r="J142">
        <v>2</v>
      </c>
      <c r="K142">
        <v>4</v>
      </c>
      <c r="L142">
        <v>1</v>
      </c>
      <c r="N142">
        <v>25</v>
      </c>
      <c r="O142">
        <v>5</v>
      </c>
      <c r="P142">
        <v>8</v>
      </c>
      <c r="Q142">
        <v>5</v>
      </c>
      <c r="R142">
        <v>11</v>
      </c>
      <c r="S142">
        <v>10</v>
      </c>
      <c r="T142">
        <v>11</v>
      </c>
      <c r="U142">
        <v>6</v>
      </c>
      <c r="V142">
        <v>8</v>
      </c>
      <c r="W142" s="5">
        <v>11</v>
      </c>
      <c r="X142">
        <v>5</v>
      </c>
      <c r="Y142" s="5">
        <v>8</v>
      </c>
      <c r="Z142">
        <v>7</v>
      </c>
      <c r="AA142">
        <v>13</v>
      </c>
    </row>
    <row r="143" spans="2:27" x14ac:dyDescent="0.2">
      <c r="B143">
        <v>25</v>
      </c>
      <c r="C143">
        <v>5</v>
      </c>
      <c r="D143">
        <v>0</v>
      </c>
      <c r="E143">
        <v>3</v>
      </c>
      <c r="F143">
        <v>2</v>
      </c>
      <c r="G143" s="5">
        <v>4</v>
      </c>
      <c r="H143">
        <v>2</v>
      </c>
      <c r="I143">
        <v>3</v>
      </c>
      <c r="J143">
        <v>2</v>
      </c>
      <c r="K143">
        <v>5</v>
      </c>
      <c r="L143">
        <v>1</v>
      </c>
      <c r="N143">
        <v>25</v>
      </c>
      <c r="O143">
        <v>4</v>
      </c>
      <c r="P143">
        <v>9</v>
      </c>
      <c r="Q143">
        <v>5</v>
      </c>
      <c r="R143">
        <v>11</v>
      </c>
      <c r="S143">
        <v>10</v>
      </c>
      <c r="T143">
        <v>11</v>
      </c>
      <c r="U143">
        <v>7</v>
      </c>
      <c r="V143">
        <v>8</v>
      </c>
      <c r="W143" s="5">
        <v>11</v>
      </c>
      <c r="X143">
        <v>5</v>
      </c>
      <c r="Y143" s="5">
        <v>8</v>
      </c>
      <c r="Z143">
        <v>7</v>
      </c>
      <c r="AA143">
        <v>10</v>
      </c>
    </row>
    <row r="144" spans="2:27" x14ac:dyDescent="0.2">
      <c r="B144">
        <v>25</v>
      </c>
      <c r="C144">
        <v>5</v>
      </c>
      <c r="D144">
        <v>0</v>
      </c>
      <c r="E144">
        <v>3</v>
      </c>
      <c r="F144">
        <v>3</v>
      </c>
      <c r="G144" s="5">
        <v>4</v>
      </c>
      <c r="H144">
        <v>2</v>
      </c>
      <c r="I144">
        <v>3</v>
      </c>
      <c r="J144">
        <v>2</v>
      </c>
      <c r="K144">
        <v>5</v>
      </c>
      <c r="L144">
        <v>1</v>
      </c>
      <c r="N144">
        <v>25</v>
      </c>
      <c r="O144">
        <v>4</v>
      </c>
      <c r="P144">
        <v>9</v>
      </c>
      <c r="Q144">
        <v>5</v>
      </c>
      <c r="R144">
        <v>11</v>
      </c>
      <c r="S144">
        <v>11</v>
      </c>
      <c r="T144">
        <v>11</v>
      </c>
      <c r="U144">
        <v>7</v>
      </c>
      <c r="V144">
        <v>8</v>
      </c>
      <c r="W144" s="5">
        <v>11</v>
      </c>
      <c r="X144">
        <v>5</v>
      </c>
      <c r="Y144" s="5">
        <v>8</v>
      </c>
      <c r="Z144">
        <v>7</v>
      </c>
      <c r="AA144">
        <v>10</v>
      </c>
    </row>
    <row r="145" spans="2:27" x14ac:dyDescent="0.2">
      <c r="B145">
        <v>25</v>
      </c>
      <c r="C145">
        <v>5</v>
      </c>
      <c r="D145">
        <v>0</v>
      </c>
      <c r="E145">
        <v>3</v>
      </c>
      <c r="F145">
        <v>4</v>
      </c>
      <c r="G145" s="5">
        <v>4</v>
      </c>
      <c r="H145">
        <v>2</v>
      </c>
      <c r="I145">
        <v>3</v>
      </c>
      <c r="J145">
        <v>2</v>
      </c>
      <c r="K145">
        <v>4</v>
      </c>
      <c r="L145">
        <v>1</v>
      </c>
      <c r="N145">
        <v>25</v>
      </c>
      <c r="O145">
        <v>5</v>
      </c>
      <c r="P145">
        <v>8</v>
      </c>
      <c r="Q145">
        <v>5</v>
      </c>
      <c r="R145">
        <v>12</v>
      </c>
      <c r="S145">
        <v>12</v>
      </c>
      <c r="T145">
        <v>11</v>
      </c>
      <c r="U145">
        <v>7</v>
      </c>
      <c r="V145">
        <v>9</v>
      </c>
      <c r="W145" s="5">
        <v>11</v>
      </c>
      <c r="X145">
        <v>6</v>
      </c>
      <c r="Y145" s="5">
        <v>8</v>
      </c>
      <c r="Z145">
        <v>6</v>
      </c>
      <c r="AA145">
        <v>10</v>
      </c>
    </row>
    <row r="146" spans="2:27" x14ac:dyDescent="0.2">
      <c r="B146">
        <v>25</v>
      </c>
      <c r="C146">
        <v>5</v>
      </c>
      <c r="D146">
        <v>0</v>
      </c>
      <c r="E146">
        <v>4</v>
      </c>
      <c r="F146">
        <v>4</v>
      </c>
      <c r="G146" s="5">
        <v>5</v>
      </c>
      <c r="H146">
        <v>2</v>
      </c>
      <c r="I146">
        <v>4</v>
      </c>
      <c r="J146">
        <v>1</v>
      </c>
      <c r="K146">
        <v>4</v>
      </c>
      <c r="L146">
        <v>1</v>
      </c>
      <c r="N146">
        <v>25</v>
      </c>
      <c r="O146">
        <v>5</v>
      </c>
      <c r="P146">
        <v>10</v>
      </c>
      <c r="Q146">
        <v>5</v>
      </c>
      <c r="R146">
        <v>12</v>
      </c>
      <c r="S146">
        <v>12</v>
      </c>
      <c r="T146">
        <v>11</v>
      </c>
      <c r="U146">
        <v>7</v>
      </c>
      <c r="V146">
        <v>9</v>
      </c>
      <c r="W146" s="5">
        <v>10</v>
      </c>
      <c r="X146">
        <v>6</v>
      </c>
      <c r="Y146" s="5">
        <v>8</v>
      </c>
      <c r="Z146">
        <v>6</v>
      </c>
      <c r="AA146">
        <v>10</v>
      </c>
    </row>
    <row r="147" spans="2:27" x14ac:dyDescent="0.2">
      <c r="B147">
        <v>25</v>
      </c>
      <c r="C147">
        <v>5</v>
      </c>
      <c r="D147">
        <v>0</v>
      </c>
      <c r="E147">
        <v>4</v>
      </c>
      <c r="F147">
        <v>3</v>
      </c>
      <c r="G147" s="5">
        <v>5</v>
      </c>
      <c r="H147">
        <v>2</v>
      </c>
      <c r="I147">
        <v>4</v>
      </c>
      <c r="J147">
        <v>1</v>
      </c>
      <c r="K147">
        <v>4</v>
      </c>
      <c r="L147">
        <v>1</v>
      </c>
      <c r="N147">
        <v>25</v>
      </c>
      <c r="O147">
        <v>4</v>
      </c>
      <c r="P147">
        <v>10</v>
      </c>
      <c r="Q147">
        <v>5</v>
      </c>
      <c r="R147">
        <v>12</v>
      </c>
      <c r="S147">
        <v>12</v>
      </c>
      <c r="T147">
        <v>11</v>
      </c>
      <c r="U147">
        <v>7</v>
      </c>
      <c r="V147">
        <v>9</v>
      </c>
      <c r="W147" s="5">
        <v>10</v>
      </c>
      <c r="X147">
        <v>7</v>
      </c>
      <c r="Y147" s="5">
        <v>8</v>
      </c>
      <c r="Z147">
        <v>6</v>
      </c>
      <c r="AA147">
        <v>11</v>
      </c>
    </row>
    <row r="148" spans="2:27" x14ac:dyDescent="0.2">
      <c r="B148">
        <v>25</v>
      </c>
      <c r="C148">
        <v>5</v>
      </c>
      <c r="D148">
        <v>0</v>
      </c>
      <c r="E148">
        <v>4</v>
      </c>
      <c r="F148">
        <v>3</v>
      </c>
      <c r="G148" s="5">
        <v>5</v>
      </c>
      <c r="H148">
        <v>2</v>
      </c>
      <c r="I148">
        <v>4</v>
      </c>
      <c r="J148">
        <v>1</v>
      </c>
      <c r="K148">
        <v>4</v>
      </c>
      <c r="L148">
        <v>1</v>
      </c>
      <c r="N148">
        <v>25</v>
      </c>
      <c r="O148">
        <v>4</v>
      </c>
      <c r="P148">
        <v>9</v>
      </c>
      <c r="Q148">
        <v>6</v>
      </c>
      <c r="R148">
        <v>12</v>
      </c>
      <c r="S148">
        <v>13</v>
      </c>
      <c r="T148">
        <v>11</v>
      </c>
      <c r="U148">
        <v>7</v>
      </c>
      <c r="V148">
        <v>9</v>
      </c>
      <c r="W148" s="5">
        <v>9</v>
      </c>
      <c r="X148">
        <v>7</v>
      </c>
      <c r="Y148" s="5">
        <v>8</v>
      </c>
      <c r="Z148">
        <v>6</v>
      </c>
      <c r="AA148">
        <v>10</v>
      </c>
    </row>
    <row r="149" spans="2:27" x14ac:dyDescent="0.2">
      <c r="B149">
        <v>25</v>
      </c>
      <c r="C149">
        <v>5</v>
      </c>
      <c r="D149">
        <v>0</v>
      </c>
      <c r="E149">
        <v>4</v>
      </c>
      <c r="F149">
        <v>4</v>
      </c>
      <c r="G149" s="5">
        <v>5</v>
      </c>
      <c r="H149">
        <v>2</v>
      </c>
      <c r="I149">
        <v>4</v>
      </c>
      <c r="J149">
        <v>2</v>
      </c>
      <c r="K149">
        <v>4</v>
      </c>
      <c r="L149">
        <v>1</v>
      </c>
      <c r="N149">
        <v>25</v>
      </c>
      <c r="O149">
        <v>4</v>
      </c>
      <c r="P149">
        <v>9</v>
      </c>
      <c r="Q149">
        <v>6</v>
      </c>
      <c r="R149">
        <v>12</v>
      </c>
      <c r="S149">
        <v>14</v>
      </c>
      <c r="T149">
        <v>9</v>
      </c>
      <c r="U149">
        <v>7</v>
      </c>
      <c r="V149">
        <v>9</v>
      </c>
      <c r="W149" s="5">
        <v>9</v>
      </c>
      <c r="X149">
        <v>7</v>
      </c>
      <c r="Y149" s="5">
        <v>9</v>
      </c>
      <c r="Z149">
        <v>6</v>
      </c>
      <c r="AA149">
        <v>9</v>
      </c>
    </row>
    <row r="150" spans="2:27" x14ac:dyDescent="0.2">
      <c r="B150">
        <v>25</v>
      </c>
      <c r="C150">
        <v>5</v>
      </c>
      <c r="D150">
        <v>0</v>
      </c>
      <c r="E150">
        <v>4</v>
      </c>
      <c r="F150">
        <v>4</v>
      </c>
      <c r="G150" s="5">
        <v>5</v>
      </c>
      <c r="H150">
        <v>2</v>
      </c>
      <c r="I150">
        <v>4</v>
      </c>
      <c r="J150">
        <v>2</v>
      </c>
      <c r="K150">
        <v>4</v>
      </c>
      <c r="L150">
        <v>1</v>
      </c>
      <c r="N150">
        <v>25</v>
      </c>
      <c r="O150">
        <v>4</v>
      </c>
      <c r="P150">
        <v>9</v>
      </c>
      <c r="Q150">
        <v>6</v>
      </c>
      <c r="R150">
        <v>13</v>
      </c>
      <c r="S150">
        <v>12</v>
      </c>
      <c r="T150">
        <v>10</v>
      </c>
      <c r="U150">
        <v>6</v>
      </c>
      <c r="V150">
        <v>9</v>
      </c>
      <c r="W150" s="5">
        <v>9</v>
      </c>
      <c r="X150">
        <v>8</v>
      </c>
      <c r="Y150" s="5">
        <v>9</v>
      </c>
      <c r="Z150">
        <v>7</v>
      </c>
      <c r="AA150">
        <v>9</v>
      </c>
    </row>
    <row r="151" spans="2:27" x14ac:dyDescent="0.2">
      <c r="B151">
        <v>25</v>
      </c>
      <c r="C151">
        <v>5</v>
      </c>
      <c r="D151">
        <v>0</v>
      </c>
      <c r="E151">
        <v>4</v>
      </c>
      <c r="F151">
        <v>4</v>
      </c>
      <c r="G151" s="5">
        <v>5</v>
      </c>
      <c r="H151">
        <v>3</v>
      </c>
      <c r="I151">
        <v>4</v>
      </c>
      <c r="J151">
        <v>2</v>
      </c>
      <c r="K151">
        <v>4</v>
      </c>
      <c r="L151">
        <v>1</v>
      </c>
      <c r="N151">
        <v>25</v>
      </c>
      <c r="O151">
        <v>4</v>
      </c>
      <c r="P151">
        <v>9</v>
      </c>
      <c r="Q151">
        <v>6</v>
      </c>
      <c r="R151">
        <v>11</v>
      </c>
      <c r="S151">
        <v>10</v>
      </c>
      <c r="T151">
        <v>11</v>
      </c>
      <c r="U151">
        <v>6</v>
      </c>
      <c r="V151">
        <v>9</v>
      </c>
      <c r="W151" s="5">
        <v>9</v>
      </c>
      <c r="X151">
        <v>8</v>
      </c>
      <c r="Y151" s="5">
        <v>6</v>
      </c>
      <c r="Z151">
        <v>6</v>
      </c>
      <c r="AA151">
        <v>9</v>
      </c>
    </row>
    <row r="152" spans="2:27" x14ac:dyDescent="0.2">
      <c r="B152">
        <v>25</v>
      </c>
      <c r="C152">
        <v>5</v>
      </c>
      <c r="D152">
        <v>0</v>
      </c>
      <c r="E152">
        <v>5</v>
      </c>
      <c r="F152">
        <v>3</v>
      </c>
      <c r="G152" s="5">
        <v>5</v>
      </c>
      <c r="H152">
        <v>4</v>
      </c>
      <c r="I152">
        <v>4</v>
      </c>
      <c r="J152">
        <v>2</v>
      </c>
      <c r="K152">
        <v>4</v>
      </c>
      <c r="L152">
        <v>2</v>
      </c>
      <c r="N152">
        <v>25</v>
      </c>
      <c r="O152">
        <v>4</v>
      </c>
      <c r="P152">
        <v>9</v>
      </c>
      <c r="Q152">
        <v>7</v>
      </c>
      <c r="R152">
        <v>11</v>
      </c>
      <c r="S152">
        <v>9</v>
      </c>
      <c r="T152">
        <v>9</v>
      </c>
      <c r="U152">
        <v>6</v>
      </c>
      <c r="V152">
        <v>9</v>
      </c>
      <c r="W152" s="5">
        <v>8</v>
      </c>
      <c r="X152">
        <v>8</v>
      </c>
      <c r="Y152" s="5">
        <v>6</v>
      </c>
      <c r="Z152">
        <v>6</v>
      </c>
      <c r="AA152">
        <v>8</v>
      </c>
    </row>
    <row r="153" spans="2:27" x14ac:dyDescent="0.2">
      <c r="B153">
        <v>25</v>
      </c>
      <c r="C153">
        <v>5</v>
      </c>
      <c r="D153">
        <v>0</v>
      </c>
      <c r="E153">
        <v>5</v>
      </c>
      <c r="F153">
        <v>3</v>
      </c>
      <c r="G153" s="5">
        <v>5</v>
      </c>
      <c r="H153">
        <v>4</v>
      </c>
      <c r="I153">
        <v>4</v>
      </c>
      <c r="J153">
        <v>1</v>
      </c>
      <c r="K153">
        <v>4</v>
      </c>
      <c r="L153">
        <v>2</v>
      </c>
      <c r="N153">
        <v>25</v>
      </c>
      <c r="O153">
        <v>4</v>
      </c>
      <c r="P153">
        <v>9</v>
      </c>
      <c r="Q153">
        <v>7</v>
      </c>
      <c r="R153">
        <v>11</v>
      </c>
      <c r="S153">
        <v>8</v>
      </c>
      <c r="T153">
        <v>9</v>
      </c>
      <c r="U153">
        <v>6</v>
      </c>
      <c r="V153">
        <v>9</v>
      </c>
      <c r="W153" s="5">
        <v>8</v>
      </c>
      <c r="X153">
        <v>8</v>
      </c>
      <c r="Y153" s="5">
        <v>7</v>
      </c>
      <c r="Z153">
        <v>6</v>
      </c>
      <c r="AA153">
        <v>8</v>
      </c>
    </row>
    <row r="154" spans="2:27" x14ac:dyDescent="0.2">
      <c r="B154">
        <v>25</v>
      </c>
      <c r="C154">
        <v>5</v>
      </c>
      <c r="D154">
        <v>0</v>
      </c>
      <c r="E154">
        <v>4</v>
      </c>
      <c r="F154">
        <v>4</v>
      </c>
      <c r="G154" s="5">
        <v>5</v>
      </c>
      <c r="H154">
        <v>4</v>
      </c>
      <c r="I154">
        <v>5</v>
      </c>
      <c r="J154">
        <v>1</v>
      </c>
      <c r="K154">
        <v>4</v>
      </c>
      <c r="L154">
        <v>1</v>
      </c>
      <c r="N154">
        <v>25</v>
      </c>
      <c r="O154">
        <v>5</v>
      </c>
      <c r="P154">
        <v>8</v>
      </c>
      <c r="Q154">
        <v>7</v>
      </c>
      <c r="R154">
        <v>11</v>
      </c>
      <c r="S154">
        <v>8</v>
      </c>
      <c r="T154">
        <v>9</v>
      </c>
      <c r="U154">
        <v>5</v>
      </c>
      <c r="V154">
        <v>10</v>
      </c>
      <c r="W154" s="5">
        <v>8</v>
      </c>
      <c r="X154">
        <v>8</v>
      </c>
      <c r="Y154" s="5">
        <v>8</v>
      </c>
      <c r="Z154">
        <v>7</v>
      </c>
      <c r="AA154">
        <v>8</v>
      </c>
    </row>
    <row r="155" spans="2:27" x14ac:dyDescent="0.2">
      <c r="B155">
        <v>25</v>
      </c>
      <c r="C155">
        <v>5</v>
      </c>
      <c r="D155">
        <v>0</v>
      </c>
      <c r="E155">
        <v>4</v>
      </c>
      <c r="F155">
        <v>4</v>
      </c>
      <c r="G155" s="5">
        <v>5</v>
      </c>
      <c r="H155">
        <v>3</v>
      </c>
      <c r="I155">
        <v>5</v>
      </c>
      <c r="J155">
        <v>1</v>
      </c>
      <c r="K155">
        <v>3</v>
      </c>
      <c r="L155">
        <v>1</v>
      </c>
      <c r="N155">
        <v>25</v>
      </c>
      <c r="O155">
        <v>5</v>
      </c>
      <c r="P155">
        <v>8</v>
      </c>
      <c r="Q155">
        <v>7</v>
      </c>
      <c r="R155">
        <v>10</v>
      </c>
      <c r="S155">
        <v>7</v>
      </c>
      <c r="T155">
        <v>9</v>
      </c>
      <c r="U155">
        <v>5</v>
      </c>
      <c r="V155">
        <v>9</v>
      </c>
      <c r="W155" s="5">
        <v>8</v>
      </c>
      <c r="X155">
        <v>9</v>
      </c>
      <c r="Y155" s="5">
        <v>8</v>
      </c>
      <c r="Z155">
        <v>8</v>
      </c>
      <c r="AA155">
        <v>8</v>
      </c>
    </row>
    <row r="156" spans="2:27" x14ac:dyDescent="0.2">
      <c r="B156">
        <v>25</v>
      </c>
      <c r="C156">
        <v>5</v>
      </c>
      <c r="D156">
        <v>0</v>
      </c>
      <c r="E156">
        <v>4</v>
      </c>
      <c r="F156">
        <v>5</v>
      </c>
      <c r="G156" s="5">
        <v>4</v>
      </c>
      <c r="H156">
        <v>2</v>
      </c>
      <c r="I156">
        <v>4</v>
      </c>
      <c r="J156">
        <v>2</v>
      </c>
      <c r="K156">
        <v>3</v>
      </c>
      <c r="L156">
        <v>2</v>
      </c>
      <c r="N156">
        <v>25</v>
      </c>
      <c r="O156">
        <v>5</v>
      </c>
      <c r="P156">
        <v>8</v>
      </c>
      <c r="Q156">
        <v>7</v>
      </c>
      <c r="R156">
        <v>10</v>
      </c>
      <c r="S156">
        <v>7</v>
      </c>
      <c r="T156">
        <v>8</v>
      </c>
      <c r="U156">
        <v>5</v>
      </c>
      <c r="V156">
        <v>9</v>
      </c>
      <c r="W156" s="5">
        <v>8</v>
      </c>
      <c r="X156">
        <v>9</v>
      </c>
      <c r="Y156" s="5">
        <v>8</v>
      </c>
      <c r="Z156">
        <v>8</v>
      </c>
      <c r="AA156">
        <v>7</v>
      </c>
    </row>
    <row r="157" spans="2:27" x14ac:dyDescent="0.2">
      <c r="B157">
        <v>25</v>
      </c>
      <c r="C157">
        <v>6</v>
      </c>
      <c r="D157">
        <v>0</v>
      </c>
      <c r="E157">
        <v>4</v>
      </c>
      <c r="F157">
        <v>5</v>
      </c>
      <c r="G157" s="5">
        <v>4</v>
      </c>
      <c r="H157">
        <v>2</v>
      </c>
      <c r="I157">
        <v>4</v>
      </c>
      <c r="J157">
        <v>2</v>
      </c>
      <c r="K157">
        <v>3</v>
      </c>
      <c r="L157">
        <v>2</v>
      </c>
      <c r="N157">
        <v>25</v>
      </c>
      <c r="O157">
        <v>5</v>
      </c>
      <c r="P157">
        <v>8</v>
      </c>
      <c r="Q157">
        <v>7</v>
      </c>
      <c r="R157">
        <v>10</v>
      </c>
      <c r="S157">
        <v>7</v>
      </c>
      <c r="T157">
        <v>7</v>
      </c>
      <c r="U157">
        <v>4</v>
      </c>
      <c r="V157">
        <v>10</v>
      </c>
      <c r="W157" s="5">
        <v>8</v>
      </c>
      <c r="X157">
        <v>10</v>
      </c>
      <c r="Y157" s="5">
        <v>9</v>
      </c>
      <c r="Z157">
        <v>5</v>
      </c>
      <c r="AA157">
        <v>7</v>
      </c>
    </row>
    <row r="158" spans="2:27" x14ac:dyDescent="0.2">
      <c r="B158">
        <v>25</v>
      </c>
      <c r="C158">
        <v>6</v>
      </c>
      <c r="D158">
        <v>0</v>
      </c>
      <c r="E158">
        <v>4</v>
      </c>
      <c r="F158">
        <v>4</v>
      </c>
      <c r="G158" s="5">
        <v>5</v>
      </c>
      <c r="H158">
        <v>2</v>
      </c>
      <c r="I158">
        <v>4</v>
      </c>
      <c r="J158">
        <v>2</v>
      </c>
      <c r="K158">
        <v>3</v>
      </c>
      <c r="L158">
        <v>1</v>
      </c>
      <c r="N158">
        <v>25</v>
      </c>
      <c r="O158">
        <v>5</v>
      </c>
      <c r="P158">
        <v>8</v>
      </c>
      <c r="Q158">
        <v>7</v>
      </c>
      <c r="R158">
        <v>10</v>
      </c>
      <c r="S158">
        <v>7</v>
      </c>
      <c r="T158">
        <v>7</v>
      </c>
      <c r="U158">
        <v>4</v>
      </c>
      <c r="V158">
        <v>10</v>
      </c>
      <c r="W158" s="5">
        <v>9</v>
      </c>
      <c r="X158">
        <v>10</v>
      </c>
      <c r="Y158" s="5">
        <v>9</v>
      </c>
      <c r="Z158">
        <v>5</v>
      </c>
      <c r="AA158">
        <v>7</v>
      </c>
    </row>
    <row r="159" spans="2:27" x14ac:dyDescent="0.2">
      <c r="B159">
        <v>25</v>
      </c>
      <c r="C159">
        <v>5</v>
      </c>
      <c r="D159">
        <v>0</v>
      </c>
      <c r="E159">
        <v>4</v>
      </c>
      <c r="F159">
        <v>3</v>
      </c>
      <c r="G159" s="5">
        <v>6</v>
      </c>
      <c r="H159">
        <v>2</v>
      </c>
      <c r="I159">
        <v>4</v>
      </c>
      <c r="J159">
        <v>2</v>
      </c>
      <c r="K159">
        <v>3</v>
      </c>
      <c r="L159">
        <v>2</v>
      </c>
      <c r="N159">
        <v>25</v>
      </c>
      <c r="O159">
        <v>5</v>
      </c>
      <c r="P159">
        <v>7</v>
      </c>
      <c r="Q159">
        <v>7</v>
      </c>
      <c r="R159">
        <v>10</v>
      </c>
      <c r="S159">
        <v>6</v>
      </c>
      <c r="T159">
        <v>7</v>
      </c>
      <c r="U159">
        <v>4</v>
      </c>
      <c r="V159">
        <v>10</v>
      </c>
      <c r="W159" s="5">
        <v>10</v>
      </c>
      <c r="X159">
        <v>10</v>
      </c>
      <c r="Y159" s="5">
        <v>9</v>
      </c>
      <c r="Z159">
        <v>5</v>
      </c>
      <c r="AA159">
        <v>7</v>
      </c>
    </row>
    <row r="160" spans="2:27" x14ac:dyDescent="0.2">
      <c r="B160">
        <v>25</v>
      </c>
      <c r="C160">
        <v>5</v>
      </c>
      <c r="D160">
        <v>0</v>
      </c>
      <c r="E160">
        <v>4</v>
      </c>
      <c r="F160">
        <v>3</v>
      </c>
      <c r="G160" s="5">
        <v>6</v>
      </c>
      <c r="H160">
        <v>2</v>
      </c>
      <c r="I160">
        <v>5</v>
      </c>
      <c r="J160">
        <v>2</v>
      </c>
      <c r="K160">
        <v>3</v>
      </c>
      <c r="L160">
        <v>2</v>
      </c>
      <c r="N160">
        <v>25</v>
      </c>
      <c r="O160">
        <v>4</v>
      </c>
      <c r="P160">
        <v>8</v>
      </c>
      <c r="Q160">
        <v>7</v>
      </c>
      <c r="R160">
        <v>10</v>
      </c>
      <c r="S160">
        <v>5</v>
      </c>
      <c r="T160">
        <v>7</v>
      </c>
      <c r="U160">
        <v>4</v>
      </c>
      <c r="V160">
        <v>10</v>
      </c>
      <c r="W160" s="5">
        <v>10</v>
      </c>
      <c r="X160">
        <v>11</v>
      </c>
      <c r="Y160" s="5">
        <v>10</v>
      </c>
      <c r="Z160">
        <v>6</v>
      </c>
      <c r="AA160">
        <v>8</v>
      </c>
    </row>
    <row r="161" spans="2:27" x14ac:dyDescent="0.2">
      <c r="B161">
        <v>25</v>
      </c>
      <c r="C161">
        <v>5</v>
      </c>
      <c r="D161">
        <v>0</v>
      </c>
      <c r="E161">
        <v>4</v>
      </c>
      <c r="F161">
        <v>2</v>
      </c>
      <c r="G161" s="5">
        <v>6</v>
      </c>
      <c r="H161">
        <v>2</v>
      </c>
      <c r="I161">
        <v>5</v>
      </c>
      <c r="J161">
        <v>2</v>
      </c>
      <c r="K161">
        <v>3</v>
      </c>
      <c r="L161">
        <v>2</v>
      </c>
      <c r="N161">
        <v>25</v>
      </c>
      <c r="O161">
        <v>5</v>
      </c>
      <c r="P161">
        <v>8</v>
      </c>
      <c r="Q161">
        <v>7</v>
      </c>
      <c r="R161">
        <v>10</v>
      </c>
      <c r="S161">
        <v>5</v>
      </c>
      <c r="T161">
        <v>8</v>
      </c>
      <c r="U161">
        <v>4</v>
      </c>
      <c r="V161">
        <v>10</v>
      </c>
      <c r="W161" s="5">
        <v>10</v>
      </c>
      <c r="X161">
        <v>11</v>
      </c>
      <c r="Y161" s="5">
        <v>10</v>
      </c>
      <c r="Z161">
        <v>6</v>
      </c>
      <c r="AA161">
        <v>7</v>
      </c>
    </row>
    <row r="162" spans="2:27" x14ac:dyDescent="0.2">
      <c r="B162">
        <v>25</v>
      </c>
      <c r="C162">
        <v>5</v>
      </c>
      <c r="D162">
        <v>0</v>
      </c>
      <c r="E162">
        <v>4</v>
      </c>
      <c r="F162">
        <v>2</v>
      </c>
      <c r="G162" s="5">
        <v>6</v>
      </c>
      <c r="H162">
        <v>2</v>
      </c>
      <c r="I162">
        <v>5</v>
      </c>
      <c r="J162">
        <v>2</v>
      </c>
      <c r="K162">
        <v>3</v>
      </c>
      <c r="L162">
        <v>2</v>
      </c>
      <c r="N162">
        <v>25</v>
      </c>
      <c r="O162">
        <v>5</v>
      </c>
      <c r="P162">
        <v>8</v>
      </c>
      <c r="Q162">
        <v>8</v>
      </c>
      <c r="R162">
        <v>10</v>
      </c>
      <c r="S162">
        <v>4</v>
      </c>
      <c r="T162">
        <v>8</v>
      </c>
      <c r="U162">
        <v>4</v>
      </c>
      <c r="V162">
        <v>10</v>
      </c>
      <c r="W162" s="5">
        <v>10</v>
      </c>
      <c r="X162">
        <v>11</v>
      </c>
      <c r="Y162" s="5">
        <v>10</v>
      </c>
      <c r="Z162">
        <v>6</v>
      </c>
      <c r="AA162">
        <v>7</v>
      </c>
    </row>
    <row r="163" spans="2:27" x14ac:dyDescent="0.2">
      <c r="B163">
        <v>25</v>
      </c>
      <c r="C163">
        <v>5</v>
      </c>
      <c r="D163">
        <v>0</v>
      </c>
      <c r="E163">
        <v>3</v>
      </c>
      <c r="F163">
        <v>3</v>
      </c>
      <c r="G163" s="5">
        <v>5</v>
      </c>
      <c r="H163">
        <v>2</v>
      </c>
      <c r="I163">
        <v>6</v>
      </c>
      <c r="J163">
        <v>1</v>
      </c>
      <c r="K163">
        <v>4</v>
      </c>
      <c r="L163">
        <v>1</v>
      </c>
      <c r="N163">
        <v>25</v>
      </c>
      <c r="O163">
        <v>6</v>
      </c>
      <c r="P163">
        <v>8</v>
      </c>
      <c r="Q163">
        <v>8</v>
      </c>
      <c r="R163">
        <v>10</v>
      </c>
      <c r="S163">
        <v>4</v>
      </c>
      <c r="T163">
        <v>7</v>
      </c>
      <c r="U163">
        <v>4</v>
      </c>
      <c r="V163">
        <v>10</v>
      </c>
      <c r="W163" s="5">
        <v>10</v>
      </c>
      <c r="X163">
        <v>11</v>
      </c>
      <c r="Y163" s="5">
        <v>9</v>
      </c>
      <c r="Z163">
        <v>6</v>
      </c>
      <c r="AA163">
        <v>8</v>
      </c>
    </row>
    <row r="164" spans="2:27" x14ac:dyDescent="0.2">
      <c r="B164">
        <v>25</v>
      </c>
      <c r="C164">
        <v>5</v>
      </c>
      <c r="D164">
        <v>0</v>
      </c>
      <c r="E164">
        <v>3</v>
      </c>
      <c r="F164">
        <v>3</v>
      </c>
      <c r="G164" s="5">
        <v>5</v>
      </c>
      <c r="H164">
        <v>2</v>
      </c>
      <c r="I164">
        <v>6</v>
      </c>
      <c r="J164">
        <v>1</v>
      </c>
      <c r="K164">
        <v>4</v>
      </c>
      <c r="L164">
        <v>1</v>
      </c>
      <c r="N164">
        <v>25</v>
      </c>
      <c r="O164">
        <v>6</v>
      </c>
      <c r="P164">
        <v>6</v>
      </c>
      <c r="Q164">
        <v>9</v>
      </c>
      <c r="R164">
        <v>10</v>
      </c>
      <c r="S164">
        <v>5</v>
      </c>
      <c r="T164">
        <v>7</v>
      </c>
      <c r="U164">
        <v>4</v>
      </c>
      <c r="V164">
        <v>10</v>
      </c>
      <c r="W164" s="5">
        <v>10</v>
      </c>
      <c r="X164">
        <v>10</v>
      </c>
      <c r="Y164" s="5">
        <v>9</v>
      </c>
      <c r="Z164">
        <v>7</v>
      </c>
      <c r="AA164">
        <v>8</v>
      </c>
    </row>
    <row r="165" spans="2:27" x14ac:dyDescent="0.2">
      <c r="B165">
        <v>25</v>
      </c>
      <c r="C165">
        <v>5</v>
      </c>
      <c r="D165">
        <v>0</v>
      </c>
      <c r="E165">
        <v>3</v>
      </c>
      <c r="F165">
        <v>3</v>
      </c>
      <c r="G165" s="5">
        <v>5</v>
      </c>
      <c r="H165">
        <v>2</v>
      </c>
      <c r="I165">
        <v>6</v>
      </c>
      <c r="J165">
        <v>1</v>
      </c>
      <c r="K165">
        <v>4</v>
      </c>
      <c r="L165">
        <v>1</v>
      </c>
      <c r="N165">
        <v>25</v>
      </c>
      <c r="O165">
        <v>6</v>
      </c>
      <c r="P165">
        <v>6</v>
      </c>
      <c r="Q165">
        <v>9</v>
      </c>
      <c r="R165">
        <v>10</v>
      </c>
      <c r="S165">
        <v>5</v>
      </c>
      <c r="T165">
        <v>7</v>
      </c>
      <c r="U165">
        <v>4</v>
      </c>
      <c r="V165">
        <v>10</v>
      </c>
      <c r="W165" s="5">
        <v>10</v>
      </c>
      <c r="X165">
        <v>10</v>
      </c>
      <c r="Y165" s="5">
        <v>9</v>
      </c>
      <c r="Z165">
        <v>7</v>
      </c>
      <c r="AA165">
        <v>8</v>
      </c>
    </row>
    <row r="166" spans="2:27" x14ac:dyDescent="0.2">
      <c r="B166">
        <v>25</v>
      </c>
      <c r="C166">
        <v>5</v>
      </c>
      <c r="D166">
        <v>0</v>
      </c>
      <c r="E166">
        <v>3</v>
      </c>
      <c r="F166">
        <v>3</v>
      </c>
      <c r="G166" s="5">
        <v>5</v>
      </c>
      <c r="H166">
        <v>2</v>
      </c>
      <c r="I166">
        <v>5</v>
      </c>
      <c r="J166">
        <v>2</v>
      </c>
      <c r="K166">
        <v>4</v>
      </c>
      <c r="L166">
        <v>2</v>
      </c>
      <c r="N166">
        <v>25</v>
      </c>
      <c r="O166">
        <v>5</v>
      </c>
      <c r="P166">
        <v>7</v>
      </c>
      <c r="Q166">
        <v>8</v>
      </c>
      <c r="R166">
        <v>9</v>
      </c>
      <c r="S166">
        <v>6</v>
      </c>
      <c r="T166">
        <v>7</v>
      </c>
      <c r="U166">
        <v>4</v>
      </c>
      <c r="V166">
        <v>10</v>
      </c>
      <c r="W166" s="5">
        <v>11</v>
      </c>
      <c r="X166">
        <v>11</v>
      </c>
      <c r="Y166" s="5">
        <v>9</v>
      </c>
      <c r="Z166">
        <v>7</v>
      </c>
      <c r="AA166">
        <v>8</v>
      </c>
    </row>
    <row r="167" spans="2:27" x14ac:dyDescent="0.2">
      <c r="B167">
        <v>25</v>
      </c>
      <c r="C167">
        <v>5</v>
      </c>
      <c r="D167">
        <v>0</v>
      </c>
      <c r="E167">
        <v>3</v>
      </c>
      <c r="F167">
        <v>3</v>
      </c>
      <c r="G167" s="5">
        <v>5</v>
      </c>
      <c r="H167">
        <v>2</v>
      </c>
      <c r="I167">
        <v>5</v>
      </c>
      <c r="J167">
        <v>2</v>
      </c>
      <c r="K167">
        <v>3</v>
      </c>
      <c r="L167">
        <v>2</v>
      </c>
      <c r="N167">
        <v>25</v>
      </c>
      <c r="O167">
        <v>5</v>
      </c>
      <c r="P167">
        <v>6</v>
      </c>
      <c r="Q167">
        <v>8</v>
      </c>
      <c r="R167">
        <v>9</v>
      </c>
      <c r="S167">
        <v>6</v>
      </c>
      <c r="T167">
        <v>7</v>
      </c>
      <c r="U167">
        <v>3</v>
      </c>
      <c r="V167">
        <v>9</v>
      </c>
      <c r="W167" s="5">
        <v>11</v>
      </c>
      <c r="X167">
        <v>11</v>
      </c>
      <c r="Y167" s="5">
        <v>9</v>
      </c>
      <c r="Z167">
        <v>6</v>
      </c>
      <c r="AA167">
        <v>8</v>
      </c>
    </row>
    <row r="168" spans="2:27" x14ac:dyDescent="0.2">
      <c r="B168">
        <v>25</v>
      </c>
      <c r="C168">
        <v>5</v>
      </c>
      <c r="D168">
        <v>0</v>
      </c>
      <c r="E168">
        <v>2</v>
      </c>
      <c r="F168">
        <v>4</v>
      </c>
      <c r="G168" s="5">
        <v>4</v>
      </c>
      <c r="H168">
        <v>2</v>
      </c>
      <c r="I168">
        <v>5</v>
      </c>
      <c r="J168">
        <v>2</v>
      </c>
      <c r="K168">
        <v>3</v>
      </c>
      <c r="L168">
        <v>1</v>
      </c>
      <c r="N168">
        <v>25</v>
      </c>
      <c r="O168">
        <v>5</v>
      </c>
      <c r="P168">
        <v>6</v>
      </c>
      <c r="Q168">
        <v>8</v>
      </c>
      <c r="R168">
        <v>8</v>
      </c>
      <c r="S168">
        <v>6</v>
      </c>
      <c r="T168">
        <v>7</v>
      </c>
      <c r="U168">
        <v>3</v>
      </c>
      <c r="V168">
        <v>9</v>
      </c>
      <c r="W168" s="5">
        <v>11</v>
      </c>
      <c r="X168">
        <v>10</v>
      </c>
      <c r="Y168" s="5">
        <v>9</v>
      </c>
      <c r="Z168">
        <v>6</v>
      </c>
      <c r="AA168">
        <v>8</v>
      </c>
    </row>
    <row r="169" spans="2:27" x14ac:dyDescent="0.2">
      <c r="B169">
        <v>25</v>
      </c>
      <c r="C169">
        <v>5</v>
      </c>
      <c r="D169">
        <v>0</v>
      </c>
      <c r="E169">
        <v>2</v>
      </c>
      <c r="F169">
        <v>4</v>
      </c>
      <c r="G169" s="5">
        <v>4</v>
      </c>
      <c r="H169">
        <v>2</v>
      </c>
      <c r="I169">
        <v>5</v>
      </c>
      <c r="J169">
        <v>1</v>
      </c>
      <c r="K169">
        <v>3</v>
      </c>
      <c r="L169">
        <v>0</v>
      </c>
      <c r="N169">
        <v>25</v>
      </c>
      <c r="O169">
        <v>5</v>
      </c>
      <c r="P169">
        <v>6</v>
      </c>
      <c r="Q169">
        <v>7</v>
      </c>
      <c r="R169">
        <v>9</v>
      </c>
      <c r="S169">
        <v>8</v>
      </c>
      <c r="T169">
        <v>6</v>
      </c>
      <c r="U169">
        <v>4</v>
      </c>
      <c r="V169">
        <v>10</v>
      </c>
      <c r="W169" s="5">
        <v>11</v>
      </c>
      <c r="X169">
        <v>9</v>
      </c>
      <c r="Y169" s="5">
        <v>8</v>
      </c>
      <c r="Z169">
        <v>5</v>
      </c>
      <c r="AA169">
        <v>7</v>
      </c>
    </row>
    <row r="170" spans="2:27" x14ac:dyDescent="0.2">
      <c r="B170">
        <v>25</v>
      </c>
      <c r="C170">
        <v>5</v>
      </c>
      <c r="D170">
        <v>0</v>
      </c>
      <c r="E170">
        <v>2</v>
      </c>
      <c r="F170">
        <v>4</v>
      </c>
      <c r="G170" s="5">
        <v>4</v>
      </c>
      <c r="H170">
        <v>1</v>
      </c>
      <c r="I170">
        <v>4</v>
      </c>
      <c r="J170">
        <v>1</v>
      </c>
      <c r="K170">
        <v>4</v>
      </c>
      <c r="L170">
        <v>0</v>
      </c>
      <c r="N170">
        <v>25</v>
      </c>
      <c r="O170">
        <v>4</v>
      </c>
      <c r="P170">
        <v>6</v>
      </c>
      <c r="Q170">
        <v>7</v>
      </c>
      <c r="R170">
        <v>9</v>
      </c>
      <c r="S170">
        <v>8</v>
      </c>
      <c r="T170">
        <v>6</v>
      </c>
      <c r="U170">
        <v>4</v>
      </c>
      <c r="V170">
        <v>10</v>
      </c>
      <c r="W170" s="5">
        <v>11</v>
      </c>
      <c r="X170">
        <v>8</v>
      </c>
      <c r="Y170" s="5">
        <v>8</v>
      </c>
      <c r="Z170">
        <v>5</v>
      </c>
      <c r="AA170">
        <v>7</v>
      </c>
    </row>
    <row r="171" spans="2:27" x14ac:dyDescent="0.2">
      <c r="B171">
        <v>25</v>
      </c>
      <c r="C171">
        <v>5</v>
      </c>
      <c r="D171">
        <v>0</v>
      </c>
      <c r="E171">
        <v>2</v>
      </c>
      <c r="F171">
        <v>5</v>
      </c>
      <c r="G171" s="5">
        <v>4</v>
      </c>
      <c r="H171">
        <v>1</v>
      </c>
      <c r="I171">
        <v>4</v>
      </c>
      <c r="J171">
        <v>1</v>
      </c>
      <c r="K171">
        <v>3</v>
      </c>
      <c r="L171">
        <v>0</v>
      </c>
      <c r="N171">
        <v>25</v>
      </c>
      <c r="O171">
        <v>5</v>
      </c>
      <c r="P171">
        <v>7</v>
      </c>
      <c r="Q171">
        <v>7</v>
      </c>
      <c r="R171">
        <v>9</v>
      </c>
      <c r="S171">
        <v>8</v>
      </c>
      <c r="T171">
        <v>6</v>
      </c>
      <c r="U171">
        <v>5</v>
      </c>
      <c r="V171">
        <v>9</v>
      </c>
      <c r="W171" s="5">
        <v>10</v>
      </c>
      <c r="X171">
        <v>8</v>
      </c>
      <c r="Y171" s="5">
        <v>8</v>
      </c>
      <c r="Z171">
        <v>5</v>
      </c>
      <c r="AA171">
        <v>7</v>
      </c>
    </row>
    <row r="172" spans="2:27" x14ac:dyDescent="0.2">
      <c r="B172">
        <v>25</v>
      </c>
      <c r="C172">
        <v>5</v>
      </c>
      <c r="D172">
        <v>0</v>
      </c>
      <c r="E172">
        <v>3</v>
      </c>
      <c r="F172">
        <v>5</v>
      </c>
      <c r="G172" s="5">
        <v>4</v>
      </c>
      <c r="H172">
        <v>1</v>
      </c>
      <c r="I172">
        <v>4</v>
      </c>
      <c r="J172">
        <v>1</v>
      </c>
      <c r="K172">
        <v>3</v>
      </c>
      <c r="L172">
        <v>0</v>
      </c>
      <c r="N172">
        <v>25</v>
      </c>
      <c r="O172">
        <v>5</v>
      </c>
      <c r="P172">
        <v>7</v>
      </c>
      <c r="Q172">
        <v>7</v>
      </c>
      <c r="R172">
        <v>9</v>
      </c>
      <c r="S172">
        <v>8</v>
      </c>
      <c r="T172">
        <v>8</v>
      </c>
      <c r="U172">
        <v>4</v>
      </c>
      <c r="V172">
        <v>9</v>
      </c>
      <c r="W172" s="5">
        <v>10</v>
      </c>
      <c r="X172">
        <v>9</v>
      </c>
      <c r="Y172" s="5">
        <v>8</v>
      </c>
      <c r="Z172">
        <v>6</v>
      </c>
      <c r="AA172">
        <v>7</v>
      </c>
    </row>
    <row r="173" spans="2:27" x14ac:dyDescent="0.2">
      <c r="B173">
        <v>25</v>
      </c>
      <c r="C173">
        <v>5</v>
      </c>
      <c r="D173">
        <v>0</v>
      </c>
      <c r="E173">
        <v>3</v>
      </c>
      <c r="F173">
        <v>5</v>
      </c>
      <c r="G173" s="5">
        <v>4</v>
      </c>
      <c r="H173">
        <v>1</v>
      </c>
      <c r="I173">
        <v>4</v>
      </c>
      <c r="J173">
        <v>2</v>
      </c>
      <c r="K173">
        <v>3</v>
      </c>
      <c r="L173">
        <v>0</v>
      </c>
      <c r="N173">
        <v>25</v>
      </c>
      <c r="O173">
        <v>4</v>
      </c>
      <c r="P173">
        <v>6</v>
      </c>
      <c r="Q173">
        <v>7</v>
      </c>
      <c r="R173">
        <v>9</v>
      </c>
      <c r="S173">
        <v>9</v>
      </c>
      <c r="T173">
        <v>8</v>
      </c>
      <c r="U173">
        <v>4</v>
      </c>
      <c r="V173">
        <v>10</v>
      </c>
      <c r="W173" s="5">
        <v>11</v>
      </c>
      <c r="X173">
        <v>9</v>
      </c>
      <c r="Y173" s="5">
        <v>8</v>
      </c>
      <c r="Z173">
        <v>5</v>
      </c>
      <c r="AA173">
        <v>8</v>
      </c>
    </row>
    <row r="174" spans="2:27" x14ac:dyDescent="0.2">
      <c r="B174">
        <v>25</v>
      </c>
      <c r="C174">
        <v>5</v>
      </c>
      <c r="D174">
        <v>0</v>
      </c>
      <c r="E174">
        <v>3</v>
      </c>
      <c r="F174">
        <v>5</v>
      </c>
      <c r="G174" s="5">
        <v>4</v>
      </c>
      <c r="H174">
        <v>1</v>
      </c>
      <c r="I174">
        <v>4</v>
      </c>
      <c r="J174">
        <v>2</v>
      </c>
      <c r="K174">
        <v>3</v>
      </c>
      <c r="L174">
        <v>1</v>
      </c>
      <c r="N174">
        <v>25</v>
      </c>
      <c r="O174">
        <v>4</v>
      </c>
      <c r="P174">
        <v>6</v>
      </c>
      <c r="Q174">
        <v>6</v>
      </c>
      <c r="R174">
        <v>9</v>
      </c>
      <c r="S174">
        <v>10</v>
      </c>
      <c r="T174">
        <v>8</v>
      </c>
      <c r="U174">
        <v>4</v>
      </c>
      <c r="V174">
        <v>10</v>
      </c>
      <c r="W174" s="5">
        <v>10</v>
      </c>
      <c r="X174">
        <v>9</v>
      </c>
      <c r="Y174" s="5">
        <v>7</v>
      </c>
      <c r="Z174">
        <v>6</v>
      </c>
      <c r="AA174">
        <v>8</v>
      </c>
    </row>
    <row r="175" spans="2:27" x14ac:dyDescent="0.2">
      <c r="B175">
        <v>25</v>
      </c>
      <c r="C175">
        <v>5</v>
      </c>
      <c r="D175">
        <v>0</v>
      </c>
      <c r="E175">
        <v>3</v>
      </c>
      <c r="F175">
        <v>6</v>
      </c>
      <c r="G175" s="5">
        <v>4</v>
      </c>
      <c r="H175">
        <v>1</v>
      </c>
      <c r="I175">
        <v>4</v>
      </c>
      <c r="J175">
        <v>2</v>
      </c>
      <c r="K175">
        <v>3</v>
      </c>
      <c r="L175">
        <v>1</v>
      </c>
      <c r="N175">
        <v>25</v>
      </c>
      <c r="O175">
        <v>4</v>
      </c>
      <c r="P175">
        <v>6</v>
      </c>
      <c r="Q175">
        <v>7</v>
      </c>
      <c r="R175">
        <v>9</v>
      </c>
      <c r="S175">
        <v>9</v>
      </c>
      <c r="T175">
        <v>8</v>
      </c>
      <c r="U175">
        <v>5</v>
      </c>
      <c r="V175">
        <v>9</v>
      </c>
      <c r="W175" s="5">
        <v>10</v>
      </c>
      <c r="X175">
        <v>8</v>
      </c>
      <c r="Y175" s="5">
        <v>7</v>
      </c>
      <c r="Z175">
        <v>5</v>
      </c>
      <c r="AA175">
        <v>8</v>
      </c>
    </row>
    <row r="176" spans="2:27" x14ac:dyDescent="0.2">
      <c r="B176">
        <v>25</v>
      </c>
      <c r="C176">
        <v>5</v>
      </c>
      <c r="D176">
        <v>0</v>
      </c>
      <c r="E176">
        <v>4</v>
      </c>
      <c r="F176">
        <v>6</v>
      </c>
      <c r="G176" s="5">
        <v>5</v>
      </c>
      <c r="H176">
        <v>1</v>
      </c>
      <c r="I176">
        <v>5</v>
      </c>
      <c r="J176">
        <v>1</v>
      </c>
      <c r="K176">
        <v>3</v>
      </c>
      <c r="L176">
        <v>1</v>
      </c>
      <c r="N176">
        <v>25</v>
      </c>
      <c r="O176">
        <v>4</v>
      </c>
      <c r="P176">
        <v>6</v>
      </c>
      <c r="Q176">
        <v>7</v>
      </c>
      <c r="R176">
        <v>9</v>
      </c>
      <c r="S176">
        <v>9</v>
      </c>
      <c r="T176">
        <v>8</v>
      </c>
      <c r="U176">
        <v>5</v>
      </c>
      <c r="V176">
        <v>8</v>
      </c>
      <c r="W176" s="5">
        <v>10</v>
      </c>
      <c r="X176">
        <v>8</v>
      </c>
      <c r="Y176" s="5">
        <v>8</v>
      </c>
      <c r="Z176">
        <v>6</v>
      </c>
      <c r="AA176">
        <v>8</v>
      </c>
    </row>
    <row r="177" spans="2:27" x14ac:dyDescent="0.2">
      <c r="B177">
        <v>25</v>
      </c>
      <c r="C177">
        <v>5</v>
      </c>
      <c r="D177">
        <v>0</v>
      </c>
      <c r="E177">
        <v>4</v>
      </c>
      <c r="F177">
        <v>6</v>
      </c>
      <c r="G177" s="5">
        <v>5</v>
      </c>
      <c r="H177">
        <v>1</v>
      </c>
      <c r="I177">
        <v>5</v>
      </c>
      <c r="J177">
        <v>1</v>
      </c>
      <c r="K177">
        <v>4</v>
      </c>
      <c r="L177">
        <v>1</v>
      </c>
      <c r="N177">
        <v>25</v>
      </c>
      <c r="O177">
        <v>4</v>
      </c>
      <c r="P177">
        <v>6</v>
      </c>
      <c r="Q177">
        <v>7</v>
      </c>
      <c r="R177">
        <v>9</v>
      </c>
      <c r="S177">
        <v>9</v>
      </c>
      <c r="T177">
        <v>8</v>
      </c>
      <c r="U177">
        <v>5</v>
      </c>
      <c r="V177">
        <v>8</v>
      </c>
      <c r="W177" s="5">
        <v>10</v>
      </c>
      <c r="X177">
        <v>9</v>
      </c>
      <c r="Y177" s="5">
        <v>8</v>
      </c>
      <c r="Z177">
        <v>7</v>
      </c>
      <c r="AA177">
        <v>7</v>
      </c>
    </row>
    <row r="178" spans="2:27" x14ac:dyDescent="0.2">
      <c r="B178">
        <v>25</v>
      </c>
      <c r="C178">
        <v>5</v>
      </c>
      <c r="D178">
        <v>0</v>
      </c>
      <c r="E178">
        <v>3</v>
      </c>
      <c r="F178">
        <v>6</v>
      </c>
      <c r="G178" s="5">
        <v>5</v>
      </c>
      <c r="H178">
        <v>1</v>
      </c>
      <c r="I178">
        <v>4</v>
      </c>
      <c r="J178">
        <v>1</v>
      </c>
      <c r="K178">
        <v>4</v>
      </c>
      <c r="L178">
        <v>2</v>
      </c>
      <c r="N178">
        <v>25</v>
      </c>
      <c r="O178">
        <v>5</v>
      </c>
      <c r="P178">
        <v>6</v>
      </c>
      <c r="Q178">
        <v>7</v>
      </c>
      <c r="R178">
        <v>9</v>
      </c>
      <c r="S178">
        <v>10</v>
      </c>
      <c r="T178">
        <v>8</v>
      </c>
      <c r="U178">
        <v>6</v>
      </c>
      <c r="V178">
        <v>8</v>
      </c>
      <c r="W178" s="5">
        <v>9</v>
      </c>
      <c r="X178">
        <v>9</v>
      </c>
      <c r="Y178" s="5">
        <v>7</v>
      </c>
      <c r="Z178">
        <v>7</v>
      </c>
      <c r="AA178">
        <v>6</v>
      </c>
    </row>
    <row r="179" spans="2:27" x14ac:dyDescent="0.2">
      <c r="B179">
        <v>25</v>
      </c>
      <c r="C179">
        <v>5</v>
      </c>
      <c r="D179">
        <v>0</v>
      </c>
      <c r="E179">
        <v>3</v>
      </c>
      <c r="F179">
        <v>6</v>
      </c>
      <c r="G179" s="5">
        <v>5</v>
      </c>
      <c r="H179">
        <v>1</v>
      </c>
      <c r="I179">
        <v>4</v>
      </c>
      <c r="J179">
        <v>1</v>
      </c>
      <c r="K179">
        <v>4</v>
      </c>
      <c r="L179">
        <v>2</v>
      </c>
      <c r="N179">
        <v>25</v>
      </c>
      <c r="O179">
        <v>5</v>
      </c>
      <c r="P179">
        <v>6</v>
      </c>
      <c r="Q179">
        <v>7</v>
      </c>
      <c r="R179">
        <v>9</v>
      </c>
      <c r="S179">
        <v>11</v>
      </c>
      <c r="T179">
        <v>7</v>
      </c>
      <c r="U179">
        <v>6</v>
      </c>
      <c r="V179">
        <v>8</v>
      </c>
      <c r="W179" s="5">
        <v>9</v>
      </c>
      <c r="X179">
        <v>9</v>
      </c>
      <c r="Y179" s="5">
        <v>7</v>
      </c>
      <c r="Z179">
        <v>7</v>
      </c>
      <c r="AA179">
        <v>6</v>
      </c>
    </row>
    <row r="180" spans="2:27" x14ac:dyDescent="0.2">
      <c r="B180">
        <v>25</v>
      </c>
      <c r="C180">
        <v>4</v>
      </c>
      <c r="D180">
        <v>0</v>
      </c>
      <c r="E180">
        <v>3</v>
      </c>
      <c r="F180">
        <v>6</v>
      </c>
      <c r="G180" s="5">
        <v>5</v>
      </c>
      <c r="H180">
        <v>1</v>
      </c>
      <c r="I180">
        <v>3</v>
      </c>
      <c r="J180">
        <v>2</v>
      </c>
      <c r="K180">
        <v>4</v>
      </c>
      <c r="L180">
        <v>2</v>
      </c>
      <c r="N180">
        <v>25</v>
      </c>
      <c r="O180">
        <v>5</v>
      </c>
      <c r="P180">
        <v>7</v>
      </c>
      <c r="Q180">
        <v>7</v>
      </c>
      <c r="R180">
        <v>9</v>
      </c>
      <c r="S180">
        <v>12</v>
      </c>
      <c r="T180">
        <v>7</v>
      </c>
      <c r="U180">
        <v>6</v>
      </c>
      <c r="V180">
        <v>9</v>
      </c>
      <c r="W180" s="5">
        <v>9</v>
      </c>
      <c r="X180">
        <v>10</v>
      </c>
      <c r="Y180" s="5">
        <v>7</v>
      </c>
      <c r="Z180">
        <v>7</v>
      </c>
      <c r="AA180">
        <v>5</v>
      </c>
    </row>
    <row r="181" spans="2:27" x14ac:dyDescent="0.2">
      <c r="B181">
        <v>25</v>
      </c>
      <c r="C181">
        <v>4</v>
      </c>
      <c r="D181">
        <v>0</v>
      </c>
      <c r="E181">
        <v>3</v>
      </c>
      <c r="F181">
        <v>6</v>
      </c>
      <c r="G181" s="5">
        <v>5</v>
      </c>
      <c r="H181">
        <v>1</v>
      </c>
      <c r="I181">
        <v>3</v>
      </c>
      <c r="J181">
        <v>2</v>
      </c>
      <c r="K181">
        <v>4</v>
      </c>
      <c r="L181">
        <v>2</v>
      </c>
      <c r="N181">
        <v>25</v>
      </c>
      <c r="O181">
        <v>4</v>
      </c>
      <c r="P181">
        <v>7</v>
      </c>
      <c r="Q181">
        <v>6</v>
      </c>
      <c r="R181">
        <v>9</v>
      </c>
      <c r="S181">
        <v>11</v>
      </c>
      <c r="T181">
        <v>8</v>
      </c>
      <c r="U181">
        <v>6</v>
      </c>
      <c r="V181">
        <v>9</v>
      </c>
      <c r="W181" s="5">
        <v>9</v>
      </c>
      <c r="X181">
        <v>9</v>
      </c>
      <c r="Y181" s="5">
        <v>8</v>
      </c>
      <c r="Z181">
        <v>7</v>
      </c>
      <c r="AA181">
        <v>5</v>
      </c>
    </row>
    <row r="182" spans="2:27" x14ac:dyDescent="0.2">
      <c r="B182">
        <v>25</v>
      </c>
      <c r="C182">
        <v>4</v>
      </c>
      <c r="D182">
        <v>0</v>
      </c>
      <c r="E182">
        <v>3</v>
      </c>
      <c r="F182">
        <v>5</v>
      </c>
      <c r="G182" s="5">
        <v>5</v>
      </c>
      <c r="H182">
        <v>2</v>
      </c>
      <c r="I182">
        <v>3</v>
      </c>
      <c r="J182">
        <v>2</v>
      </c>
      <c r="K182">
        <v>4</v>
      </c>
      <c r="L182">
        <v>2</v>
      </c>
      <c r="N182">
        <v>25</v>
      </c>
      <c r="O182">
        <v>4</v>
      </c>
      <c r="P182">
        <v>7</v>
      </c>
      <c r="Q182">
        <v>6</v>
      </c>
      <c r="R182">
        <v>9</v>
      </c>
      <c r="S182">
        <v>11</v>
      </c>
      <c r="T182">
        <v>8</v>
      </c>
      <c r="U182">
        <v>7</v>
      </c>
      <c r="V182">
        <v>7</v>
      </c>
      <c r="W182" s="5">
        <v>9</v>
      </c>
      <c r="X182">
        <v>9</v>
      </c>
      <c r="Y182" s="5">
        <v>8</v>
      </c>
      <c r="Z182">
        <v>7</v>
      </c>
      <c r="AA182">
        <v>5</v>
      </c>
    </row>
    <row r="183" spans="2:27" x14ac:dyDescent="0.2">
      <c r="B183">
        <v>25</v>
      </c>
      <c r="C183">
        <v>4</v>
      </c>
      <c r="D183">
        <v>0</v>
      </c>
      <c r="E183">
        <v>3</v>
      </c>
      <c r="F183">
        <v>5</v>
      </c>
      <c r="G183" s="5">
        <v>5</v>
      </c>
      <c r="H183">
        <v>2</v>
      </c>
      <c r="I183">
        <v>3</v>
      </c>
      <c r="J183">
        <v>2</v>
      </c>
      <c r="K183">
        <v>3</v>
      </c>
      <c r="L183">
        <v>2</v>
      </c>
      <c r="N183">
        <v>25</v>
      </c>
      <c r="O183">
        <v>4</v>
      </c>
      <c r="P183">
        <v>7</v>
      </c>
      <c r="Q183">
        <v>6</v>
      </c>
      <c r="R183">
        <v>9</v>
      </c>
      <c r="S183">
        <v>12</v>
      </c>
      <c r="T183">
        <v>8</v>
      </c>
      <c r="U183">
        <v>7</v>
      </c>
      <c r="V183">
        <v>7</v>
      </c>
      <c r="W183" s="5">
        <v>9</v>
      </c>
      <c r="X183">
        <v>9</v>
      </c>
      <c r="Y183" s="5">
        <v>8</v>
      </c>
      <c r="Z183">
        <v>7</v>
      </c>
      <c r="AA183">
        <v>5</v>
      </c>
    </row>
    <row r="184" spans="2:27" x14ac:dyDescent="0.2">
      <c r="B184">
        <v>25</v>
      </c>
      <c r="C184">
        <v>4</v>
      </c>
      <c r="D184">
        <v>0</v>
      </c>
      <c r="E184">
        <v>3</v>
      </c>
      <c r="F184">
        <v>5</v>
      </c>
      <c r="G184" s="5">
        <v>5</v>
      </c>
      <c r="H184">
        <v>2</v>
      </c>
      <c r="I184">
        <v>3</v>
      </c>
      <c r="J184">
        <v>3</v>
      </c>
      <c r="K184">
        <v>3</v>
      </c>
      <c r="L184">
        <v>2</v>
      </c>
      <c r="N184">
        <v>25</v>
      </c>
      <c r="O184">
        <v>4</v>
      </c>
      <c r="P184">
        <v>8</v>
      </c>
      <c r="Q184">
        <v>7</v>
      </c>
      <c r="R184">
        <v>9</v>
      </c>
      <c r="S184">
        <v>12</v>
      </c>
      <c r="T184">
        <v>7</v>
      </c>
      <c r="U184">
        <v>7</v>
      </c>
      <c r="V184">
        <v>8</v>
      </c>
      <c r="W184" s="5">
        <v>9</v>
      </c>
      <c r="X184">
        <v>8</v>
      </c>
      <c r="Y184" s="5">
        <v>8</v>
      </c>
      <c r="Z184">
        <v>7</v>
      </c>
      <c r="AA184">
        <v>6</v>
      </c>
    </row>
    <row r="185" spans="2:27" x14ac:dyDescent="0.2">
      <c r="B185">
        <v>25</v>
      </c>
      <c r="C185">
        <v>4</v>
      </c>
      <c r="D185">
        <v>0</v>
      </c>
      <c r="E185">
        <v>3</v>
      </c>
      <c r="F185">
        <v>5</v>
      </c>
      <c r="G185" s="5">
        <v>5</v>
      </c>
      <c r="H185">
        <v>2</v>
      </c>
      <c r="I185">
        <v>3</v>
      </c>
      <c r="J185">
        <v>3</v>
      </c>
      <c r="K185">
        <v>3</v>
      </c>
      <c r="L185">
        <v>2</v>
      </c>
      <c r="N185">
        <v>25</v>
      </c>
      <c r="O185">
        <v>4</v>
      </c>
      <c r="P185">
        <v>9</v>
      </c>
      <c r="Q185">
        <v>7</v>
      </c>
      <c r="R185">
        <v>9</v>
      </c>
      <c r="S185">
        <v>11</v>
      </c>
      <c r="T185">
        <v>7</v>
      </c>
      <c r="U185">
        <v>7</v>
      </c>
      <c r="V185">
        <v>8</v>
      </c>
      <c r="W185" s="5">
        <v>9</v>
      </c>
      <c r="X185">
        <v>8</v>
      </c>
      <c r="Y185" s="5">
        <v>8</v>
      </c>
      <c r="Z185">
        <v>7</v>
      </c>
      <c r="AA185">
        <v>6</v>
      </c>
    </row>
    <row r="186" spans="2:27" x14ac:dyDescent="0.2">
      <c r="B186">
        <v>25</v>
      </c>
      <c r="C186">
        <v>4</v>
      </c>
      <c r="D186">
        <v>0</v>
      </c>
      <c r="E186">
        <v>2</v>
      </c>
      <c r="F186">
        <v>5</v>
      </c>
      <c r="G186" s="5">
        <v>3</v>
      </c>
      <c r="H186">
        <v>2</v>
      </c>
      <c r="I186">
        <v>4</v>
      </c>
      <c r="J186">
        <v>3</v>
      </c>
      <c r="K186">
        <v>3</v>
      </c>
      <c r="L186">
        <v>2</v>
      </c>
      <c r="N186">
        <v>25</v>
      </c>
      <c r="O186">
        <v>4</v>
      </c>
      <c r="P186">
        <v>9</v>
      </c>
      <c r="Q186">
        <v>7</v>
      </c>
      <c r="R186">
        <v>9</v>
      </c>
      <c r="S186">
        <v>11</v>
      </c>
      <c r="T186">
        <v>7</v>
      </c>
      <c r="U186">
        <v>7</v>
      </c>
      <c r="V186">
        <v>8</v>
      </c>
      <c r="W186" s="5">
        <v>9</v>
      </c>
      <c r="X186">
        <v>8</v>
      </c>
      <c r="Y186" s="5">
        <v>8</v>
      </c>
      <c r="Z186">
        <v>8</v>
      </c>
      <c r="AA186">
        <v>5</v>
      </c>
    </row>
    <row r="187" spans="2:27" x14ac:dyDescent="0.2">
      <c r="B187">
        <v>25</v>
      </c>
      <c r="C187">
        <v>4</v>
      </c>
      <c r="D187">
        <v>0</v>
      </c>
      <c r="E187">
        <v>2</v>
      </c>
      <c r="F187">
        <v>5</v>
      </c>
      <c r="G187" s="5">
        <v>3</v>
      </c>
      <c r="H187">
        <v>2</v>
      </c>
      <c r="I187">
        <v>4</v>
      </c>
      <c r="J187">
        <v>3</v>
      </c>
      <c r="K187">
        <v>3</v>
      </c>
      <c r="L187">
        <v>2</v>
      </c>
      <c r="N187">
        <v>25</v>
      </c>
      <c r="O187">
        <v>5</v>
      </c>
      <c r="P187">
        <v>9</v>
      </c>
      <c r="Q187">
        <v>6</v>
      </c>
      <c r="R187">
        <v>10</v>
      </c>
      <c r="S187">
        <v>11</v>
      </c>
      <c r="T187">
        <v>7</v>
      </c>
      <c r="U187">
        <v>7</v>
      </c>
      <c r="V187">
        <v>8</v>
      </c>
      <c r="W187" s="5">
        <v>10</v>
      </c>
      <c r="X187">
        <v>10</v>
      </c>
      <c r="Y187" s="5">
        <v>8</v>
      </c>
      <c r="Z187">
        <v>8</v>
      </c>
      <c r="AA187">
        <v>6</v>
      </c>
    </row>
    <row r="188" spans="2:27" x14ac:dyDescent="0.2">
      <c r="B188">
        <v>25</v>
      </c>
      <c r="C188">
        <v>4</v>
      </c>
      <c r="D188">
        <v>0</v>
      </c>
      <c r="E188">
        <v>2</v>
      </c>
      <c r="F188">
        <v>5</v>
      </c>
      <c r="G188" s="5">
        <v>4</v>
      </c>
      <c r="H188">
        <v>3</v>
      </c>
      <c r="I188">
        <v>4</v>
      </c>
      <c r="J188">
        <v>3</v>
      </c>
      <c r="K188">
        <v>3</v>
      </c>
      <c r="L188">
        <v>3</v>
      </c>
      <c r="N188">
        <v>25</v>
      </c>
      <c r="O188">
        <v>5</v>
      </c>
      <c r="P188">
        <v>9</v>
      </c>
      <c r="Q188">
        <v>6</v>
      </c>
      <c r="R188">
        <v>11</v>
      </c>
      <c r="S188">
        <v>11</v>
      </c>
      <c r="T188">
        <v>7</v>
      </c>
      <c r="U188">
        <v>7</v>
      </c>
      <c r="V188">
        <v>8</v>
      </c>
      <c r="W188" s="5">
        <v>10</v>
      </c>
      <c r="X188">
        <v>10</v>
      </c>
      <c r="Y188" s="5">
        <v>9</v>
      </c>
      <c r="Z188">
        <v>8</v>
      </c>
      <c r="AA188">
        <v>6</v>
      </c>
    </row>
    <row r="189" spans="2:27" x14ac:dyDescent="0.2">
      <c r="B189">
        <v>25</v>
      </c>
      <c r="C189">
        <v>5</v>
      </c>
      <c r="D189">
        <v>0</v>
      </c>
      <c r="E189">
        <v>2</v>
      </c>
      <c r="F189">
        <v>5</v>
      </c>
      <c r="G189" s="5">
        <v>4</v>
      </c>
      <c r="H189">
        <v>2</v>
      </c>
      <c r="I189">
        <v>4</v>
      </c>
      <c r="J189">
        <v>3</v>
      </c>
      <c r="K189">
        <v>3</v>
      </c>
      <c r="L189">
        <v>3</v>
      </c>
      <c r="N189">
        <v>25</v>
      </c>
      <c r="O189">
        <v>5</v>
      </c>
      <c r="P189">
        <v>9</v>
      </c>
      <c r="Q189">
        <v>6</v>
      </c>
      <c r="R189">
        <v>12</v>
      </c>
      <c r="S189">
        <v>11</v>
      </c>
      <c r="T189">
        <v>6</v>
      </c>
      <c r="U189">
        <v>6</v>
      </c>
      <c r="V189">
        <v>8</v>
      </c>
      <c r="W189" s="5">
        <v>10</v>
      </c>
      <c r="X189">
        <v>10</v>
      </c>
      <c r="Y189" s="5">
        <v>9</v>
      </c>
      <c r="Z189">
        <v>8</v>
      </c>
      <c r="AA189">
        <v>6</v>
      </c>
    </row>
    <row r="190" spans="2:27" x14ac:dyDescent="0.2">
      <c r="B190">
        <v>25</v>
      </c>
      <c r="C190">
        <v>5</v>
      </c>
      <c r="D190">
        <v>0</v>
      </c>
      <c r="E190">
        <v>4</v>
      </c>
      <c r="F190">
        <v>5</v>
      </c>
      <c r="G190" s="5">
        <v>5</v>
      </c>
      <c r="H190">
        <v>2</v>
      </c>
      <c r="I190">
        <v>5</v>
      </c>
      <c r="J190">
        <v>3</v>
      </c>
      <c r="K190">
        <v>3</v>
      </c>
      <c r="L190">
        <v>4</v>
      </c>
      <c r="N190">
        <v>25</v>
      </c>
      <c r="O190">
        <v>5</v>
      </c>
      <c r="P190">
        <v>10</v>
      </c>
      <c r="Q190">
        <v>6</v>
      </c>
      <c r="R190">
        <v>12</v>
      </c>
      <c r="S190">
        <v>11</v>
      </c>
      <c r="T190">
        <v>6</v>
      </c>
      <c r="U190">
        <v>7</v>
      </c>
      <c r="V190">
        <v>8</v>
      </c>
      <c r="W190" s="5">
        <v>9</v>
      </c>
      <c r="X190">
        <v>10</v>
      </c>
      <c r="Y190" s="5">
        <v>9</v>
      </c>
      <c r="Z190">
        <v>8</v>
      </c>
      <c r="AA190">
        <v>5</v>
      </c>
    </row>
    <row r="191" spans="2:27" x14ac:dyDescent="0.2">
      <c r="B191">
        <v>25</v>
      </c>
      <c r="C191">
        <v>5</v>
      </c>
      <c r="D191">
        <v>0</v>
      </c>
      <c r="E191">
        <v>4</v>
      </c>
      <c r="F191">
        <v>4</v>
      </c>
      <c r="G191" s="5">
        <v>5</v>
      </c>
      <c r="H191">
        <v>2</v>
      </c>
      <c r="I191">
        <v>5</v>
      </c>
      <c r="J191">
        <v>3</v>
      </c>
      <c r="K191">
        <v>5</v>
      </c>
      <c r="L191">
        <v>4</v>
      </c>
      <c r="N191">
        <v>25</v>
      </c>
      <c r="O191">
        <v>5</v>
      </c>
      <c r="P191">
        <v>10</v>
      </c>
      <c r="Q191">
        <v>6</v>
      </c>
      <c r="R191">
        <v>13</v>
      </c>
      <c r="S191">
        <v>11</v>
      </c>
      <c r="T191">
        <v>7</v>
      </c>
      <c r="U191">
        <v>7</v>
      </c>
      <c r="V191">
        <v>9</v>
      </c>
      <c r="W191" s="5">
        <v>9</v>
      </c>
      <c r="X191">
        <v>9</v>
      </c>
      <c r="Y191" s="5">
        <v>8</v>
      </c>
      <c r="Z191">
        <v>8</v>
      </c>
      <c r="AA191">
        <v>5</v>
      </c>
    </row>
    <row r="192" spans="2:27" x14ac:dyDescent="0.2">
      <c r="B192">
        <v>25</v>
      </c>
      <c r="C192">
        <v>5</v>
      </c>
      <c r="D192">
        <v>0</v>
      </c>
      <c r="E192">
        <v>4</v>
      </c>
      <c r="F192">
        <v>3</v>
      </c>
      <c r="G192" s="5">
        <v>5</v>
      </c>
      <c r="H192">
        <v>2</v>
      </c>
      <c r="I192">
        <v>5</v>
      </c>
      <c r="J192">
        <v>3</v>
      </c>
      <c r="K192">
        <v>5</v>
      </c>
      <c r="L192">
        <v>4</v>
      </c>
      <c r="N192">
        <v>25</v>
      </c>
      <c r="O192">
        <v>4</v>
      </c>
      <c r="P192">
        <v>10</v>
      </c>
      <c r="Q192">
        <v>6</v>
      </c>
      <c r="R192">
        <v>13</v>
      </c>
      <c r="S192">
        <v>11</v>
      </c>
      <c r="T192">
        <v>7</v>
      </c>
      <c r="U192">
        <v>6</v>
      </c>
      <c r="V192">
        <v>10</v>
      </c>
      <c r="W192" s="5">
        <v>9</v>
      </c>
      <c r="X192">
        <v>10</v>
      </c>
      <c r="Y192" s="5">
        <v>8</v>
      </c>
      <c r="Z192">
        <v>7</v>
      </c>
      <c r="AA192">
        <v>5</v>
      </c>
    </row>
    <row r="193" spans="2:27" x14ac:dyDescent="0.2">
      <c r="B193">
        <v>25</v>
      </c>
      <c r="C193">
        <v>5</v>
      </c>
      <c r="D193">
        <v>0</v>
      </c>
      <c r="E193">
        <v>4</v>
      </c>
      <c r="F193">
        <v>3</v>
      </c>
      <c r="G193" s="5">
        <v>5</v>
      </c>
      <c r="H193">
        <v>2</v>
      </c>
      <c r="I193">
        <v>5</v>
      </c>
      <c r="J193">
        <v>3</v>
      </c>
      <c r="K193">
        <v>6</v>
      </c>
      <c r="L193">
        <v>4</v>
      </c>
      <c r="N193">
        <v>25</v>
      </c>
      <c r="O193">
        <v>4</v>
      </c>
      <c r="P193">
        <v>10</v>
      </c>
      <c r="Q193">
        <v>6</v>
      </c>
      <c r="R193">
        <v>14</v>
      </c>
      <c r="S193">
        <v>11</v>
      </c>
      <c r="T193">
        <v>7</v>
      </c>
      <c r="U193">
        <v>6</v>
      </c>
      <c r="V193">
        <v>10</v>
      </c>
      <c r="W193" s="5">
        <v>9</v>
      </c>
      <c r="X193">
        <v>9</v>
      </c>
      <c r="Y193" s="5">
        <v>8</v>
      </c>
      <c r="Z193">
        <v>7</v>
      </c>
      <c r="AA193">
        <v>4</v>
      </c>
    </row>
    <row r="194" spans="2:27" x14ac:dyDescent="0.2">
      <c r="B194">
        <v>25</v>
      </c>
      <c r="C194">
        <v>6</v>
      </c>
      <c r="D194">
        <v>0</v>
      </c>
      <c r="E194">
        <v>4</v>
      </c>
      <c r="F194">
        <v>3</v>
      </c>
      <c r="G194" s="5">
        <v>5</v>
      </c>
      <c r="H194">
        <v>1</v>
      </c>
      <c r="I194">
        <v>5</v>
      </c>
      <c r="J194">
        <v>3</v>
      </c>
      <c r="K194">
        <v>6</v>
      </c>
      <c r="L194">
        <v>3</v>
      </c>
      <c r="N194">
        <v>25</v>
      </c>
      <c r="O194">
        <v>4</v>
      </c>
      <c r="P194">
        <v>10</v>
      </c>
      <c r="Q194">
        <v>5</v>
      </c>
      <c r="R194">
        <v>12</v>
      </c>
      <c r="S194">
        <v>11</v>
      </c>
      <c r="T194">
        <v>7</v>
      </c>
      <c r="U194">
        <v>7</v>
      </c>
      <c r="V194">
        <v>10</v>
      </c>
      <c r="W194" s="5">
        <v>8</v>
      </c>
      <c r="X194">
        <v>8</v>
      </c>
      <c r="Y194" s="5">
        <v>8</v>
      </c>
      <c r="Z194">
        <v>7</v>
      </c>
      <c r="AA194">
        <v>5</v>
      </c>
    </row>
    <row r="195" spans="2:27" x14ac:dyDescent="0.2">
      <c r="B195">
        <v>25</v>
      </c>
      <c r="C195">
        <v>6</v>
      </c>
      <c r="D195">
        <v>0</v>
      </c>
      <c r="E195">
        <v>4</v>
      </c>
      <c r="F195">
        <v>2</v>
      </c>
      <c r="G195" s="5">
        <v>5</v>
      </c>
      <c r="H195">
        <v>2</v>
      </c>
      <c r="I195">
        <v>5</v>
      </c>
      <c r="J195">
        <v>3</v>
      </c>
      <c r="K195">
        <v>7</v>
      </c>
      <c r="L195">
        <v>3</v>
      </c>
      <c r="N195">
        <v>25</v>
      </c>
      <c r="O195">
        <v>4</v>
      </c>
      <c r="P195">
        <v>10</v>
      </c>
      <c r="Q195">
        <v>5</v>
      </c>
      <c r="R195">
        <v>13</v>
      </c>
      <c r="S195">
        <v>11</v>
      </c>
      <c r="T195">
        <v>7</v>
      </c>
      <c r="U195">
        <v>7</v>
      </c>
      <c r="V195">
        <v>10</v>
      </c>
      <c r="W195" s="5">
        <v>8</v>
      </c>
      <c r="X195">
        <v>8</v>
      </c>
      <c r="Y195" s="5">
        <v>8</v>
      </c>
      <c r="Z195">
        <v>8</v>
      </c>
      <c r="AA195">
        <v>5</v>
      </c>
    </row>
    <row r="196" spans="2:27" x14ac:dyDescent="0.2">
      <c r="B196">
        <v>25</v>
      </c>
      <c r="C196">
        <v>6</v>
      </c>
      <c r="D196">
        <v>0</v>
      </c>
      <c r="E196">
        <v>5</v>
      </c>
      <c r="F196">
        <v>2</v>
      </c>
      <c r="G196" s="5">
        <v>5</v>
      </c>
      <c r="H196">
        <v>2</v>
      </c>
      <c r="I196">
        <v>4</v>
      </c>
      <c r="J196">
        <v>3</v>
      </c>
      <c r="K196">
        <v>7</v>
      </c>
      <c r="L196">
        <v>3</v>
      </c>
      <c r="N196">
        <v>25</v>
      </c>
      <c r="O196">
        <v>4</v>
      </c>
      <c r="P196">
        <v>8</v>
      </c>
      <c r="Q196">
        <v>5</v>
      </c>
      <c r="R196">
        <v>13</v>
      </c>
      <c r="S196">
        <v>12</v>
      </c>
      <c r="T196">
        <v>7</v>
      </c>
      <c r="U196">
        <v>7</v>
      </c>
      <c r="V196">
        <v>8</v>
      </c>
      <c r="X196">
        <v>8</v>
      </c>
      <c r="Y196" s="5">
        <v>7</v>
      </c>
      <c r="Z196">
        <v>8</v>
      </c>
      <c r="AA196">
        <v>5</v>
      </c>
    </row>
    <row r="197" spans="2:27" x14ac:dyDescent="0.2">
      <c r="B197">
        <v>25</v>
      </c>
      <c r="C197">
        <v>5</v>
      </c>
      <c r="D197">
        <v>0</v>
      </c>
      <c r="E197">
        <v>5</v>
      </c>
      <c r="F197">
        <v>3</v>
      </c>
      <c r="G197" s="5">
        <v>5</v>
      </c>
      <c r="H197">
        <v>2</v>
      </c>
      <c r="I197">
        <v>3</v>
      </c>
      <c r="J197">
        <v>3</v>
      </c>
      <c r="K197">
        <v>7</v>
      </c>
      <c r="L197">
        <v>2</v>
      </c>
      <c r="N197">
        <v>25</v>
      </c>
      <c r="O197">
        <v>4</v>
      </c>
      <c r="P197">
        <v>7</v>
      </c>
      <c r="Q197">
        <v>5</v>
      </c>
      <c r="R197">
        <v>13</v>
      </c>
      <c r="S197">
        <v>12</v>
      </c>
      <c r="T197">
        <v>7</v>
      </c>
      <c r="U197">
        <v>7</v>
      </c>
      <c r="V197">
        <v>8</v>
      </c>
      <c r="X197">
        <v>8</v>
      </c>
      <c r="Y197" s="5">
        <v>7</v>
      </c>
      <c r="Z197">
        <v>8</v>
      </c>
      <c r="AA197">
        <v>5</v>
      </c>
    </row>
    <row r="198" spans="2:27" x14ac:dyDescent="0.2">
      <c r="B198">
        <v>25</v>
      </c>
      <c r="C198">
        <v>5</v>
      </c>
      <c r="D198">
        <v>0</v>
      </c>
      <c r="E198">
        <v>5</v>
      </c>
      <c r="F198">
        <v>4</v>
      </c>
      <c r="G198" s="5">
        <v>5</v>
      </c>
      <c r="H198">
        <v>2</v>
      </c>
      <c r="I198">
        <v>3</v>
      </c>
      <c r="J198">
        <v>3</v>
      </c>
      <c r="K198">
        <v>6</v>
      </c>
      <c r="L198">
        <v>2</v>
      </c>
      <c r="N198">
        <v>25</v>
      </c>
      <c r="O198">
        <v>4</v>
      </c>
      <c r="P198">
        <v>7</v>
      </c>
      <c r="Q198">
        <v>5</v>
      </c>
      <c r="R198">
        <v>12</v>
      </c>
      <c r="S198">
        <v>12</v>
      </c>
      <c r="T198">
        <v>7</v>
      </c>
      <c r="U198">
        <v>7</v>
      </c>
      <c r="V198">
        <v>8</v>
      </c>
      <c r="X198">
        <v>8</v>
      </c>
      <c r="Y198" s="5">
        <v>8</v>
      </c>
      <c r="Z198">
        <v>9</v>
      </c>
      <c r="AA198">
        <v>6</v>
      </c>
    </row>
    <row r="199" spans="2:27" x14ac:dyDescent="0.2">
      <c r="B199">
        <v>25</v>
      </c>
      <c r="C199">
        <v>6</v>
      </c>
      <c r="D199">
        <v>0</v>
      </c>
      <c r="E199">
        <v>5</v>
      </c>
      <c r="F199">
        <v>4</v>
      </c>
      <c r="G199" s="5">
        <v>5</v>
      </c>
      <c r="H199">
        <v>1</v>
      </c>
      <c r="I199">
        <v>3</v>
      </c>
      <c r="J199">
        <v>3</v>
      </c>
      <c r="K199">
        <v>6</v>
      </c>
      <c r="L199">
        <v>2</v>
      </c>
      <c r="N199">
        <v>25</v>
      </c>
      <c r="O199">
        <v>4</v>
      </c>
      <c r="P199">
        <v>7</v>
      </c>
      <c r="Q199">
        <v>6</v>
      </c>
      <c r="R199">
        <v>12</v>
      </c>
      <c r="S199">
        <v>13</v>
      </c>
      <c r="T199">
        <v>7</v>
      </c>
      <c r="U199">
        <v>7</v>
      </c>
      <c r="V199">
        <v>9</v>
      </c>
      <c r="X199">
        <v>8</v>
      </c>
      <c r="Y199" s="5">
        <v>8</v>
      </c>
      <c r="Z199">
        <v>9</v>
      </c>
      <c r="AA199">
        <v>7</v>
      </c>
    </row>
    <row r="200" spans="2:27" x14ac:dyDescent="0.2">
      <c r="B200">
        <v>25</v>
      </c>
      <c r="C200">
        <v>6</v>
      </c>
      <c r="D200">
        <v>0</v>
      </c>
      <c r="E200">
        <v>5</v>
      </c>
      <c r="F200">
        <v>5</v>
      </c>
      <c r="G200" s="5">
        <v>5</v>
      </c>
      <c r="H200">
        <v>1</v>
      </c>
      <c r="I200">
        <v>3</v>
      </c>
      <c r="J200">
        <v>2</v>
      </c>
      <c r="K200">
        <v>6</v>
      </c>
      <c r="L200">
        <v>3</v>
      </c>
      <c r="N200">
        <v>25</v>
      </c>
      <c r="O200">
        <v>4</v>
      </c>
      <c r="P200">
        <v>7</v>
      </c>
      <c r="Q200">
        <v>6</v>
      </c>
      <c r="R200">
        <v>11</v>
      </c>
      <c r="S200">
        <v>13</v>
      </c>
      <c r="T200">
        <v>7</v>
      </c>
      <c r="U200">
        <v>7</v>
      </c>
      <c r="V200">
        <v>9</v>
      </c>
      <c r="X200">
        <v>7</v>
      </c>
      <c r="Y200" s="5">
        <v>8</v>
      </c>
      <c r="Z200">
        <v>9</v>
      </c>
      <c r="AA200">
        <v>7</v>
      </c>
    </row>
    <row r="201" spans="2:27" x14ac:dyDescent="0.2">
      <c r="B201">
        <v>25</v>
      </c>
      <c r="C201">
        <v>5</v>
      </c>
      <c r="D201">
        <v>0</v>
      </c>
      <c r="E201">
        <v>5</v>
      </c>
      <c r="F201">
        <v>4</v>
      </c>
      <c r="G201" s="5">
        <v>5</v>
      </c>
      <c r="H201">
        <v>1</v>
      </c>
      <c r="I201">
        <v>3</v>
      </c>
      <c r="J201">
        <v>2</v>
      </c>
      <c r="K201">
        <v>7</v>
      </c>
      <c r="L201">
        <v>3</v>
      </c>
      <c r="N201">
        <v>25</v>
      </c>
      <c r="O201">
        <v>5</v>
      </c>
      <c r="P201">
        <v>8</v>
      </c>
      <c r="Q201">
        <v>6</v>
      </c>
      <c r="R201">
        <v>11</v>
      </c>
      <c r="S201">
        <v>12</v>
      </c>
      <c r="T201">
        <v>7</v>
      </c>
      <c r="U201">
        <v>7</v>
      </c>
      <c r="V201">
        <v>10</v>
      </c>
      <c r="X201">
        <v>7</v>
      </c>
      <c r="Y201" s="5">
        <v>8</v>
      </c>
      <c r="Z201">
        <v>8</v>
      </c>
      <c r="AA201">
        <v>7</v>
      </c>
    </row>
    <row r="202" spans="2:27" x14ac:dyDescent="0.2">
      <c r="B202">
        <v>25</v>
      </c>
      <c r="C202">
        <v>5</v>
      </c>
      <c r="D202">
        <v>0</v>
      </c>
      <c r="E202">
        <v>5</v>
      </c>
      <c r="F202">
        <v>4</v>
      </c>
      <c r="G202" s="5">
        <v>5</v>
      </c>
      <c r="H202">
        <v>1</v>
      </c>
      <c r="I202">
        <v>3</v>
      </c>
      <c r="J202">
        <v>2</v>
      </c>
      <c r="K202">
        <v>7</v>
      </c>
      <c r="L202">
        <v>3</v>
      </c>
      <c r="N202">
        <v>25</v>
      </c>
      <c r="O202">
        <v>5</v>
      </c>
      <c r="P202">
        <v>8</v>
      </c>
      <c r="Q202">
        <v>6</v>
      </c>
      <c r="R202">
        <v>10</v>
      </c>
      <c r="S202">
        <v>12</v>
      </c>
      <c r="T202">
        <v>7</v>
      </c>
      <c r="U202">
        <v>6</v>
      </c>
      <c r="V202">
        <v>9</v>
      </c>
      <c r="X202">
        <v>7</v>
      </c>
      <c r="Y202" s="5">
        <v>6</v>
      </c>
      <c r="Z202">
        <v>6</v>
      </c>
      <c r="AA202">
        <v>8</v>
      </c>
    </row>
    <row r="203" spans="2:27" x14ac:dyDescent="0.2">
      <c r="B203">
        <v>25</v>
      </c>
      <c r="C203">
        <v>5</v>
      </c>
      <c r="D203">
        <v>0</v>
      </c>
      <c r="E203">
        <v>5</v>
      </c>
      <c r="F203">
        <v>3</v>
      </c>
      <c r="G203" s="5">
        <v>5</v>
      </c>
      <c r="H203">
        <v>1</v>
      </c>
      <c r="I203">
        <v>3</v>
      </c>
      <c r="J203">
        <v>2</v>
      </c>
      <c r="K203">
        <v>7</v>
      </c>
      <c r="L203">
        <v>2</v>
      </c>
      <c r="N203">
        <v>25</v>
      </c>
      <c r="O203">
        <v>5</v>
      </c>
      <c r="P203">
        <v>7</v>
      </c>
      <c r="Q203">
        <v>6</v>
      </c>
      <c r="R203">
        <v>10</v>
      </c>
      <c r="S203">
        <v>11</v>
      </c>
      <c r="T203">
        <v>7</v>
      </c>
      <c r="U203">
        <v>7</v>
      </c>
      <c r="V203">
        <v>9</v>
      </c>
      <c r="X203">
        <v>8</v>
      </c>
      <c r="Y203" s="5">
        <v>6</v>
      </c>
      <c r="Z203">
        <v>6</v>
      </c>
      <c r="AA203">
        <v>8</v>
      </c>
    </row>
    <row r="204" spans="2:27" x14ac:dyDescent="0.2">
      <c r="B204">
        <v>25</v>
      </c>
      <c r="C204">
        <v>6</v>
      </c>
      <c r="D204">
        <v>0</v>
      </c>
      <c r="E204">
        <v>6</v>
      </c>
      <c r="F204">
        <v>3</v>
      </c>
      <c r="G204" s="5">
        <v>5</v>
      </c>
      <c r="H204">
        <v>1</v>
      </c>
      <c r="I204">
        <v>3</v>
      </c>
      <c r="J204">
        <v>2</v>
      </c>
      <c r="K204">
        <v>7</v>
      </c>
      <c r="L204">
        <v>2</v>
      </c>
      <c r="N204">
        <v>25</v>
      </c>
      <c r="O204">
        <v>5</v>
      </c>
      <c r="P204">
        <v>7</v>
      </c>
      <c r="Q204">
        <v>6</v>
      </c>
      <c r="R204">
        <v>10</v>
      </c>
      <c r="S204">
        <v>11</v>
      </c>
      <c r="T204">
        <v>7</v>
      </c>
      <c r="U204">
        <v>7</v>
      </c>
      <c r="V204">
        <v>9</v>
      </c>
      <c r="X204">
        <v>8</v>
      </c>
      <c r="Y204" s="5">
        <v>6</v>
      </c>
      <c r="Z204">
        <v>6</v>
      </c>
      <c r="AA204">
        <v>8</v>
      </c>
    </row>
    <row r="205" spans="2:27" x14ac:dyDescent="0.2">
      <c r="B205">
        <v>25</v>
      </c>
      <c r="C205">
        <v>7</v>
      </c>
      <c r="D205">
        <v>0</v>
      </c>
      <c r="E205">
        <v>6</v>
      </c>
      <c r="F205">
        <v>3</v>
      </c>
      <c r="G205" s="5">
        <v>5</v>
      </c>
      <c r="H205">
        <v>1</v>
      </c>
      <c r="I205">
        <v>3</v>
      </c>
      <c r="J205">
        <v>2</v>
      </c>
      <c r="K205">
        <v>8</v>
      </c>
      <c r="L205">
        <v>2</v>
      </c>
      <c r="N205">
        <v>25</v>
      </c>
      <c r="O205">
        <v>3</v>
      </c>
      <c r="P205">
        <v>7</v>
      </c>
      <c r="Q205">
        <v>6</v>
      </c>
      <c r="R205">
        <v>10</v>
      </c>
      <c r="S205">
        <v>12</v>
      </c>
      <c r="T205">
        <v>7</v>
      </c>
      <c r="U205">
        <v>6</v>
      </c>
      <c r="V205">
        <v>9</v>
      </c>
      <c r="X205">
        <v>8</v>
      </c>
      <c r="Y205" s="5">
        <v>6</v>
      </c>
      <c r="Z205">
        <v>6</v>
      </c>
      <c r="AA205">
        <v>7</v>
      </c>
    </row>
    <row r="206" spans="2:27" x14ac:dyDescent="0.2">
      <c r="B206">
        <v>25</v>
      </c>
      <c r="C206">
        <v>7</v>
      </c>
      <c r="D206">
        <v>0</v>
      </c>
      <c r="E206">
        <v>6</v>
      </c>
      <c r="F206">
        <v>3</v>
      </c>
      <c r="G206" s="5">
        <v>5</v>
      </c>
      <c r="H206">
        <v>1</v>
      </c>
      <c r="I206">
        <v>2</v>
      </c>
      <c r="J206">
        <v>2</v>
      </c>
      <c r="K206">
        <v>8</v>
      </c>
      <c r="L206">
        <v>2</v>
      </c>
      <c r="N206">
        <v>25</v>
      </c>
      <c r="O206">
        <v>3</v>
      </c>
      <c r="P206">
        <v>8</v>
      </c>
      <c r="Q206">
        <v>6</v>
      </c>
      <c r="R206">
        <v>10</v>
      </c>
      <c r="S206">
        <v>12</v>
      </c>
      <c r="T206">
        <v>7</v>
      </c>
      <c r="U206">
        <v>6</v>
      </c>
      <c r="V206">
        <v>9</v>
      </c>
      <c r="X206">
        <v>8</v>
      </c>
      <c r="Y206" s="5">
        <v>6</v>
      </c>
      <c r="Z206">
        <v>6</v>
      </c>
      <c r="AA206">
        <v>7</v>
      </c>
    </row>
    <row r="207" spans="2:27" x14ac:dyDescent="0.2">
      <c r="B207">
        <v>25</v>
      </c>
      <c r="C207">
        <v>6</v>
      </c>
      <c r="D207">
        <v>0</v>
      </c>
      <c r="E207">
        <v>6</v>
      </c>
      <c r="F207">
        <v>3</v>
      </c>
      <c r="G207" s="5">
        <v>4</v>
      </c>
      <c r="H207">
        <v>1</v>
      </c>
      <c r="I207">
        <v>3</v>
      </c>
      <c r="J207">
        <v>2</v>
      </c>
      <c r="K207">
        <v>7</v>
      </c>
      <c r="L207">
        <v>3</v>
      </c>
      <c r="N207">
        <v>25</v>
      </c>
      <c r="O207">
        <v>3</v>
      </c>
      <c r="P207">
        <v>8</v>
      </c>
      <c r="Q207">
        <v>6</v>
      </c>
      <c r="R207">
        <v>10</v>
      </c>
      <c r="S207">
        <v>12</v>
      </c>
      <c r="T207">
        <v>8</v>
      </c>
      <c r="U207">
        <v>6</v>
      </c>
      <c r="V207">
        <v>9</v>
      </c>
      <c r="X207">
        <v>8</v>
      </c>
      <c r="Y207" s="5">
        <v>6</v>
      </c>
      <c r="Z207">
        <v>8</v>
      </c>
      <c r="AA207">
        <v>7</v>
      </c>
    </row>
    <row r="208" spans="2:27" x14ac:dyDescent="0.2">
      <c r="B208">
        <v>25</v>
      </c>
      <c r="C208">
        <v>6</v>
      </c>
      <c r="D208">
        <v>0</v>
      </c>
      <c r="E208">
        <v>6</v>
      </c>
      <c r="F208">
        <v>3</v>
      </c>
      <c r="G208" s="5">
        <v>4</v>
      </c>
      <c r="H208">
        <v>1</v>
      </c>
      <c r="I208">
        <v>3</v>
      </c>
      <c r="J208">
        <v>2</v>
      </c>
      <c r="K208">
        <v>7</v>
      </c>
      <c r="L208">
        <v>3</v>
      </c>
      <c r="N208">
        <v>25</v>
      </c>
      <c r="O208">
        <v>4</v>
      </c>
      <c r="P208">
        <v>6</v>
      </c>
      <c r="Q208">
        <v>6</v>
      </c>
      <c r="R208">
        <v>10</v>
      </c>
      <c r="S208">
        <v>12</v>
      </c>
      <c r="T208">
        <v>8</v>
      </c>
      <c r="U208">
        <v>7</v>
      </c>
      <c r="V208">
        <v>9</v>
      </c>
      <c r="X208">
        <v>8</v>
      </c>
      <c r="Y208" s="5">
        <v>6</v>
      </c>
      <c r="Z208">
        <v>8</v>
      </c>
      <c r="AA208">
        <v>8</v>
      </c>
    </row>
    <row r="209" spans="2:27" x14ac:dyDescent="0.2">
      <c r="B209">
        <v>25</v>
      </c>
      <c r="C209">
        <v>5</v>
      </c>
      <c r="D209">
        <v>0</v>
      </c>
      <c r="E209">
        <v>6</v>
      </c>
      <c r="F209">
        <v>3</v>
      </c>
      <c r="G209" s="5">
        <v>4</v>
      </c>
      <c r="H209">
        <v>1</v>
      </c>
      <c r="I209">
        <v>3</v>
      </c>
      <c r="J209">
        <v>2</v>
      </c>
      <c r="K209">
        <v>6</v>
      </c>
      <c r="L209">
        <v>3</v>
      </c>
      <c r="N209">
        <v>25</v>
      </c>
      <c r="O209">
        <v>4</v>
      </c>
      <c r="P209">
        <v>6</v>
      </c>
      <c r="Q209">
        <v>6</v>
      </c>
      <c r="R209">
        <v>10</v>
      </c>
      <c r="S209">
        <v>12</v>
      </c>
      <c r="T209">
        <v>8</v>
      </c>
      <c r="U209">
        <v>7</v>
      </c>
      <c r="V209">
        <v>9</v>
      </c>
      <c r="X209">
        <v>8</v>
      </c>
      <c r="Y209" s="5">
        <v>7</v>
      </c>
      <c r="Z209">
        <v>7</v>
      </c>
      <c r="AA209">
        <v>8</v>
      </c>
    </row>
    <row r="210" spans="2:27" x14ac:dyDescent="0.2">
      <c r="B210">
        <v>25</v>
      </c>
      <c r="C210">
        <v>5</v>
      </c>
      <c r="D210">
        <v>0</v>
      </c>
      <c r="E210">
        <v>7</v>
      </c>
      <c r="F210">
        <v>3</v>
      </c>
      <c r="G210" s="5">
        <v>4</v>
      </c>
      <c r="H210">
        <v>1</v>
      </c>
      <c r="I210">
        <v>3</v>
      </c>
      <c r="J210">
        <v>1</v>
      </c>
      <c r="K210">
        <v>6</v>
      </c>
      <c r="L210">
        <v>2</v>
      </c>
      <c r="N210">
        <v>25</v>
      </c>
      <c r="O210">
        <v>4</v>
      </c>
      <c r="P210">
        <v>6</v>
      </c>
      <c r="Q210">
        <v>6</v>
      </c>
      <c r="R210">
        <v>10</v>
      </c>
      <c r="S210">
        <v>12</v>
      </c>
      <c r="T210">
        <v>8</v>
      </c>
      <c r="U210">
        <v>9</v>
      </c>
      <c r="V210">
        <v>9</v>
      </c>
      <c r="X210">
        <v>9</v>
      </c>
      <c r="Y210" s="5">
        <v>7</v>
      </c>
      <c r="Z210">
        <v>7</v>
      </c>
      <c r="AA210">
        <v>9</v>
      </c>
    </row>
    <row r="211" spans="2:27" x14ac:dyDescent="0.2">
      <c r="B211">
        <v>25</v>
      </c>
      <c r="C211">
        <v>6</v>
      </c>
      <c r="D211">
        <v>0</v>
      </c>
      <c r="E211">
        <v>7</v>
      </c>
      <c r="F211">
        <v>3</v>
      </c>
      <c r="G211" s="5">
        <v>4</v>
      </c>
      <c r="H211">
        <v>1</v>
      </c>
      <c r="I211">
        <v>3</v>
      </c>
      <c r="J211">
        <v>1</v>
      </c>
      <c r="K211">
        <v>5</v>
      </c>
      <c r="L211">
        <v>2</v>
      </c>
      <c r="N211">
        <v>25</v>
      </c>
      <c r="O211">
        <v>3</v>
      </c>
      <c r="P211">
        <v>6</v>
      </c>
      <c r="Q211">
        <v>7</v>
      </c>
      <c r="R211">
        <v>10</v>
      </c>
      <c r="S211">
        <v>12</v>
      </c>
      <c r="T211">
        <v>8</v>
      </c>
      <c r="U211">
        <v>8</v>
      </c>
      <c r="V211">
        <v>9</v>
      </c>
      <c r="X211">
        <v>9</v>
      </c>
      <c r="Y211" s="5">
        <v>7</v>
      </c>
      <c r="Z211">
        <v>7</v>
      </c>
      <c r="AA211">
        <v>9</v>
      </c>
    </row>
    <row r="212" spans="2:27" x14ac:dyDescent="0.2">
      <c r="B212">
        <v>25</v>
      </c>
      <c r="C212">
        <v>6</v>
      </c>
      <c r="D212">
        <v>0</v>
      </c>
      <c r="E212">
        <v>8</v>
      </c>
      <c r="F212">
        <v>2</v>
      </c>
      <c r="G212" s="5">
        <v>4</v>
      </c>
      <c r="H212">
        <v>1</v>
      </c>
      <c r="I212">
        <v>3</v>
      </c>
      <c r="J212">
        <v>1</v>
      </c>
      <c r="K212">
        <v>5</v>
      </c>
      <c r="L212">
        <v>2</v>
      </c>
      <c r="N212">
        <v>25</v>
      </c>
      <c r="O212">
        <v>3</v>
      </c>
      <c r="P212">
        <v>6</v>
      </c>
      <c r="Q212">
        <v>7</v>
      </c>
      <c r="R212">
        <v>10</v>
      </c>
      <c r="S212">
        <v>12</v>
      </c>
      <c r="T212">
        <v>8</v>
      </c>
      <c r="U212">
        <v>7</v>
      </c>
      <c r="V212">
        <v>9</v>
      </c>
      <c r="X212">
        <v>9</v>
      </c>
      <c r="Y212" s="5">
        <v>7</v>
      </c>
      <c r="Z212">
        <v>6</v>
      </c>
      <c r="AA212">
        <v>8</v>
      </c>
    </row>
    <row r="213" spans="2:27" x14ac:dyDescent="0.2">
      <c r="B213">
        <v>25</v>
      </c>
      <c r="C213">
        <v>6</v>
      </c>
      <c r="D213">
        <v>0</v>
      </c>
      <c r="E213">
        <v>8</v>
      </c>
      <c r="F213">
        <v>2</v>
      </c>
      <c r="G213" s="5">
        <v>4</v>
      </c>
      <c r="H213">
        <v>1</v>
      </c>
      <c r="I213">
        <v>3</v>
      </c>
      <c r="J213">
        <v>2</v>
      </c>
      <c r="K213">
        <v>4</v>
      </c>
      <c r="L213">
        <v>2</v>
      </c>
      <c r="N213">
        <v>25</v>
      </c>
      <c r="O213">
        <v>3</v>
      </c>
      <c r="P213">
        <v>7</v>
      </c>
      <c r="Q213">
        <v>7</v>
      </c>
      <c r="R213">
        <v>10</v>
      </c>
      <c r="S213">
        <v>10</v>
      </c>
      <c r="T213">
        <v>9</v>
      </c>
      <c r="U213">
        <v>7</v>
      </c>
      <c r="V213">
        <v>8</v>
      </c>
      <c r="X213">
        <v>9</v>
      </c>
      <c r="Y213" s="5">
        <v>8</v>
      </c>
      <c r="Z213">
        <v>6</v>
      </c>
      <c r="AA213">
        <v>8</v>
      </c>
    </row>
    <row r="214" spans="2:27" x14ac:dyDescent="0.2">
      <c r="B214">
        <v>25</v>
      </c>
      <c r="C214">
        <v>5</v>
      </c>
      <c r="D214">
        <v>0</v>
      </c>
      <c r="E214">
        <v>8</v>
      </c>
      <c r="F214">
        <v>2</v>
      </c>
      <c r="G214" s="5">
        <v>3</v>
      </c>
      <c r="H214">
        <v>1</v>
      </c>
      <c r="I214">
        <v>3</v>
      </c>
      <c r="J214">
        <v>3</v>
      </c>
      <c r="K214">
        <v>4</v>
      </c>
      <c r="L214">
        <v>2</v>
      </c>
      <c r="N214">
        <v>25</v>
      </c>
      <c r="O214">
        <v>4</v>
      </c>
      <c r="P214">
        <v>7</v>
      </c>
      <c r="Q214">
        <v>7</v>
      </c>
      <c r="R214">
        <v>11</v>
      </c>
      <c r="S214">
        <v>10</v>
      </c>
      <c r="T214">
        <v>9</v>
      </c>
      <c r="U214">
        <v>7</v>
      </c>
      <c r="V214">
        <v>8</v>
      </c>
      <c r="X214">
        <v>11</v>
      </c>
      <c r="Y214" s="5">
        <v>8</v>
      </c>
      <c r="Z214">
        <v>20</v>
      </c>
      <c r="AA214">
        <v>8</v>
      </c>
    </row>
    <row r="215" spans="2:27" x14ac:dyDescent="0.2">
      <c r="B215">
        <v>25</v>
      </c>
      <c r="C215">
        <v>6</v>
      </c>
      <c r="D215">
        <v>0</v>
      </c>
      <c r="E215">
        <v>8</v>
      </c>
      <c r="F215">
        <v>2</v>
      </c>
      <c r="G215" s="5">
        <v>3</v>
      </c>
      <c r="H215">
        <v>1</v>
      </c>
      <c r="I215">
        <v>3</v>
      </c>
      <c r="J215">
        <v>3</v>
      </c>
      <c r="K215">
        <v>3</v>
      </c>
      <c r="L215">
        <v>2</v>
      </c>
      <c r="N215">
        <v>25</v>
      </c>
      <c r="O215">
        <v>5</v>
      </c>
      <c r="P215">
        <v>8</v>
      </c>
      <c r="Q215">
        <v>7</v>
      </c>
      <c r="R215">
        <v>11</v>
      </c>
      <c r="S215">
        <v>10</v>
      </c>
      <c r="T215">
        <v>9</v>
      </c>
      <c r="U215">
        <v>7</v>
      </c>
      <c r="V215">
        <v>8</v>
      </c>
      <c r="X215">
        <v>10</v>
      </c>
      <c r="Y215" s="5">
        <v>8</v>
      </c>
      <c r="Z215">
        <v>29</v>
      </c>
      <c r="AA215">
        <v>8</v>
      </c>
    </row>
    <row r="216" spans="2:27" x14ac:dyDescent="0.2">
      <c r="B216">
        <v>25</v>
      </c>
      <c r="C216">
        <v>6</v>
      </c>
      <c r="D216">
        <v>0</v>
      </c>
      <c r="E216">
        <v>7</v>
      </c>
      <c r="F216">
        <v>2</v>
      </c>
      <c r="G216" s="5">
        <v>3</v>
      </c>
      <c r="H216">
        <v>1</v>
      </c>
      <c r="I216">
        <v>3</v>
      </c>
      <c r="J216">
        <v>3</v>
      </c>
      <c r="K216">
        <v>3</v>
      </c>
      <c r="L216">
        <v>2</v>
      </c>
      <c r="N216">
        <v>25</v>
      </c>
      <c r="O216">
        <v>5</v>
      </c>
      <c r="P216">
        <v>8</v>
      </c>
      <c r="Q216">
        <v>7</v>
      </c>
      <c r="R216">
        <v>10</v>
      </c>
      <c r="S216">
        <v>10</v>
      </c>
      <c r="T216">
        <v>9</v>
      </c>
      <c r="U216">
        <v>7</v>
      </c>
      <c r="V216">
        <v>8</v>
      </c>
      <c r="X216">
        <v>10</v>
      </c>
      <c r="Y216" s="5">
        <v>7</v>
      </c>
      <c r="Z216">
        <v>31</v>
      </c>
      <c r="AA216">
        <v>8</v>
      </c>
    </row>
    <row r="217" spans="2:27" x14ac:dyDescent="0.2">
      <c r="B217">
        <v>25</v>
      </c>
      <c r="C217">
        <v>5</v>
      </c>
      <c r="D217">
        <v>0</v>
      </c>
      <c r="E217">
        <v>7</v>
      </c>
      <c r="F217">
        <v>2</v>
      </c>
      <c r="G217" s="5">
        <v>3</v>
      </c>
      <c r="H217">
        <v>1</v>
      </c>
      <c r="I217">
        <v>3</v>
      </c>
      <c r="J217">
        <v>3</v>
      </c>
      <c r="K217">
        <v>2</v>
      </c>
      <c r="L217">
        <v>2</v>
      </c>
      <c r="N217">
        <v>25</v>
      </c>
      <c r="O217">
        <v>4</v>
      </c>
      <c r="P217">
        <v>10</v>
      </c>
      <c r="Q217">
        <v>7</v>
      </c>
      <c r="R217">
        <v>11</v>
      </c>
      <c r="S217">
        <v>10</v>
      </c>
      <c r="T217">
        <v>9</v>
      </c>
      <c r="U217">
        <v>7</v>
      </c>
      <c r="V217">
        <v>10</v>
      </c>
      <c r="X217">
        <v>11</v>
      </c>
      <c r="Y217" s="5">
        <v>7</v>
      </c>
      <c r="Z217">
        <v>32</v>
      </c>
      <c r="AA217">
        <v>7</v>
      </c>
    </row>
    <row r="218" spans="2:27" x14ac:dyDescent="0.2">
      <c r="B218">
        <v>25</v>
      </c>
      <c r="C218">
        <v>5</v>
      </c>
      <c r="D218">
        <v>0</v>
      </c>
      <c r="E218">
        <v>7</v>
      </c>
      <c r="F218">
        <v>1</v>
      </c>
      <c r="G218" s="5">
        <v>4</v>
      </c>
      <c r="H218">
        <v>1</v>
      </c>
      <c r="I218">
        <v>3</v>
      </c>
      <c r="J218">
        <v>3</v>
      </c>
      <c r="K218">
        <v>3</v>
      </c>
      <c r="L218">
        <v>2</v>
      </c>
      <c r="N218">
        <v>25</v>
      </c>
      <c r="O218">
        <v>4</v>
      </c>
      <c r="P218">
        <v>9</v>
      </c>
      <c r="Q218">
        <v>8</v>
      </c>
      <c r="R218">
        <v>11</v>
      </c>
      <c r="S218">
        <v>10</v>
      </c>
      <c r="T218">
        <v>9</v>
      </c>
      <c r="U218">
        <v>7</v>
      </c>
      <c r="V218">
        <v>10</v>
      </c>
      <c r="X218">
        <v>11</v>
      </c>
      <c r="Y218" s="5">
        <v>7</v>
      </c>
      <c r="Z218">
        <v>33</v>
      </c>
      <c r="AA218">
        <v>7</v>
      </c>
    </row>
    <row r="219" spans="2:27" x14ac:dyDescent="0.2">
      <c r="B219">
        <v>25</v>
      </c>
      <c r="C219">
        <v>5</v>
      </c>
      <c r="D219">
        <v>0</v>
      </c>
      <c r="E219">
        <v>7</v>
      </c>
      <c r="F219">
        <v>1</v>
      </c>
      <c r="G219" s="5">
        <v>4</v>
      </c>
      <c r="H219">
        <v>1</v>
      </c>
      <c r="I219">
        <v>3</v>
      </c>
      <c r="J219">
        <v>3</v>
      </c>
      <c r="K219">
        <v>4</v>
      </c>
      <c r="L219">
        <v>2</v>
      </c>
      <c r="N219">
        <v>25</v>
      </c>
      <c r="O219">
        <v>4</v>
      </c>
      <c r="P219">
        <v>9</v>
      </c>
      <c r="Q219">
        <v>8</v>
      </c>
      <c r="R219">
        <v>10</v>
      </c>
      <c r="S219">
        <v>10</v>
      </c>
      <c r="T219">
        <v>9</v>
      </c>
      <c r="U219">
        <v>7</v>
      </c>
      <c r="V219">
        <v>9</v>
      </c>
      <c r="X219">
        <v>11</v>
      </c>
      <c r="Y219" s="5">
        <v>7</v>
      </c>
      <c r="Z219">
        <v>33</v>
      </c>
      <c r="AA219">
        <v>6</v>
      </c>
    </row>
    <row r="220" spans="2:27" x14ac:dyDescent="0.2">
      <c r="B220">
        <v>25</v>
      </c>
      <c r="C220">
        <v>5</v>
      </c>
      <c r="D220">
        <v>0</v>
      </c>
      <c r="E220">
        <v>7</v>
      </c>
      <c r="F220">
        <v>1</v>
      </c>
      <c r="G220" s="5">
        <v>4</v>
      </c>
      <c r="H220">
        <v>1</v>
      </c>
      <c r="I220">
        <v>3</v>
      </c>
      <c r="J220">
        <v>3</v>
      </c>
      <c r="K220">
        <v>4</v>
      </c>
      <c r="L220">
        <v>2</v>
      </c>
      <c r="N220">
        <v>25</v>
      </c>
      <c r="O220">
        <v>4</v>
      </c>
      <c r="P220">
        <v>9</v>
      </c>
      <c r="Q220">
        <v>8</v>
      </c>
      <c r="R220">
        <v>10</v>
      </c>
      <c r="S220">
        <v>10</v>
      </c>
      <c r="T220">
        <v>9</v>
      </c>
      <c r="U220">
        <v>6</v>
      </c>
      <c r="V220">
        <v>9</v>
      </c>
      <c r="X220">
        <v>11</v>
      </c>
      <c r="Y220" s="5">
        <v>8</v>
      </c>
      <c r="Z220">
        <v>33</v>
      </c>
      <c r="AA220">
        <v>5</v>
      </c>
    </row>
    <row r="221" spans="2:27" x14ac:dyDescent="0.2">
      <c r="B221">
        <v>25</v>
      </c>
      <c r="C221">
        <v>6</v>
      </c>
      <c r="D221">
        <v>0</v>
      </c>
      <c r="E221">
        <v>7</v>
      </c>
      <c r="F221">
        <v>2</v>
      </c>
      <c r="G221" s="5">
        <v>4</v>
      </c>
      <c r="H221">
        <v>1</v>
      </c>
      <c r="I221">
        <v>3</v>
      </c>
      <c r="J221">
        <v>3</v>
      </c>
      <c r="K221">
        <v>4</v>
      </c>
      <c r="L221">
        <v>2</v>
      </c>
      <c r="N221">
        <v>25</v>
      </c>
      <c r="O221">
        <v>4</v>
      </c>
      <c r="P221">
        <v>9</v>
      </c>
      <c r="Q221">
        <v>8</v>
      </c>
      <c r="R221">
        <v>10</v>
      </c>
      <c r="S221">
        <v>10</v>
      </c>
      <c r="T221">
        <v>9</v>
      </c>
      <c r="U221">
        <v>7</v>
      </c>
      <c r="V221">
        <v>9</v>
      </c>
      <c r="X221">
        <v>11</v>
      </c>
      <c r="Y221" s="5">
        <v>8</v>
      </c>
      <c r="Z221">
        <v>33</v>
      </c>
      <c r="AA221">
        <v>5</v>
      </c>
    </row>
    <row r="222" spans="2:27" x14ac:dyDescent="0.2">
      <c r="B222">
        <v>25</v>
      </c>
      <c r="C222">
        <v>6</v>
      </c>
      <c r="D222">
        <v>0</v>
      </c>
      <c r="E222">
        <v>7</v>
      </c>
      <c r="F222">
        <v>2</v>
      </c>
      <c r="G222" s="5">
        <v>4</v>
      </c>
      <c r="H222">
        <v>1</v>
      </c>
      <c r="I222">
        <v>3</v>
      </c>
      <c r="J222">
        <v>3</v>
      </c>
      <c r="K222">
        <v>4</v>
      </c>
      <c r="L222">
        <v>3</v>
      </c>
      <c r="N222">
        <v>25</v>
      </c>
      <c r="O222">
        <v>5</v>
      </c>
      <c r="P222">
        <v>8</v>
      </c>
      <c r="Q222">
        <v>8</v>
      </c>
      <c r="R222">
        <v>10</v>
      </c>
      <c r="S222">
        <v>11</v>
      </c>
      <c r="T222">
        <v>9</v>
      </c>
      <c r="U222">
        <v>7</v>
      </c>
      <c r="V222">
        <v>9</v>
      </c>
      <c r="X222">
        <v>10</v>
      </c>
      <c r="Y222" s="5">
        <v>8</v>
      </c>
      <c r="Z222">
        <v>32</v>
      </c>
      <c r="AA222">
        <v>5</v>
      </c>
    </row>
    <row r="223" spans="2:27" x14ac:dyDescent="0.2">
      <c r="B223">
        <v>25</v>
      </c>
      <c r="C223">
        <v>6</v>
      </c>
      <c r="D223">
        <v>0</v>
      </c>
      <c r="E223">
        <v>7</v>
      </c>
      <c r="F223">
        <v>2</v>
      </c>
      <c r="G223" s="5">
        <v>4</v>
      </c>
      <c r="H223">
        <v>1</v>
      </c>
      <c r="I223">
        <v>3</v>
      </c>
      <c r="J223">
        <v>3</v>
      </c>
      <c r="K223">
        <v>4</v>
      </c>
      <c r="L223">
        <v>3</v>
      </c>
      <c r="N223">
        <v>25</v>
      </c>
      <c r="O223">
        <v>5</v>
      </c>
      <c r="P223">
        <v>8</v>
      </c>
      <c r="Q223">
        <v>8</v>
      </c>
      <c r="R223">
        <v>10</v>
      </c>
      <c r="S223">
        <v>11</v>
      </c>
      <c r="T223">
        <v>8</v>
      </c>
      <c r="U223">
        <v>6</v>
      </c>
      <c r="V223">
        <v>9</v>
      </c>
      <c r="X223">
        <v>10</v>
      </c>
      <c r="Y223" s="5">
        <v>7</v>
      </c>
      <c r="Z223">
        <v>19</v>
      </c>
      <c r="AA223">
        <v>5</v>
      </c>
    </row>
    <row r="224" spans="2:27" x14ac:dyDescent="0.2">
      <c r="B224">
        <v>25</v>
      </c>
      <c r="C224">
        <v>6</v>
      </c>
      <c r="D224">
        <v>0</v>
      </c>
      <c r="E224">
        <v>7</v>
      </c>
      <c r="F224">
        <v>2</v>
      </c>
      <c r="G224" s="5">
        <v>4</v>
      </c>
      <c r="H224">
        <v>1</v>
      </c>
      <c r="I224">
        <v>3</v>
      </c>
      <c r="J224">
        <v>3</v>
      </c>
      <c r="K224">
        <v>4</v>
      </c>
      <c r="L224">
        <v>4</v>
      </c>
      <c r="N224">
        <v>25</v>
      </c>
      <c r="O224">
        <v>5</v>
      </c>
      <c r="P224">
        <v>8</v>
      </c>
      <c r="Q224">
        <v>8</v>
      </c>
      <c r="R224">
        <v>10</v>
      </c>
      <c r="S224">
        <v>12</v>
      </c>
      <c r="T224">
        <v>8</v>
      </c>
      <c r="U224">
        <v>6</v>
      </c>
      <c r="V224">
        <v>9</v>
      </c>
      <c r="X224">
        <v>10</v>
      </c>
      <c r="Y224" s="5">
        <v>7</v>
      </c>
      <c r="Z224">
        <v>10</v>
      </c>
      <c r="AA224">
        <v>5</v>
      </c>
    </row>
    <row r="225" spans="2:27" x14ac:dyDescent="0.2">
      <c r="B225">
        <v>25</v>
      </c>
      <c r="C225">
        <v>6</v>
      </c>
      <c r="D225">
        <v>0</v>
      </c>
      <c r="E225">
        <v>7</v>
      </c>
      <c r="F225">
        <v>3</v>
      </c>
      <c r="G225" s="5">
        <v>4</v>
      </c>
      <c r="H225">
        <v>1</v>
      </c>
      <c r="I225">
        <v>3</v>
      </c>
      <c r="J225">
        <v>3</v>
      </c>
      <c r="K225">
        <v>3</v>
      </c>
      <c r="L225">
        <v>4</v>
      </c>
      <c r="N225">
        <v>25</v>
      </c>
      <c r="O225">
        <v>5</v>
      </c>
      <c r="P225">
        <v>8</v>
      </c>
      <c r="Q225">
        <v>8</v>
      </c>
      <c r="R225">
        <v>9</v>
      </c>
      <c r="S225">
        <v>12</v>
      </c>
      <c r="T225">
        <v>8</v>
      </c>
      <c r="U225">
        <v>6</v>
      </c>
      <c r="V225">
        <v>9</v>
      </c>
      <c r="X225">
        <v>10</v>
      </c>
      <c r="Y225" s="5">
        <v>7</v>
      </c>
      <c r="Z225">
        <v>7</v>
      </c>
      <c r="AA225">
        <v>5</v>
      </c>
    </row>
    <row r="226" spans="2:27" x14ac:dyDescent="0.2">
      <c r="B226">
        <v>25</v>
      </c>
      <c r="C226">
        <v>6</v>
      </c>
      <c r="D226">
        <v>0</v>
      </c>
      <c r="E226">
        <v>7</v>
      </c>
      <c r="F226">
        <v>4</v>
      </c>
      <c r="G226" s="5">
        <v>4</v>
      </c>
      <c r="H226">
        <v>3</v>
      </c>
      <c r="I226">
        <v>4</v>
      </c>
      <c r="J226">
        <v>3</v>
      </c>
      <c r="K226">
        <v>3</v>
      </c>
      <c r="L226">
        <v>3</v>
      </c>
      <c r="N226">
        <v>25</v>
      </c>
      <c r="O226">
        <v>6</v>
      </c>
      <c r="P226">
        <v>8</v>
      </c>
      <c r="Q226">
        <v>8</v>
      </c>
      <c r="R226">
        <v>9</v>
      </c>
      <c r="S226">
        <v>12</v>
      </c>
      <c r="T226">
        <v>8</v>
      </c>
      <c r="U226">
        <v>6</v>
      </c>
      <c r="V226">
        <v>8</v>
      </c>
      <c r="X226">
        <v>11</v>
      </c>
      <c r="Y226" s="5">
        <v>8</v>
      </c>
      <c r="Z226">
        <v>7</v>
      </c>
      <c r="AA226">
        <v>6</v>
      </c>
    </row>
    <row r="227" spans="2:27" x14ac:dyDescent="0.2">
      <c r="B227">
        <v>25</v>
      </c>
      <c r="C227">
        <v>5</v>
      </c>
      <c r="D227">
        <v>0</v>
      </c>
      <c r="E227">
        <v>8</v>
      </c>
      <c r="F227">
        <v>4</v>
      </c>
      <c r="G227" s="5">
        <v>5</v>
      </c>
      <c r="H227">
        <v>3</v>
      </c>
      <c r="I227">
        <v>4</v>
      </c>
      <c r="J227">
        <v>2</v>
      </c>
      <c r="K227">
        <v>3</v>
      </c>
      <c r="L227">
        <v>3</v>
      </c>
      <c r="N227">
        <v>25</v>
      </c>
      <c r="O227">
        <v>6</v>
      </c>
      <c r="P227">
        <v>7</v>
      </c>
      <c r="Q227">
        <v>9</v>
      </c>
      <c r="R227">
        <v>9</v>
      </c>
      <c r="S227">
        <v>13</v>
      </c>
      <c r="T227">
        <v>9</v>
      </c>
      <c r="U227">
        <v>6</v>
      </c>
      <c r="V227">
        <v>8</v>
      </c>
      <c r="X227">
        <v>11</v>
      </c>
      <c r="Y227" s="5">
        <v>8</v>
      </c>
      <c r="Z227">
        <v>8</v>
      </c>
      <c r="AA227">
        <v>6</v>
      </c>
    </row>
    <row r="228" spans="2:27" x14ac:dyDescent="0.2">
      <c r="B228">
        <v>25</v>
      </c>
      <c r="C228">
        <v>4</v>
      </c>
      <c r="D228">
        <v>0</v>
      </c>
      <c r="E228">
        <v>8</v>
      </c>
      <c r="F228">
        <v>4</v>
      </c>
      <c r="G228" s="5">
        <v>5</v>
      </c>
      <c r="H228">
        <v>2</v>
      </c>
      <c r="I228">
        <v>4</v>
      </c>
      <c r="J228">
        <v>2</v>
      </c>
      <c r="K228">
        <v>4</v>
      </c>
      <c r="L228">
        <v>3</v>
      </c>
      <c r="N228">
        <v>25</v>
      </c>
      <c r="O228">
        <v>6</v>
      </c>
      <c r="P228">
        <v>7</v>
      </c>
      <c r="Q228">
        <v>9</v>
      </c>
      <c r="R228">
        <v>8</v>
      </c>
      <c r="S228">
        <v>13</v>
      </c>
      <c r="T228">
        <v>9</v>
      </c>
      <c r="U228">
        <v>5</v>
      </c>
      <c r="V228">
        <v>8</v>
      </c>
      <c r="X228">
        <v>10</v>
      </c>
      <c r="Y228" s="5">
        <v>8</v>
      </c>
      <c r="Z228">
        <v>9</v>
      </c>
      <c r="AA228">
        <v>5</v>
      </c>
    </row>
    <row r="229" spans="2:27" x14ac:dyDescent="0.2">
      <c r="B229">
        <v>25</v>
      </c>
      <c r="C229">
        <v>4</v>
      </c>
      <c r="D229">
        <v>0</v>
      </c>
      <c r="E229">
        <v>8</v>
      </c>
      <c r="F229">
        <v>4</v>
      </c>
      <c r="G229" s="5">
        <v>5</v>
      </c>
      <c r="H229">
        <v>1</v>
      </c>
      <c r="I229">
        <v>4</v>
      </c>
      <c r="J229">
        <v>2</v>
      </c>
      <c r="K229">
        <v>4</v>
      </c>
      <c r="L229">
        <v>3</v>
      </c>
      <c r="N229">
        <v>25</v>
      </c>
      <c r="O229">
        <v>7</v>
      </c>
      <c r="P229">
        <v>6</v>
      </c>
      <c r="Q229">
        <v>8</v>
      </c>
      <c r="R229">
        <v>9</v>
      </c>
      <c r="S229">
        <v>13</v>
      </c>
      <c r="T229">
        <v>9</v>
      </c>
      <c r="U229">
        <v>6</v>
      </c>
      <c r="V229">
        <v>7</v>
      </c>
      <c r="X229">
        <v>10</v>
      </c>
      <c r="Y229" s="5">
        <v>8</v>
      </c>
      <c r="Z229">
        <v>9</v>
      </c>
      <c r="AA229">
        <v>6</v>
      </c>
    </row>
    <row r="230" spans="2:27" x14ac:dyDescent="0.2">
      <c r="B230">
        <v>25</v>
      </c>
      <c r="C230">
        <v>4</v>
      </c>
      <c r="D230">
        <v>0</v>
      </c>
      <c r="E230">
        <v>5</v>
      </c>
      <c r="F230">
        <v>4</v>
      </c>
      <c r="G230" s="5">
        <v>3</v>
      </c>
      <c r="H230">
        <v>2</v>
      </c>
      <c r="I230">
        <v>3</v>
      </c>
      <c r="J230">
        <v>3</v>
      </c>
      <c r="K230">
        <v>4</v>
      </c>
      <c r="L230">
        <v>3</v>
      </c>
      <c r="N230">
        <v>25</v>
      </c>
      <c r="O230">
        <v>7</v>
      </c>
      <c r="P230">
        <v>6</v>
      </c>
      <c r="Q230">
        <v>8</v>
      </c>
      <c r="R230">
        <v>9</v>
      </c>
      <c r="S230">
        <v>13</v>
      </c>
      <c r="T230">
        <v>8</v>
      </c>
      <c r="U230">
        <v>6</v>
      </c>
      <c r="V230">
        <v>7</v>
      </c>
      <c r="X230">
        <v>10</v>
      </c>
      <c r="Y230" s="5">
        <v>8</v>
      </c>
      <c r="Z230">
        <v>8</v>
      </c>
      <c r="AA230">
        <v>6</v>
      </c>
    </row>
    <row r="231" spans="2:27" x14ac:dyDescent="0.2">
      <c r="B231">
        <v>25</v>
      </c>
      <c r="C231">
        <v>6</v>
      </c>
      <c r="D231">
        <v>0</v>
      </c>
      <c r="E231">
        <v>5</v>
      </c>
      <c r="F231">
        <v>4</v>
      </c>
      <c r="G231" s="5">
        <v>3</v>
      </c>
      <c r="H231">
        <v>2</v>
      </c>
      <c r="I231">
        <v>3</v>
      </c>
      <c r="J231">
        <v>3</v>
      </c>
      <c r="K231">
        <v>3</v>
      </c>
      <c r="L231">
        <v>3</v>
      </c>
      <c r="N231">
        <v>25</v>
      </c>
      <c r="O231">
        <v>7</v>
      </c>
      <c r="P231">
        <v>5</v>
      </c>
      <c r="Q231">
        <v>8</v>
      </c>
      <c r="R231">
        <v>8</v>
      </c>
      <c r="S231">
        <v>13</v>
      </c>
      <c r="T231">
        <v>8</v>
      </c>
      <c r="U231">
        <v>6</v>
      </c>
      <c r="V231">
        <v>8</v>
      </c>
      <c r="X231">
        <v>9</v>
      </c>
      <c r="Y231" s="5">
        <v>8</v>
      </c>
      <c r="Z231">
        <v>9</v>
      </c>
      <c r="AA231">
        <v>7</v>
      </c>
    </row>
    <row r="232" spans="2:27" x14ac:dyDescent="0.2">
      <c r="B232">
        <v>25</v>
      </c>
      <c r="C232">
        <v>6</v>
      </c>
      <c r="D232">
        <v>0</v>
      </c>
      <c r="E232">
        <v>4</v>
      </c>
      <c r="F232">
        <v>5</v>
      </c>
      <c r="G232" s="5">
        <v>4</v>
      </c>
      <c r="H232">
        <v>2</v>
      </c>
      <c r="I232">
        <v>2</v>
      </c>
      <c r="J232">
        <v>2</v>
      </c>
      <c r="K232">
        <v>3</v>
      </c>
      <c r="L232">
        <v>3</v>
      </c>
      <c r="N232">
        <v>25</v>
      </c>
      <c r="O232">
        <v>6</v>
      </c>
      <c r="P232">
        <v>5</v>
      </c>
      <c r="Q232">
        <v>8</v>
      </c>
      <c r="R232">
        <v>8</v>
      </c>
      <c r="S232">
        <v>13</v>
      </c>
      <c r="T232">
        <v>8</v>
      </c>
      <c r="U232">
        <v>6</v>
      </c>
      <c r="V232">
        <v>9</v>
      </c>
      <c r="X232">
        <v>9</v>
      </c>
      <c r="Y232" s="5">
        <v>9</v>
      </c>
      <c r="Z232">
        <v>9</v>
      </c>
      <c r="AA232">
        <v>7</v>
      </c>
    </row>
    <row r="233" spans="2:27" x14ac:dyDescent="0.2">
      <c r="B233">
        <v>25</v>
      </c>
      <c r="C233">
        <v>6</v>
      </c>
      <c r="D233">
        <v>0</v>
      </c>
      <c r="E233">
        <v>4</v>
      </c>
      <c r="F233">
        <v>3</v>
      </c>
      <c r="G233" s="5">
        <v>4</v>
      </c>
      <c r="H233">
        <v>3</v>
      </c>
      <c r="I233">
        <v>2</v>
      </c>
      <c r="J233">
        <v>2</v>
      </c>
      <c r="K233">
        <v>3</v>
      </c>
      <c r="L233">
        <v>3</v>
      </c>
      <c r="N233">
        <v>25</v>
      </c>
      <c r="O233">
        <v>5</v>
      </c>
      <c r="P233">
        <v>5</v>
      </c>
      <c r="Q233">
        <v>8</v>
      </c>
      <c r="R233">
        <v>8</v>
      </c>
      <c r="S233">
        <v>13</v>
      </c>
      <c r="T233">
        <v>8</v>
      </c>
      <c r="U233">
        <v>6</v>
      </c>
      <c r="V233">
        <v>9</v>
      </c>
      <c r="X233">
        <v>9</v>
      </c>
      <c r="Y233" s="5">
        <v>9</v>
      </c>
      <c r="Z233">
        <v>9</v>
      </c>
      <c r="AA233">
        <v>7</v>
      </c>
    </row>
    <row r="234" spans="2:27" x14ac:dyDescent="0.2">
      <c r="B234">
        <v>25</v>
      </c>
      <c r="C234">
        <v>5</v>
      </c>
      <c r="D234">
        <v>0</v>
      </c>
      <c r="E234">
        <v>5</v>
      </c>
      <c r="F234">
        <v>3</v>
      </c>
      <c r="G234" s="5">
        <v>5</v>
      </c>
      <c r="H234">
        <v>3</v>
      </c>
      <c r="I234">
        <v>5</v>
      </c>
      <c r="J234">
        <v>2</v>
      </c>
      <c r="K234">
        <v>3</v>
      </c>
      <c r="L234">
        <v>3</v>
      </c>
      <c r="N234">
        <v>25</v>
      </c>
      <c r="O234">
        <v>5</v>
      </c>
      <c r="P234">
        <v>4</v>
      </c>
      <c r="Q234">
        <v>8</v>
      </c>
      <c r="R234">
        <v>8</v>
      </c>
      <c r="S234">
        <v>13</v>
      </c>
      <c r="T234">
        <v>8</v>
      </c>
      <c r="U234">
        <v>6</v>
      </c>
      <c r="V234">
        <v>9</v>
      </c>
      <c r="X234">
        <v>9</v>
      </c>
      <c r="Y234" s="5">
        <v>9</v>
      </c>
      <c r="Z234">
        <v>8</v>
      </c>
      <c r="AA234">
        <v>7</v>
      </c>
    </row>
    <row r="235" spans="2:27" x14ac:dyDescent="0.2">
      <c r="B235">
        <v>25</v>
      </c>
      <c r="C235">
        <v>4</v>
      </c>
      <c r="D235">
        <v>0</v>
      </c>
      <c r="E235">
        <v>5</v>
      </c>
      <c r="F235">
        <v>3</v>
      </c>
      <c r="G235" s="5">
        <v>5</v>
      </c>
      <c r="H235">
        <v>3</v>
      </c>
      <c r="I235">
        <v>5</v>
      </c>
      <c r="J235">
        <v>2</v>
      </c>
      <c r="K235">
        <v>4</v>
      </c>
      <c r="L235">
        <v>3</v>
      </c>
      <c r="N235">
        <v>25</v>
      </c>
      <c r="O235">
        <v>6</v>
      </c>
      <c r="P235">
        <v>4</v>
      </c>
      <c r="Q235">
        <v>8</v>
      </c>
      <c r="R235">
        <v>7</v>
      </c>
      <c r="S235">
        <v>12</v>
      </c>
      <c r="T235">
        <v>7</v>
      </c>
      <c r="U235">
        <v>6</v>
      </c>
      <c r="V235">
        <v>9</v>
      </c>
      <c r="X235">
        <v>9</v>
      </c>
      <c r="Y235" s="5">
        <v>8</v>
      </c>
      <c r="Z235">
        <v>9</v>
      </c>
      <c r="AA235">
        <v>7</v>
      </c>
    </row>
    <row r="236" spans="2:27" x14ac:dyDescent="0.2">
      <c r="B236">
        <v>25</v>
      </c>
      <c r="C236">
        <v>4</v>
      </c>
      <c r="D236">
        <v>0</v>
      </c>
      <c r="E236">
        <v>5</v>
      </c>
      <c r="F236">
        <v>4</v>
      </c>
      <c r="G236" s="5">
        <v>5</v>
      </c>
      <c r="H236">
        <v>3</v>
      </c>
      <c r="I236">
        <v>5</v>
      </c>
      <c r="J236">
        <v>2</v>
      </c>
      <c r="K236">
        <v>4</v>
      </c>
      <c r="L236">
        <v>3</v>
      </c>
      <c r="N236">
        <v>25</v>
      </c>
      <c r="O236">
        <v>6</v>
      </c>
      <c r="P236">
        <v>4</v>
      </c>
      <c r="Q236">
        <v>8</v>
      </c>
      <c r="R236">
        <v>7</v>
      </c>
      <c r="T236">
        <v>7</v>
      </c>
      <c r="U236">
        <v>6</v>
      </c>
      <c r="V236">
        <v>9</v>
      </c>
      <c r="X236">
        <v>9</v>
      </c>
      <c r="Y236" s="5">
        <v>8</v>
      </c>
      <c r="Z236">
        <v>9</v>
      </c>
      <c r="AA236">
        <v>7</v>
      </c>
    </row>
    <row r="237" spans="2:27" x14ac:dyDescent="0.2">
      <c r="B237">
        <v>25</v>
      </c>
      <c r="C237">
        <v>4</v>
      </c>
      <c r="D237">
        <v>0</v>
      </c>
      <c r="E237">
        <v>5</v>
      </c>
      <c r="F237">
        <v>4</v>
      </c>
      <c r="G237" s="5">
        <v>5</v>
      </c>
      <c r="H237">
        <v>3</v>
      </c>
      <c r="I237">
        <v>5</v>
      </c>
      <c r="J237">
        <v>2</v>
      </c>
      <c r="K237">
        <v>4</v>
      </c>
      <c r="L237">
        <v>3</v>
      </c>
      <c r="N237">
        <v>25</v>
      </c>
      <c r="O237">
        <v>5</v>
      </c>
      <c r="P237">
        <v>4</v>
      </c>
      <c r="Q237">
        <v>8</v>
      </c>
      <c r="R237">
        <v>8</v>
      </c>
      <c r="T237">
        <v>7</v>
      </c>
      <c r="U237">
        <v>6</v>
      </c>
      <c r="V237">
        <v>9</v>
      </c>
      <c r="X237">
        <v>8</v>
      </c>
      <c r="Y237" s="5">
        <v>9</v>
      </c>
      <c r="Z237">
        <v>9</v>
      </c>
      <c r="AA237">
        <v>7</v>
      </c>
    </row>
    <row r="238" spans="2:27" x14ac:dyDescent="0.2">
      <c r="B238">
        <v>25</v>
      </c>
      <c r="C238">
        <v>5</v>
      </c>
      <c r="D238">
        <v>0</v>
      </c>
      <c r="E238">
        <v>5</v>
      </c>
      <c r="F238">
        <v>4</v>
      </c>
      <c r="G238" s="5">
        <v>4</v>
      </c>
      <c r="H238">
        <v>4</v>
      </c>
      <c r="I238">
        <v>5</v>
      </c>
      <c r="J238">
        <v>2</v>
      </c>
      <c r="K238">
        <v>4</v>
      </c>
      <c r="L238">
        <v>3</v>
      </c>
      <c r="N238">
        <v>25</v>
      </c>
      <c r="O238">
        <v>5</v>
      </c>
      <c r="P238">
        <v>5</v>
      </c>
      <c r="Q238">
        <v>8</v>
      </c>
      <c r="R238">
        <v>9</v>
      </c>
      <c r="T238">
        <v>7</v>
      </c>
      <c r="U238">
        <v>5</v>
      </c>
      <c r="V238">
        <v>9</v>
      </c>
      <c r="X238">
        <v>8</v>
      </c>
      <c r="Y238" s="5">
        <v>9</v>
      </c>
      <c r="Z238">
        <v>9</v>
      </c>
      <c r="AA238">
        <v>7</v>
      </c>
    </row>
    <row r="239" spans="2:27" x14ac:dyDescent="0.2">
      <c r="B239">
        <v>25</v>
      </c>
      <c r="C239">
        <v>6</v>
      </c>
      <c r="D239">
        <v>0</v>
      </c>
      <c r="E239">
        <v>5</v>
      </c>
      <c r="F239">
        <v>4</v>
      </c>
      <c r="G239" s="5">
        <v>4</v>
      </c>
      <c r="H239">
        <v>4</v>
      </c>
      <c r="I239">
        <v>5</v>
      </c>
      <c r="J239">
        <v>2</v>
      </c>
      <c r="K239">
        <v>3</v>
      </c>
      <c r="L239">
        <v>3</v>
      </c>
      <c r="N239">
        <v>25</v>
      </c>
      <c r="O239">
        <v>5</v>
      </c>
      <c r="P239">
        <v>5</v>
      </c>
      <c r="Q239">
        <v>8</v>
      </c>
      <c r="R239">
        <v>9</v>
      </c>
      <c r="T239">
        <v>7</v>
      </c>
      <c r="U239">
        <v>5</v>
      </c>
      <c r="V239">
        <v>9</v>
      </c>
      <c r="X239">
        <v>8</v>
      </c>
      <c r="Y239" s="5">
        <v>10</v>
      </c>
      <c r="Z239">
        <v>9</v>
      </c>
      <c r="AA239">
        <v>7</v>
      </c>
    </row>
    <row r="240" spans="2:27" x14ac:dyDescent="0.2">
      <c r="B240">
        <v>25</v>
      </c>
      <c r="C240">
        <v>6</v>
      </c>
      <c r="D240">
        <v>0</v>
      </c>
      <c r="E240">
        <v>5</v>
      </c>
      <c r="F240">
        <v>3</v>
      </c>
      <c r="G240" s="5">
        <v>5</v>
      </c>
      <c r="H240">
        <v>3</v>
      </c>
      <c r="I240">
        <v>5</v>
      </c>
      <c r="J240">
        <v>1</v>
      </c>
      <c r="K240">
        <v>3</v>
      </c>
      <c r="L240">
        <v>3</v>
      </c>
      <c r="N240">
        <v>25</v>
      </c>
      <c r="O240">
        <v>4</v>
      </c>
      <c r="P240">
        <v>5</v>
      </c>
      <c r="Q240">
        <v>8</v>
      </c>
      <c r="R240">
        <v>8</v>
      </c>
      <c r="T240">
        <v>7</v>
      </c>
      <c r="U240">
        <v>6</v>
      </c>
      <c r="V240">
        <v>8</v>
      </c>
      <c r="X240">
        <v>8</v>
      </c>
      <c r="Y240" s="5">
        <v>10</v>
      </c>
      <c r="Z240">
        <v>9</v>
      </c>
      <c r="AA240">
        <v>7</v>
      </c>
    </row>
    <row r="241" spans="2:27" x14ac:dyDescent="0.2">
      <c r="B241">
        <v>25</v>
      </c>
      <c r="C241">
        <v>5</v>
      </c>
      <c r="D241">
        <v>0</v>
      </c>
      <c r="E241">
        <v>5</v>
      </c>
      <c r="F241">
        <v>3</v>
      </c>
      <c r="G241" s="5">
        <v>5</v>
      </c>
      <c r="H241">
        <v>3</v>
      </c>
      <c r="I241">
        <v>5</v>
      </c>
      <c r="J241">
        <v>1</v>
      </c>
      <c r="K241">
        <v>4</v>
      </c>
      <c r="L241">
        <v>2</v>
      </c>
      <c r="N241">
        <v>25</v>
      </c>
      <c r="O241">
        <v>4</v>
      </c>
      <c r="P241">
        <v>5</v>
      </c>
      <c r="Q241">
        <v>8</v>
      </c>
      <c r="R241">
        <v>8</v>
      </c>
      <c r="T241">
        <v>7</v>
      </c>
      <c r="U241">
        <v>6</v>
      </c>
      <c r="V241">
        <v>8</v>
      </c>
      <c r="X241">
        <v>8</v>
      </c>
      <c r="Y241" s="5">
        <v>10</v>
      </c>
      <c r="Z241">
        <v>8</v>
      </c>
      <c r="AA241">
        <v>7</v>
      </c>
    </row>
    <row r="242" spans="2:27" x14ac:dyDescent="0.2">
      <c r="B242">
        <v>25</v>
      </c>
      <c r="C242">
        <v>5</v>
      </c>
      <c r="D242">
        <v>0</v>
      </c>
      <c r="E242">
        <v>4</v>
      </c>
      <c r="F242">
        <v>3</v>
      </c>
      <c r="G242" s="5">
        <v>5</v>
      </c>
      <c r="H242">
        <v>3</v>
      </c>
      <c r="I242">
        <v>5</v>
      </c>
      <c r="J242">
        <v>1</v>
      </c>
      <c r="K242">
        <v>4</v>
      </c>
      <c r="L242">
        <v>1</v>
      </c>
      <c r="N242">
        <v>25</v>
      </c>
      <c r="O242">
        <v>5</v>
      </c>
      <c r="P242">
        <v>5</v>
      </c>
      <c r="Q242">
        <v>8</v>
      </c>
      <c r="R242">
        <v>8</v>
      </c>
      <c r="T242">
        <v>7</v>
      </c>
      <c r="U242">
        <v>6</v>
      </c>
      <c r="V242">
        <v>8</v>
      </c>
      <c r="X242">
        <v>9</v>
      </c>
      <c r="Y242" s="5">
        <v>10</v>
      </c>
      <c r="Z242">
        <v>8</v>
      </c>
      <c r="AA242">
        <v>7</v>
      </c>
    </row>
    <row r="243" spans="2:27" x14ac:dyDescent="0.2">
      <c r="B243">
        <v>25</v>
      </c>
      <c r="C243">
        <v>5</v>
      </c>
      <c r="D243">
        <v>0</v>
      </c>
      <c r="E243">
        <v>4</v>
      </c>
      <c r="F243">
        <v>3</v>
      </c>
      <c r="G243" s="5">
        <v>5</v>
      </c>
      <c r="H243">
        <v>2</v>
      </c>
      <c r="I243">
        <v>5</v>
      </c>
      <c r="J243">
        <v>1</v>
      </c>
      <c r="K243">
        <v>3</v>
      </c>
      <c r="L243">
        <v>1</v>
      </c>
      <c r="N243">
        <v>25</v>
      </c>
      <c r="O243">
        <v>6</v>
      </c>
      <c r="P243">
        <v>5</v>
      </c>
      <c r="Q243">
        <v>8</v>
      </c>
      <c r="R243">
        <v>8</v>
      </c>
      <c r="T243">
        <v>7</v>
      </c>
      <c r="U243">
        <v>6</v>
      </c>
      <c r="V243">
        <v>9</v>
      </c>
      <c r="X243">
        <v>9</v>
      </c>
      <c r="Y243" s="5">
        <v>10</v>
      </c>
      <c r="Z243">
        <v>8</v>
      </c>
      <c r="AA243">
        <v>7</v>
      </c>
    </row>
    <row r="244" spans="2:27" x14ac:dyDescent="0.2">
      <c r="B244">
        <v>25</v>
      </c>
      <c r="C244">
        <v>5</v>
      </c>
      <c r="D244">
        <v>0</v>
      </c>
      <c r="E244">
        <v>3</v>
      </c>
      <c r="F244">
        <v>7</v>
      </c>
      <c r="G244" s="5">
        <v>5</v>
      </c>
      <c r="H244">
        <v>3</v>
      </c>
      <c r="I244">
        <v>5</v>
      </c>
      <c r="J244">
        <v>2</v>
      </c>
      <c r="K244">
        <v>3</v>
      </c>
      <c r="L244">
        <v>2</v>
      </c>
      <c r="N244">
        <v>25</v>
      </c>
      <c r="O244">
        <v>6</v>
      </c>
      <c r="P244">
        <v>5</v>
      </c>
      <c r="Q244">
        <v>8</v>
      </c>
      <c r="R244">
        <v>9</v>
      </c>
      <c r="T244">
        <v>9</v>
      </c>
      <c r="U244">
        <v>6</v>
      </c>
      <c r="V244">
        <v>9</v>
      </c>
      <c r="X244">
        <v>8</v>
      </c>
      <c r="Y244" s="5">
        <v>11</v>
      </c>
      <c r="Z244">
        <v>7</v>
      </c>
      <c r="AA244">
        <v>6</v>
      </c>
    </row>
    <row r="245" spans="2:27" x14ac:dyDescent="0.2">
      <c r="B245">
        <v>25</v>
      </c>
      <c r="C245">
        <v>6</v>
      </c>
      <c r="D245">
        <v>0</v>
      </c>
      <c r="E245">
        <v>3</v>
      </c>
      <c r="F245">
        <v>7</v>
      </c>
      <c r="G245" s="5">
        <v>5</v>
      </c>
      <c r="H245">
        <v>3</v>
      </c>
      <c r="I245">
        <v>5</v>
      </c>
      <c r="J245">
        <v>2</v>
      </c>
      <c r="K245">
        <v>3</v>
      </c>
      <c r="L245">
        <v>2</v>
      </c>
      <c r="N245">
        <v>25</v>
      </c>
      <c r="O245">
        <v>6</v>
      </c>
      <c r="P245">
        <v>6</v>
      </c>
      <c r="Q245">
        <v>8</v>
      </c>
      <c r="R245">
        <v>8</v>
      </c>
      <c r="T245">
        <v>9</v>
      </c>
      <c r="U245">
        <v>6</v>
      </c>
      <c r="V245">
        <v>9</v>
      </c>
      <c r="X245">
        <v>8</v>
      </c>
      <c r="Y245" s="5">
        <v>11</v>
      </c>
      <c r="Z245">
        <v>7</v>
      </c>
      <c r="AA245">
        <v>6</v>
      </c>
    </row>
    <row r="246" spans="2:27" x14ac:dyDescent="0.2">
      <c r="B246">
        <v>25</v>
      </c>
      <c r="C246">
        <v>6</v>
      </c>
      <c r="D246">
        <v>0</v>
      </c>
      <c r="E246">
        <v>3</v>
      </c>
      <c r="F246">
        <v>8</v>
      </c>
      <c r="G246" s="5">
        <v>6</v>
      </c>
      <c r="H246">
        <v>3</v>
      </c>
      <c r="I246">
        <v>5</v>
      </c>
      <c r="J246">
        <v>1</v>
      </c>
      <c r="K246">
        <v>3</v>
      </c>
      <c r="L246">
        <v>2</v>
      </c>
      <c r="N246">
        <v>25</v>
      </c>
      <c r="O246">
        <v>6</v>
      </c>
      <c r="P246">
        <v>6</v>
      </c>
      <c r="Q246">
        <v>8</v>
      </c>
      <c r="R246">
        <v>7</v>
      </c>
      <c r="T246">
        <v>9</v>
      </c>
      <c r="U246">
        <v>6</v>
      </c>
      <c r="V246">
        <v>9</v>
      </c>
      <c r="X246">
        <v>8</v>
      </c>
      <c r="Y246" s="5">
        <v>12</v>
      </c>
      <c r="Z246">
        <v>7</v>
      </c>
      <c r="AA246">
        <v>7</v>
      </c>
    </row>
    <row r="247" spans="2:27" x14ac:dyDescent="0.2">
      <c r="B247">
        <v>25</v>
      </c>
      <c r="C247">
        <v>6</v>
      </c>
      <c r="D247">
        <v>0</v>
      </c>
      <c r="E247">
        <v>3</v>
      </c>
      <c r="F247">
        <v>8</v>
      </c>
      <c r="G247" s="5">
        <v>6</v>
      </c>
      <c r="H247">
        <v>3</v>
      </c>
      <c r="I247">
        <v>5</v>
      </c>
      <c r="J247">
        <v>1</v>
      </c>
      <c r="K247">
        <v>3</v>
      </c>
      <c r="L247">
        <v>1</v>
      </c>
      <c r="N247">
        <v>25</v>
      </c>
      <c r="O247">
        <v>5</v>
      </c>
      <c r="P247">
        <v>6</v>
      </c>
      <c r="Q247">
        <v>8</v>
      </c>
      <c r="R247">
        <v>8</v>
      </c>
      <c r="T247">
        <v>9</v>
      </c>
      <c r="U247">
        <v>5</v>
      </c>
      <c r="V247">
        <v>10</v>
      </c>
      <c r="X247">
        <v>8</v>
      </c>
      <c r="Y247" s="5">
        <v>13</v>
      </c>
      <c r="Z247">
        <v>7</v>
      </c>
      <c r="AA247">
        <v>6</v>
      </c>
    </row>
    <row r="248" spans="2:27" x14ac:dyDescent="0.2">
      <c r="B248">
        <v>25</v>
      </c>
      <c r="C248">
        <v>6</v>
      </c>
      <c r="D248">
        <v>0</v>
      </c>
      <c r="E248">
        <v>4</v>
      </c>
      <c r="F248">
        <v>9</v>
      </c>
      <c r="G248" s="5">
        <v>6</v>
      </c>
      <c r="H248">
        <v>4</v>
      </c>
      <c r="I248">
        <v>4</v>
      </c>
      <c r="J248">
        <v>1</v>
      </c>
      <c r="K248">
        <v>3</v>
      </c>
      <c r="L248">
        <v>1</v>
      </c>
      <c r="N248">
        <v>25</v>
      </c>
      <c r="O248">
        <v>5</v>
      </c>
      <c r="P248">
        <v>7</v>
      </c>
      <c r="Q248">
        <v>7</v>
      </c>
      <c r="R248">
        <v>8</v>
      </c>
      <c r="T248">
        <v>9</v>
      </c>
      <c r="U248">
        <v>5</v>
      </c>
      <c r="V248">
        <v>10</v>
      </c>
      <c r="X248">
        <v>8</v>
      </c>
      <c r="Y248" s="5">
        <v>13</v>
      </c>
      <c r="Z248">
        <v>7</v>
      </c>
      <c r="AA248">
        <v>6</v>
      </c>
    </row>
    <row r="249" spans="2:27" x14ac:dyDescent="0.2">
      <c r="B249">
        <v>25</v>
      </c>
      <c r="C249">
        <v>6</v>
      </c>
      <c r="D249">
        <v>0</v>
      </c>
      <c r="E249">
        <v>4</v>
      </c>
      <c r="F249">
        <v>9</v>
      </c>
      <c r="G249" s="5">
        <v>6</v>
      </c>
      <c r="H249">
        <v>4</v>
      </c>
      <c r="I249">
        <v>4</v>
      </c>
      <c r="J249">
        <v>1</v>
      </c>
      <c r="K249">
        <v>3</v>
      </c>
      <c r="L249">
        <v>1</v>
      </c>
      <c r="N249">
        <v>25</v>
      </c>
      <c r="O249">
        <v>5</v>
      </c>
      <c r="P249">
        <v>7</v>
      </c>
      <c r="Q249">
        <v>7</v>
      </c>
      <c r="R249">
        <v>7</v>
      </c>
      <c r="T249">
        <v>9</v>
      </c>
      <c r="U249">
        <v>5</v>
      </c>
      <c r="V249">
        <v>9</v>
      </c>
      <c r="X249">
        <v>8</v>
      </c>
      <c r="Y249" s="5">
        <v>13</v>
      </c>
      <c r="Z249">
        <v>8</v>
      </c>
      <c r="AA249">
        <v>4</v>
      </c>
    </row>
    <row r="250" spans="2:27" x14ac:dyDescent="0.2">
      <c r="B250">
        <v>25</v>
      </c>
      <c r="C250">
        <v>6</v>
      </c>
      <c r="D250">
        <v>0</v>
      </c>
      <c r="E250">
        <v>4</v>
      </c>
      <c r="F250">
        <v>9</v>
      </c>
      <c r="G250" s="5">
        <v>6</v>
      </c>
      <c r="H250">
        <v>2</v>
      </c>
      <c r="I250">
        <v>5</v>
      </c>
      <c r="J250">
        <v>1</v>
      </c>
      <c r="K250">
        <v>3</v>
      </c>
      <c r="L250">
        <v>1</v>
      </c>
      <c r="N250">
        <v>25</v>
      </c>
      <c r="O250">
        <v>5</v>
      </c>
      <c r="P250">
        <v>6</v>
      </c>
      <c r="Q250">
        <v>7</v>
      </c>
      <c r="R250">
        <v>7</v>
      </c>
      <c r="T250">
        <v>8</v>
      </c>
      <c r="U250">
        <v>6</v>
      </c>
      <c r="V250">
        <v>9</v>
      </c>
      <c r="X250">
        <v>8</v>
      </c>
      <c r="Y250" s="5">
        <v>12</v>
      </c>
      <c r="Z250">
        <v>8</v>
      </c>
      <c r="AA250">
        <v>4</v>
      </c>
    </row>
    <row r="251" spans="2:27" x14ac:dyDescent="0.2">
      <c r="B251">
        <v>25</v>
      </c>
      <c r="C251">
        <v>4</v>
      </c>
      <c r="D251">
        <v>0</v>
      </c>
      <c r="E251">
        <v>4</v>
      </c>
      <c r="F251">
        <v>11</v>
      </c>
      <c r="G251" s="5">
        <v>5</v>
      </c>
      <c r="H251">
        <v>2</v>
      </c>
      <c r="I251">
        <v>5</v>
      </c>
      <c r="J251">
        <v>0</v>
      </c>
      <c r="K251">
        <v>3</v>
      </c>
      <c r="L251">
        <v>1</v>
      </c>
      <c r="N251">
        <v>25</v>
      </c>
      <c r="O251">
        <v>5</v>
      </c>
      <c r="P251">
        <v>6</v>
      </c>
      <c r="Q251">
        <v>7</v>
      </c>
      <c r="R251">
        <v>7</v>
      </c>
      <c r="T251">
        <v>8</v>
      </c>
      <c r="U251">
        <v>7</v>
      </c>
      <c r="V251">
        <v>9</v>
      </c>
      <c r="X251">
        <v>8</v>
      </c>
      <c r="Y251" s="5">
        <v>12</v>
      </c>
      <c r="Z251">
        <v>8</v>
      </c>
      <c r="AA251">
        <v>6</v>
      </c>
    </row>
    <row r="252" spans="2:27" x14ac:dyDescent="0.2">
      <c r="B252">
        <v>25</v>
      </c>
      <c r="C252">
        <v>4</v>
      </c>
      <c r="D252">
        <v>0</v>
      </c>
      <c r="E252">
        <v>4</v>
      </c>
      <c r="F252">
        <v>12</v>
      </c>
      <c r="G252" s="5">
        <v>5</v>
      </c>
      <c r="H252">
        <v>2</v>
      </c>
      <c r="I252">
        <v>5</v>
      </c>
      <c r="J252">
        <v>0</v>
      </c>
      <c r="K252">
        <v>3</v>
      </c>
      <c r="L252">
        <v>2</v>
      </c>
      <c r="N252">
        <v>25</v>
      </c>
      <c r="O252">
        <v>5</v>
      </c>
      <c r="P252">
        <v>6</v>
      </c>
      <c r="Q252">
        <v>8</v>
      </c>
      <c r="R252">
        <v>9</v>
      </c>
      <c r="T252">
        <v>8</v>
      </c>
      <c r="U252">
        <v>6</v>
      </c>
      <c r="V252">
        <v>9</v>
      </c>
      <c r="X252">
        <v>8</v>
      </c>
      <c r="Y252" s="5">
        <v>12</v>
      </c>
      <c r="Z252">
        <v>8</v>
      </c>
      <c r="AA252">
        <v>6</v>
      </c>
    </row>
    <row r="253" spans="2:27" x14ac:dyDescent="0.2">
      <c r="B253">
        <v>25</v>
      </c>
      <c r="C253">
        <v>4</v>
      </c>
      <c r="D253">
        <v>0</v>
      </c>
      <c r="E253">
        <v>4</v>
      </c>
      <c r="F253">
        <v>7</v>
      </c>
      <c r="G253" s="5">
        <v>5</v>
      </c>
      <c r="H253">
        <v>2</v>
      </c>
      <c r="I253">
        <v>5</v>
      </c>
      <c r="J253">
        <v>0</v>
      </c>
      <c r="K253">
        <v>3</v>
      </c>
      <c r="L253">
        <v>2</v>
      </c>
      <c r="N253">
        <v>25</v>
      </c>
      <c r="O253">
        <v>5</v>
      </c>
      <c r="P253">
        <v>6</v>
      </c>
      <c r="Q253">
        <v>7</v>
      </c>
      <c r="R253">
        <v>9</v>
      </c>
      <c r="T253">
        <v>9</v>
      </c>
      <c r="U253">
        <v>6</v>
      </c>
      <c r="V253">
        <v>9</v>
      </c>
      <c r="X253">
        <v>8</v>
      </c>
      <c r="Y253" s="5">
        <v>12</v>
      </c>
      <c r="Z253">
        <v>9</v>
      </c>
      <c r="AA253">
        <v>7</v>
      </c>
    </row>
    <row r="254" spans="2:27" x14ac:dyDescent="0.2">
      <c r="B254">
        <v>25</v>
      </c>
      <c r="C254">
        <v>4</v>
      </c>
      <c r="D254">
        <v>0</v>
      </c>
      <c r="E254">
        <v>5</v>
      </c>
      <c r="F254">
        <v>8</v>
      </c>
      <c r="G254" s="5">
        <v>6</v>
      </c>
      <c r="H254">
        <v>1</v>
      </c>
      <c r="I254">
        <v>4</v>
      </c>
      <c r="J254">
        <v>0</v>
      </c>
      <c r="K254">
        <v>3</v>
      </c>
      <c r="L254">
        <v>2</v>
      </c>
      <c r="N254">
        <v>25</v>
      </c>
      <c r="O254">
        <v>5</v>
      </c>
      <c r="P254">
        <v>6</v>
      </c>
      <c r="Q254">
        <v>6</v>
      </c>
      <c r="R254">
        <v>8</v>
      </c>
      <c r="T254">
        <v>9</v>
      </c>
      <c r="U254">
        <v>6</v>
      </c>
      <c r="V254">
        <v>10</v>
      </c>
      <c r="X254">
        <v>8</v>
      </c>
      <c r="Y254" s="5">
        <v>12</v>
      </c>
      <c r="Z254">
        <v>9</v>
      </c>
      <c r="AA254">
        <v>7</v>
      </c>
    </row>
    <row r="255" spans="2:27" x14ac:dyDescent="0.2">
      <c r="B255">
        <v>25</v>
      </c>
      <c r="C255">
        <v>5</v>
      </c>
      <c r="D255">
        <v>0</v>
      </c>
      <c r="E255">
        <v>5</v>
      </c>
      <c r="F255">
        <v>8</v>
      </c>
      <c r="G255" s="5">
        <v>6</v>
      </c>
      <c r="H255">
        <v>1</v>
      </c>
      <c r="I255">
        <v>4</v>
      </c>
      <c r="J255">
        <v>0</v>
      </c>
      <c r="K255">
        <v>3</v>
      </c>
      <c r="L255">
        <v>2</v>
      </c>
      <c r="N255">
        <v>25</v>
      </c>
      <c r="O255">
        <v>5</v>
      </c>
      <c r="P255">
        <v>6</v>
      </c>
      <c r="Q255">
        <v>8</v>
      </c>
      <c r="R255">
        <v>8</v>
      </c>
      <c r="T255">
        <v>9</v>
      </c>
      <c r="U255">
        <v>6</v>
      </c>
      <c r="V255">
        <v>10</v>
      </c>
      <c r="X255">
        <v>8</v>
      </c>
      <c r="Y255" s="5">
        <v>11</v>
      </c>
      <c r="Z255">
        <v>8</v>
      </c>
      <c r="AA255">
        <v>7</v>
      </c>
    </row>
    <row r="256" spans="2:27" x14ac:dyDescent="0.2">
      <c r="B256">
        <v>25</v>
      </c>
      <c r="C256">
        <v>5</v>
      </c>
      <c r="D256">
        <v>0</v>
      </c>
      <c r="E256">
        <v>4</v>
      </c>
      <c r="F256">
        <v>8</v>
      </c>
      <c r="G256" s="5">
        <v>6</v>
      </c>
      <c r="H256">
        <v>1</v>
      </c>
      <c r="I256">
        <v>4</v>
      </c>
      <c r="J256">
        <v>0</v>
      </c>
      <c r="K256">
        <v>3</v>
      </c>
      <c r="L256">
        <v>2</v>
      </c>
      <c r="N256">
        <v>25</v>
      </c>
      <c r="O256">
        <v>6</v>
      </c>
      <c r="P256">
        <v>6</v>
      </c>
      <c r="Q256">
        <v>8</v>
      </c>
      <c r="R256">
        <v>8</v>
      </c>
      <c r="T256">
        <v>9</v>
      </c>
      <c r="U256">
        <v>5</v>
      </c>
      <c r="V256">
        <v>10</v>
      </c>
      <c r="X256">
        <v>8</v>
      </c>
      <c r="Y256" s="5">
        <v>11</v>
      </c>
      <c r="Z256">
        <v>8</v>
      </c>
      <c r="AA256">
        <v>6</v>
      </c>
    </row>
    <row r="257" spans="2:27" x14ac:dyDescent="0.2">
      <c r="B257">
        <v>25</v>
      </c>
      <c r="C257">
        <v>5</v>
      </c>
      <c r="D257">
        <v>0</v>
      </c>
      <c r="E257">
        <v>4</v>
      </c>
      <c r="F257">
        <v>8</v>
      </c>
      <c r="G257" s="5">
        <v>6</v>
      </c>
      <c r="H257">
        <v>1</v>
      </c>
      <c r="I257">
        <v>4</v>
      </c>
      <c r="J257">
        <v>0</v>
      </c>
      <c r="K257">
        <v>3</v>
      </c>
      <c r="L257">
        <v>2</v>
      </c>
      <c r="N257">
        <v>25</v>
      </c>
      <c r="O257">
        <v>6</v>
      </c>
      <c r="P257">
        <v>7</v>
      </c>
      <c r="Q257">
        <v>7</v>
      </c>
      <c r="R257">
        <v>8</v>
      </c>
      <c r="T257">
        <v>8</v>
      </c>
      <c r="U257">
        <v>5</v>
      </c>
      <c r="V257">
        <v>12</v>
      </c>
      <c r="X257">
        <v>8</v>
      </c>
      <c r="Y257" s="5">
        <v>11</v>
      </c>
      <c r="Z257">
        <v>8</v>
      </c>
      <c r="AA257">
        <v>6</v>
      </c>
    </row>
    <row r="258" spans="2:27" x14ac:dyDescent="0.2">
      <c r="B258">
        <v>25</v>
      </c>
      <c r="C258">
        <v>5</v>
      </c>
      <c r="D258">
        <v>0</v>
      </c>
      <c r="E258">
        <v>4</v>
      </c>
      <c r="F258">
        <v>9</v>
      </c>
      <c r="G258" s="5">
        <v>7</v>
      </c>
      <c r="H258">
        <v>1</v>
      </c>
      <c r="I258">
        <v>4</v>
      </c>
      <c r="J258">
        <v>0</v>
      </c>
      <c r="K258">
        <v>3</v>
      </c>
      <c r="L258">
        <v>1</v>
      </c>
      <c r="N258">
        <v>25</v>
      </c>
      <c r="O258">
        <v>6</v>
      </c>
      <c r="P258">
        <v>7</v>
      </c>
      <c r="Q258">
        <v>7</v>
      </c>
      <c r="R258">
        <v>9</v>
      </c>
      <c r="T258">
        <v>9</v>
      </c>
      <c r="U258">
        <v>5</v>
      </c>
      <c r="V258">
        <v>12</v>
      </c>
      <c r="X258">
        <v>7</v>
      </c>
      <c r="Y258" s="5">
        <v>11</v>
      </c>
      <c r="Z258">
        <v>8</v>
      </c>
      <c r="AA258">
        <v>7</v>
      </c>
    </row>
    <row r="259" spans="2:27" x14ac:dyDescent="0.2">
      <c r="B259">
        <v>25</v>
      </c>
      <c r="C259">
        <v>5</v>
      </c>
      <c r="D259">
        <v>0</v>
      </c>
      <c r="E259">
        <v>4</v>
      </c>
      <c r="F259">
        <v>9</v>
      </c>
      <c r="G259" s="5">
        <v>7</v>
      </c>
      <c r="H259">
        <v>1</v>
      </c>
      <c r="I259">
        <v>4</v>
      </c>
      <c r="J259">
        <v>0</v>
      </c>
      <c r="K259">
        <v>4</v>
      </c>
      <c r="L259">
        <v>1</v>
      </c>
      <c r="N259">
        <v>25</v>
      </c>
      <c r="O259">
        <v>6</v>
      </c>
      <c r="P259">
        <v>7</v>
      </c>
      <c r="Q259">
        <v>7</v>
      </c>
      <c r="R259">
        <v>9</v>
      </c>
      <c r="T259">
        <v>9</v>
      </c>
      <c r="U259">
        <v>6</v>
      </c>
      <c r="V259">
        <v>12</v>
      </c>
      <c r="X259">
        <v>7</v>
      </c>
      <c r="Y259" s="5">
        <v>11</v>
      </c>
      <c r="Z259">
        <v>8</v>
      </c>
      <c r="AA259">
        <v>7</v>
      </c>
    </row>
    <row r="260" spans="2:27" x14ac:dyDescent="0.2">
      <c r="B260">
        <v>25</v>
      </c>
      <c r="C260">
        <v>5</v>
      </c>
      <c r="D260">
        <v>0</v>
      </c>
      <c r="E260">
        <v>4</v>
      </c>
      <c r="F260">
        <v>8</v>
      </c>
      <c r="G260" s="5">
        <v>6</v>
      </c>
      <c r="H260">
        <v>2</v>
      </c>
      <c r="I260">
        <v>4</v>
      </c>
      <c r="J260">
        <v>0</v>
      </c>
      <c r="K260">
        <v>4</v>
      </c>
      <c r="L260">
        <v>2</v>
      </c>
      <c r="N260">
        <v>25</v>
      </c>
      <c r="O260">
        <v>6</v>
      </c>
      <c r="P260">
        <v>7</v>
      </c>
      <c r="Q260">
        <v>7</v>
      </c>
      <c r="R260">
        <v>10</v>
      </c>
      <c r="T260">
        <v>8</v>
      </c>
      <c r="U260">
        <v>6</v>
      </c>
      <c r="V260">
        <v>12</v>
      </c>
      <c r="X260">
        <v>7</v>
      </c>
      <c r="Y260" s="5">
        <v>10</v>
      </c>
      <c r="Z260">
        <v>8</v>
      </c>
      <c r="AA260">
        <v>7</v>
      </c>
    </row>
    <row r="261" spans="2:27" x14ac:dyDescent="0.2">
      <c r="B261">
        <v>25</v>
      </c>
      <c r="C261">
        <v>5</v>
      </c>
      <c r="D261">
        <v>0</v>
      </c>
      <c r="E261">
        <v>5</v>
      </c>
      <c r="F261">
        <v>8</v>
      </c>
      <c r="G261" s="5">
        <v>5</v>
      </c>
      <c r="H261">
        <v>2</v>
      </c>
      <c r="I261">
        <v>4</v>
      </c>
      <c r="J261">
        <v>0</v>
      </c>
      <c r="K261">
        <v>3</v>
      </c>
      <c r="L261">
        <v>2</v>
      </c>
      <c r="N261">
        <v>25</v>
      </c>
      <c r="O261">
        <v>6</v>
      </c>
      <c r="P261">
        <v>8</v>
      </c>
      <c r="Q261">
        <v>8</v>
      </c>
      <c r="R261">
        <v>10</v>
      </c>
      <c r="T261">
        <v>8</v>
      </c>
      <c r="U261">
        <v>6</v>
      </c>
      <c r="V261">
        <v>11</v>
      </c>
      <c r="X261">
        <v>7</v>
      </c>
      <c r="Y261" s="5">
        <v>10</v>
      </c>
      <c r="Z261">
        <v>8</v>
      </c>
      <c r="AA261">
        <v>5</v>
      </c>
    </row>
    <row r="262" spans="2:27" x14ac:dyDescent="0.2">
      <c r="B262">
        <v>25</v>
      </c>
      <c r="C262">
        <v>5</v>
      </c>
      <c r="D262">
        <v>0</v>
      </c>
      <c r="E262">
        <v>5</v>
      </c>
      <c r="F262">
        <v>12</v>
      </c>
      <c r="G262" s="5">
        <v>5</v>
      </c>
      <c r="H262">
        <v>2</v>
      </c>
      <c r="I262">
        <v>4</v>
      </c>
      <c r="J262">
        <v>0</v>
      </c>
      <c r="K262">
        <v>3</v>
      </c>
      <c r="L262">
        <v>3</v>
      </c>
      <c r="N262">
        <v>25</v>
      </c>
      <c r="O262">
        <v>5</v>
      </c>
      <c r="P262">
        <v>7</v>
      </c>
      <c r="Q262">
        <v>8</v>
      </c>
      <c r="R262">
        <v>10</v>
      </c>
      <c r="T262">
        <v>7</v>
      </c>
      <c r="U262">
        <v>5</v>
      </c>
      <c r="V262">
        <v>11</v>
      </c>
      <c r="X262">
        <v>7</v>
      </c>
      <c r="Y262" s="5">
        <v>11</v>
      </c>
      <c r="Z262">
        <v>6</v>
      </c>
      <c r="AA262">
        <v>5</v>
      </c>
    </row>
    <row r="263" spans="2:27" x14ac:dyDescent="0.2">
      <c r="B263">
        <v>25</v>
      </c>
      <c r="C263">
        <v>4</v>
      </c>
      <c r="D263">
        <v>0</v>
      </c>
      <c r="E263">
        <v>5</v>
      </c>
      <c r="F263">
        <v>47</v>
      </c>
      <c r="G263" s="5">
        <v>5</v>
      </c>
      <c r="H263">
        <v>1</v>
      </c>
      <c r="I263">
        <v>4</v>
      </c>
      <c r="J263">
        <v>0</v>
      </c>
      <c r="K263">
        <v>3</v>
      </c>
      <c r="L263">
        <v>3</v>
      </c>
      <c r="N263">
        <v>25</v>
      </c>
      <c r="O263">
        <v>5</v>
      </c>
      <c r="P263">
        <v>8</v>
      </c>
      <c r="Q263">
        <v>7</v>
      </c>
      <c r="R263">
        <v>10</v>
      </c>
      <c r="T263">
        <v>6</v>
      </c>
      <c r="U263">
        <v>4</v>
      </c>
      <c r="V263">
        <v>12</v>
      </c>
      <c r="X263">
        <v>8</v>
      </c>
      <c r="Y263" s="5">
        <v>11</v>
      </c>
      <c r="Z263">
        <v>7</v>
      </c>
      <c r="AA263">
        <v>5</v>
      </c>
    </row>
    <row r="264" spans="2:27" x14ac:dyDescent="0.2">
      <c r="B264">
        <v>25</v>
      </c>
      <c r="C264">
        <v>4</v>
      </c>
      <c r="D264">
        <v>0</v>
      </c>
      <c r="E264">
        <v>5</v>
      </c>
      <c r="F264">
        <v>51</v>
      </c>
      <c r="G264" s="5">
        <v>5</v>
      </c>
      <c r="H264">
        <v>1</v>
      </c>
      <c r="I264">
        <v>4</v>
      </c>
      <c r="J264">
        <v>0</v>
      </c>
      <c r="K264">
        <v>3</v>
      </c>
      <c r="L264">
        <v>2</v>
      </c>
      <c r="N264">
        <v>25</v>
      </c>
      <c r="O264">
        <v>5</v>
      </c>
      <c r="P264">
        <v>8</v>
      </c>
      <c r="Q264">
        <v>8</v>
      </c>
      <c r="R264">
        <v>10</v>
      </c>
      <c r="T264">
        <v>6</v>
      </c>
      <c r="U264">
        <v>4</v>
      </c>
      <c r="V264">
        <v>12</v>
      </c>
      <c r="X264">
        <v>8</v>
      </c>
      <c r="Y264" s="5">
        <v>10</v>
      </c>
      <c r="Z264">
        <v>7</v>
      </c>
      <c r="AA264">
        <v>5</v>
      </c>
    </row>
    <row r="265" spans="2:27" x14ac:dyDescent="0.2">
      <c r="B265">
        <v>25</v>
      </c>
      <c r="C265">
        <v>5</v>
      </c>
      <c r="D265">
        <v>0</v>
      </c>
      <c r="E265">
        <v>5</v>
      </c>
      <c r="F265">
        <v>51</v>
      </c>
      <c r="G265" s="5">
        <v>5</v>
      </c>
      <c r="H265">
        <v>1</v>
      </c>
      <c r="I265">
        <v>4</v>
      </c>
      <c r="J265">
        <v>0</v>
      </c>
      <c r="K265">
        <v>3</v>
      </c>
      <c r="L265">
        <v>2</v>
      </c>
      <c r="N265">
        <v>25</v>
      </c>
      <c r="O265">
        <v>6</v>
      </c>
      <c r="P265">
        <v>8</v>
      </c>
      <c r="Q265">
        <v>8</v>
      </c>
      <c r="R265">
        <v>10</v>
      </c>
      <c r="T265">
        <v>7</v>
      </c>
      <c r="U265">
        <v>6</v>
      </c>
      <c r="V265">
        <v>11</v>
      </c>
      <c r="X265">
        <v>8</v>
      </c>
      <c r="Y265" s="5">
        <v>9</v>
      </c>
      <c r="Z265">
        <v>7</v>
      </c>
      <c r="AA265">
        <v>5</v>
      </c>
    </row>
    <row r="266" spans="2:27" x14ac:dyDescent="0.2">
      <c r="B266">
        <v>25</v>
      </c>
      <c r="C266">
        <v>5</v>
      </c>
      <c r="D266">
        <v>0</v>
      </c>
      <c r="E266">
        <v>6</v>
      </c>
      <c r="F266">
        <v>51</v>
      </c>
      <c r="G266" s="5">
        <v>4</v>
      </c>
      <c r="H266">
        <v>1</v>
      </c>
      <c r="I266">
        <v>4</v>
      </c>
      <c r="J266">
        <v>0</v>
      </c>
      <c r="K266">
        <v>3</v>
      </c>
      <c r="L266">
        <v>2</v>
      </c>
      <c r="N266">
        <v>25</v>
      </c>
      <c r="O266">
        <v>6</v>
      </c>
      <c r="P266">
        <v>8</v>
      </c>
      <c r="Q266">
        <v>8</v>
      </c>
      <c r="R266">
        <v>10</v>
      </c>
      <c r="T266">
        <v>7</v>
      </c>
      <c r="U266">
        <v>6</v>
      </c>
      <c r="V266">
        <v>11</v>
      </c>
      <c r="X266">
        <v>8</v>
      </c>
      <c r="Y266" s="5">
        <v>9</v>
      </c>
      <c r="Z266">
        <v>8</v>
      </c>
      <c r="AA266">
        <v>5</v>
      </c>
    </row>
    <row r="267" spans="2:27" x14ac:dyDescent="0.2">
      <c r="B267">
        <v>25</v>
      </c>
      <c r="C267">
        <v>4</v>
      </c>
      <c r="D267">
        <v>0</v>
      </c>
      <c r="E267">
        <v>6</v>
      </c>
      <c r="F267">
        <v>55</v>
      </c>
      <c r="G267" s="5">
        <v>4</v>
      </c>
      <c r="H267">
        <v>1</v>
      </c>
      <c r="I267">
        <v>4</v>
      </c>
      <c r="J267">
        <v>0</v>
      </c>
      <c r="K267">
        <v>4</v>
      </c>
      <c r="L267">
        <v>2</v>
      </c>
      <c r="N267">
        <v>25</v>
      </c>
      <c r="O267">
        <v>6</v>
      </c>
      <c r="P267">
        <v>8</v>
      </c>
      <c r="Q267">
        <v>8</v>
      </c>
      <c r="R267">
        <v>10</v>
      </c>
      <c r="T267">
        <v>7</v>
      </c>
      <c r="U267">
        <v>5</v>
      </c>
      <c r="V267">
        <v>11</v>
      </c>
      <c r="X267">
        <v>9</v>
      </c>
      <c r="Y267" s="5">
        <v>10</v>
      </c>
      <c r="Z267">
        <v>8</v>
      </c>
      <c r="AA267">
        <v>6</v>
      </c>
    </row>
    <row r="268" spans="2:27" x14ac:dyDescent="0.2">
      <c r="B268">
        <v>25</v>
      </c>
      <c r="C268">
        <v>3</v>
      </c>
      <c r="D268">
        <v>0</v>
      </c>
      <c r="E268">
        <v>6</v>
      </c>
      <c r="F268">
        <v>58</v>
      </c>
      <c r="G268" s="5">
        <v>5</v>
      </c>
      <c r="H268">
        <v>1</v>
      </c>
      <c r="I268">
        <v>5</v>
      </c>
      <c r="J268">
        <v>1</v>
      </c>
      <c r="K268">
        <v>4</v>
      </c>
      <c r="L268">
        <v>3</v>
      </c>
      <c r="N268">
        <v>25</v>
      </c>
      <c r="O268">
        <v>6</v>
      </c>
      <c r="P268">
        <v>9</v>
      </c>
      <c r="Q268">
        <v>9</v>
      </c>
      <c r="R268">
        <v>10</v>
      </c>
      <c r="T268">
        <v>7</v>
      </c>
      <c r="U268">
        <v>5</v>
      </c>
      <c r="V268">
        <v>10</v>
      </c>
      <c r="X268">
        <v>9</v>
      </c>
      <c r="Y268" s="5">
        <v>10</v>
      </c>
      <c r="Z268">
        <v>8</v>
      </c>
      <c r="AA268">
        <v>6</v>
      </c>
    </row>
    <row r="269" spans="2:27" x14ac:dyDescent="0.2">
      <c r="B269">
        <v>25</v>
      </c>
      <c r="C269">
        <v>4</v>
      </c>
      <c r="D269">
        <v>0</v>
      </c>
      <c r="E269">
        <v>6</v>
      </c>
      <c r="F269">
        <v>60</v>
      </c>
      <c r="G269" s="5">
        <v>5</v>
      </c>
      <c r="H269">
        <v>1</v>
      </c>
      <c r="I269">
        <v>5</v>
      </c>
      <c r="J269">
        <v>1</v>
      </c>
      <c r="K269">
        <v>4</v>
      </c>
      <c r="L269">
        <v>3</v>
      </c>
      <c r="N269">
        <v>25</v>
      </c>
      <c r="O269">
        <v>6</v>
      </c>
      <c r="P269">
        <v>9</v>
      </c>
      <c r="Q269">
        <v>9</v>
      </c>
      <c r="R269">
        <v>10</v>
      </c>
      <c r="T269">
        <v>7</v>
      </c>
      <c r="U269">
        <v>5</v>
      </c>
      <c r="V269">
        <v>10</v>
      </c>
      <c r="X269">
        <v>9</v>
      </c>
      <c r="Y269" s="5">
        <v>10</v>
      </c>
      <c r="Z269">
        <v>7</v>
      </c>
      <c r="AA269">
        <v>6</v>
      </c>
    </row>
    <row r="270" spans="2:27" x14ac:dyDescent="0.2">
      <c r="B270">
        <v>25</v>
      </c>
      <c r="C270">
        <v>4</v>
      </c>
      <c r="D270">
        <v>0</v>
      </c>
      <c r="E270">
        <v>7</v>
      </c>
      <c r="F270">
        <v>60</v>
      </c>
      <c r="G270" s="5">
        <v>5</v>
      </c>
      <c r="H270">
        <v>1</v>
      </c>
      <c r="I270">
        <v>5</v>
      </c>
      <c r="J270">
        <v>2</v>
      </c>
      <c r="K270">
        <v>4</v>
      </c>
      <c r="L270">
        <v>3</v>
      </c>
      <c r="N270">
        <v>25</v>
      </c>
      <c r="O270">
        <v>6</v>
      </c>
      <c r="P270">
        <v>9</v>
      </c>
      <c r="Q270">
        <v>10</v>
      </c>
      <c r="R270">
        <v>11</v>
      </c>
      <c r="T270">
        <v>7</v>
      </c>
      <c r="U270">
        <v>4</v>
      </c>
      <c r="V270">
        <v>10</v>
      </c>
      <c r="X270">
        <v>8</v>
      </c>
      <c r="Y270" s="5">
        <v>10</v>
      </c>
      <c r="Z270">
        <v>6</v>
      </c>
      <c r="AA270">
        <v>6</v>
      </c>
    </row>
    <row r="271" spans="2:27" x14ac:dyDescent="0.2">
      <c r="B271">
        <v>25</v>
      </c>
      <c r="C271">
        <v>4</v>
      </c>
      <c r="D271">
        <v>0</v>
      </c>
      <c r="E271">
        <v>7</v>
      </c>
      <c r="F271">
        <v>56</v>
      </c>
      <c r="G271" s="5">
        <v>5</v>
      </c>
      <c r="H271">
        <v>1</v>
      </c>
      <c r="I271">
        <v>5</v>
      </c>
      <c r="J271">
        <v>2</v>
      </c>
      <c r="K271">
        <v>3</v>
      </c>
      <c r="L271">
        <v>3</v>
      </c>
      <c r="N271">
        <v>25</v>
      </c>
      <c r="O271">
        <v>6</v>
      </c>
      <c r="P271">
        <v>9</v>
      </c>
      <c r="Q271">
        <v>10</v>
      </c>
      <c r="R271">
        <v>11</v>
      </c>
      <c r="T271">
        <v>8</v>
      </c>
      <c r="U271">
        <v>4</v>
      </c>
      <c r="V271">
        <v>10</v>
      </c>
      <c r="X271">
        <v>8</v>
      </c>
      <c r="Y271" s="5">
        <v>9</v>
      </c>
      <c r="Z271">
        <v>6</v>
      </c>
      <c r="AA271">
        <v>6</v>
      </c>
    </row>
    <row r="272" spans="2:27" x14ac:dyDescent="0.2">
      <c r="B272">
        <v>25</v>
      </c>
      <c r="C272">
        <v>4</v>
      </c>
      <c r="D272">
        <v>0</v>
      </c>
      <c r="E272">
        <v>7</v>
      </c>
      <c r="F272">
        <v>20</v>
      </c>
      <c r="G272" s="5">
        <v>4</v>
      </c>
      <c r="H272">
        <v>1</v>
      </c>
      <c r="I272">
        <v>4</v>
      </c>
      <c r="J272">
        <v>2</v>
      </c>
      <c r="K272">
        <v>3</v>
      </c>
      <c r="L272">
        <v>3</v>
      </c>
      <c r="N272">
        <v>25</v>
      </c>
      <c r="O272">
        <v>7</v>
      </c>
      <c r="P272">
        <v>9</v>
      </c>
      <c r="Q272">
        <v>10</v>
      </c>
      <c r="R272">
        <v>11</v>
      </c>
      <c r="T272">
        <v>7</v>
      </c>
      <c r="U272">
        <v>5</v>
      </c>
      <c r="V272">
        <v>10</v>
      </c>
      <c r="X272">
        <v>9</v>
      </c>
      <c r="Y272" s="5">
        <v>9</v>
      </c>
      <c r="Z272">
        <v>7</v>
      </c>
      <c r="AA272">
        <v>7</v>
      </c>
    </row>
    <row r="273" spans="2:27" x14ac:dyDescent="0.2">
      <c r="B273">
        <v>25</v>
      </c>
      <c r="C273">
        <v>4</v>
      </c>
      <c r="D273">
        <v>0</v>
      </c>
      <c r="E273">
        <v>7</v>
      </c>
      <c r="F273">
        <v>16</v>
      </c>
      <c r="G273" s="5">
        <v>4</v>
      </c>
      <c r="H273">
        <v>2</v>
      </c>
      <c r="I273">
        <v>4</v>
      </c>
      <c r="J273">
        <v>2</v>
      </c>
      <c r="K273">
        <v>4</v>
      </c>
      <c r="L273">
        <v>3</v>
      </c>
      <c r="N273">
        <v>25</v>
      </c>
      <c r="O273">
        <v>6</v>
      </c>
      <c r="P273">
        <v>9</v>
      </c>
      <c r="Q273">
        <v>10</v>
      </c>
      <c r="R273">
        <v>11</v>
      </c>
      <c r="T273">
        <v>7</v>
      </c>
      <c r="U273">
        <v>5</v>
      </c>
      <c r="V273">
        <v>10</v>
      </c>
      <c r="X273">
        <v>9</v>
      </c>
      <c r="Y273" s="5">
        <v>9</v>
      </c>
      <c r="Z273">
        <v>7</v>
      </c>
      <c r="AA273">
        <v>7</v>
      </c>
    </row>
    <row r="274" spans="2:27" x14ac:dyDescent="0.2">
      <c r="B274">
        <v>25</v>
      </c>
      <c r="C274">
        <v>4</v>
      </c>
      <c r="D274">
        <v>0</v>
      </c>
      <c r="E274">
        <v>5</v>
      </c>
      <c r="F274">
        <v>16</v>
      </c>
      <c r="G274" s="5">
        <v>5</v>
      </c>
      <c r="H274">
        <v>2</v>
      </c>
      <c r="I274">
        <v>5</v>
      </c>
      <c r="J274">
        <v>2</v>
      </c>
      <c r="K274">
        <v>4</v>
      </c>
      <c r="L274">
        <v>3</v>
      </c>
      <c r="N274">
        <v>25</v>
      </c>
      <c r="O274">
        <v>6</v>
      </c>
      <c r="P274">
        <v>9</v>
      </c>
      <c r="Q274">
        <v>10</v>
      </c>
      <c r="R274">
        <v>11</v>
      </c>
      <c r="T274">
        <v>8</v>
      </c>
      <c r="U274">
        <v>5</v>
      </c>
      <c r="V274">
        <v>9</v>
      </c>
      <c r="X274">
        <v>9</v>
      </c>
      <c r="Y274" s="5">
        <v>8</v>
      </c>
      <c r="Z274">
        <v>6</v>
      </c>
      <c r="AA274">
        <v>8</v>
      </c>
    </row>
    <row r="275" spans="2:27" x14ac:dyDescent="0.2">
      <c r="B275">
        <v>25</v>
      </c>
      <c r="C275">
        <v>4</v>
      </c>
      <c r="D275">
        <v>0</v>
      </c>
      <c r="E275">
        <v>5</v>
      </c>
      <c r="F275">
        <v>15</v>
      </c>
      <c r="G275" s="5">
        <v>5</v>
      </c>
      <c r="H275">
        <v>2</v>
      </c>
      <c r="I275">
        <v>5</v>
      </c>
      <c r="J275">
        <v>2</v>
      </c>
      <c r="K275">
        <v>4</v>
      </c>
      <c r="L275">
        <v>3</v>
      </c>
      <c r="N275">
        <v>25</v>
      </c>
      <c r="O275">
        <v>6</v>
      </c>
      <c r="P275">
        <v>9</v>
      </c>
      <c r="Q275">
        <v>10</v>
      </c>
      <c r="R275">
        <v>11</v>
      </c>
      <c r="T275">
        <v>8</v>
      </c>
      <c r="U275">
        <v>5</v>
      </c>
      <c r="V275">
        <v>8</v>
      </c>
      <c r="X275">
        <v>10</v>
      </c>
      <c r="Y275" s="5">
        <v>8</v>
      </c>
      <c r="Z275">
        <v>6</v>
      </c>
      <c r="AA275">
        <v>8</v>
      </c>
    </row>
    <row r="276" spans="2:27" x14ac:dyDescent="0.2">
      <c r="B276">
        <v>25</v>
      </c>
      <c r="C276">
        <v>4</v>
      </c>
      <c r="D276">
        <v>0</v>
      </c>
      <c r="E276">
        <v>5</v>
      </c>
      <c r="F276">
        <v>15</v>
      </c>
      <c r="G276" s="5">
        <v>5</v>
      </c>
      <c r="H276">
        <v>3</v>
      </c>
      <c r="I276">
        <v>4</v>
      </c>
      <c r="J276">
        <v>2</v>
      </c>
      <c r="K276">
        <v>4</v>
      </c>
      <c r="L276">
        <v>3</v>
      </c>
      <c r="N276">
        <v>25</v>
      </c>
      <c r="O276">
        <v>6</v>
      </c>
      <c r="P276">
        <v>9</v>
      </c>
      <c r="Q276">
        <v>10</v>
      </c>
      <c r="R276">
        <v>11</v>
      </c>
      <c r="T276">
        <v>8</v>
      </c>
      <c r="U276">
        <v>4</v>
      </c>
      <c r="V276">
        <v>8</v>
      </c>
      <c r="X276">
        <v>10</v>
      </c>
      <c r="Y276" s="5">
        <v>8</v>
      </c>
      <c r="Z276">
        <v>6</v>
      </c>
      <c r="AA276">
        <v>8</v>
      </c>
    </row>
    <row r="277" spans="2:27" x14ac:dyDescent="0.2">
      <c r="B277">
        <v>25</v>
      </c>
      <c r="C277">
        <v>4</v>
      </c>
      <c r="D277">
        <v>0</v>
      </c>
      <c r="E277">
        <v>5</v>
      </c>
      <c r="F277">
        <v>14</v>
      </c>
      <c r="G277" s="5">
        <v>5</v>
      </c>
      <c r="H277">
        <v>3</v>
      </c>
      <c r="I277">
        <v>4</v>
      </c>
      <c r="J277">
        <v>2</v>
      </c>
      <c r="K277">
        <v>4</v>
      </c>
      <c r="L277">
        <v>3</v>
      </c>
      <c r="N277">
        <v>25</v>
      </c>
      <c r="O277">
        <v>7</v>
      </c>
      <c r="P277">
        <v>9</v>
      </c>
      <c r="Q277">
        <v>10</v>
      </c>
      <c r="R277">
        <v>10</v>
      </c>
      <c r="T277">
        <v>8</v>
      </c>
      <c r="U277">
        <v>4</v>
      </c>
      <c r="V277">
        <v>9</v>
      </c>
      <c r="X277">
        <v>10</v>
      </c>
      <c r="Y277" s="5">
        <v>8</v>
      </c>
      <c r="Z277">
        <v>6</v>
      </c>
      <c r="AA277">
        <v>7</v>
      </c>
    </row>
    <row r="278" spans="2:27" x14ac:dyDescent="0.2">
      <c r="B278">
        <v>25</v>
      </c>
      <c r="C278">
        <v>4</v>
      </c>
      <c r="D278">
        <v>0</v>
      </c>
      <c r="E278">
        <v>6</v>
      </c>
      <c r="F278">
        <v>14</v>
      </c>
      <c r="G278" s="5">
        <v>5</v>
      </c>
      <c r="H278">
        <v>3</v>
      </c>
      <c r="I278">
        <v>4</v>
      </c>
      <c r="J278">
        <v>2</v>
      </c>
      <c r="K278">
        <v>4</v>
      </c>
      <c r="L278">
        <v>3</v>
      </c>
      <c r="N278">
        <v>25</v>
      </c>
      <c r="O278">
        <v>7</v>
      </c>
      <c r="P278">
        <v>9</v>
      </c>
      <c r="Q278">
        <v>10</v>
      </c>
      <c r="R278">
        <v>10</v>
      </c>
      <c r="T278">
        <v>9</v>
      </c>
      <c r="U278">
        <v>4</v>
      </c>
      <c r="V278">
        <v>9</v>
      </c>
      <c r="X278">
        <v>10</v>
      </c>
      <c r="Y278" s="5">
        <v>8</v>
      </c>
      <c r="Z278">
        <v>6</v>
      </c>
      <c r="AA278">
        <v>7</v>
      </c>
    </row>
    <row r="279" spans="2:27" x14ac:dyDescent="0.2">
      <c r="B279">
        <v>25</v>
      </c>
      <c r="C279">
        <v>4</v>
      </c>
      <c r="D279">
        <v>0</v>
      </c>
      <c r="E279">
        <v>6</v>
      </c>
      <c r="F279">
        <v>14</v>
      </c>
      <c r="G279" s="5">
        <v>5</v>
      </c>
      <c r="H279">
        <v>3</v>
      </c>
      <c r="I279">
        <v>4</v>
      </c>
      <c r="J279">
        <v>2</v>
      </c>
      <c r="K279">
        <v>3</v>
      </c>
      <c r="L279">
        <v>3</v>
      </c>
      <c r="N279">
        <v>25</v>
      </c>
      <c r="O279">
        <v>7</v>
      </c>
      <c r="P279">
        <v>9</v>
      </c>
      <c r="Q279">
        <v>10</v>
      </c>
      <c r="R279">
        <v>8</v>
      </c>
      <c r="T279">
        <v>9</v>
      </c>
      <c r="U279">
        <v>5</v>
      </c>
      <c r="V279">
        <v>9</v>
      </c>
      <c r="X279">
        <v>10</v>
      </c>
      <c r="Y279" s="5">
        <v>8</v>
      </c>
      <c r="Z279">
        <v>7</v>
      </c>
      <c r="AA279">
        <v>7</v>
      </c>
    </row>
    <row r="280" spans="2:27" x14ac:dyDescent="0.2">
      <c r="B280">
        <v>25</v>
      </c>
      <c r="C280">
        <v>4</v>
      </c>
      <c r="D280">
        <v>0</v>
      </c>
      <c r="E280">
        <v>6</v>
      </c>
      <c r="F280">
        <v>10</v>
      </c>
      <c r="G280" s="5">
        <v>5</v>
      </c>
      <c r="H280">
        <v>2</v>
      </c>
      <c r="I280">
        <v>4</v>
      </c>
      <c r="J280">
        <v>2</v>
      </c>
      <c r="K280">
        <v>3</v>
      </c>
      <c r="L280">
        <v>3</v>
      </c>
      <c r="N280">
        <v>25</v>
      </c>
      <c r="O280">
        <v>6</v>
      </c>
      <c r="P280">
        <v>8</v>
      </c>
      <c r="Q280">
        <v>9</v>
      </c>
      <c r="R280">
        <v>8</v>
      </c>
      <c r="T280">
        <v>8</v>
      </c>
      <c r="U280">
        <v>5</v>
      </c>
      <c r="V280">
        <v>7</v>
      </c>
      <c r="X280">
        <v>10</v>
      </c>
      <c r="Y280" s="5">
        <v>7</v>
      </c>
      <c r="Z280">
        <v>7</v>
      </c>
      <c r="AA280">
        <v>7</v>
      </c>
    </row>
    <row r="281" spans="2:27" x14ac:dyDescent="0.2">
      <c r="B281">
        <v>25</v>
      </c>
      <c r="C281">
        <v>3</v>
      </c>
      <c r="D281">
        <v>0</v>
      </c>
      <c r="E281">
        <v>5</v>
      </c>
      <c r="F281">
        <v>10</v>
      </c>
      <c r="G281" s="5">
        <v>5</v>
      </c>
      <c r="H281">
        <v>2</v>
      </c>
      <c r="I281">
        <v>4</v>
      </c>
      <c r="J281">
        <v>2</v>
      </c>
      <c r="K281">
        <v>3</v>
      </c>
      <c r="L281">
        <v>3</v>
      </c>
      <c r="N281">
        <v>25</v>
      </c>
      <c r="O281">
        <v>6</v>
      </c>
      <c r="P281">
        <v>8</v>
      </c>
      <c r="Q281">
        <v>9</v>
      </c>
      <c r="R281">
        <v>8</v>
      </c>
      <c r="T281">
        <v>8</v>
      </c>
      <c r="U281">
        <v>5</v>
      </c>
      <c r="V281">
        <v>7</v>
      </c>
      <c r="X281">
        <v>9</v>
      </c>
      <c r="Y281" s="5">
        <v>7</v>
      </c>
      <c r="Z281">
        <v>7</v>
      </c>
      <c r="AA281">
        <v>7</v>
      </c>
    </row>
    <row r="282" spans="2:27" x14ac:dyDescent="0.2">
      <c r="B282">
        <v>25</v>
      </c>
      <c r="C282">
        <v>3</v>
      </c>
      <c r="D282">
        <v>0</v>
      </c>
      <c r="E282">
        <v>5</v>
      </c>
      <c r="F282">
        <v>8</v>
      </c>
      <c r="G282" s="5">
        <v>6</v>
      </c>
      <c r="H282">
        <v>2</v>
      </c>
      <c r="I282">
        <v>4</v>
      </c>
      <c r="J282">
        <v>3</v>
      </c>
      <c r="K282">
        <v>3</v>
      </c>
      <c r="L282">
        <v>3</v>
      </c>
      <c r="N282">
        <v>25</v>
      </c>
      <c r="O282">
        <v>6</v>
      </c>
      <c r="P282">
        <v>7</v>
      </c>
      <c r="Q282">
        <v>9</v>
      </c>
      <c r="R282">
        <v>8</v>
      </c>
      <c r="T282">
        <v>8</v>
      </c>
      <c r="U282">
        <v>5</v>
      </c>
      <c r="V282">
        <v>8</v>
      </c>
      <c r="X282">
        <v>9</v>
      </c>
      <c r="Y282" s="5">
        <v>7</v>
      </c>
      <c r="Z282">
        <v>7</v>
      </c>
      <c r="AA282">
        <v>7</v>
      </c>
    </row>
    <row r="283" spans="2:27" x14ac:dyDescent="0.2">
      <c r="B283">
        <v>25</v>
      </c>
      <c r="C283">
        <v>3</v>
      </c>
      <c r="D283">
        <v>0</v>
      </c>
      <c r="E283">
        <v>5</v>
      </c>
      <c r="F283">
        <v>8</v>
      </c>
      <c r="G283" s="5">
        <v>6</v>
      </c>
      <c r="H283">
        <v>2</v>
      </c>
      <c r="I283">
        <v>4</v>
      </c>
      <c r="J283">
        <v>3</v>
      </c>
      <c r="K283">
        <v>4</v>
      </c>
      <c r="L283">
        <v>3</v>
      </c>
      <c r="N283">
        <v>25</v>
      </c>
      <c r="O283">
        <v>6</v>
      </c>
      <c r="P283">
        <v>7</v>
      </c>
      <c r="Q283">
        <v>9</v>
      </c>
      <c r="R283">
        <v>9</v>
      </c>
      <c r="T283">
        <v>9</v>
      </c>
      <c r="U283">
        <v>5</v>
      </c>
      <c r="V283">
        <v>8</v>
      </c>
      <c r="X283">
        <v>9</v>
      </c>
      <c r="Y283" s="5">
        <v>8</v>
      </c>
      <c r="Z283">
        <v>7</v>
      </c>
      <c r="AA283">
        <v>7</v>
      </c>
    </row>
    <row r="284" spans="2:27" x14ac:dyDescent="0.2">
      <c r="B284">
        <v>25</v>
      </c>
      <c r="C284">
        <v>3</v>
      </c>
      <c r="D284">
        <v>0</v>
      </c>
      <c r="E284">
        <v>5</v>
      </c>
      <c r="F284">
        <v>5</v>
      </c>
      <c r="G284" s="5">
        <v>7</v>
      </c>
      <c r="H284">
        <v>4</v>
      </c>
      <c r="I284">
        <v>4</v>
      </c>
      <c r="J284">
        <v>3</v>
      </c>
      <c r="K284">
        <v>4</v>
      </c>
      <c r="L284">
        <v>3</v>
      </c>
      <c r="N284">
        <v>25</v>
      </c>
      <c r="O284">
        <v>6</v>
      </c>
      <c r="P284">
        <v>7</v>
      </c>
      <c r="Q284">
        <v>10</v>
      </c>
      <c r="R284">
        <v>9</v>
      </c>
      <c r="T284">
        <v>9</v>
      </c>
      <c r="U284">
        <v>6</v>
      </c>
      <c r="V284">
        <v>8</v>
      </c>
      <c r="X284">
        <v>9</v>
      </c>
      <c r="Y284" s="5">
        <v>8</v>
      </c>
      <c r="Z284">
        <v>6</v>
      </c>
      <c r="AA284">
        <v>7</v>
      </c>
    </row>
    <row r="285" spans="2:27" x14ac:dyDescent="0.2">
      <c r="B285">
        <v>25</v>
      </c>
      <c r="C285">
        <v>4</v>
      </c>
      <c r="D285">
        <v>0</v>
      </c>
      <c r="E285">
        <v>6</v>
      </c>
      <c r="F285">
        <v>4</v>
      </c>
      <c r="G285" s="5">
        <v>7</v>
      </c>
      <c r="H285">
        <v>4</v>
      </c>
      <c r="I285">
        <v>4</v>
      </c>
      <c r="J285">
        <v>3</v>
      </c>
      <c r="K285">
        <v>4</v>
      </c>
      <c r="L285">
        <v>2</v>
      </c>
      <c r="N285">
        <v>25</v>
      </c>
      <c r="O285">
        <v>6</v>
      </c>
      <c r="P285">
        <v>7</v>
      </c>
      <c r="Q285">
        <v>10</v>
      </c>
      <c r="R285">
        <v>9</v>
      </c>
      <c r="T285">
        <v>8</v>
      </c>
      <c r="U285">
        <v>6</v>
      </c>
      <c r="V285">
        <v>8</v>
      </c>
      <c r="X285">
        <v>9</v>
      </c>
      <c r="Y285" s="5">
        <v>7</v>
      </c>
      <c r="Z285">
        <v>6</v>
      </c>
      <c r="AA285">
        <v>6</v>
      </c>
    </row>
    <row r="286" spans="2:27" x14ac:dyDescent="0.2">
      <c r="B286">
        <v>25</v>
      </c>
      <c r="C286">
        <v>4</v>
      </c>
      <c r="D286">
        <v>0</v>
      </c>
      <c r="E286">
        <v>5</v>
      </c>
      <c r="F286">
        <v>4</v>
      </c>
      <c r="G286" s="5">
        <v>8</v>
      </c>
      <c r="H286">
        <v>4</v>
      </c>
      <c r="I286">
        <v>3</v>
      </c>
      <c r="J286">
        <v>2</v>
      </c>
      <c r="K286">
        <v>4</v>
      </c>
      <c r="L286">
        <v>2</v>
      </c>
      <c r="N286">
        <v>25</v>
      </c>
      <c r="O286">
        <v>6</v>
      </c>
      <c r="P286">
        <v>6</v>
      </c>
      <c r="Q286">
        <v>7</v>
      </c>
      <c r="R286">
        <v>9</v>
      </c>
      <c r="T286">
        <v>8</v>
      </c>
      <c r="U286">
        <v>7</v>
      </c>
      <c r="V286">
        <v>10</v>
      </c>
      <c r="X286">
        <v>10</v>
      </c>
      <c r="Y286" s="5">
        <v>7</v>
      </c>
      <c r="Z286">
        <v>7</v>
      </c>
      <c r="AA286">
        <v>5</v>
      </c>
    </row>
    <row r="287" spans="2:27" x14ac:dyDescent="0.2">
      <c r="B287">
        <v>25</v>
      </c>
      <c r="C287">
        <v>5</v>
      </c>
      <c r="D287">
        <v>0</v>
      </c>
      <c r="E287">
        <v>5</v>
      </c>
      <c r="F287">
        <v>3</v>
      </c>
      <c r="G287" s="5">
        <v>8</v>
      </c>
      <c r="H287">
        <v>4</v>
      </c>
      <c r="I287">
        <v>3</v>
      </c>
      <c r="J287">
        <v>2</v>
      </c>
      <c r="K287">
        <v>4</v>
      </c>
      <c r="L287">
        <v>2</v>
      </c>
      <c r="N287">
        <v>25</v>
      </c>
      <c r="O287">
        <v>6</v>
      </c>
      <c r="P287">
        <v>6</v>
      </c>
      <c r="Q287">
        <v>7</v>
      </c>
      <c r="R287">
        <v>9</v>
      </c>
      <c r="T287">
        <v>8</v>
      </c>
      <c r="U287">
        <v>7</v>
      </c>
      <c r="V287">
        <v>11</v>
      </c>
      <c r="X287">
        <v>10</v>
      </c>
      <c r="Y287" s="5">
        <v>7</v>
      </c>
      <c r="Z287">
        <v>6</v>
      </c>
      <c r="AA287">
        <v>5</v>
      </c>
    </row>
    <row r="288" spans="2:27" x14ac:dyDescent="0.2">
      <c r="B288">
        <v>25</v>
      </c>
      <c r="C288">
        <v>5</v>
      </c>
      <c r="D288">
        <v>0</v>
      </c>
      <c r="E288">
        <v>6</v>
      </c>
      <c r="F288">
        <v>3</v>
      </c>
      <c r="G288" s="5">
        <v>8</v>
      </c>
      <c r="H288">
        <v>5</v>
      </c>
      <c r="I288">
        <v>3</v>
      </c>
      <c r="J288">
        <v>2</v>
      </c>
      <c r="K288">
        <v>4</v>
      </c>
      <c r="L288">
        <v>1</v>
      </c>
      <c r="N288">
        <v>25</v>
      </c>
      <c r="O288">
        <v>6</v>
      </c>
      <c r="P288">
        <v>6</v>
      </c>
      <c r="Q288">
        <v>7</v>
      </c>
      <c r="R288">
        <v>8</v>
      </c>
      <c r="T288">
        <v>7</v>
      </c>
      <c r="U288">
        <v>8</v>
      </c>
      <c r="V288">
        <v>11</v>
      </c>
      <c r="X288">
        <v>10</v>
      </c>
      <c r="Y288" s="5">
        <v>7</v>
      </c>
      <c r="Z288">
        <v>7</v>
      </c>
      <c r="AA288">
        <v>4</v>
      </c>
    </row>
    <row r="289" spans="2:27" x14ac:dyDescent="0.2">
      <c r="B289">
        <v>25</v>
      </c>
      <c r="C289">
        <v>4</v>
      </c>
      <c r="D289">
        <v>0</v>
      </c>
      <c r="E289">
        <v>6</v>
      </c>
      <c r="F289">
        <v>3</v>
      </c>
      <c r="G289" s="5">
        <v>8</v>
      </c>
      <c r="H289">
        <v>5</v>
      </c>
      <c r="I289">
        <v>3</v>
      </c>
      <c r="J289">
        <v>2</v>
      </c>
      <c r="K289">
        <v>4</v>
      </c>
      <c r="L289">
        <v>1</v>
      </c>
      <c r="N289">
        <v>25</v>
      </c>
      <c r="O289">
        <v>5</v>
      </c>
      <c r="P289">
        <v>6</v>
      </c>
      <c r="Q289">
        <v>6</v>
      </c>
      <c r="R289">
        <v>8</v>
      </c>
      <c r="T289">
        <v>8</v>
      </c>
      <c r="U289">
        <v>8</v>
      </c>
      <c r="V289">
        <v>8</v>
      </c>
      <c r="X289">
        <v>10</v>
      </c>
      <c r="Y289" s="5">
        <v>7</v>
      </c>
      <c r="Z289">
        <v>7</v>
      </c>
      <c r="AA289">
        <v>4</v>
      </c>
    </row>
    <row r="290" spans="2:27" x14ac:dyDescent="0.2">
      <c r="B290">
        <v>25</v>
      </c>
      <c r="C290">
        <v>4</v>
      </c>
      <c r="D290">
        <v>0</v>
      </c>
      <c r="E290">
        <v>6</v>
      </c>
      <c r="F290">
        <v>4</v>
      </c>
      <c r="G290" s="5">
        <v>8</v>
      </c>
      <c r="H290">
        <v>5</v>
      </c>
      <c r="I290">
        <v>3</v>
      </c>
      <c r="J290">
        <v>2</v>
      </c>
      <c r="K290">
        <v>4</v>
      </c>
      <c r="L290">
        <v>1</v>
      </c>
      <c r="N290">
        <v>25</v>
      </c>
      <c r="O290">
        <v>5</v>
      </c>
      <c r="P290">
        <v>6</v>
      </c>
      <c r="Q290">
        <v>6</v>
      </c>
      <c r="R290">
        <v>8</v>
      </c>
      <c r="T290">
        <v>8</v>
      </c>
      <c r="U290">
        <v>8</v>
      </c>
      <c r="V290">
        <v>8</v>
      </c>
      <c r="X290">
        <v>10</v>
      </c>
      <c r="Y290" s="5">
        <v>8</v>
      </c>
      <c r="Z290">
        <v>7</v>
      </c>
      <c r="AA290">
        <v>4</v>
      </c>
    </row>
    <row r="291" spans="2:27" x14ac:dyDescent="0.2">
      <c r="B291">
        <v>25</v>
      </c>
      <c r="C291">
        <v>5</v>
      </c>
      <c r="D291">
        <v>0</v>
      </c>
      <c r="E291">
        <v>5</v>
      </c>
      <c r="F291">
        <v>4</v>
      </c>
      <c r="G291" s="5">
        <v>8</v>
      </c>
      <c r="H291">
        <v>5</v>
      </c>
      <c r="I291">
        <v>3</v>
      </c>
      <c r="J291">
        <v>2</v>
      </c>
      <c r="K291">
        <v>4</v>
      </c>
      <c r="L291">
        <v>1</v>
      </c>
      <c r="N291">
        <v>25</v>
      </c>
      <c r="O291">
        <v>5</v>
      </c>
      <c r="P291">
        <v>4</v>
      </c>
      <c r="Q291">
        <v>6</v>
      </c>
      <c r="R291">
        <v>9</v>
      </c>
      <c r="T291">
        <v>8</v>
      </c>
      <c r="U291">
        <v>7</v>
      </c>
      <c r="V291">
        <v>8</v>
      </c>
      <c r="X291">
        <v>9</v>
      </c>
      <c r="Y291" s="5">
        <v>7</v>
      </c>
      <c r="Z291">
        <v>8</v>
      </c>
      <c r="AA291">
        <v>4</v>
      </c>
    </row>
    <row r="292" spans="2:27" x14ac:dyDescent="0.2">
      <c r="B292">
        <v>25</v>
      </c>
      <c r="C292">
        <v>5</v>
      </c>
      <c r="D292">
        <v>0</v>
      </c>
      <c r="E292">
        <v>5</v>
      </c>
      <c r="F292">
        <v>4</v>
      </c>
      <c r="G292" s="5">
        <v>9</v>
      </c>
      <c r="H292">
        <v>4</v>
      </c>
      <c r="I292">
        <v>3</v>
      </c>
      <c r="J292">
        <v>2</v>
      </c>
      <c r="K292">
        <v>4</v>
      </c>
      <c r="L292">
        <v>1</v>
      </c>
      <c r="N292">
        <v>25</v>
      </c>
      <c r="O292">
        <v>5</v>
      </c>
      <c r="P292">
        <v>4</v>
      </c>
      <c r="Q292">
        <v>6</v>
      </c>
      <c r="R292">
        <v>9</v>
      </c>
      <c r="T292">
        <v>6</v>
      </c>
      <c r="U292">
        <v>7</v>
      </c>
      <c r="V292">
        <v>9</v>
      </c>
      <c r="X292">
        <v>9</v>
      </c>
      <c r="Y292" s="5">
        <v>7</v>
      </c>
      <c r="Z292">
        <v>8</v>
      </c>
      <c r="AA292">
        <v>4</v>
      </c>
    </row>
    <row r="293" spans="2:27" x14ac:dyDescent="0.2">
      <c r="B293">
        <v>25</v>
      </c>
      <c r="C293">
        <v>5</v>
      </c>
      <c r="D293">
        <v>0</v>
      </c>
      <c r="E293">
        <v>5</v>
      </c>
      <c r="F293">
        <v>3</v>
      </c>
      <c r="G293" s="5">
        <v>9</v>
      </c>
      <c r="H293">
        <v>4</v>
      </c>
      <c r="I293">
        <v>3</v>
      </c>
      <c r="J293">
        <v>2</v>
      </c>
      <c r="K293">
        <v>4</v>
      </c>
      <c r="L293">
        <v>1</v>
      </c>
      <c r="N293">
        <v>25</v>
      </c>
      <c r="O293">
        <v>5</v>
      </c>
      <c r="P293">
        <v>4</v>
      </c>
      <c r="Q293">
        <v>6</v>
      </c>
      <c r="R293">
        <v>8</v>
      </c>
      <c r="T293">
        <v>6</v>
      </c>
      <c r="U293">
        <v>6</v>
      </c>
      <c r="V293">
        <v>9</v>
      </c>
      <c r="X293">
        <v>8</v>
      </c>
      <c r="Y293" s="5">
        <v>7</v>
      </c>
      <c r="Z293">
        <v>10</v>
      </c>
      <c r="AA293">
        <v>4</v>
      </c>
    </row>
    <row r="294" spans="2:27" x14ac:dyDescent="0.2">
      <c r="B294">
        <v>25</v>
      </c>
      <c r="C294">
        <v>5</v>
      </c>
      <c r="D294">
        <v>0</v>
      </c>
      <c r="E294">
        <v>5</v>
      </c>
      <c r="F294">
        <v>2</v>
      </c>
      <c r="G294" s="5">
        <v>9</v>
      </c>
      <c r="H294">
        <v>5</v>
      </c>
      <c r="I294">
        <v>3</v>
      </c>
      <c r="J294">
        <v>2</v>
      </c>
      <c r="K294">
        <v>4</v>
      </c>
      <c r="L294">
        <v>1</v>
      </c>
      <c r="N294">
        <v>25</v>
      </c>
      <c r="O294">
        <v>6</v>
      </c>
      <c r="P294">
        <v>4</v>
      </c>
      <c r="Q294">
        <v>6</v>
      </c>
      <c r="R294">
        <v>8</v>
      </c>
      <c r="T294">
        <v>6</v>
      </c>
      <c r="U294">
        <v>6</v>
      </c>
      <c r="V294">
        <v>9</v>
      </c>
      <c r="X294">
        <v>8</v>
      </c>
      <c r="Y294" s="5">
        <v>8</v>
      </c>
      <c r="Z294">
        <v>10</v>
      </c>
      <c r="AA294">
        <v>4</v>
      </c>
    </row>
    <row r="295" spans="2:27" x14ac:dyDescent="0.2">
      <c r="B295">
        <v>25</v>
      </c>
      <c r="C295">
        <v>4</v>
      </c>
      <c r="D295">
        <v>0</v>
      </c>
      <c r="E295">
        <v>5</v>
      </c>
      <c r="F295">
        <v>2</v>
      </c>
      <c r="G295" s="5">
        <v>9</v>
      </c>
      <c r="H295">
        <v>5</v>
      </c>
      <c r="I295">
        <v>3</v>
      </c>
      <c r="J295">
        <v>2</v>
      </c>
      <c r="K295">
        <v>4</v>
      </c>
      <c r="L295">
        <v>1</v>
      </c>
      <c r="N295">
        <v>25</v>
      </c>
      <c r="O295">
        <v>6</v>
      </c>
      <c r="P295">
        <v>5</v>
      </c>
      <c r="Q295">
        <v>6</v>
      </c>
      <c r="R295">
        <v>9</v>
      </c>
      <c r="T295">
        <v>6</v>
      </c>
      <c r="U295">
        <v>7</v>
      </c>
      <c r="V295">
        <v>9</v>
      </c>
      <c r="X295">
        <v>9</v>
      </c>
      <c r="Y295" s="5">
        <v>8</v>
      </c>
      <c r="Z295">
        <v>10</v>
      </c>
      <c r="AA295">
        <v>4</v>
      </c>
    </row>
    <row r="296" spans="2:27" x14ac:dyDescent="0.2">
      <c r="B296">
        <v>25</v>
      </c>
      <c r="C296">
        <v>4</v>
      </c>
      <c r="D296">
        <v>0</v>
      </c>
      <c r="E296">
        <v>4</v>
      </c>
      <c r="F296">
        <v>3</v>
      </c>
      <c r="G296" s="5">
        <v>9</v>
      </c>
      <c r="H296">
        <v>6</v>
      </c>
      <c r="I296">
        <v>3</v>
      </c>
      <c r="J296">
        <v>2</v>
      </c>
      <c r="K296">
        <v>4</v>
      </c>
      <c r="L296">
        <v>1</v>
      </c>
      <c r="N296">
        <v>25</v>
      </c>
      <c r="O296">
        <v>5</v>
      </c>
      <c r="P296">
        <v>6</v>
      </c>
      <c r="Q296">
        <v>6</v>
      </c>
      <c r="R296">
        <v>9</v>
      </c>
      <c r="T296">
        <v>6</v>
      </c>
      <c r="U296">
        <v>7</v>
      </c>
      <c r="V296">
        <v>9</v>
      </c>
      <c r="X296">
        <v>9</v>
      </c>
      <c r="Y296" s="5">
        <v>8</v>
      </c>
      <c r="Z296">
        <v>10</v>
      </c>
      <c r="AA296">
        <v>4</v>
      </c>
    </row>
    <row r="297" spans="2:27" x14ac:dyDescent="0.2">
      <c r="B297">
        <v>25</v>
      </c>
      <c r="C297">
        <v>5</v>
      </c>
      <c r="D297">
        <v>0</v>
      </c>
      <c r="E297">
        <v>4</v>
      </c>
      <c r="F297">
        <v>3</v>
      </c>
      <c r="G297" s="5">
        <v>9</v>
      </c>
      <c r="H297">
        <v>5</v>
      </c>
      <c r="I297">
        <v>3</v>
      </c>
      <c r="J297">
        <v>2</v>
      </c>
      <c r="K297">
        <v>4</v>
      </c>
      <c r="L297">
        <v>1</v>
      </c>
      <c r="N297">
        <v>25</v>
      </c>
      <c r="O297">
        <v>5</v>
      </c>
      <c r="P297">
        <v>6</v>
      </c>
      <c r="Q297">
        <v>6</v>
      </c>
      <c r="R297">
        <v>10</v>
      </c>
      <c r="T297">
        <v>7</v>
      </c>
      <c r="U297">
        <v>5</v>
      </c>
      <c r="V297">
        <v>9</v>
      </c>
      <c r="X297">
        <v>9</v>
      </c>
      <c r="Y297" s="5">
        <v>8</v>
      </c>
      <c r="Z297">
        <v>9</v>
      </c>
      <c r="AA297">
        <v>5</v>
      </c>
    </row>
    <row r="298" spans="2:27" x14ac:dyDescent="0.2">
      <c r="B298">
        <v>25</v>
      </c>
      <c r="C298">
        <v>5</v>
      </c>
      <c r="D298">
        <v>0</v>
      </c>
      <c r="E298">
        <v>4</v>
      </c>
      <c r="F298">
        <v>4</v>
      </c>
      <c r="G298" s="5">
        <v>9</v>
      </c>
      <c r="H298">
        <v>4</v>
      </c>
      <c r="I298">
        <v>3</v>
      </c>
      <c r="J298">
        <v>2</v>
      </c>
      <c r="K298">
        <v>4</v>
      </c>
      <c r="L298">
        <v>1</v>
      </c>
      <c r="N298">
        <v>25</v>
      </c>
      <c r="O298">
        <v>5</v>
      </c>
      <c r="P298">
        <v>6</v>
      </c>
      <c r="Q298">
        <v>6</v>
      </c>
      <c r="R298">
        <v>11</v>
      </c>
      <c r="T298">
        <v>7</v>
      </c>
      <c r="U298">
        <v>5</v>
      </c>
      <c r="V298">
        <v>10</v>
      </c>
      <c r="X298">
        <v>9</v>
      </c>
      <c r="Y298" s="5">
        <v>8</v>
      </c>
      <c r="Z298">
        <v>9</v>
      </c>
      <c r="AA298">
        <v>5</v>
      </c>
    </row>
    <row r="299" spans="2:27" x14ac:dyDescent="0.2">
      <c r="B299">
        <v>25</v>
      </c>
      <c r="C299">
        <v>6</v>
      </c>
      <c r="D299">
        <v>0</v>
      </c>
      <c r="E299">
        <v>4</v>
      </c>
      <c r="F299">
        <v>4</v>
      </c>
      <c r="G299" s="5">
        <v>9</v>
      </c>
      <c r="H299">
        <v>4</v>
      </c>
      <c r="I299">
        <v>3</v>
      </c>
      <c r="J299">
        <v>2</v>
      </c>
      <c r="K299">
        <v>4</v>
      </c>
      <c r="L299">
        <v>1</v>
      </c>
      <c r="N299">
        <v>25</v>
      </c>
      <c r="O299">
        <v>5</v>
      </c>
      <c r="P299">
        <v>6</v>
      </c>
      <c r="Q299">
        <v>6</v>
      </c>
      <c r="R299">
        <v>11</v>
      </c>
      <c r="T299">
        <v>6</v>
      </c>
      <c r="U299">
        <v>5</v>
      </c>
      <c r="V299">
        <v>10</v>
      </c>
      <c r="X299">
        <v>9</v>
      </c>
      <c r="Y299" s="5">
        <v>8</v>
      </c>
      <c r="Z299">
        <v>9</v>
      </c>
      <c r="AA299">
        <v>5</v>
      </c>
    </row>
    <row r="300" spans="2:27" x14ac:dyDescent="0.2">
      <c r="B300">
        <v>25</v>
      </c>
      <c r="C300">
        <v>6</v>
      </c>
      <c r="D300">
        <v>0</v>
      </c>
      <c r="E300">
        <v>5</v>
      </c>
      <c r="F300">
        <v>4</v>
      </c>
      <c r="G300" s="5">
        <v>9</v>
      </c>
      <c r="H300">
        <v>5</v>
      </c>
      <c r="I300">
        <v>3</v>
      </c>
      <c r="J300">
        <v>2</v>
      </c>
      <c r="K300">
        <v>4</v>
      </c>
      <c r="L300">
        <v>1</v>
      </c>
      <c r="N300">
        <v>25</v>
      </c>
      <c r="O300">
        <v>4</v>
      </c>
      <c r="P300">
        <v>6</v>
      </c>
      <c r="Q300">
        <v>6</v>
      </c>
      <c r="R300">
        <v>10</v>
      </c>
      <c r="T300">
        <v>6</v>
      </c>
      <c r="U300">
        <v>5</v>
      </c>
      <c r="V300">
        <v>9</v>
      </c>
      <c r="X300">
        <v>9</v>
      </c>
      <c r="Y300" s="5">
        <v>8</v>
      </c>
      <c r="Z300">
        <v>8</v>
      </c>
      <c r="AA300">
        <v>5</v>
      </c>
    </row>
    <row r="301" spans="2:27" x14ac:dyDescent="0.2">
      <c r="B301">
        <v>25</v>
      </c>
      <c r="C301">
        <v>6</v>
      </c>
      <c r="D301">
        <v>0</v>
      </c>
      <c r="E301">
        <v>5</v>
      </c>
      <c r="F301">
        <v>5</v>
      </c>
      <c r="G301" s="5">
        <v>9</v>
      </c>
      <c r="H301">
        <v>5</v>
      </c>
      <c r="I301">
        <v>3</v>
      </c>
      <c r="J301">
        <v>2</v>
      </c>
      <c r="K301">
        <v>4</v>
      </c>
      <c r="L301">
        <v>1</v>
      </c>
      <c r="N301">
        <v>25</v>
      </c>
      <c r="O301">
        <v>4</v>
      </c>
      <c r="P301">
        <v>6</v>
      </c>
      <c r="Q301">
        <v>5</v>
      </c>
      <c r="R301">
        <v>10</v>
      </c>
      <c r="T301">
        <v>6</v>
      </c>
      <c r="U301">
        <v>5</v>
      </c>
      <c r="V301">
        <v>8</v>
      </c>
      <c r="X301">
        <v>9</v>
      </c>
      <c r="Y301" s="5">
        <v>8</v>
      </c>
      <c r="Z301">
        <v>9</v>
      </c>
      <c r="AA301">
        <v>5</v>
      </c>
    </row>
    <row r="302" spans="2:27" x14ac:dyDescent="0.2">
      <c r="B302">
        <v>25</v>
      </c>
      <c r="C302">
        <v>6</v>
      </c>
      <c r="D302">
        <v>0</v>
      </c>
      <c r="E302">
        <v>5</v>
      </c>
      <c r="F302">
        <v>6</v>
      </c>
      <c r="G302" s="5">
        <v>9</v>
      </c>
      <c r="H302">
        <v>5</v>
      </c>
      <c r="I302">
        <v>3</v>
      </c>
      <c r="J302">
        <v>1</v>
      </c>
      <c r="K302">
        <v>4</v>
      </c>
      <c r="L302">
        <v>2</v>
      </c>
      <c r="N302">
        <v>25</v>
      </c>
      <c r="O302">
        <v>5</v>
      </c>
      <c r="P302">
        <v>6</v>
      </c>
      <c r="Q302">
        <v>4</v>
      </c>
      <c r="R302">
        <v>12</v>
      </c>
      <c r="T302">
        <v>5</v>
      </c>
      <c r="U302">
        <v>5</v>
      </c>
      <c r="V302">
        <v>7</v>
      </c>
      <c r="X302">
        <v>9</v>
      </c>
      <c r="Y302" s="5">
        <v>8</v>
      </c>
      <c r="Z302">
        <v>9</v>
      </c>
      <c r="AA302">
        <v>5</v>
      </c>
    </row>
    <row r="303" spans="2:27" x14ac:dyDescent="0.2">
      <c r="B303">
        <v>25</v>
      </c>
      <c r="C303">
        <v>7</v>
      </c>
      <c r="D303">
        <v>0</v>
      </c>
      <c r="E303">
        <v>5</v>
      </c>
      <c r="F303">
        <v>6</v>
      </c>
      <c r="G303" s="5">
        <v>9</v>
      </c>
      <c r="H303">
        <v>5</v>
      </c>
      <c r="I303">
        <v>3</v>
      </c>
      <c r="J303">
        <v>1</v>
      </c>
      <c r="K303">
        <v>4</v>
      </c>
      <c r="L303">
        <v>2</v>
      </c>
      <c r="N303">
        <v>25</v>
      </c>
      <c r="O303">
        <v>5</v>
      </c>
      <c r="P303">
        <v>6</v>
      </c>
      <c r="Q303">
        <v>5</v>
      </c>
      <c r="R303">
        <v>12</v>
      </c>
      <c r="T303">
        <v>5</v>
      </c>
      <c r="U303">
        <v>5</v>
      </c>
      <c r="V303">
        <v>7</v>
      </c>
      <c r="X303">
        <v>9</v>
      </c>
      <c r="Y303" s="5">
        <v>9</v>
      </c>
      <c r="Z303">
        <v>10</v>
      </c>
      <c r="AA303">
        <v>5</v>
      </c>
    </row>
    <row r="304" spans="2:27" x14ac:dyDescent="0.2">
      <c r="B304">
        <v>25</v>
      </c>
      <c r="C304">
        <v>7</v>
      </c>
      <c r="D304">
        <v>0</v>
      </c>
      <c r="E304">
        <v>6</v>
      </c>
      <c r="F304">
        <v>6</v>
      </c>
      <c r="G304" s="5">
        <v>8</v>
      </c>
      <c r="H304">
        <v>5</v>
      </c>
      <c r="I304">
        <v>3</v>
      </c>
      <c r="J304">
        <v>1</v>
      </c>
      <c r="K304">
        <v>4</v>
      </c>
      <c r="L304">
        <v>2</v>
      </c>
      <c r="N304">
        <v>25</v>
      </c>
      <c r="O304">
        <v>5</v>
      </c>
      <c r="P304">
        <v>6</v>
      </c>
      <c r="Q304">
        <v>5</v>
      </c>
      <c r="R304">
        <v>11</v>
      </c>
      <c r="T304">
        <v>5</v>
      </c>
      <c r="U304">
        <v>5</v>
      </c>
      <c r="V304">
        <v>7</v>
      </c>
      <c r="X304">
        <v>8</v>
      </c>
      <c r="Y304" s="5">
        <v>9</v>
      </c>
      <c r="Z304">
        <v>9</v>
      </c>
      <c r="AA304">
        <v>6</v>
      </c>
    </row>
    <row r="305" spans="2:27" x14ac:dyDescent="0.2">
      <c r="B305">
        <v>25</v>
      </c>
      <c r="C305">
        <v>7</v>
      </c>
      <c r="D305">
        <v>0</v>
      </c>
      <c r="E305">
        <v>7</v>
      </c>
      <c r="F305">
        <v>5</v>
      </c>
      <c r="G305" s="5">
        <v>8</v>
      </c>
      <c r="H305">
        <v>5</v>
      </c>
      <c r="I305">
        <v>3</v>
      </c>
      <c r="J305">
        <v>1</v>
      </c>
      <c r="K305">
        <v>4</v>
      </c>
      <c r="L305">
        <v>2</v>
      </c>
      <c r="N305">
        <v>25</v>
      </c>
      <c r="O305">
        <v>5</v>
      </c>
      <c r="P305">
        <v>7</v>
      </c>
      <c r="Q305">
        <v>5</v>
      </c>
      <c r="R305">
        <v>12</v>
      </c>
      <c r="T305">
        <v>5</v>
      </c>
      <c r="U305">
        <v>4</v>
      </c>
      <c r="V305">
        <v>7</v>
      </c>
      <c r="X305">
        <v>8</v>
      </c>
      <c r="Y305" s="5">
        <v>9</v>
      </c>
      <c r="Z305">
        <v>9</v>
      </c>
      <c r="AA305">
        <v>6</v>
      </c>
    </row>
    <row r="306" spans="2:27" x14ac:dyDescent="0.2">
      <c r="B306">
        <v>25</v>
      </c>
      <c r="C306">
        <v>6</v>
      </c>
      <c r="D306">
        <v>0</v>
      </c>
      <c r="E306">
        <v>7</v>
      </c>
      <c r="F306">
        <v>5</v>
      </c>
      <c r="G306" s="5">
        <v>8</v>
      </c>
      <c r="H306">
        <v>5</v>
      </c>
      <c r="I306">
        <v>3</v>
      </c>
      <c r="J306">
        <v>2</v>
      </c>
      <c r="K306">
        <v>4</v>
      </c>
      <c r="L306">
        <v>2</v>
      </c>
      <c r="N306">
        <v>25</v>
      </c>
      <c r="O306">
        <v>5</v>
      </c>
      <c r="P306">
        <v>7</v>
      </c>
      <c r="Q306">
        <v>4</v>
      </c>
      <c r="R306">
        <v>12</v>
      </c>
      <c r="T306">
        <v>5</v>
      </c>
      <c r="U306">
        <v>4</v>
      </c>
      <c r="V306">
        <v>7</v>
      </c>
      <c r="X306">
        <v>8</v>
      </c>
      <c r="Y306" s="5">
        <v>9</v>
      </c>
      <c r="Z306">
        <v>8</v>
      </c>
      <c r="AA306">
        <v>7</v>
      </c>
    </row>
    <row r="307" spans="2:27" x14ac:dyDescent="0.2">
      <c r="B307">
        <v>25</v>
      </c>
      <c r="C307">
        <v>6</v>
      </c>
      <c r="D307">
        <v>0</v>
      </c>
      <c r="E307">
        <v>7</v>
      </c>
      <c r="F307">
        <v>5</v>
      </c>
      <c r="G307" s="5">
        <v>8</v>
      </c>
      <c r="H307">
        <v>5</v>
      </c>
      <c r="I307">
        <v>3</v>
      </c>
      <c r="J307">
        <v>2</v>
      </c>
      <c r="K307">
        <v>4</v>
      </c>
      <c r="L307">
        <v>1</v>
      </c>
      <c r="N307">
        <v>25</v>
      </c>
      <c r="O307">
        <v>5</v>
      </c>
      <c r="P307">
        <v>7</v>
      </c>
      <c r="Q307">
        <v>4</v>
      </c>
      <c r="R307">
        <v>12</v>
      </c>
      <c r="T307">
        <v>5</v>
      </c>
      <c r="U307">
        <v>5</v>
      </c>
      <c r="V307">
        <v>8</v>
      </c>
      <c r="X307">
        <v>9</v>
      </c>
      <c r="Y307" s="5">
        <v>9</v>
      </c>
      <c r="Z307">
        <v>8</v>
      </c>
      <c r="AA307">
        <v>7</v>
      </c>
    </row>
    <row r="308" spans="2:27" x14ac:dyDescent="0.2">
      <c r="B308">
        <v>25</v>
      </c>
      <c r="C308">
        <v>6</v>
      </c>
      <c r="D308">
        <v>0</v>
      </c>
      <c r="E308">
        <v>22</v>
      </c>
      <c r="F308">
        <v>6</v>
      </c>
      <c r="G308" s="5">
        <v>6</v>
      </c>
      <c r="H308">
        <v>4</v>
      </c>
      <c r="I308">
        <v>2</v>
      </c>
      <c r="J308">
        <v>2</v>
      </c>
      <c r="K308">
        <v>4</v>
      </c>
      <c r="L308">
        <v>1</v>
      </c>
      <c r="N308">
        <v>25</v>
      </c>
      <c r="O308">
        <v>5</v>
      </c>
      <c r="P308">
        <v>7</v>
      </c>
      <c r="Q308">
        <v>4</v>
      </c>
      <c r="R308">
        <v>12</v>
      </c>
      <c r="T308">
        <v>5</v>
      </c>
      <c r="U308">
        <v>5</v>
      </c>
      <c r="V308">
        <v>8</v>
      </c>
      <c r="X308">
        <v>9</v>
      </c>
      <c r="Y308" s="5">
        <v>8</v>
      </c>
      <c r="Z308">
        <v>8</v>
      </c>
      <c r="AA308">
        <v>7</v>
      </c>
    </row>
    <row r="309" spans="2:27" x14ac:dyDescent="0.2">
      <c r="B309">
        <v>25</v>
      </c>
      <c r="C309">
        <v>7</v>
      </c>
      <c r="D309">
        <v>0</v>
      </c>
      <c r="E309">
        <v>35</v>
      </c>
      <c r="F309">
        <v>6</v>
      </c>
      <c r="G309" s="5">
        <v>6</v>
      </c>
      <c r="H309">
        <v>4</v>
      </c>
      <c r="I309">
        <v>2</v>
      </c>
      <c r="J309">
        <v>2</v>
      </c>
      <c r="K309">
        <v>3</v>
      </c>
      <c r="L309">
        <v>1</v>
      </c>
      <c r="N309">
        <v>25</v>
      </c>
      <c r="O309">
        <v>5</v>
      </c>
      <c r="P309">
        <v>8</v>
      </c>
      <c r="Q309">
        <v>5</v>
      </c>
      <c r="R309">
        <v>12</v>
      </c>
      <c r="T309">
        <v>5</v>
      </c>
      <c r="U309">
        <v>5</v>
      </c>
      <c r="V309">
        <v>10</v>
      </c>
      <c r="X309">
        <v>8</v>
      </c>
      <c r="Y309" s="5">
        <v>8</v>
      </c>
      <c r="Z309">
        <v>7</v>
      </c>
      <c r="AA309">
        <v>7</v>
      </c>
    </row>
    <row r="310" spans="2:27" x14ac:dyDescent="0.2">
      <c r="B310">
        <v>25</v>
      </c>
      <c r="C310">
        <v>7</v>
      </c>
      <c r="D310">
        <v>0</v>
      </c>
      <c r="E310">
        <v>44</v>
      </c>
      <c r="F310">
        <v>7</v>
      </c>
      <c r="G310" s="5">
        <v>6</v>
      </c>
      <c r="H310">
        <v>4</v>
      </c>
      <c r="I310">
        <v>2</v>
      </c>
      <c r="J310">
        <v>3</v>
      </c>
      <c r="K310">
        <v>3</v>
      </c>
      <c r="L310">
        <v>1</v>
      </c>
      <c r="N310">
        <v>25</v>
      </c>
      <c r="O310">
        <v>5</v>
      </c>
      <c r="P310">
        <v>8</v>
      </c>
      <c r="Q310">
        <v>6</v>
      </c>
      <c r="R310">
        <v>12</v>
      </c>
      <c r="T310">
        <v>6</v>
      </c>
      <c r="U310">
        <v>5</v>
      </c>
      <c r="V310">
        <v>9</v>
      </c>
      <c r="X310">
        <v>7</v>
      </c>
      <c r="Y310" s="5">
        <v>9</v>
      </c>
      <c r="Z310">
        <v>6</v>
      </c>
      <c r="AA310">
        <v>7</v>
      </c>
    </row>
    <row r="311" spans="2:27" x14ac:dyDescent="0.2">
      <c r="B311">
        <v>25</v>
      </c>
      <c r="C311">
        <v>7</v>
      </c>
      <c r="D311">
        <v>0</v>
      </c>
      <c r="E311">
        <v>50</v>
      </c>
      <c r="F311">
        <v>6</v>
      </c>
      <c r="G311" s="5">
        <v>6</v>
      </c>
      <c r="H311">
        <v>4</v>
      </c>
      <c r="I311">
        <v>2</v>
      </c>
      <c r="J311">
        <v>2</v>
      </c>
      <c r="K311">
        <v>3</v>
      </c>
      <c r="L311">
        <v>1</v>
      </c>
      <c r="N311">
        <v>25</v>
      </c>
      <c r="O311">
        <v>5</v>
      </c>
      <c r="P311">
        <v>8</v>
      </c>
      <c r="Q311">
        <v>6</v>
      </c>
      <c r="R311">
        <v>11</v>
      </c>
      <c r="T311">
        <v>7</v>
      </c>
      <c r="U311">
        <v>5</v>
      </c>
      <c r="V311">
        <v>9</v>
      </c>
      <c r="X311">
        <v>7</v>
      </c>
      <c r="Y311" s="5">
        <v>9</v>
      </c>
      <c r="Z311">
        <v>5</v>
      </c>
      <c r="AA311">
        <v>7</v>
      </c>
    </row>
    <row r="312" spans="2:27" x14ac:dyDescent="0.2">
      <c r="B312">
        <v>25</v>
      </c>
      <c r="C312">
        <v>7</v>
      </c>
      <c r="D312">
        <v>0</v>
      </c>
      <c r="E312">
        <v>59</v>
      </c>
      <c r="F312">
        <v>8</v>
      </c>
      <c r="G312" s="5">
        <v>7</v>
      </c>
      <c r="H312">
        <v>4</v>
      </c>
      <c r="I312">
        <v>3</v>
      </c>
      <c r="J312">
        <v>2</v>
      </c>
      <c r="K312">
        <v>3</v>
      </c>
      <c r="L312">
        <v>1</v>
      </c>
      <c r="N312">
        <v>25</v>
      </c>
      <c r="O312">
        <v>4</v>
      </c>
      <c r="P312">
        <v>7</v>
      </c>
      <c r="Q312">
        <v>6</v>
      </c>
      <c r="R312">
        <v>12</v>
      </c>
      <c r="T312">
        <v>7</v>
      </c>
      <c r="U312">
        <v>5</v>
      </c>
      <c r="V312">
        <v>10</v>
      </c>
      <c r="X312">
        <v>9</v>
      </c>
      <c r="Y312" s="5">
        <v>9</v>
      </c>
      <c r="Z312">
        <v>5</v>
      </c>
      <c r="AA312">
        <v>7</v>
      </c>
    </row>
    <row r="313" spans="2:27" x14ac:dyDescent="0.2">
      <c r="B313">
        <v>25</v>
      </c>
      <c r="C313">
        <v>7</v>
      </c>
      <c r="D313">
        <v>0</v>
      </c>
      <c r="E313">
        <v>63</v>
      </c>
      <c r="F313">
        <v>9</v>
      </c>
      <c r="G313" s="5">
        <v>7</v>
      </c>
      <c r="H313">
        <v>4</v>
      </c>
      <c r="I313">
        <v>3</v>
      </c>
      <c r="J313">
        <v>2</v>
      </c>
      <c r="K313">
        <v>3</v>
      </c>
      <c r="L313">
        <v>2</v>
      </c>
      <c r="N313">
        <v>25</v>
      </c>
      <c r="O313">
        <v>4</v>
      </c>
      <c r="P313">
        <v>7</v>
      </c>
      <c r="Q313">
        <v>6</v>
      </c>
      <c r="R313">
        <v>12</v>
      </c>
      <c r="T313">
        <v>6</v>
      </c>
      <c r="U313">
        <v>5</v>
      </c>
      <c r="V313">
        <v>10</v>
      </c>
      <c r="X313">
        <v>9</v>
      </c>
      <c r="Y313" s="5">
        <v>9</v>
      </c>
      <c r="Z313">
        <v>5</v>
      </c>
      <c r="AA313">
        <v>7</v>
      </c>
    </row>
    <row r="314" spans="2:27" x14ac:dyDescent="0.2">
      <c r="B314">
        <v>25</v>
      </c>
      <c r="C314">
        <v>7</v>
      </c>
      <c r="D314">
        <v>0</v>
      </c>
      <c r="E314">
        <v>66</v>
      </c>
      <c r="F314">
        <v>9</v>
      </c>
      <c r="G314" s="5">
        <v>7</v>
      </c>
      <c r="H314">
        <v>4</v>
      </c>
      <c r="I314">
        <v>3</v>
      </c>
      <c r="J314">
        <v>2</v>
      </c>
      <c r="K314">
        <v>3</v>
      </c>
      <c r="L314">
        <v>2</v>
      </c>
      <c r="N314">
        <v>25</v>
      </c>
      <c r="O314">
        <v>5</v>
      </c>
      <c r="P314">
        <v>7</v>
      </c>
      <c r="Q314">
        <v>6</v>
      </c>
      <c r="R314">
        <v>12</v>
      </c>
      <c r="T314">
        <v>6</v>
      </c>
      <c r="U314">
        <v>6</v>
      </c>
      <c r="V314">
        <v>10</v>
      </c>
      <c r="X314">
        <v>8</v>
      </c>
      <c r="Y314" s="5">
        <v>9</v>
      </c>
      <c r="Z314">
        <v>5</v>
      </c>
      <c r="AA314">
        <v>6</v>
      </c>
    </row>
    <row r="315" spans="2:27" x14ac:dyDescent="0.2">
      <c r="B315">
        <v>25</v>
      </c>
      <c r="C315">
        <v>7</v>
      </c>
      <c r="D315">
        <v>0</v>
      </c>
      <c r="E315">
        <v>70</v>
      </c>
      <c r="F315">
        <v>8</v>
      </c>
      <c r="G315" s="5">
        <v>7</v>
      </c>
      <c r="H315">
        <v>4</v>
      </c>
      <c r="I315">
        <v>3</v>
      </c>
      <c r="J315">
        <v>2</v>
      </c>
      <c r="K315">
        <v>4</v>
      </c>
      <c r="L315">
        <v>2</v>
      </c>
      <c r="N315">
        <v>25</v>
      </c>
      <c r="O315">
        <v>5</v>
      </c>
      <c r="P315">
        <v>7</v>
      </c>
      <c r="Q315">
        <v>6</v>
      </c>
      <c r="R315">
        <v>12</v>
      </c>
      <c r="T315">
        <v>6</v>
      </c>
      <c r="U315">
        <v>6</v>
      </c>
      <c r="V315">
        <v>10</v>
      </c>
      <c r="X315">
        <v>8</v>
      </c>
      <c r="Y315" s="5">
        <v>9</v>
      </c>
      <c r="Z315">
        <v>6</v>
      </c>
      <c r="AA315">
        <v>7</v>
      </c>
    </row>
    <row r="316" spans="2:27" x14ac:dyDescent="0.2">
      <c r="B316">
        <v>25</v>
      </c>
      <c r="C316">
        <v>7</v>
      </c>
      <c r="D316">
        <v>0</v>
      </c>
      <c r="E316">
        <v>72</v>
      </c>
      <c r="F316">
        <v>8</v>
      </c>
      <c r="G316" s="5">
        <v>7</v>
      </c>
      <c r="H316">
        <v>4</v>
      </c>
      <c r="I316">
        <v>3</v>
      </c>
      <c r="J316">
        <v>2</v>
      </c>
      <c r="K316">
        <v>4</v>
      </c>
      <c r="L316">
        <v>2</v>
      </c>
      <c r="N316">
        <v>25</v>
      </c>
      <c r="O316">
        <v>6</v>
      </c>
      <c r="P316">
        <v>7</v>
      </c>
      <c r="Q316">
        <v>7</v>
      </c>
      <c r="R316">
        <v>12</v>
      </c>
      <c r="T316">
        <v>6</v>
      </c>
      <c r="U316">
        <v>6</v>
      </c>
      <c r="V316">
        <v>10</v>
      </c>
      <c r="X316">
        <v>9</v>
      </c>
      <c r="Y316" s="5">
        <v>9</v>
      </c>
      <c r="Z316">
        <v>6</v>
      </c>
      <c r="AA316">
        <v>7</v>
      </c>
    </row>
    <row r="317" spans="2:27" x14ac:dyDescent="0.2">
      <c r="B317">
        <v>25</v>
      </c>
      <c r="C317">
        <v>7</v>
      </c>
      <c r="D317">
        <v>0</v>
      </c>
      <c r="E317">
        <v>74</v>
      </c>
      <c r="F317">
        <v>9</v>
      </c>
      <c r="G317" s="5">
        <v>7</v>
      </c>
      <c r="H317">
        <v>4</v>
      </c>
      <c r="I317">
        <v>3</v>
      </c>
      <c r="J317">
        <v>2</v>
      </c>
      <c r="K317">
        <v>4</v>
      </c>
      <c r="L317">
        <v>1</v>
      </c>
      <c r="N317">
        <v>25</v>
      </c>
      <c r="O317">
        <v>6</v>
      </c>
      <c r="P317">
        <v>7</v>
      </c>
      <c r="Q317">
        <v>6</v>
      </c>
      <c r="R317">
        <v>12</v>
      </c>
      <c r="T317">
        <v>8</v>
      </c>
      <c r="U317">
        <v>6</v>
      </c>
      <c r="V317">
        <v>10</v>
      </c>
      <c r="X317">
        <v>9</v>
      </c>
      <c r="Y317" s="5">
        <v>9</v>
      </c>
      <c r="Z317">
        <v>7</v>
      </c>
      <c r="AA317">
        <v>7</v>
      </c>
    </row>
    <row r="318" spans="2:27" x14ac:dyDescent="0.2">
      <c r="B318">
        <v>25</v>
      </c>
      <c r="C318">
        <v>7</v>
      </c>
      <c r="D318">
        <v>0</v>
      </c>
      <c r="E318">
        <v>58</v>
      </c>
      <c r="F318">
        <v>9</v>
      </c>
      <c r="G318" s="5">
        <v>7</v>
      </c>
      <c r="H318">
        <v>4</v>
      </c>
      <c r="I318">
        <v>3</v>
      </c>
      <c r="J318">
        <v>2</v>
      </c>
      <c r="K318">
        <v>4</v>
      </c>
      <c r="L318">
        <v>1</v>
      </c>
      <c r="N318">
        <v>25</v>
      </c>
      <c r="O318">
        <v>6</v>
      </c>
      <c r="P318">
        <v>7</v>
      </c>
      <c r="Q318">
        <v>6</v>
      </c>
      <c r="R318">
        <v>10</v>
      </c>
      <c r="T318">
        <v>8</v>
      </c>
      <c r="U318">
        <v>6</v>
      </c>
      <c r="V318">
        <v>10</v>
      </c>
      <c r="X318">
        <v>8</v>
      </c>
      <c r="Y318" s="5">
        <v>9</v>
      </c>
      <c r="Z318">
        <v>6</v>
      </c>
      <c r="AA318">
        <v>6</v>
      </c>
    </row>
    <row r="319" spans="2:27" x14ac:dyDescent="0.2">
      <c r="B319">
        <v>25</v>
      </c>
      <c r="C319">
        <v>7</v>
      </c>
      <c r="D319">
        <v>0</v>
      </c>
      <c r="E319">
        <v>46</v>
      </c>
      <c r="F319">
        <v>10</v>
      </c>
      <c r="G319" s="5">
        <v>6</v>
      </c>
      <c r="H319">
        <v>4</v>
      </c>
      <c r="I319">
        <v>3</v>
      </c>
      <c r="J319">
        <v>2</v>
      </c>
      <c r="K319">
        <v>4</v>
      </c>
      <c r="L319">
        <v>1</v>
      </c>
      <c r="N319">
        <v>25</v>
      </c>
      <c r="O319">
        <v>6</v>
      </c>
      <c r="P319">
        <v>7</v>
      </c>
      <c r="Q319">
        <v>6</v>
      </c>
      <c r="R319">
        <v>10</v>
      </c>
      <c r="T319">
        <v>7</v>
      </c>
      <c r="U319">
        <v>6</v>
      </c>
      <c r="V319">
        <v>11</v>
      </c>
      <c r="X319">
        <v>8</v>
      </c>
      <c r="Y319" s="5">
        <v>10</v>
      </c>
      <c r="Z319">
        <v>6</v>
      </c>
      <c r="AA319">
        <v>6</v>
      </c>
    </row>
    <row r="320" spans="2:27" x14ac:dyDescent="0.2">
      <c r="B320">
        <v>25</v>
      </c>
      <c r="C320">
        <v>7</v>
      </c>
      <c r="D320">
        <v>0</v>
      </c>
      <c r="E320">
        <v>38</v>
      </c>
      <c r="F320">
        <v>11</v>
      </c>
      <c r="G320" s="5">
        <v>6</v>
      </c>
      <c r="H320">
        <v>3</v>
      </c>
      <c r="I320">
        <v>3</v>
      </c>
      <c r="J320">
        <v>2</v>
      </c>
      <c r="K320">
        <v>4</v>
      </c>
      <c r="L320">
        <v>1</v>
      </c>
      <c r="N320">
        <v>25</v>
      </c>
      <c r="O320">
        <v>6</v>
      </c>
      <c r="P320">
        <v>7</v>
      </c>
      <c r="Q320">
        <v>6</v>
      </c>
      <c r="R320">
        <v>10</v>
      </c>
      <c r="T320">
        <v>7</v>
      </c>
      <c r="U320">
        <v>6</v>
      </c>
      <c r="V320">
        <v>11</v>
      </c>
      <c r="X320">
        <v>8</v>
      </c>
      <c r="Y320" s="5">
        <v>10</v>
      </c>
      <c r="Z320">
        <v>6</v>
      </c>
      <c r="AA320">
        <v>6</v>
      </c>
    </row>
    <row r="321" spans="2:27" x14ac:dyDescent="0.2">
      <c r="B321">
        <v>25</v>
      </c>
      <c r="C321">
        <v>7</v>
      </c>
      <c r="D321">
        <v>0</v>
      </c>
      <c r="E321">
        <v>38</v>
      </c>
      <c r="F321">
        <v>11</v>
      </c>
      <c r="G321" s="5">
        <v>6</v>
      </c>
      <c r="H321">
        <v>4</v>
      </c>
      <c r="I321">
        <v>3</v>
      </c>
      <c r="J321">
        <v>3</v>
      </c>
      <c r="K321">
        <v>5</v>
      </c>
      <c r="L321">
        <v>1</v>
      </c>
      <c r="N321">
        <v>25</v>
      </c>
      <c r="O321">
        <v>5</v>
      </c>
      <c r="P321">
        <v>7</v>
      </c>
      <c r="Q321">
        <v>6</v>
      </c>
      <c r="R321">
        <v>11</v>
      </c>
      <c r="T321">
        <v>7</v>
      </c>
      <c r="U321">
        <v>5</v>
      </c>
      <c r="V321">
        <v>11</v>
      </c>
      <c r="X321">
        <v>9</v>
      </c>
      <c r="Y321" s="5">
        <v>10</v>
      </c>
      <c r="Z321">
        <v>6</v>
      </c>
      <c r="AA321">
        <v>8</v>
      </c>
    </row>
    <row r="322" spans="2:27" x14ac:dyDescent="0.2">
      <c r="B322">
        <v>25</v>
      </c>
      <c r="C322">
        <v>7</v>
      </c>
      <c r="D322">
        <v>0</v>
      </c>
      <c r="E322">
        <v>32</v>
      </c>
      <c r="F322">
        <v>12</v>
      </c>
      <c r="G322" s="5">
        <v>7</v>
      </c>
      <c r="H322">
        <v>4</v>
      </c>
      <c r="I322">
        <v>3</v>
      </c>
      <c r="J322">
        <v>3</v>
      </c>
      <c r="K322">
        <v>5</v>
      </c>
      <c r="L322">
        <v>1</v>
      </c>
      <c r="N322">
        <v>25</v>
      </c>
      <c r="O322">
        <v>5</v>
      </c>
      <c r="P322">
        <v>7</v>
      </c>
      <c r="Q322">
        <v>6</v>
      </c>
      <c r="R322">
        <v>11</v>
      </c>
      <c r="T322">
        <v>8</v>
      </c>
      <c r="U322">
        <v>5</v>
      </c>
      <c r="V322">
        <v>11</v>
      </c>
      <c r="X322">
        <v>9</v>
      </c>
      <c r="Y322" s="5">
        <v>10</v>
      </c>
      <c r="Z322">
        <v>5</v>
      </c>
      <c r="AA322">
        <v>8</v>
      </c>
    </row>
    <row r="323" spans="2:27" x14ac:dyDescent="0.2">
      <c r="B323">
        <v>25</v>
      </c>
      <c r="C323">
        <v>6</v>
      </c>
      <c r="D323">
        <v>0</v>
      </c>
      <c r="E323">
        <v>27</v>
      </c>
      <c r="F323">
        <v>12</v>
      </c>
      <c r="G323" s="5">
        <v>7</v>
      </c>
      <c r="H323">
        <v>4</v>
      </c>
      <c r="I323">
        <v>3</v>
      </c>
      <c r="J323">
        <v>3</v>
      </c>
      <c r="K323">
        <v>4</v>
      </c>
      <c r="L323">
        <v>1</v>
      </c>
      <c r="N323">
        <v>25</v>
      </c>
      <c r="O323">
        <v>6</v>
      </c>
      <c r="P323">
        <v>7</v>
      </c>
      <c r="Q323">
        <v>5</v>
      </c>
      <c r="R323">
        <v>10</v>
      </c>
      <c r="T323">
        <v>8</v>
      </c>
      <c r="U323">
        <v>6</v>
      </c>
      <c r="V323">
        <v>11</v>
      </c>
      <c r="X323">
        <v>9</v>
      </c>
      <c r="Y323" s="5">
        <v>10</v>
      </c>
      <c r="Z323">
        <v>5</v>
      </c>
      <c r="AA323">
        <v>8</v>
      </c>
    </row>
    <row r="324" spans="2:27" x14ac:dyDescent="0.2">
      <c r="B324">
        <v>25</v>
      </c>
      <c r="C324">
        <v>6</v>
      </c>
      <c r="D324">
        <v>0</v>
      </c>
      <c r="E324">
        <v>23</v>
      </c>
      <c r="F324">
        <v>12</v>
      </c>
      <c r="G324" s="5">
        <v>7</v>
      </c>
      <c r="H324">
        <v>4</v>
      </c>
      <c r="I324">
        <v>4</v>
      </c>
      <c r="J324">
        <v>3</v>
      </c>
      <c r="K324">
        <v>4</v>
      </c>
      <c r="L324">
        <v>1</v>
      </c>
      <c r="N324">
        <v>25</v>
      </c>
      <c r="O324">
        <v>5</v>
      </c>
      <c r="P324">
        <v>7</v>
      </c>
      <c r="Q324">
        <v>6</v>
      </c>
      <c r="R324">
        <v>10</v>
      </c>
      <c r="T324">
        <v>8</v>
      </c>
      <c r="U324">
        <v>6</v>
      </c>
      <c r="V324">
        <v>11</v>
      </c>
      <c r="X324">
        <v>9</v>
      </c>
      <c r="Y324" s="5">
        <v>10</v>
      </c>
      <c r="Z324">
        <v>6</v>
      </c>
      <c r="AA324">
        <v>8</v>
      </c>
    </row>
    <row r="325" spans="2:27" x14ac:dyDescent="0.2">
      <c r="B325">
        <v>25</v>
      </c>
      <c r="C325">
        <v>6</v>
      </c>
      <c r="D325">
        <v>0</v>
      </c>
      <c r="E325">
        <v>20</v>
      </c>
      <c r="F325">
        <v>12</v>
      </c>
      <c r="G325" s="5">
        <v>6</v>
      </c>
      <c r="H325">
        <v>4</v>
      </c>
      <c r="I325">
        <v>4</v>
      </c>
      <c r="J325">
        <v>2</v>
      </c>
      <c r="K325">
        <v>4</v>
      </c>
      <c r="L325">
        <v>1</v>
      </c>
      <c r="N325">
        <v>25</v>
      </c>
      <c r="O325">
        <v>5</v>
      </c>
      <c r="P325">
        <v>7</v>
      </c>
      <c r="Q325">
        <v>6</v>
      </c>
      <c r="R325">
        <v>10</v>
      </c>
      <c r="T325">
        <v>8</v>
      </c>
      <c r="U325">
        <v>5</v>
      </c>
      <c r="V325">
        <v>11</v>
      </c>
      <c r="X325">
        <v>8</v>
      </c>
      <c r="Y325" s="5">
        <v>10</v>
      </c>
      <c r="Z325">
        <v>6</v>
      </c>
      <c r="AA325">
        <v>7</v>
      </c>
    </row>
    <row r="326" spans="2:27" x14ac:dyDescent="0.2">
      <c r="B326">
        <v>25</v>
      </c>
      <c r="C326">
        <v>6</v>
      </c>
      <c r="D326">
        <v>0</v>
      </c>
      <c r="E326">
        <v>16</v>
      </c>
      <c r="F326">
        <v>12</v>
      </c>
      <c r="G326" s="5">
        <v>5</v>
      </c>
      <c r="H326">
        <v>4</v>
      </c>
      <c r="I326">
        <v>3</v>
      </c>
      <c r="J326">
        <v>2</v>
      </c>
      <c r="K326">
        <v>4</v>
      </c>
      <c r="L326">
        <v>1</v>
      </c>
      <c r="N326">
        <v>25</v>
      </c>
      <c r="O326">
        <v>5</v>
      </c>
      <c r="P326">
        <v>6</v>
      </c>
      <c r="Q326">
        <v>5</v>
      </c>
      <c r="R326">
        <v>10</v>
      </c>
      <c r="T326">
        <v>8</v>
      </c>
      <c r="U326">
        <v>5</v>
      </c>
      <c r="V326">
        <v>10</v>
      </c>
      <c r="X326">
        <v>8</v>
      </c>
      <c r="Y326" s="5">
        <v>10</v>
      </c>
      <c r="Z326">
        <v>6</v>
      </c>
      <c r="AA326">
        <v>7</v>
      </c>
    </row>
    <row r="327" spans="2:27" x14ac:dyDescent="0.2">
      <c r="B327">
        <v>25</v>
      </c>
      <c r="C327">
        <v>6</v>
      </c>
      <c r="D327">
        <v>0</v>
      </c>
      <c r="E327">
        <v>13</v>
      </c>
      <c r="F327">
        <v>12</v>
      </c>
      <c r="G327" s="5">
        <v>5</v>
      </c>
      <c r="H327">
        <v>4</v>
      </c>
      <c r="I327">
        <v>3</v>
      </c>
      <c r="J327">
        <v>2</v>
      </c>
      <c r="K327">
        <v>4</v>
      </c>
      <c r="L327">
        <v>1</v>
      </c>
      <c r="N327">
        <v>25</v>
      </c>
      <c r="O327">
        <v>5</v>
      </c>
      <c r="P327">
        <v>6</v>
      </c>
      <c r="Q327">
        <v>5</v>
      </c>
      <c r="R327">
        <v>10</v>
      </c>
      <c r="T327">
        <v>9</v>
      </c>
      <c r="U327">
        <v>6</v>
      </c>
      <c r="V327">
        <v>10</v>
      </c>
      <c r="X327">
        <v>9</v>
      </c>
      <c r="Y327" s="5">
        <v>10</v>
      </c>
      <c r="Z327">
        <v>6</v>
      </c>
      <c r="AA327">
        <v>6</v>
      </c>
    </row>
    <row r="328" spans="2:27" x14ac:dyDescent="0.2">
      <c r="B328">
        <v>25</v>
      </c>
      <c r="C328">
        <v>6</v>
      </c>
      <c r="D328">
        <v>0</v>
      </c>
      <c r="E328">
        <v>12</v>
      </c>
      <c r="F328">
        <v>12</v>
      </c>
      <c r="G328" s="5">
        <v>5</v>
      </c>
      <c r="H328">
        <v>3</v>
      </c>
      <c r="I328">
        <v>3</v>
      </c>
      <c r="J328">
        <v>2</v>
      </c>
      <c r="K328">
        <v>4</v>
      </c>
      <c r="L328">
        <v>1</v>
      </c>
      <c r="N328">
        <v>25</v>
      </c>
      <c r="O328">
        <v>6</v>
      </c>
      <c r="P328">
        <v>5</v>
      </c>
      <c r="Q328">
        <v>5</v>
      </c>
      <c r="R328">
        <v>11</v>
      </c>
      <c r="T328">
        <v>9</v>
      </c>
      <c r="U328">
        <v>6</v>
      </c>
      <c r="V328">
        <v>11</v>
      </c>
      <c r="X328">
        <v>9</v>
      </c>
      <c r="Y328" s="5">
        <v>10</v>
      </c>
      <c r="Z328">
        <v>6</v>
      </c>
      <c r="AA328">
        <v>6</v>
      </c>
    </row>
    <row r="329" spans="2:27" x14ac:dyDescent="0.2">
      <c r="B329">
        <v>25</v>
      </c>
      <c r="C329">
        <v>6</v>
      </c>
      <c r="D329">
        <v>0</v>
      </c>
      <c r="E329">
        <v>22</v>
      </c>
      <c r="F329">
        <v>13</v>
      </c>
      <c r="G329" s="5">
        <v>5</v>
      </c>
      <c r="H329">
        <v>3</v>
      </c>
      <c r="I329">
        <v>3</v>
      </c>
      <c r="J329">
        <v>2</v>
      </c>
      <c r="K329">
        <v>4</v>
      </c>
      <c r="L329">
        <v>1</v>
      </c>
      <c r="N329">
        <v>25</v>
      </c>
      <c r="O329">
        <v>6</v>
      </c>
      <c r="P329">
        <v>5</v>
      </c>
      <c r="Q329">
        <v>5</v>
      </c>
      <c r="R329">
        <v>11</v>
      </c>
      <c r="T329">
        <v>9</v>
      </c>
      <c r="U329">
        <v>6</v>
      </c>
      <c r="V329">
        <v>11</v>
      </c>
      <c r="X329">
        <v>9</v>
      </c>
      <c r="Y329" s="5">
        <v>9</v>
      </c>
      <c r="Z329">
        <v>5</v>
      </c>
      <c r="AA329">
        <v>6</v>
      </c>
    </row>
    <row r="330" spans="2:27" x14ac:dyDescent="0.2">
      <c r="B330">
        <v>25</v>
      </c>
      <c r="C330">
        <v>6</v>
      </c>
      <c r="D330">
        <v>0</v>
      </c>
      <c r="E330">
        <v>25</v>
      </c>
      <c r="F330">
        <v>13</v>
      </c>
      <c r="G330" s="5">
        <v>5</v>
      </c>
      <c r="H330">
        <v>2</v>
      </c>
      <c r="I330">
        <v>3</v>
      </c>
      <c r="J330">
        <v>1</v>
      </c>
      <c r="K330">
        <v>4</v>
      </c>
      <c r="L330">
        <v>1</v>
      </c>
      <c r="N330">
        <v>25</v>
      </c>
      <c r="O330">
        <v>6</v>
      </c>
      <c r="P330">
        <v>4</v>
      </c>
      <c r="Q330">
        <v>5</v>
      </c>
      <c r="R330">
        <v>10</v>
      </c>
      <c r="T330">
        <v>9</v>
      </c>
      <c r="U330">
        <v>6</v>
      </c>
      <c r="V330">
        <v>11</v>
      </c>
      <c r="X330">
        <v>7</v>
      </c>
      <c r="Y330" s="5">
        <v>9</v>
      </c>
      <c r="Z330">
        <v>6</v>
      </c>
      <c r="AA330">
        <v>7</v>
      </c>
    </row>
    <row r="331" spans="2:27" x14ac:dyDescent="0.2">
      <c r="B331">
        <v>25</v>
      </c>
      <c r="C331">
        <v>5</v>
      </c>
      <c r="D331">
        <v>0</v>
      </c>
      <c r="E331">
        <v>23</v>
      </c>
      <c r="F331">
        <v>11</v>
      </c>
      <c r="G331" s="5">
        <v>5</v>
      </c>
      <c r="H331">
        <v>3</v>
      </c>
      <c r="I331">
        <v>3</v>
      </c>
      <c r="J331">
        <v>1</v>
      </c>
      <c r="K331">
        <v>4</v>
      </c>
      <c r="L331">
        <v>1</v>
      </c>
      <c r="N331">
        <v>25</v>
      </c>
      <c r="O331">
        <v>5</v>
      </c>
      <c r="P331">
        <v>4</v>
      </c>
      <c r="Q331">
        <v>5</v>
      </c>
      <c r="R331">
        <v>10</v>
      </c>
      <c r="T331">
        <v>9</v>
      </c>
      <c r="U331">
        <v>6</v>
      </c>
      <c r="V331">
        <v>11</v>
      </c>
      <c r="X331">
        <v>7</v>
      </c>
      <c r="Y331" s="5">
        <v>8</v>
      </c>
      <c r="Z331">
        <v>6</v>
      </c>
      <c r="AA331">
        <v>7</v>
      </c>
    </row>
    <row r="332" spans="2:27" x14ac:dyDescent="0.2">
      <c r="B332">
        <v>25</v>
      </c>
      <c r="C332">
        <v>5</v>
      </c>
      <c r="D332">
        <v>0</v>
      </c>
      <c r="E332">
        <v>23</v>
      </c>
      <c r="F332">
        <v>11</v>
      </c>
      <c r="G332" s="5">
        <v>5</v>
      </c>
      <c r="H332">
        <v>3</v>
      </c>
      <c r="I332">
        <v>3</v>
      </c>
      <c r="J332">
        <v>1</v>
      </c>
      <c r="K332">
        <v>4</v>
      </c>
      <c r="L332">
        <v>1</v>
      </c>
      <c r="N332">
        <v>25</v>
      </c>
      <c r="O332">
        <v>5</v>
      </c>
      <c r="P332">
        <v>4</v>
      </c>
      <c r="Q332">
        <v>5</v>
      </c>
      <c r="R332">
        <v>10</v>
      </c>
      <c r="T332">
        <v>9</v>
      </c>
      <c r="U332">
        <v>7</v>
      </c>
      <c r="V332">
        <v>11</v>
      </c>
      <c r="X332">
        <v>8</v>
      </c>
      <c r="Y332" s="5">
        <v>8</v>
      </c>
      <c r="Z332">
        <v>6</v>
      </c>
      <c r="AA332">
        <v>7</v>
      </c>
    </row>
    <row r="333" spans="2:27" x14ac:dyDescent="0.2">
      <c r="B333">
        <v>25</v>
      </c>
      <c r="C333">
        <v>5</v>
      </c>
      <c r="D333">
        <v>0</v>
      </c>
      <c r="E333">
        <v>24</v>
      </c>
      <c r="F333">
        <v>10</v>
      </c>
      <c r="G333" s="5">
        <v>5</v>
      </c>
      <c r="H333">
        <v>3</v>
      </c>
      <c r="I333">
        <v>3</v>
      </c>
      <c r="J333">
        <v>1</v>
      </c>
      <c r="K333">
        <v>4</v>
      </c>
      <c r="L333">
        <v>1</v>
      </c>
      <c r="N333">
        <v>25</v>
      </c>
      <c r="O333">
        <v>6</v>
      </c>
      <c r="P333">
        <v>4</v>
      </c>
      <c r="Q333">
        <v>5</v>
      </c>
      <c r="R333">
        <v>9</v>
      </c>
      <c r="T333">
        <v>9</v>
      </c>
      <c r="U333">
        <v>7</v>
      </c>
      <c r="V333">
        <v>11</v>
      </c>
      <c r="X333">
        <v>8</v>
      </c>
      <c r="Y333" s="5">
        <v>9</v>
      </c>
      <c r="Z333">
        <v>6</v>
      </c>
      <c r="AA333">
        <v>7</v>
      </c>
    </row>
    <row r="334" spans="2:27" x14ac:dyDescent="0.2">
      <c r="B334">
        <v>25</v>
      </c>
      <c r="C334">
        <v>5</v>
      </c>
      <c r="D334">
        <v>0</v>
      </c>
      <c r="E334">
        <v>24</v>
      </c>
      <c r="F334">
        <v>9</v>
      </c>
      <c r="G334" s="5">
        <v>5</v>
      </c>
      <c r="H334">
        <v>3</v>
      </c>
      <c r="I334">
        <v>2</v>
      </c>
      <c r="J334">
        <v>1</v>
      </c>
      <c r="K334">
        <v>4</v>
      </c>
      <c r="L334">
        <v>1</v>
      </c>
      <c r="N334">
        <v>25</v>
      </c>
      <c r="O334">
        <v>6</v>
      </c>
      <c r="P334">
        <v>4</v>
      </c>
      <c r="Q334">
        <v>5</v>
      </c>
      <c r="R334">
        <v>9</v>
      </c>
      <c r="T334">
        <v>10</v>
      </c>
      <c r="U334">
        <v>8</v>
      </c>
      <c r="V334">
        <v>11</v>
      </c>
      <c r="X334">
        <v>8</v>
      </c>
      <c r="Y334" s="5">
        <v>9</v>
      </c>
      <c r="Z334">
        <v>6</v>
      </c>
      <c r="AA334">
        <v>7</v>
      </c>
    </row>
    <row r="335" spans="2:27" x14ac:dyDescent="0.2">
      <c r="B335">
        <v>25</v>
      </c>
      <c r="C335">
        <v>6</v>
      </c>
      <c r="D335">
        <v>0</v>
      </c>
      <c r="E335">
        <v>24</v>
      </c>
      <c r="F335">
        <v>8</v>
      </c>
      <c r="G335" s="5">
        <v>5</v>
      </c>
      <c r="H335">
        <v>3</v>
      </c>
      <c r="I335">
        <v>2</v>
      </c>
      <c r="J335">
        <v>2</v>
      </c>
      <c r="K335">
        <v>3</v>
      </c>
      <c r="L335">
        <v>2</v>
      </c>
      <c r="N335">
        <v>25</v>
      </c>
      <c r="O335">
        <v>6</v>
      </c>
      <c r="P335">
        <v>5</v>
      </c>
      <c r="Q335">
        <v>5</v>
      </c>
      <c r="R335">
        <v>11</v>
      </c>
      <c r="T335">
        <v>10</v>
      </c>
      <c r="U335">
        <v>8</v>
      </c>
      <c r="V335">
        <v>12</v>
      </c>
      <c r="X335">
        <v>8</v>
      </c>
      <c r="Y335" s="5">
        <v>9</v>
      </c>
      <c r="Z335">
        <v>6</v>
      </c>
      <c r="AA335">
        <v>7</v>
      </c>
    </row>
    <row r="336" spans="2:27" x14ac:dyDescent="0.2">
      <c r="B336">
        <v>25</v>
      </c>
      <c r="C336">
        <v>6</v>
      </c>
      <c r="D336">
        <v>0</v>
      </c>
      <c r="E336">
        <v>24</v>
      </c>
      <c r="F336">
        <v>7</v>
      </c>
      <c r="G336" s="5">
        <v>4</v>
      </c>
      <c r="H336">
        <v>3</v>
      </c>
      <c r="I336">
        <v>3</v>
      </c>
      <c r="J336">
        <v>2</v>
      </c>
      <c r="K336">
        <v>3</v>
      </c>
      <c r="L336">
        <v>2</v>
      </c>
      <c r="N336">
        <v>25</v>
      </c>
      <c r="O336">
        <v>6</v>
      </c>
      <c r="P336">
        <v>6</v>
      </c>
      <c r="Q336">
        <v>5</v>
      </c>
      <c r="R336">
        <v>11</v>
      </c>
      <c r="T336">
        <v>10</v>
      </c>
      <c r="U336">
        <v>7</v>
      </c>
      <c r="V336">
        <v>12</v>
      </c>
      <c r="X336">
        <v>8</v>
      </c>
      <c r="Y336" s="5">
        <v>8</v>
      </c>
      <c r="Z336">
        <v>6</v>
      </c>
      <c r="AA336">
        <v>7</v>
      </c>
    </row>
    <row r="337" spans="2:27" x14ac:dyDescent="0.2">
      <c r="B337">
        <v>25</v>
      </c>
      <c r="C337">
        <v>5</v>
      </c>
      <c r="D337">
        <v>0</v>
      </c>
      <c r="E337">
        <v>24</v>
      </c>
      <c r="F337">
        <v>7</v>
      </c>
      <c r="G337" s="5">
        <v>4</v>
      </c>
      <c r="H337">
        <v>3</v>
      </c>
      <c r="I337">
        <v>3</v>
      </c>
      <c r="J337">
        <v>2</v>
      </c>
      <c r="K337">
        <v>4</v>
      </c>
      <c r="L337">
        <v>2</v>
      </c>
      <c r="N337">
        <v>25</v>
      </c>
      <c r="O337">
        <v>6</v>
      </c>
      <c r="P337">
        <v>6</v>
      </c>
      <c r="Q337">
        <v>5</v>
      </c>
      <c r="R337">
        <v>10</v>
      </c>
      <c r="T337">
        <v>9</v>
      </c>
      <c r="U337">
        <v>7</v>
      </c>
      <c r="V337">
        <v>11</v>
      </c>
      <c r="X337">
        <v>7</v>
      </c>
      <c r="Y337" s="5">
        <v>8</v>
      </c>
      <c r="Z337">
        <v>7</v>
      </c>
      <c r="AA337">
        <v>6</v>
      </c>
    </row>
    <row r="338" spans="2:27" x14ac:dyDescent="0.2">
      <c r="B338">
        <v>25</v>
      </c>
      <c r="C338">
        <v>5</v>
      </c>
      <c r="D338">
        <v>0</v>
      </c>
      <c r="E338">
        <v>25</v>
      </c>
      <c r="F338">
        <v>4</v>
      </c>
      <c r="G338" s="5">
        <v>4</v>
      </c>
      <c r="H338">
        <v>3</v>
      </c>
      <c r="I338">
        <v>3</v>
      </c>
      <c r="J338">
        <v>1</v>
      </c>
      <c r="K338">
        <v>4</v>
      </c>
      <c r="L338">
        <v>2</v>
      </c>
      <c r="N338">
        <v>25</v>
      </c>
      <c r="O338">
        <v>6</v>
      </c>
      <c r="P338">
        <v>5</v>
      </c>
      <c r="Q338">
        <v>5</v>
      </c>
      <c r="R338">
        <v>11</v>
      </c>
      <c r="T338">
        <v>8</v>
      </c>
      <c r="U338">
        <v>7</v>
      </c>
      <c r="V338">
        <v>11</v>
      </c>
      <c r="X338">
        <v>7</v>
      </c>
      <c r="Y338" s="5">
        <v>7</v>
      </c>
      <c r="Z338">
        <v>7</v>
      </c>
      <c r="AA338">
        <v>6</v>
      </c>
    </row>
    <row r="339" spans="2:27" x14ac:dyDescent="0.2">
      <c r="B339">
        <v>25</v>
      </c>
      <c r="C339">
        <v>4</v>
      </c>
      <c r="D339">
        <v>0</v>
      </c>
      <c r="E339">
        <v>25</v>
      </c>
      <c r="F339">
        <v>3</v>
      </c>
      <c r="G339" s="5">
        <v>4</v>
      </c>
      <c r="H339">
        <v>3</v>
      </c>
      <c r="I339">
        <v>3</v>
      </c>
      <c r="J339">
        <v>1</v>
      </c>
      <c r="K339">
        <v>4</v>
      </c>
      <c r="L339">
        <v>2</v>
      </c>
      <c r="N339">
        <v>25</v>
      </c>
      <c r="O339">
        <v>5</v>
      </c>
      <c r="P339">
        <v>5</v>
      </c>
      <c r="Q339">
        <v>5</v>
      </c>
      <c r="R339">
        <v>11</v>
      </c>
      <c r="T339">
        <v>8</v>
      </c>
      <c r="U339">
        <v>7</v>
      </c>
      <c r="V339">
        <v>12</v>
      </c>
      <c r="X339">
        <v>7</v>
      </c>
      <c r="Y339" s="5">
        <v>7</v>
      </c>
      <c r="Z339">
        <v>7</v>
      </c>
      <c r="AA339">
        <v>5</v>
      </c>
    </row>
    <row r="340" spans="2:27" x14ac:dyDescent="0.2">
      <c r="B340">
        <v>25</v>
      </c>
      <c r="C340">
        <v>4</v>
      </c>
      <c r="D340">
        <v>0</v>
      </c>
      <c r="E340">
        <v>26</v>
      </c>
      <c r="F340">
        <v>3</v>
      </c>
      <c r="G340" s="5">
        <v>3</v>
      </c>
      <c r="H340">
        <v>3</v>
      </c>
      <c r="I340">
        <v>3</v>
      </c>
      <c r="J340">
        <v>1</v>
      </c>
      <c r="K340">
        <v>4</v>
      </c>
      <c r="L340">
        <v>2</v>
      </c>
      <c r="N340">
        <v>25</v>
      </c>
      <c r="O340">
        <v>5</v>
      </c>
      <c r="P340">
        <v>6</v>
      </c>
      <c r="Q340">
        <v>5</v>
      </c>
      <c r="R340">
        <v>11</v>
      </c>
      <c r="T340">
        <v>9</v>
      </c>
      <c r="U340">
        <v>8</v>
      </c>
      <c r="V340">
        <v>12</v>
      </c>
      <c r="X340">
        <v>7</v>
      </c>
      <c r="Y340" s="5">
        <v>7</v>
      </c>
      <c r="Z340">
        <v>7</v>
      </c>
      <c r="AA340">
        <v>5</v>
      </c>
    </row>
    <row r="341" spans="2:27" x14ac:dyDescent="0.2">
      <c r="B341">
        <v>25</v>
      </c>
      <c r="C341">
        <v>4</v>
      </c>
      <c r="D341">
        <v>0</v>
      </c>
      <c r="E341">
        <v>26</v>
      </c>
      <c r="F341">
        <v>4</v>
      </c>
      <c r="G341" s="5">
        <v>3</v>
      </c>
      <c r="H341">
        <v>2</v>
      </c>
      <c r="I341">
        <v>3</v>
      </c>
      <c r="J341">
        <v>1</v>
      </c>
      <c r="K341">
        <v>4</v>
      </c>
      <c r="L341">
        <v>2</v>
      </c>
      <c r="N341">
        <v>25</v>
      </c>
      <c r="O341">
        <v>5</v>
      </c>
      <c r="P341">
        <v>6</v>
      </c>
      <c r="Q341">
        <v>5</v>
      </c>
      <c r="R341">
        <v>11</v>
      </c>
      <c r="T341">
        <v>9</v>
      </c>
      <c r="U341">
        <v>8</v>
      </c>
      <c r="V341">
        <v>12</v>
      </c>
      <c r="X341">
        <v>7</v>
      </c>
      <c r="Y341" s="5">
        <v>7</v>
      </c>
      <c r="Z341">
        <v>7</v>
      </c>
      <c r="AA341">
        <v>5</v>
      </c>
    </row>
    <row r="342" spans="2:27" x14ac:dyDescent="0.2">
      <c r="B342">
        <v>25</v>
      </c>
      <c r="C342">
        <v>4</v>
      </c>
      <c r="D342">
        <v>0</v>
      </c>
      <c r="E342">
        <v>25</v>
      </c>
      <c r="F342">
        <v>3</v>
      </c>
      <c r="G342" s="5">
        <v>3</v>
      </c>
      <c r="H342">
        <v>2</v>
      </c>
      <c r="I342">
        <v>3</v>
      </c>
      <c r="J342">
        <v>2</v>
      </c>
      <c r="K342">
        <v>4</v>
      </c>
      <c r="L342">
        <v>2</v>
      </c>
      <c r="N342">
        <v>25</v>
      </c>
      <c r="O342">
        <v>6</v>
      </c>
      <c r="P342">
        <v>7</v>
      </c>
      <c r="Q342">
        <v>6</v>
      </c>
      <c r="R342">
        <v>11</v>
      </c>
      <c r="T342">
        <v>9</v>
      </c>
      <c r="U342">
        <v>8</v>
      </c>
      <c r="V342">
        <v>12</v>
      </c>
      <c r="X342">
        <v>7</v>
      </c>
      <c r="Y342" s="5">
        <v>7</v>
      </c>
      <c r="Z342">
        <v>7</v>
      </c>
      <c r="AA342">
        <v>8</v>
      </c>
    </row>
    <row r="343" spans="2:27" x14ac:dyDescent="0.2">
      <c r="B343">
        <v>25</v>
      </c>
      <c r="C343">
        <v>6</v>
      </c>
      <c r="D343">
        <v>0</v>
      </c>
      <c r="E343">
        <v>25</v>
      </c>
      <c r="F343">
        <v>3</v>
      </c>
      <c r="G343" s="5">
        <v>3</v>
      </c>
      <c r="H343">
        <v>2</v>
      </c>
      <c r="I343">
        <v>3</v>
      </c>
      <c r="J343">
        <v>2</v>
      </c>
      <c r="K343">
        <v>4</v>
      </c>
      <c r="L343">
        <v>3</v>
      </c>
      <c r="N343">
        <v>25</v>
      </c>
      <c r="O343">
        <v>6</v>
      </c>
      <c r="P343">
        <v>7</v>
      </c>
      <c r="Q343">
        <v>6</v>
      </c>
      <c r="R343">
        <v>11</v>
      </c>
      <c r="T343">
        <v>8</v>
      </c>
      <c r="U343">
        <v>8</v>
      </c>
      <c r="V343">
        <v>12</v>
      </c>
      <c r="X343">
        <v>7</v>
      </c>
      <c r="Y343" s="5">
        <v>8</v>
      </c>
      <c r="Z343">
        <v>7</v>
      </c>
      <c r="AA343">
        <v>9</v>
      </c>
    </row>
    <row r="344" spans="2:27" x14ac:dyDescent="0.2">
      <c r="B344">
        <v>25</v>
      </c>
      <c r="C344">
        <v>6</v>
      </c>
      <c r="D344">
        <v>0</v>
      </c>
      <c r="E344">
        <v>13</v>
      </c>
      <c r="F344">
        <v>3</v>
      </c>
      <c r="G344" s="5">
        <v>3</v>
      </c>
      <c r="H344">
        <v>2</v>
      </c>
      <c r="I344">
        <v>3</v>
      </c>
      <c r="J344">
        <v>1</v>
      </c>
      <c r="K344">
        <v>4</v>
      </c>
      <c r="L344">
        <v>3</v>
      </c>
      <c r="N344">
        <v>25</v>
      </c>
      <c r="O344">
        <v>6</v>
      </c>
      <c r="P344">
        <v>7</v>
      </c>
      <c r="Q344">
        <v>6</v>
      </c>
      <c r="R344">
        <v>11</v>
      </c>
      <c r="T344">
        <v>8</v>
      </c>
      <c r="U344">
        <v>8</v>
      </c>
      <c r="V344">
        <v>11</v>
      </c>
      <c r="X344">
        <v>8</v>
      </c>
      <c r="Y344" s="5">
        <v>8</v>
      </c>
      <c r="Z344">
        <v>8</v>
      </c>
      <c r="AA344">
        <v>8</v>
      </c>
    </row>
    <row r="345" spans="2:27" x14ac:dyDescent="0.2">
      <c r="B345">
        <v>25</v>
      </c>
      <c r="C345">
        <v>6</v>
      </c>
      <c r="D345">
        <v>0</v>
      </c>
      <c r="E345">
        <v>13</v>
      </c>
      <c r="F345">
        <v>3</v>
      </c>
      <c r="G345" s="5">
        <v>3</v>
      </c>
      <c r="H345">
        <v>2</v>
      </c>
      <c r="I345">
        <v>3</v>
      </c>
      <c r="J345">
        <v>1</v>
      </c>
      <c r="K345">
        <v>4</v>
      </c>
      <c r="L345">
        <v>3</v>
      </c>
      <c r="N345">
        <v>25</v>
      </c>
      <c r="O345">
        <v>7</v>
      </c>
      <c r="P345">
        <v>7</v>
      </c>
      <c r="Q345">
        <v>6</v>
      </c>
      <c r="R345">
        <v>11</v>
      </c>
      <c r="T345">
        <v>8</v>
      </c>
      <c r="U345">
        <v>8</v>
      </c>
      <c r="V345">
        <v>11</v>
      </c>
      <c r="X345">
        <v>8</v>
      </c>
      <c r="Y345" s="5">
        <v>9</v>
      </c>
      <c r="Z345">
        <v>8</v>
      </c>
      <c r="AA345">
        <v>7</v>
      </c>
    </row>
    <row r="346" spans="2:27" x14ac:dyDescent="0.2">
      <c r="B346">
        <v>25</v>
      </c>
      <c r="C346">
        <v>6</v>
      </c>
      <c r="D346">
        <v>0</v>
      </c>
      <c r="E346">
        <v>9</v>
      </c>
      <c r="F346">
        <v>3</v>
      </c>
      <c r="G346" s="5">
        <v>4</v>
      </c>
      <c r="H346">
        <v>2</v>
      </c>
      <c r="I346">
        <v>5</v>
      </c>
      <c r="J346">
        <v>2</v>
      </c>
      <c r="K346">
        <v>4</v>
      </c>
      <c r="L346">
        <v>3</v>
      </c>
      <c r="N346">
        <v>25</v>
      </c>
      <c r="O346">
        <v>7</v>
      </c>
      <c r="P346">
        <v>7</v>
      </c>
      <c r="Q346">
        <v>6</v>
      </c>
      <c r="R346">
        <v>11</v>
      </c>
      <c r="T346">
        <v>8</v>
      </c>
      <c r="U346">
        <v>8</v>
      </c>
      <c r="V346">
        <v>11</v>
      </c>
      <c r="X346">
        <v>8</v>
      </c>
      <c r="Y346" s="5">
        <v>9</v>
      </c>
      <c r="Z346">
        <v>8</v>
      </c>
      <c r="AA346">
        <v>7</v>
      </c>
    </row>
    <row r="347" spans="2:27" x14ac:dyDescent="0.2">
      <c r="B347">
        <v>25</v>
      </c>
      <c r="C347">
        <v>6</v>
      </c>
      <c r="D347">
        <v>0</v>
      </c>
      <c r="E347">
        <v>9</v>
      </c>
      <c r="F347">
        <v>3</v>
      </c>
      <c r="G347" s="5">
        <v>4</v>
      </c>
      <c r="H347">
        <v>2</v>
      </c>
      <c r="I347">
        <v>5</v>
      </c>
      <c r="J347">
        <v>2</v>
      </c>
      <c r="K347">
        <v>4</v>
      </c>
      <c r="L347">
        <v>3</v>
      </c>
      <c r="N347">
        <v>25</v>
      </c>
      <c r="O347">
        <v>6</v>
      </c>
      <c r="P347">
        <v>7</v>
      </c>
      <c r="Q347">
        <v>7</v>
      </c>
      <c r="R347">
        <v>11</v>
      </c>
      <c r="T347">
        <v>8</v>
      </c>
      <c r="U347">
        <v>8</v>
      </c>
      <c r="V347">
        <v>12</v>
      </c>
      <c r="X347">
        <v>8</v>
      </c>
      <c r="Y347" s="5">
        <v>9</v>
      </c>
      <c r="Z347">
        <v>8</v>
      </c>
      <c r="AA347">
        <v>7</v>
      </c>
    </row>
    <row r="348" spans="2:27" x14ac:dyDescent="0.2">
      <c r="B348">
        <v>25</v>
      </c>
      <c r="C348">
        <v>6</v>
      </c>
      <c r="D348">
        <v>0</v>
      </c>
      <c r="E348">
        <v>9</v>
      </c>
      <c r="F348">
        <v>3</v>
      </c>
      <c r="G348" s="5">
        <v>4</v>
      </c>
      <c r="H348">
        <v>3</v>
      </c>
      <c r="I348">
        <v>5</v>
      </c>
      <c r="J348">
        <v>2</v>
      </c>
      <c r="K348">
        <v>4</v>
      </c>
      <c r="L348">
        <v>3</v>
      </c>
      <c r="N348">
        <v>25</v>
      </c>
      <c r="O348">
        <v>6</v>
      </c>
      <c r="P348">
        <v>6</v>
      </c>
      <c r="Q348">
        <v>7</v>
      </c>
      <c r="R348">
        <v>11</v>
      </c>
      <c r="T348">
        <v>7</v>
      </c>
      <c r="U348">
        <v>8</v>
      </c>
      <c r="V348">
        <v>12</v>
      </c>
      <c r="X348">
        <v>8</v>
      </c>
      <c r="Y348" s="5">
        <v>9</v>
      </c>
      <c r="Z348">
        <v>8</v>
      </c>
      <c r="AA348">
        <v>8</v>
      </c>
    </row>
    <row r="349" spans="2:27" x14ac:dyDescent="0.2">
      <c r="B349">
        <v>25</v>
      </c>
      <c r="C349">
        <v>6</v>
      </c>
      <c r="D349">
        <v>0</v>
      </c>
      <c r="E349">
        <v>9</v>
      </c>
      <c r="F349">
        <v>3</v>
      </c>
      <c r="G349" s="5">
        <v>3</v>
      </c>
      <c r="H349">
        <v>3</v>
      </c>
      <c r="I349">
        <v>4</v>
      </c>
      <c r="J349">
        <v>1</v>
      </c>
      <c r="K349">
        <v>4</v>
      </c>
      <c r="L349">
        <v>3</v>
      </c>
      <c r="N349">
        <v>25</v>
      </c>
      <c r="O349">
        <v>6</v>
      </c>
      <c r="P349">
        <v>7</v>
      </c>
      <c r="Q349">
        <v>7</v>
      </c>
      <c r="R349">
        <v>11</v>
      </c>
      <c r="T349">
        <v>7</v>
      </c>
      <c r="U349">
        <v>7</v>
      </c>
      <c r="V349">
        <v>11</v>
      </c>
      <c r="X349">
        <v>8</v>
      </c>
      <c r="Y349" s="5">
        <v>9</v>
      </c>
      <c r="Z349">
        <v>8</v>
      </c>
      <c r="AA349">
        <v>9</v>
      </c>
    </row>
    <row r="350" spans="2:27" x14ac:dyDescent="0.2">
      <c r="B350">
        <v>25</v>
      </c>
      <c r="C350">
        <v>6</v>
      </c>
      <c r="D350">
        <v>0</v>
      </c>
      <c r="E350">
        <v>9</v>
      </c>
      <c r="F350">
        <v>3</v>
      </c>
      <c r="G350" s="5">
        <v>3</v>
      </c>
      <c r="H350">
        <v>3</v>
      </c>
      <c r="I350">
        <v>4</v>
      </c>
      <c r="J350">
        <v>0</v>
      </c>
      <c r="K350">
        <v>4</v>
      </c>
      <c r="L350">
        <v>4</v>
      </c>
      <c r="N350">
        <v>25</v>
      </c>
      <c r="O350">
        <v>6</v>
      </c>
      <c r="P350">
        <v>7</v>
      </c>
      <c r="Q350">
        <v>7</v>
      </c>
      <c r="R350">
        <v>11</v>
      </c>
      <c r="T350">
        <v>7</v>
      </c>
      <c r="U350">
        <v>7</v>
      </c>
      <c r="V350">
        <v>11</v>
      </c>
      <c r="X350">
        <v>8</v>
      </c>
      <c r="Y350" s="5">
        <v>9</v>
      </c>
      <c r="Z350">
        <v>6</v>
      </c>
      <c r="AA350">
        <v>9</v>
      </c>
    </row>
    <row r="351" spans="2:27" x14ac:dyDescent="0.2">
      <c r="B351">
        <v>25</v>
      </c>
      <c r="C351">
        <v>6</v>
      </c>
      <c r="D351">
        <v>0</v>
      </c>
      <c r="E351">
        <v>9</v>
      </c>
      <c r="F351">
        <v>3</v>
      </c>
      <c r="G351" s="5">
        <v>3</v>
      </c>
      <c r="H351">
        <v>2</v>
      </c>
      <c r="I351">
        <v>4</v>
      </c>
      <c r="J351">
        <v>0</v>
      </c>
      <c r="K351">
        <v>5</v>
      </c>
      <c r="L351">
        <v>4</v>
      </c>
      <c r="N351">
        <v>25</v>
      </c>
      <c r="O351">
        <v>4</v>
      </c>
      <c r="P351">
        <v>6</v>
      </c>
      <c r="Q351">
        <v>6</v>
      </c>
      <c r="R351">
        <v>10</v>
      </c>
      <c r="T351">
        <v>7</v>
      </c>
      <c r="U351">
        <v>7</v>
      </c>
      <c r="V351">
        <v>10</v>
      </c>
      <c r="X351">
        <v>8</v>
      </c>
      <c r="Y351" s="5">
        <v>9</v>
      </c>
      <c r="Z351">
        <v>5</v>
      </c>
      <c r="AA351">
        <v>10</v>
      </c>
    </row>
    <row r="352" spans="2:27" x14ac:dyDescent="0.2">
      <c r="B352">
        <v>25</v>
      </c>
      <c r="C352">
        <v>6</v>
      </c>
      <c r="D352">
        <v>0</v>
      </c>
      <c r="E352">
        <v>8</v>
      </c>
      <c r="F352">
        <v>3</v>
      </c>
      <c r="G352" s="5">
        <v>3</v>
      </c>
      <c r="H352">
        <v>2</v>
      </c>
      <c r="I352">
        <v>5</v>
      </c>
      <c r="J352">
        <v>0</v>
      </c>
      <c r="K352">
        <v>5</v>
      </c>
      <c r="L352">
        <v>4</v>
      </c>
      <c r="N352">
        <v>25</v>
      </c>
      <c r="O352">
        <v>4</v>
      </c>
      <c r="P352">
        <v>6</v>
      </c>
      <c r="Q352">
        <v>6</v>
      </c>
      <c r="R352">
        <v>9</v>
      </c>
      <c r="T352">
        <v>7</v>
      </c>
      <c r="U352">
        <v>7</v>
      </c>
      <c r="V352">
        <v>10</v>
      </c>
      <c r="X352">
        <v>8</v>
      </c>
      <c r="Y352" s="5">
        <v>9</v>
      </c>
      <c r="Z352">
        <v>5</v>
      </c>
      <c r="AA352">
        <v>8</v>
      </c>
    </row>
    <row r="353" spans="2:27" x14ac:dyDescent="0.2">
      <c r="B353">
        <v>25</v>
      </c>
      <c r="C353">
        <v>6</v>
      </c>
      <c r="D353">
        <v>0</v>
      </c>
      <c r="E353">
        <v>8</v>
      </c>
      <c r="F353">
        <v>3</v>
      </c>
      <c r="G353" s="5">
        <v>3</v>
      </c>
      <c r="H353">
        <v>2</v>
      </c>
      <c r="I353">
        <v>5</v>
      </c>
      <c r="J353">
        <v>0</v>
      </c>
      <c r="K353">
        <v>5</v>
      </c>
      <c r="L353">
        <v>4</v>
      </c>
      <c r="N353">
        <v>25</v>
      </c>
      <c r="O353">
        <v>4</v>
      </c>
      <c r="P353">
        <v>6</v>
      </c>
      <c r="Q353">
        <v>6</v>
      </c>
      <c r="R353">
        <v>8</v>
      </c>
      <c r="T353">
        <v>7</v>
      </c>
      <c r="U353">
        <v>7</v>
      </c>
      <c r="V353">
        <v>10</v>
      </c>
      <c r="X353">
        <v>9</v>
      </c>
      <c r="Y353" s="5">
        <v>9</v>
      </c>
      <c r="Z353">
        <v>6</v>
      </c>
      <c r="AA353">
        <v>8</v>
      </c>
    </row>
    <row r="354" spans="2:27" x14ac:dyDescent="0.2">
      <c r="B354">
        <v>25</v>
      </c>
      <c r="C354">
        <v>6</v>
      </c>
      <c r="D354">
        <v>0</v>
      </c>
      <c r="E354">
        <v>7</v>
      </c>
      <c r="F354">
        <v>4</v>
      </c>
      <c r="G354" s="5">
        <v>4</v>
      </c>
      <c r="H354">
        <v>2</v>
      </c>
      <c r="I354">
        <v>6</v>
      </c>
      <c r="J354">
        <v>0</v>
      </c>
      <c r="K354">
        <v>5</v>
      </c>
      <c r="L354">
        <v>3</v>
      </c>
      <c r="N354">
        <v>25</v>
      </c>
      <c r="O354">
        <v>4</v>
      </c>
      <c r="P354">
        <v>6</v>
      </c>
      <c r="Q354">
        <v>7</v>
      </c>
      <c r="R354">
        <v>8</v>
      </c>
      <c r="T354">
        <v>8</v>
      </c>
      <c r="U354">
        <v>7</v>
      </c>
      <c r="V354">
        <v>10</v>
      </c>
      <c r="X354">
        <v>9</v>
      </c>
      <c r="Y354" s="5">
        <v>8</v>
      </c>
      <c r="Z354">
        <v>6</v>
      </c>
      <c r="AA354">
        <v>8</v>
      </c>
    </row>
    <row r="355" spans="2:27" x14ac:dyDescent="0.2">
      <c r="B355">
        <v>25</v>
      </c>
      <c r="C355">
        <v>5</v>
      </c>
      <c r="D355">
        <v>0</v>
      </c>
      <c r="E355">
        <v>7</v>
      </c>
      <c r="F355">
        <v>4</v>
      </c>
      <c r="G355" s="5">
        <v>4</v>
      </c>
      <c r="H355">
        <v>2</v>
      </c>
      <c r="I355">
        <v>6</v>
      </c>
      <c r="J355">
        <v>1</v>
      </c>
      <c r="K355">
        <v>5</v>
      </c>
      <c r="L355">
        <v>3</v>
      </c>
      <c r="N355">
        <v>25</v>
      </c>
      <c r="O355">
        <v>4</v>
      </c>
      <c r="P355">
        <v>6</v>
      </c>
      <c r="Q355">
        <v>7</v>
      </c>
      <c r="R355">
        <v>8</v>
      </c>
      <c r="T355">
        <v>8</v>
      </c>
      <c r="U355">
        <v>6</v>
      </c>
      <c r="V355">
        <v>10</v>
      </c>
      <c r="X355">
        <v>9</v>
      </c>
      <c r="Y355" s="5">
        <v>8</v>
      </c>
      <c r="Z355">
        <v>6</v>
      </c>
      <c r="AA355">
        <v>8</v>
      </c>
    </row>
    <row r="356" spans="2:27" x14ac:dyDescent="0.2">
      <c r="B356">
        <v>25</v>
      </c>
      <c r="C356">
        <v>5</v>
      </c>
      <c r="D356">
        <v>0</v>
      </c>
      <c r="E356">
        <v>7</v>
      </c>
      <c r="F356">
        <v>5</v>
      </c>
      <c r="G356" s="5">
        <v>5</v>
      </c>
      <c r="H356">
        <v>2</v>
      </c>
      <c r="I356">
        <v>6</v>
      </c>
      <c r="J356">
        <v>1</v>
      </c>
      <c r="K356">
        <v>5</v>
      </c>
      <c r="L356">
        <v>3</v>
      </c>
      <c r="N356">
        <v>25</v>
      </c>
      <c r="O356">
        <v>5</v>
      </c>
      <c r="P356">
        <v>7</v>
      </c>
      <c r="Q356">
        <v>7</v>
      </c>
      <c r="R356">
        <v>9</v>
      </c>
      <c r="T356">
        <v>8</v>
      </c>
      <c r="U356">
        <v>7</v>
      </c>
      <c r="V356">
        <v>9</v>
      </c>
      <c r="X356">
        <v>9</v>
      </c>
      <c r="Y356" s="5">
        <v>8</v>
      </c>
      <c r="Z356">
        <v>6</v>
      </c>
      <c r="AA356">
        <v>8</v>
      </c>
    </row>
    <row r="357" spans="2:27" x14ac:dyDescent="0.2">
      <c r="B357">
        <v>25</v>
      </c>
      <c r="C357">
        <v>5</v>
      </c>
      <c r="D357">
        <v>0</v>
      </c>
      <c r="E357">
        <v>7</v>
      </c>
      <c r="F357">
        <v>5</v>
      </c>
      <c r="G357" s="5">
        <v>5</v>
      </c>
      <c r="H357">
        <v>2</v>
      </c>
      <c r="I357">
        <v>6</v>
      </c>
      <c r="J357">
        <v>1</v>
      </c>
      <c r="K357">
        <v>5</v>
      </c>
      <c r="L357">
        <v>3</v>
      </c>
      <c r="N357">
        <v>25</v>
      </c>
      <c r="O357">
        <v>5</v>
      </c>
      <c r="P357">
        <v>7</v>
      </c>
      <c r="Q357">
        <v>7</v>
      </c>
      <c r="R357">
        <v>10</v>
      </c>
      <c r="T357">
        <v>8</v>
      </c>
      <c r="U357">
        <v>7</v>
      </c>
      <c r="V357">
        <v>9</v>
      </c>
      <c r="X357">
        <v>9</v>
      </c>
      <c r="Y357" s="5">
        <v>9</v>
      </c>
      <c r="Z357">
        <v>5</v>
      </c>
      <c r="AA357">
        <v>7</v>
      </c>
    </row>
    <row r="358" spans="2:27" x14ac:dyDescent="0.2">
      <c r="B358">
        <v>25</v>
      </c>
      <c r="C358">
        <v>5</v>
      </c>
      <c r="D358">
        <v>0</v>
      </c>
      <c r="E358">
        <v>7</v>
      </c>
      <c r="F358">
        <v>5</v>
      </c>
      <c r="G358" s="5">
        <v>4</v>
      </c>
      <c r="H358">
        <v>2</v>
      </c>
      <c r="I358">
        <v>6</v>
      </c>
      <c r="J358">
        <v>1</v>
      </c>
      <c r="K358">
        <v>5</v>
      </c>
      <c r="L358">
        <v>3</v>
      </c>
      <c r="N358">
        <v>25</v>
      </c>
      <c r="O358">
        <v>4</v>
      </c>
      <c r="P358">
        <v>7</v>
      </c>
      <c r="Q358">
        <v>8</v>
      </c>
      <c r="R358">
        <v>10</v>
      </c>
      <c r="T358">
        <v>8</v>
      </c>
      <c r="U358">
        <v>6</v>
      </c>
      <c r="V358">
        <v>9</v>
      </c>
      <c r="X358">
        <v>10</v>
      </c>
      <c r="Y358" s="5">
        <v>9</v>
      </c>
      <c r="Z358">
        <v>4</v>
      </c>
      <c r="AA358">
        <v>7</v>
      </c>
    </row>
    <row r="359" spans="2:27" x14ac:dyDescent="0.2">
      <c r="B359">
        <v>25</v>
      </c>
      <c r="C359">
        <v>5</v>
      </c>
      <c r="D359">
        <v>0</v>
      </c>
      <c r="E359">
        <v>7</v>
      </c>
      <c r="F359">
        <v>5</v>
      </c>
      <c r="G359" s="5">
        <v>4</v>
      </c>
      <c r="H359">
        <v>2</v>
      </c>
      <c r="I359">
        <v>6</v>
      </c>
      <c r="J359">
        <v>0</v>
      </c>
      <c r="K359">
        <v>4</v>
      </c>
      <c r="L359">
        <v>3</v>
      </c>
      <c r="N359">
        <v>25</v>
      </c>
      <c r="O359">
        <v>4</v>
      </c>
      <c r="P359">
        <v>7</v>
      </c>
      <c r="Q359">
        <v>8</v>
      </c>
      <c r="R359">
        <v>10</v>
      </c>
      <c r="T359">
        <v>8</v>
      </c>
      <c r="U359">
        <v>6</v>
      </c>
      <c r="V359">
        <v>9</v>
      </c>
      <c r="X359">
        <v>10</v>
      </c>
      <c r="Y359" s="5">
        <v>8</v>
      </c>
      <c r="Z359">
        <v>4</v>
      </c>
      <c r="AA359">
        <v>7</v>
      </c>
    </row>
    <row r="360" spans="2:27" x14ac:dyDescent="0.2">
      <c r="B360">
        <v>25</v>
      </c>
      <c r="C360">
        <v>5</v>
      </c>
      <c r="D360">
        <v>0</v>
      </c>
      <c r="E360">
        <v>6</v>
      </c>
      <c r="F360">
        <v>5</v>
      </c>
      <c r="G360" s="5">
        <v>5</v>
      </c>
      <c r="H360">
        <v>2</v>
      </c>
      <c r="I360">
        <v>6</v>
      </c>
      <c r="J360">
        <v>0</v>
      </c>
      <c r="K360">
        <v>4</v>
      </c>
      <c r="L360">
        <v>3</v>
      </c>
      <c r="N360">
        <v>25</v>
      </c>
      <c r="O360">
        <v>4</v>
      </c>
      <c r="P360">
        <v>6</v>
      </c>
      <c r="Q360">
        <v>8</v>
      </c>
      <c r="R360">
        <v>10</v>
      </c>
      <c r="T360">
        <v>8</v>
      </c>
      <c r="U360">
        <v>6</v>
      </c>
      <c r="V360">
        <v>10</v>
      </c>
      <c r="X360">
        <v>10</v>
      </c>
      <c r="Y360" s="5">
        <v>9</v>
      </c>
      <c r="Z360">
        <v>3</v>
      </c>
      <c r="AA360">
        <v>8</v>
      </c>
    </row>
    <row r="361" spans="2:27" x14ac:dyDescent="0.2">
      <c r="B361">
        <v>25</v>
      </c>
      <c r="C361">
        <v>5</v>
      </c>
      <c r="D361">
        <v>0</v>
      </c>
      <c r="E361">
        <v>6</v>
      </c>
      <c r="F361">
        <v>5</v>
      </c>
      <c r="G361" s="5">
        <v>5</v>
      </c>
      <c r="H361">
        <v>2</v>
      </c>
      <c r="I361">
        <v>6</v>
      </c>
      <c r="J361">
        <v>0</v>
      </c>
      <c r="K361">
        <v>4</v>
      </c>
      <c r="L361">
        <v>3</v>
      </c>
      <c r="N361">
        <v>25</v>
      </c>
      <c r="O361">
        <v>3</v>
      </c>
      <c r="P361">
        <v>6</v>
      </c>
      <c r="Q361">
        <v>8</v>
      </c>
      <c r="R361">
        <v>10</v>
      </c>
      <c r="T361">
        <v>8</v>
      </c>
      <c r="U361">
        <v>6</v>
      </c>
      <c r="V361">
        <v>10</v>
      </c>
      <c r="X361">
        <v>10</v>
      </c>
      <c r="Y361" s="5">
        <v>9</v>
      </c>
      <c r="Z361">
        <v>3</v>
      </c>
      <c r="AA361">
        <v>8</v>
      </c>
    </row>
    <row r="362" spans="2:27" x14ac:dyDescent="0.2">
      <c r="B362">
        <v>25</v>
      </c>
      <c r="C362">
        <v>5</v>
      </c>
      <c r="D362">
        <v>0</v>
      </c>
      <c r="E362">
        <v>7</v>
      </c>
      <c r="F362">
        <v>5</v>
      </c>
      <c r="G362" s="5">
        <v>5</v>
      </c>
      <c r="H362">
        <v>2</v>
      </c>
      <c r="I362">
        <v>6</v>
      </c>
      <c r="J362">
        <v>0</v>
      </c>
      <c r="K362">
        <v>4</v>
      </c>
      <c r="L362">
        <v>3</v>
      </c>
      <c r="N362">
        <v>25</v>
      </c>
      <c r="O362">
        <v>3</v>
      </c>
      <c r="P362">
        <v>6</v>
      </c>
      <c r="Q362">
        <v>8</v>
      </c>
      <c r="R362">
        <v>10</v>
      </c>
      <c r="T362">
        <v>8</v>
      </c>
      <c r="U362">
        <v>7</v>
      </c>
      <c r="V362">
        <v>10</v>
      </c>
      <c r="X362">
        <v>10</v>
      </c>
      <c r="Y362" s="5">
        <v>8</v>
      </c>
      <c r="Z362">
        <v>3</v>
      </c>
      <c r="AA362">
        <v>8</v>
      </c>
    </row>
    <row r="363" spans="2:27" x14ac:dyDescent="0.2">
      <c r="B363">
        <v>25</v>
      </c>
      <c r="C363">
        <v>5</v>
      </c>
      <c r="D363">
        <v>0</v>
      </c>
      <c r="E363">
        <v>7</v>
      </c>
      <c r="F363">
        <v>6</v>
      </c>
      <c r="G363" s="5">
        <v>5</v>
      </c>
      <c r="H363">
        <v>2</v>
      </c>
      <c r="I363">
        <v>6</v>
      </c>
      <c r="J363">
        <v>0</v>
      </c>
      <c r="K363">
        <v>4</v>
      </c>
      <c r="L363">
        <v>2</v>
      </c>
      <c r="N363">
        <v>25</v>
      </c>
      <c r="O363">
        <v>3</v>
      </c>
      <c r="P363">
        <v>7</v>
      </c>
      <c r="Q363">
        <v>9</v>
      </c>
      <c r="R363">
        <v>9</v>
      </c>
      <c r="T363">
        <v>8</v>
      </c>
      <c r="U363">
        <v>7</v>
      </c>
      <c r="V363">
        <v>10</v>
      </c>
      <c r="X363">
        <v>10</v>
      </c>
      <c r="Y363" s="5">
        <v>8</v>
      </c>
      <c r="Z363">
        <v>3</v>
      </c>
      <c r="AA363">
        <v>7</v>
      </c>
    </row>
    <row r="364" spans="2:27" x14ac:dyDescent="0.2">
      <c r="B364">
        <v>25</v>
      </c>
      <c r="C364">
        <v>5</v>
      </c>
      <c r="D364">
        <v>0</v>
      </c>
      <c r="E364">
        <v>7</v>
      </c>
      <c r="F364">
        <v>6</v>
      </c>
      <c r="G364" s="5">
        <v>5</v>
      </c>
      <c r="H364">
        <v>2</v>
      </c>
      <c r="I364">
        <v>5</v>
      </c>
      <c r="J364">
        <v>0</v>
      </c>
      <c r="K364">
        <v>4</v>
      </c>
      <c r="L364">
        <v>2</v>
      </c>
      <c r="N364">
        <v>25</v>
      </c>
      <c r="O364">
        <v>3</v>
      </c>
      <c r="P364">
        <v>7</v>
      </c>
      <c r="Q364">
        <v>9</v>
      </c>
      <c r="R364">
        <v>9</v>
      </c>
      <c r="T364">
        <v>9</v>
      </c>
      <c r="U364">
        <v>6</v>
      </c>
      <c r="V364">
        <v>10</v>
      </c>
      <c r="X364">
        <v>10</v>
      </c>
      <c r="Y364" s="5">
        <v>8</v>
      </c>
      <c r="Z364">
        <v>3</v>
      </c>
      <c r="AA364">
        <v>7</v>
      </c>
    </row>
    <row r="365" spans="2:27" x14ac:dyDescent="0.2">
      <c r="B365">
        <v>25</v>
      </c>
      <c r="C365">
        <v>4</v>
      </c>
      <c r="D365">
        <v>0</v>
      </c>
      <c r="E365">
        <v>6</v>
      </c>
      <c r="F365">
        <v>4</v>
      </c>
      <c r="G365" s="5">
        <v>5</v>
      </c>
      <c r="H365">
        <v>3</v>
      </c>
      <c r="I365">
        <v>5</v>
      </c>
      <c r="J365">
        <v>0</v>
      </c>
      <c r="K365">
        <v>4</v>
      </c>
      <c r="L365">
        <v>2</v>
      </c>
      <c r="N365">
        <v>25</v>
      </c>
      <c r="O365">
        <v>3</v>
      </c>
      <c r="P365">
        <v>7</v>
      </c>
      <c r="Q365">
        <v>8</v>
      </c>
      <c r="R365">
        <v>10</v>
      </c>
      <c r="T365">
        <v>9</v>
      </c>
      <c r="U365">
        <v>7</v>
      </c>
      <c r="V365">
        <v>9</v>
      </c>
      <c r="X365">
        <v>10</v>
      </c>
      <c r="Y365" s="5">
        <v>8</v>
      </c>
      <c r="Z365">
        <v>3</v>
      </c>
      <c r="AA365">
        <v>7</v>
      </c>
    </row>
    <row r="366" spans="2:27" x14ac:dyDescent="0.2">
      <c r="B366">
        <v>25</v>
      </c>
      <c r="C366">
        <v>4</v>
      </c>
      <c r="D366">
        <v>0</v>
      </c>
      <c r="E366">
        <v>6</v>
      </c>
      <c r="F366">
        <v>4</v>
      </c>
      <c r="G366" s="5">
        <v>4</v>
      </c>
      <c r="H366">
        <v>3</v>
      </c>
      <c r="I366">
        <v>5</v>
      </c>
      <c r="J366">
        <v>0</v>
      </c>
      <c r="K366">
        <v>4</v>
      </c>
      <c r="L366">
        <v>2</v>
      </c>
      <c r="N366">
        <v>25</v>
      </c>
      <c r="O366">
        <v>4</v>
      </c>
      <c r="P366">
        <v>6</v>
      </c>
      <c r="Q366">
        <v>8</v>
      </c>
      <c r="R366">
        <v>10</v>
      </c>
      <c r="T366">
        <v>10</v>
      </c>
      <c r="U366">
        <v>7</v>
      </c>
      <c r="V366">
        <v>9</v>
      </c>
      <c r="X366">
        <v>10</v>
      </c>
      <c r="Y366" s="5">
        <v>7</v>
      </c>
      <c r="Z366">
        <v>2</v>
      </c>
      <c r="AA366">
        <v>8</v>
      </c>
    </row>
    <row r="367" spans="2:27" x14ac:dyDescent="0.2">
      <c r="B367">
        <v>25</v>
      </c>
      <c r="C367">
        <v>4</v>
      </c>
      <c r="D367">
        <v>0</v>
      </c>
      <c r="E367">
        <v>6</v>
      </c>
      <c r="F367">
        <v>5</v>
      </c>
      <c r="G367" s="5">
        <v>4</v>
      </c>
      <c r="H367">
        <v>3</v>
      </c>
      <c r="I367">
        <v>5</v>
      </c>
      <c r="J367">
        <v>0</v>
      </c>
      <c r="K367">
        <v>5</v>
      </c>
      <c r="L367">
        <v>2</v>
      </c>
      <c r="N367">
        <v>25</v>
      </c>
      <c r="O367">
        <v>3</v>
      </c>
      <c r="P367">
        <v>6</v>
      </c>
      <c r="Q367">
        <v>8</v>
      </c>
      <c r="R367">
        <v>10</v>
      </c>
      <c r="T367">
        <v>10</v>
      </c>
      <c r="U367">
        <v>7</v>
      </c>
      <c r="V367">
        <v>9</v>
      </c>
      <c r="X367">
        <v>10</v>
      </c>
      <c r="Y367" s="5">
        <v>7</v>
      </c>
      <c r="Z367">
        <v>2</v>
      </c>
      <c r="AA367">
        <v>9</v>
      </c>
    </row>
    <row r="368" spans="2:27" x14ac:dyDescent="0.2">
      <c r="B368">
        <v>25</v>
      </c>
      <c r="C368">
        <v>4</v>
      </c>
      <c r="D368">
        <v>0</v>
      </c>
      <c r="E368">
        <v>5</v>
      </c>
      <c r="F368">
        <v>6</v>
      </c>
      <c r="G368" s="5">
        <v>4</v>
      </c>
      <c r="H368">
        <v>3</v>
      </c>
      <c r="I368">
        <v>5</v>
      </c>
      <c r="J368">
        <v>0</v>
      </c>
      <c r="K368">
        <v>5</v>
      </c>
      <c r="L368">
        <v>2</v>
      </c>
      <c r="N368">
        <v>25</v>
      </c>
      <c r="O368">
        <v>3</v>
      </c>
      <c r="P368">
        <v>6</v>
      </c>
      <c r="Q368">
        <v>8</v>
      </c>
      <c r="R368">
        <v>8</v>
      </c>
      <c r="T368">
        <v>10</v>
      </c>
      <c r="U368">
        <v>7</v>
      </c>
      <c r="V368">
        <v>9</v>
      </c>
      <c r="X368">
        <v>10</v>
      </c>
      <c r="Y368" s="5">
        <v>9</v>
      </c>
      <c r="Z368">
        <v>2</v>
      </c>
      <c r="AA368">
        <v>9</v>
      </c>
    </row>
    <row r="369" spans="2:27" x14ac:dyDescent="0.2">
      <c r="B369">
        <v>25</v>
      </c>
      <c r="C369">
        <v>4</v>
      </c>
      <c r="D369">
        <v>0</v>
      </c>
      <c r="E369">
        <v>5</v>
      </c>
      <c r="F369">
        <v>6</v>
      </c>
      <c r="G369" s="5">
        <v>4</v>
      </c>
      <c r="H369">
        <v>3</v>
      </c>
      <c r="I369">
        <v>5</v>
      </c>
      <c r="J369">
        <v>0</v>
      </c>
      <c r="K369">
        <v>5</v>
      </c>
      <c r="L369">
        <v>1</v>
      </c>
      <c r="N369">
        <v>25</v>
      </c>
      <c r="O369">
        <v>2</v>
      </c>
      <c r="P369">
        <v>6</v>
      </c>
      <c r="Q369">
        <v>7</v>
      </c>
      <c r="R369">
        <v>8</v>
      </c>
      <c r="T369">
        <v>10</v>
      </c>
      <c r="U369">
        <v>7</v>
      </c>
      <c r="V369">
        <v>9</v>
      </c>
      <c r="X369">
        <v>11</v>
      </c>
      <c r="Y369" s="5">
        <v>9</v>
      </c>
      <c r="Z369">
        <v>2</v>
      </c>
      <c r="AA369">
        <v>8</v>
      </c>
    </row>
    <row r="370" spans="2:27" x14ac:dyDescent="0.2">
      <c r="B370">
        <v>25</v>
      </c>
      <c r="C370">
        <v>4</v>
      </c>
      <c r="D370">
        <v>0</v>
      </c>
      <c r="E370">
        <v>5</v>
      </c>
      <c r="F370">
        <v>6</v>
      </c>
      <c r="G370" s="5">
        <v>4</v>
      </c>
      <c r="H370">
        <v>3</v>
      </c>
      <c r="I370">
        <v>5</v>
      </c>
      <c r="J370">
        <v>0</v>
      </c>
      <c r="K370">
        <v>5</v>
      </c>
      <c r="L370">
        <v>1</v>
      </c>
      <c r="N370">
        <v>25</v>
      </c>
      <c r="O370">
        <v>3</v>
      </c>
      <c r="P370">
        <v>6</v>
      </c>
      <c r="Q370">
        <v>7</v>
      </c>
      <c r="R370">
        <v>8</v>
      </c>
      <c r="T370">
        <v>9</v>
      </c>
      <c r="U370">
        <v>6</v>
      </c>
      <c r="V370">
        <v>8</v>
      </c>
      <c r="X370">
        <v>11</v>
      </c>
      <c r="Y370" s="5">
        <v>9</v>
      </c>
      <c r="Z370">
        <v>2</v>
      </c>
      <c r="AA370">
        <v>8</v>
      </c>
    </row>
    <row r="371" spans="2:27" x14ac:dyDescent="0.2">
      <c r="B371">
        <v>25</v>
      </c>
      <c r="C371">
        <v>5</v>
      </c>
      <c r="D371">
        <v>0</v>
      </c>
      <c r="E371">
        <v>5</v>
      </c>
      <c r="F371">
        <v>6</v>
      </c>
      <c r="G371" s="5">
        <v>4</v>
      </c>
      <c r="H371">
        <v>3</v>
      </c>
      <c r="I371">
        <v>5</v>
      </c>
      <c r="J371">
        <v>0</v>
      </c>
      <c r="K371">
        <v>5</v>
      </c>
      <c r="L371">
        <v>2</v>
      </c>
      <c r="N371">
        <v>25</v>
      </c>
      <c r="O371">
        <v>3</v>
      </c>
      <c r="P371">
        <v>6</v>
      </c>
      <c r="Q371">
        <v>7</v>
      </c>
      <c r="R371">
        <v>9</v>
      </c>
      <c r="T371">
        <v>8</v>
      </c>
      <c r="U371">
        <v>5</v>
      </c>
      <c r="V371">
        <v>8</v>
      </c>
      <c r="X371">
        <v>10</v>
      </c>
      <c r="Y371" s="5">
        <v>9</v>
      </c>
      <c r="Z371">
        <v>3</v>
      </c>
      <c r="AA371">
        <v>8</v>
      </c>
    </row>
    <row r="372" spans="2:27" x14ac:dyDescent="0.2">
      <c r="B372">
        <v>25</v>
      </c>
      <c r="C372">
        <v>5</v>
      </c>
      <c r="D372">
        <v>0</v>
      </c>
      <c r="E372">
        <v>6</v>
      </c>
      <c r="F372">
        <v>5</v>
      </c>
      <c r="G372" s="5">
        <v>4</v>
      </c>
      <c r="H372">
        <v>2</v>
      </c>
      <c r="I372">
        <v>5</v>
      </c>
      <c r="J372">
        <v>0</v>
      </c>
      <c r="K372">
        <v>5</v>
      </c>
      <c r="L372">
        <v>2</v>
      </c>
      <c r="N372">
        <v>25</v>
      </c>
      <c r="O372">
        <v>3</v>
      </c>
      <c r="P372">
        <v>7</v>
      </c>
      <c r="Q372">
        <v>8</v>
      </c>
      <c r="R372">
        <v>10</v>
      </c>
      <c r="T372">
        <v>8</v>
      </c>
      <c r="U372">
        <v>8</v>
      </c>
      <c r="V372">
        <v>8</v>
      </c>
      <c r="X372">
        <v>10</v>
      </c>
      <c r="Y372" s="5">
        <v>9</v>
      </c>
      <c r="Z372">
        <v>2</v>
      </c>
      <c r="AA372">
        <v>7</v>
      </c>
    </row>
    <row r="373" spans="2:27" x14ac:dyDescent="0.2">
      <c r="B373">
        <v>25</v>
      </c>
      <c r="C373">
        <v>5</v>
      </c>
      <c r="D373">
        <v>0</v>
      </c>
      <c r="E373">
        <v>6</v>
      </c>
      <c r="F373">
        <v>5</v>
      </c>
      <c r="G373" s="5">
        <v>4</v>
      </c>
      <c r="H373">
        <v>2</v>
      </c>
      <c r="I373">
        <v>5</v>
      </c>
      <c r="J373">
        <v>0</v>
      </c>
      <c r="K373">
        <v>6</v>
      </c>
      <c r="L373">
        <v>2</v>
      </c>
      <c r="N373">
        <v>25</v>
      </c>
      <c r="O373">
        <v>3</v>
      </c>
      <c r="P373">
        <v>7</v>
      </c>
      <c r="Q373">
        <v>8</v>
      </c>
      <c r="R373">
        <v>11</v>
      </c>
      <c r="T373">
        <v>9</v>
      </c>
      <c r="U373">
        <v>8</v>
      </c>
      <c r="V373">
        <v>8</v>
      </c>
      <c r="X373">
        <v>10</v>
      </c>
      <c r="Y373" s="5">
        <v>10</v>
      </c>
      <c r="Z373">
        <v>2</v>
      </c>
      <c r="AA373">
        <v>7</v>
      </c>
    </row>
    <row r="374" spans="2:27" x14ac:dyDescent="0.2">
      <c r="B374">
        <v>25</v>
      </c>
      <c r="C374">
        <v>5</v>
      </c>
      <c r="D374">
        <v>0</v>
      </c>
      <c r="E374">
        <v>6</v>
      </c>
      <c r="F374">
        <v>4</v>
      </c>
      <c r="G374" s="5">
        <v>4</v>
      </c>
      <c r="H374">
        <v>2</v>
      </c>
      <c r="I374">
        <v>5</v>
      </c>
      <c r="J374">
        <v>0</v>
      </c>
      <c r="K374">
        <v>6</v>
      </c>
      <c r="L374">
        <v>2</v>
      </c>
      <c r="N374">
        <v>25</v>
      </c>
      <c r="O374">
        <v>3</v>
      </c>
      <c r="P374">
        <v>7</v>
      </c>
      <c r="Q374">
        <v>8</v>
      </c>
      <c r="R374">
        <v>11</v>
      </c>
      <c r="T374">
        <v>9</v>
      </c>
      <c r="U374">
        <v>7</v>
      </c>
      <c r="V374">
        <v>8</v>
      </c>
      <c r="X374">
        <v>9</v>
      </c>
      <c r="Y374" s="5">
        <v>11</v>
      </c>
      <c r="Z374">
        <v>2</v>
      </c>
      <c r="AA374">
        <v>8</v>
      </c>
    </row>
    <row r="375" spans="2:27" x14ac:dyDescent="0.2">
      <c r="B375">
        <v>25</v>
      </c>
      <c r="C375">
        <v>5</v>
      </c>
      <c r="D375">
        <v>0</v>
      </c>
      <c r="E375">
        <v>6</v>
      </c>
      <c r="F375">
        <v>4</v>
      </c>
      <c r="G375" s="5">
        <v>4</v>
      </c>
      <c r="H375">
        <v>3</v>
      </c>
      <c r="I375">
        <v>5</v>
      </c>
      <c r="J375">
        <v>0</v>
      </c>
      <c r="K375">
        <v>6</v>
      </c>
      <c r="L375">
        <v>2</v>
      </c>
      <c r="N375">
        <v>25</v>
      </c>
      <c r="O375">
        <v>2</v>
      </c>
      <c r="P375">
        <v>7</v>
      </c>
      <c r="Q375">
        <v>7</v>
      </c>
      <c r="R375">
        <v>13</v>
      </c>
      <c r="T375">
        <v>10</v>
      </c>
      <c r="U375">
        <v>7</v>
      </c>
      <c r="V375">
        <v>8</v>
      </c>
      <c r="X375">
        <v>8</v>
      </c>
      <c r="Y375" s="5">
        <v>12</v>
      </c>
      <c r="Z375">
        <v>2</v>
      </c>
      <c r="AA375">
        <v>8</v>
      </c>
    </row>
    <row r="376" spans="2:27" x14ac:dyDescent="0.2">
      <c r="B376">
        <v>25</v>
      </c>
      <c r="C376">
        <v>5</v>
      </c>
      <c r="D376">
        <v>0</v>
      </c>
      <c r="E376">
        <v>10</v>
      </c>
      <c r="F376">
        <v>4</v>
      </c>
      <c r="G376" s="5">
        <v>4</v>
      </c>
      <c r="H376">
        <v>3</v>
      </c>
      <c r="I376">
        <v>5</v>
      </c>
      <c r="J376">
        <v>1</v>
      </c>
      <c r="K376">
        <v>6</v>
      </c>
      <c r="L376">
        <v>2</v>
      </c>
      <c r="N376">
        <v>25</v>
      </c>
      <c r="O376">
        <v>2</v>
      </c>
      <c r="P376">
        <v>7</v>
      </c>
      <c r="Q376">
        <v>7</v>
      </c>
      <c r="R376">
        <v>13</v>
      </c>
      <c r="T376">
        <v>8</v>
      </c>
      <c r="U376">
        <v>7</v>
      </c>
      <c r="V376">
        <v>8</v>
      </c>
      <c r="X376">
        <v>8</v>
      </c>
      <c r="Y376" s="5">
        <v>12</v>
      </c>
      <c r="Z376">
        <v>3</v>
      </c>
      <c r="AA376">
        <v>7</v>
      </c>
    </row>
    <row r="377" spans="2:27" x14ac:dyDescent="0.2">
      <c r="B377">
        <v>25</v>
      </c>
      <c r="C377">
        <v>5</v>
      </c>
      <c r="D377">
        <v>0</v>
      </c>
      <c r="E377">
        <v>16</v>
      </c>
      <c r="F377">
        <v>5</v>
      </c>
      <c r="G377" s="5">
        <v>4</v>
      </c>
      <c r="H377">
        <v>3</v>
      </c>
      <c r="I377">
        <v>5</v>
      </c>
      <c r="J377">
        <v>1</v>
      </c>
      <c r="K377">
        <v>6</v>
      </c>
      <c r="L377">
        <v>3</v>
      </c>
      <c r="N377">
        <v>25</v>
      </c>
      <c r="O377">
        <v>2</v>
      </c>
      <c r="P377">
        <v>6</v>
      </c>
      <c r="Q377">
        <v>7</v>
      </c>
      <c r="R377">
        <v>14</v>
      </c>
      <c r="T377">
        <v>8</v>
      </c>
      <c r="U377">
        <v>7</v>
      </c>
      <c r="V377">
        <v>9</v>
      </c>
      <c r="X377">
        <v>8</v>
      </c>
      <c r="Y377" s="5">
        <v>12</v>
      </c>
      <c r="Z377">
        <v>2</v>
      </c>
      <c r="AA377">
        <v>7</v>
      </c>
    </row>
    <row r="378" spans="2:27" x14ac:dyDescent="0.2">
      <c r="B378">
        <v>25</v>
      </c>
      <c r="C378">
        <v>5</v>
      </c>
      <c r="D378">
        <v>0</v>
      </c>
      <c r="E378">
        <v>17</v>
      </c>
      <c r="F378">
        <v>5</v>
      </c>
      <c r="G378" s="5">
        <v>4</v>
      </c>
      <c r="H378">
        <v>2</v>
      </c>
      <c r="I378">
        <v>5</v>
      </c>
      <c r="J378">
        <v>1</v>
      </c>
      <c r="K378">
        <v>6</v>
      </c>
      <c r="L378">
        <v>2</v>
      </c>
      <c r="N378">
        <v>25</v>
      </c>
      <c r="O378">
        <v>2</v>
      </c>
      <c r="P378">
        <v>6</v>
      </c>
      <c r="Q378">
        <v>8</v>
      </c>
      <c r="R378">
        <v>14</v>
      </c>
      <c r="T378">
        <v>8</v>
      </c>
      <c r="U378">
        <v>7</v>
      </c>
      <c r="V378">
        <v>9</v>
      </c>
      <c r="X378">
        <v>7</v>
      </c>
      <c r="Y378" s="5">
        <v>12</v>
      </c>
      <c r="Z378">
        <v>2</v>
      </c>
      <c r="AA378">
        <v>7</v>
      </c>
    </row>
    <row r="379" spans="2:27" x14ac:dyDescent="0.2">
      <c r="B379">
        <v>25</v>
      </c>
      <c r="C379">
        <v>5</v>
      </c>
      <c r="D379">
        <v>0</v>
      </c>
      <c r="E379">
        <v>18</v>
      </c>
      <c r="F379">
        <v>5</v>
      </c>
      <c r="G379" s="5">
        <v>4</v>
      </c>
      <c r="H379">
        <v>2</v>
      </c>
      <c r="I379">
        <v>5</v>
      </c>
      <c r="J379">
        <v>1</v>
      </c>
      <c r="K379">
        <v>6</v>
      </c>
      <c r="L379">
        <v>2</v>
      </c>
      <c r="N379">
        <v>25</v>
      </c>
      <c r="O379">
        <v>3</v>
      </c>
      <c r="P379">
        <v>7</v>
      </c>
      <c r="Q379">
        <v>7</v>
      </c>
      <c r="R379">
        <v>14</v>
      </c>
      <c r="T379">
        <v>8</v>
      </c>
      <c r="U379">
        <v>6</v>
      </c>
      <c r="V379">
        <v>11</v>
      </c>
      <c r="X379">
        <v>8</v>
      </c>
      <c r="Y379" s="5">
        <v>12</v>
      </c>
      <c r="Z379">
        <v>2</v>
      </c>
      <c r="AA379">
        <v>7</v>
      </c>
    </row>
    <row r="380" spans="2:27" x14ac:dyDescent="0.2">
      <c r="B380">
        <v>25</v>
      </c>
      <c r="C380">
        <v>5</v>
      </c>
      <c r="D380">
        <v>0</v>
      </c>
      <c r="E380">
        <v>20</v>
      </c>
      <c r="F380">
        <v>5</v>
      </c>
      <c r="G380" s="5">
        <v>4</v>
      </c>
      <c r="H380">
        <v>2</v>
      </c>
      <c r="I380">
        <v>5</v>
      </c>
      <c r="J380">
        <v>1</v>
      </c>
      <c r="K380">
        <v>6</v>
      </c>
      <c r="L380">
        <v>2</v>
      </c>
      <c r="N380">
        <v>25</v>
      </c>
      <c r="O380">
        <v>3</v>
      </c>
      <c r="P380">
        <v>7</v>
      </c>
      <c r="Q380">
        <v>7</v>
      </c>
      <c r="R380">
        <v>14</v>
      </c>
      <c r="T380">
        <v>9</v>
      </c>
      <c r="U380">
        <v>6</v>
      </c>
      <c r="V380">
        <v>11</v>
      </c>
      <c r="X380">
        <v>8</v>
      </c>
      <c r="Y380" s="5">
        <v>12</v>
      </c>
      <c r="Z380">
        <v>2</v>
      </c>
      <c r="AA380">
        <v>8</v>
      </c>
    </row>
    <row r="381" spans="2:27" x14ac:dyDescent="0.2">
      <c r="B381">
        <v>25</v>
      </c>
      <c r="C381">
        <v>5</v>
      </c>
      <c r="D381">
        <v>0</v>
      </c>
      <c r="E381">
        <v>21</v>
      </c>
      <c r="F381">
        <v>5</v>
      </c>
      <c r="G381" s="5">
        <v>4</v>
      </c>
      <c r="H381">
        <v>2</v>
      </c>
      <c r="I381">
        <v>5</v>
      </c>
      <c r="J381">
        <v>1</v>
      </c>
      <c r="K381">
        <v>6</v>
      </c>
      <c r="L381">
        <v>3</v>
      </c>
      <c r="N381">
        <v>25</v>
      </c>
      <c r="O381">
        <v>5</v>
      </c>
      <c r="P381">
        <v>6</v>
      </c>
      <c r="Q381">
        <v>7</v>
      </c>
      <c r="R381">
        <v>15</v>
      </c>
      <c r="T381">
        <v>9</v>
      </c>
      <c r="U381">
        <v>7</v>
      </c>
      <c r="V381">
        <v>12</v>
      </c>
      <c r="X381">
        <v>6</v>
      </c>
      <c r="Y381" s="5">
        <v>12</v>
      </c>
      <c r="Z381">
        <v>3</v>
      </c>
      <c r="AA381">
        <v>8</v>
      </c>
    </row>
    <row r="382" spans="2:27" x14ac:dyDescent="0.2">
      <c r="B382">
        <v>25</v>
      </c>
      <c r="C382">
        <v>5</v>
      </c>
      <c r="D382">
        <v>0</v>
      </c>
      <c r="E382">
        <v>22</v>
      </c>
      <c r="F382">
        <v>5</v>
      </c>
      <c r="G382" s="5">
        <v>5</v>
      </c>
      <c r="H382">
        <v>2</v>
      </c>
      <c r="I382">
        <v>5</v>
      </c>
      <c r="J382">
        <v>2</v>
      </c>
      <c r="K382">
        <v>6</v>
      </c>
      <c r="L382">
        <v>3</v>
      </c>
      <c r="N382">
        <v>25</v>
      </c>
      <c r="O382">
        <v>5</v>
      </c>
      <c r="P382">
        <v>6</v>
      </c>
      <c r="Q382">
        <v>7</v>
      </c>
      <c r="R382">
        <v>14</v>
      </c>
      <c r="T382">
        <v>8</v>
      </c>
      <c r="U382">
        <v>7</v>
      </c>
      <c r="V382">
        <v>11</v>
      </c>
      <c r="X382">
        <v>6</v>
      </c>
      <c r="Y382" s="5">
        <v>12</v>
      </c>
      <c r="Z382">
        <v>4</v>
      </c>
      <c r="AA382">
        <v>8</v>
      </c>
    </row>
    <row r="383" spans="2:27" x14ac:dyDescent="0.2">
      <c r="B383">
        <v>25</v>
      </c>
      <c r="C383">
        <v>5</v>
      </c>
      <c r="D383">
        <v>0</v>
      </c>
      <c r="E383">
        <v>22</v>
      </c>
      <c r="F383">
        <v>5</v>
      </c>
      <c r="G383" s="5">
        <v>5</v>
      </c>
      <c r="H383">
        <v>2</v>
      </c>
      <c r="I383">
        <v>5</v>
      </c>
      <c r="J383">
        <v>2</v>
      </c>
      <c r="K383">
        <v>6</v>
      </c>
      <c r="L383">
        <v>3</v>
      </c>
      <c r="N383">
        <v>25</v>
      </c>
      <c r="O383">
        <v>5</v>
      </c>
      <c r="P383">
        <v>6</v>
      </c>
      <c r="Q383">
        <v>7</v>
      </c>
      <c r="R383">
        <v>14</v>
      </c>
      <c r="T383">
        <v>8</v>
      </c>
      <c r="U383">
        <v>6</v>
      </c>
      <c r="V383">
        <v>11</v>
      </c>
      <c r="X383">
        <v>7</v>
      </c>
      <c r="Y383" s="5">
        <v>12</v>
      </c>
      <c r="Z383">
        <v>3</v>
      </c>
      <c r="AA383">
        <v>7</v>
      </c>
    </row>
    <row r="384" spans="2:27" x14ac:dyDescent="0.2">
      <c r="B384">
        <v>25</v>
      </c>
      <c r="C384">
        <v>5</v>
      </c>
      <c r="D384">
        <v>0</v>
      </c>
      <c r="E384">
        <v>24</v>
      </c>
      <c r="F384">
        <v>6</v>
      </c>
      <c r="G384" s="5">
        <v>5</v>
      </c>
      <c r="H384">
        <v>3</v>
      </c>
      <c r="I384">
        <v>5</v>
      </c>
      <c r="J384">
        <v>1</v>
      </c>
      <c r="K384">
        <v>6</v>
      </c>
      <c r="L384">
        <v>3</v>
      </c>
      <c r="N384">
        <v>25</v>
      </c>
      <c r="O384">
        <v>4</v>
      </c>
      <c r="P384">
        <v>6</v>
      </c>
      <c r="Q384">
        <v>7</v>
      </c>
      <c r="R384">
        <v>13</v>
      </c>
      <c r="T384">
        <v>7</v>
      </c>
      <c r="U384">
        <v>5</v>
      </c>
      <c r="V384">
        <v>12</v>
      </c>
      <c r="X384">
        <v>8</v>
      </c>
      <c r="Y384" s="5">
        <v>12</v>
      </c>
      <c r="Z384">
        <v>3</v>
      </c>
      <c r="AA384">
        <v>7</v>
      </c>
    </row>
    <row r="385" spans="2:27" x14ac:dyDescent="0.2">
      <c r="B385">
        <v>25</v>
      </c>
      <c r="C385">
        <v>5</v>
      </c>
      <c r="D385">
        <v>0</v>
      </c>
      <c r="E385">
        <v>26</v>
      </c>
      <c r="F385">
        <v>5</v>
      </c>
      <c r="G385" s="5">
        <v>5</v>
      </c>
      <c r="H385">
        <v>3</v>
      </c>
      <c r="I385">
        <v>5</v>
      </c>
      <c r="J385">
        <v>1</v>
      </c>
      <c r="K385">
        <v>6</v>
      </c>
      <c r="L385">
        <v>3</v>
      </c>
      <c r="N385">
        <v>25</v>
      </c>
      <c r="O385">
        <v>4</v>
      </c>
      <c r="P385">
        <v>6</v>
      </c>
      <c r="Q385">
        <v>7</v>
      </c>
      <c r="R385">
        <v>13</v>
      </c>
      <c r="T385">
        <v>6</v>
      </c>
      <c r="U385">
        <v>5</v>
      </c>
      <c r="V385">
        <v>12</v>
      </c>
      <c r="X385">
        <v>8</v>
      </c>
      <c r="Y385" s="5">
        <v>12</v>
      </c>
      <c r="Z385">
        <v>3</v>
      </c>
      <c r="AA385">
        <v>6</v>
      </c>
    </row>
    <row r="386" spans="2:27" x14ac:dyDescent="0.2">
      <c r="B386">
        <v>25</v>
      </c>
      <c r="C386">
        <v>5</v>
      </c>
      <c r="D386">
        <v>0</v>
      </c>
      <c r="E386">
        <v>23</v>
      </c>
      <c r="F386">
        <v>6</v>
      </c>
      <c r="G386" s="5">
        <v>5</v>
      </c>
      <c r="H386">
        <v>2</v>
      </c>
      <c r="I386">
        <v>5</v>
      </c>
      <c r="J386">
        <v>2</v>
      </c>
      <c r="K386">
        <v>6</v>
      </c>
      <c r="L386">
        <v>3</v>
      </c>
      <c r="N386">
        <v>25</v>
      </c>
      <c r="O386">
        <v>4</v>
      </c>
      <c r="P386">
        <v>7</v>
      </c>
      <c r="Q386">
        <v>6</v>
      </c>
      <c r="R386">
        <v>12</v>
      </c>
      <c r="T386">
        <v>6</v>
      </c>
      <c r="U386">
        <v>5</v>
      </c>
      <c r="V386">
        <v>12</v>
      </c>
      <c r="X386">
        <v>8</v>
      </c>
      <c r="Y386" s="5">
        <v>10</v>
      </c>
      <c r="Z386">
        <v>3</v>
      </c>
      <c r="AA386">
        <v>6</v>
      </c>
    </row>
    <row r="387" spans="2:27" x14ac:dyDescent="0.2">
      <c r="B387">
        <v>25</v>
      </c>
      <c r="C387">
        <v>5</v>
      </c>
      <c r="D387">
        <v>0</v>
      </c>
      <c r="E387">
        <v>18</v>
      </c>
      <c r="F387">
        <v>6</v>
      </c>
      <c r="G387" s="5">
        <v>5</v>
      </c>
      <c r="H387">
        <v>2</v>
      </c>
      <c r="I387">
        <v>5</v>
      </c>
      <c r="J387">
        <v>2</v>
      </c>
      <c r="K387">
        <v>6</v>
      </c>
      <c r="L387">
        <v>3</v>
      </c>
      <c r="N387">
        <v>25</v>
      </c>
      <c r="O387">
        <v>5</v>
      </c>
      <c r="P387">
        <v>7</v>
      </c>
      <c r="Q387">
        <v>6</v>
      </c>
      <c r="R387">
        <v>12</v>
      </c>
      <c r="T387">
        <v>5</v>
      </c>
      <c r="U387">
        <v>5</v>
      </c>
      <c r="V387">
        <v>12</v>
      </c>
      <c r="X387">
        <v>7</v>
      </c>
      <c r="Y387" s="5">
        <v>10</v>
      </c>
      <c r="Z387">
        <v>3</v>
      </c>
      <c r="AA387">
        <v>7</v>
      </c>
    </row>
    <row r="388" spans="2:27" x14ac:dyDescent="0.2">
      <c r="B388">
        <v>25</v>
      </c>
      <c r="C388">
        <v>5</v>
      </c>
      <c r="D388">
        <v>0</v>
      </c>
      <c r="E388">
        <v>15</v>
      </c>
      <c r="F388">
        <v>6</v>
      </c>
      <c r="G388" s="5">
        <v>5</v>
      </c>
      <c r="H388">
        <v>2</v>
      </c>
      <c r="I388">
        <v>4</v>
      </c>
      <c r="J388">
        <v>2</v>
      </c>
      <c r="K388">
        <v>6</v>
      </c>
      <c r="L388">
        <v>2</v>
      </c>
      <c r="N388">
        <v>25</v>
      </c>
      <c r="O388">
        <v>5</v>
      </c>
      <c r="P388">
        <v>6</v>
      </c>
      <c r="Q388">
        <v>7</v>
      </c>
      <c r="R388">
        <v>12</v>
      </c>
      <c r="T388">
        <v>5</v>
      </c>
      <c r="U388">
        <v>5</v>
      </c>
      <c r="V388">
        <v>14</v>
      </c>
      <c r="X388">
        <v>7</v>
      </c>
      <c r="Y388" s="5">
        <v>10</v>
      </c>
      <c r="Z388">
        <v>2</v>
      </c>
      <c r="AA388">
        <v>7</v>
      </c>
    </row>
    <row r="389" spans="2:27" x14ac:dyDescent="0.2">
      <c r="B389">
        <v>25</v>
      </c>
      <c r="C389">
        <v>5</v>
      </c>
      <c r="D389">
        <v>0</v>
      </c>
      <c r="E389">
        <v>15</v>
      </c>
      <c r="F389">
        <v>7</v>
      </c>
      <c r="G389" s="5">
        <v>5</v>
      </c>
      <c r="H389">
        <v>2</v>
      </c>
      <c r="I389">
        <v>4</v>
      </c>
      <c r="J389">
        <v>2</v>
      </c>
      <c r="K389">
        <v>7</v>
      </c>
      <c r="L389">
        <v>2</v>
      </c>
      <c r="N389">
        <v>25</v>
      </c>
      <c r="O389">
        <v>5</v>
      </c>
      <c r="P389">
        <v>7</v>
      </c>
      <c r="Q389">
        <v>7</v>
      </c>
      <c r="R389">
        <v>12</v>
      </c>
      <c r="T389">
        <v>6</v>
      </c>
      <c r="U389">
        <v>5</v>
      </c>
      <c r="V389">
        <v>14</v>
      </c>
      <c r="X389">
        <v>7</v>
      </c>
      <c r="Y389" s="5">
        <v>10</v>
      </c>
      <c r="Z389">
        <v>2</v>
      </c>
      <c r="AA389">
        <v>7</v>
      </c>
    </row>
    <row r="390" spans="2:27" x14ac:dyDescent="0.2">
      <c r="B390">
        <v>25</v>
      </c>
      <c r="C390">
        <v>5</v>
      </c>
      <c r="D390">
        <v>0</v>
      </c>
      <c r="E390">
        <v>13</v>
      </c>
      <c r="F390">
        <v>7</v>
      </c>
      <c r="G390" s="5">
        <v>6</v>
      </c>
      <c r="H390">
        <v>2</v>
      </c>
      <c r="I390">
        <v>5</v>
      </c>
      <c r="J390">
        <v>2</v>
      </c>
      <c r="K390">
        <v>7</v>
      </c>
      <c r="L390">
        <v>2</v>
      </c>
      <c r="N390">
        <v>25</v>
      </c>
      <c r="O390">
        <v>5</v>
      </c>
      <c r="P390">
        <v>7</v>
      </c>
      <c r="Q390">
        <v>7</v>
      </c>
      <c r="R390">
        <v>12</v>
      </c>
      <c r="T390">
        <v>6</v>
      </c>
      <c r="U390">
        <v>6</v>
      </c>
      <c r="V390">
        <v>14</v>
      </c>
      <c r="X390">
        <v>8</v>
      </c>
      <c r="Y390" s="5">
        <v>10</v>
      </c>
      <c r="Z390">
        <v>2</v>
      </c>
      <c r="AA390">
        <v>8</v>
      </c>
    </row>
    <row r="391" spans="2:27" x14ac:dyDescent="0.2">
      <c r="B391">
        <v>25</v>
      </c>
      <c r="C391">
        <v>5</v>
      </c>
      <c r="D391">
        <v>0</v>
      </c>
      <c r="E391">
        <v>13</v>
      </c>
      <c r="F391">
        <v>7</v>
      </c>
      <c r="G391" s="5">
        <v>6</v>
      </c>
      <c r="H391">
        <v>2</v>
      </c>
      <c r="I391">
        <v>5</v>
      </c>
      <c r="J391">
        <v>2</v>
      </c>
      <c r="K391">
        <v>7</v>
      </c>
      <c r="L391">
        <v>2</v>
      </c>
      <c r="N391">
        <v>25</v>
      </c>
      <c r="O391">
        <v>5</v>
      </c>
      <c r="P391">
        <v>6</v>
      </c>
      <c r="Q391">
        <v>6</v>
      </c>
      <c r="R391">
        <v>11</v>
      </c>
      <c r="T391">
        <v>7</v>
      </c>
      <c r="U391">
        <v>6</v>
      </c>
      <c r="V391">
        <v>14</v>
      </c>
      <c r="X391">
        <v>8</v>
      </c>
      <c r="Y391" s="5">
        <v>10</v>
      </c>
      <c r="Z391">
        <v>2</v>
      </c>
      <c r="AA391">
        <v>8</v>
      </c>
    </row>
    <row r="392" spans="2:27" x14ac:dyDescent="0.2">
      <c r="B392">
        <v>25</v>
      </c>
      <c r="C392">
        <v>5</v>
      </c>
      <c r="D392">
        <v>0</v>
      </c>
      <c r="E392">
        <v>11</v>
      </c>
      <c r="F392">
        <v>7</v>
      </c>
      <c r="G392" s="5">
        <v>6</v>
      </c>
      <c r="H392">
        <v>1</v>
      </c>
      <c r="I392">
        <v>5</v>
      </c>
      <c r="J392">
        <v>2</v>
      </c>
      <c r="K392">
        <v>7</v>
      </c>
      <c r="L392">
        <v>2</v>
      </c>
      <c r="N392">
        <v>25</v>
      </c>
      <c r="O392">
        <v>5</v>
      </c>
      <c r="P392">
        <v>6</v>
      </c>
      <c r="Q392">
        <v>6</v>
      </c>
      <c r="R392">
        <v>11</v>
      </c>
      <c r="T392">
        <v>6</v>
      </c>
      <c r="U392">
        <v>7</v>
      </c>
      <c r="V392">
        <v>14</v>
      </c>
      <c r="X392">
        <v>9</v>
      </c>
      <c r="Y392" s="5">
        <v>10</v>
      </c>
      <c r="Z392">
        <v>1</v>
      </c>
      <c r="AA392">
        <v>8</v>
      </c>
    </row>
    <row r="393" spans="2:27" x14ac:dyDescent="0.2">
      <c r="B393">
        <v>25</v>
      </c>
      <c r="C393">
        <v>5</v>
      </c>
      <c r="D393">
        <v>0</v>
      </c>
      <c r="E393">
        <v>11</v>
      </c>
      <c r="F393">
        <v>7</v>
      </c>
      <c r="G393" s="5">
        <v>6</v>
      </c>
      <c r="H393">
        <v>1</v>
      </c>
      <c r="I393">
        <v>5</v>
      </c>
      <c r="J393">
        <v>2</v>
      </c>
      <c r="K393">
        <v>6</v>
      </c>
      <c r="L393">
        <v>2</v>
      </c>
      <c r="N393">
        <v>25</v>
      </c>
      <c r="O393">
        <v>5</v>
      </c>
      <c r="P393">
        <v>5</v>
      </c>
      <c r="Q393">
        <v>6</v>
      </c>
      <c r="R393">
        <v>10</v>
      </c>
      <c r="T393">
        <v>6</v>
      </c>
      <c r="U393">
        <v>7</v>
      </c>
      <c r="V393">
        <v>13</v>
      </c>
      <c r="X393">
        <v>9</v>
      </c>
      <c r="Y393" s="5">
        <v>10</v>
      </c>
      <c r="Z393">
        <v>1</v>
      </c>
      <c r="AA393">
        <v>8</v>
      </c>
    </row>
    <row r="394" spans="2:27" x14ac:dyDescent="0.2">
      <c r="B394">
        <v>25</v>
      </c>
      <c r="C394">
        <v>4</v>
      </c>
      <c r="D394">
        <v>0</v>
      </c>
      <c r="E394">
        <v>10</v>
      </c>
      <c r="F394">
        <v>7</v>
      </c>
      <c r="G394" s="5">
        <v>6</v>
      </c>
      <c r="H394">
        <v>1</v>
      </c>
      <c r="I394">
        <v>5</v>
      </c>
      <c r="J394">
        <v>2</v>
      </c>
      <c r="K394">
        <v>6</v>
      </c>
      <c r="L394">
        <v>3</v>
      </c>
      <c r="N394">
        <v>25</v>
      </c>
      <c r="O394">
        <v>5</v>
      </c>
      <c r="P394">
        <v>5</v>
      </c>
      <c r="Q394">
        <v>6</v>
      </c>
      <c r="R394">
        <v>10</v>
      </c>
      <c r="T394">
        <v>5</v>
      </c>
      <c r="U394">
        <v>7</v>
      </c>
      <c r="V394">
        <v>13</v>
      </c>
      <c r="X394">
        <v>9</v>
      </c>
      <c r="Y394" s="5">
        <v>9</v>
      </c>
      <c r="Z394">
        <v>1</v>
      </c>
      <c r="AA394">
        <v>8</v>
      </c>
    </row>
    <row r="395" spans="2:27" x14ac:dyDescent="0.2">
      <c r="B395">
        <v>25</v>
      </c>
      <c r="C395">
        <v>4</v>
      </c>
      <c r="D395">
        <v>0</v>
      </c>
      <c r="E395">
        <v>10</v>
      </c>
      <c r="F395">
        <v>6</v>
      </c>
      <c r="G395" s="5">
        <v>6</v>
      </c>
      <c r="H395">
        <v>2</v>
      </c>
      <c r="I395">
        <v>5</v>
      </c>
      <c r="J395">
        <v>2</v>
      </c>
      <c r="K395">
        <v>6</v>
      </c>
      <c r="L395">
        <v>3</v>
      </c>
      <c r="N395">
        <v>25</v>
      </c>
      <c r="O395">
        <v>5</v>
      </c>
      <c r="P395">
        <v>6</v>
      </c>
      <c r="Q395">
        <v>6</v>
      </c>
      <c r="R395">
        <v>9</v>
      </c>
      <c r="T395">
        <v>5</v>
      </c>
      <c r="U395">
        <v>7</v>
      </c>
      <c r="V395">
        <v>12</v>
      </c>
      <c r="X395">
        <v>9</v>
      </c>
      <c r="Y395" s="5">
        <v>9</v>
      </c>
      <c r="Z395">
        <v>2</v>
      </c>
      <c r="AA395">
        <v>9</v>
      </c>
    </row>
    <row r="396" spans="2:27" x14ac:dyDescent="0.2">
      <c r="B396">
        <v>25</v>
      </c>
      <c r="C396">
        <v>4</v>
      </c>
      <c r="D396">
        <v>0</v>
      </c>
      <c r="E396">
        <v>9</v>
      </c>
      <c r="F396">
        <v>6</v>
      </c>
      <c r="G396" s="5">
        <v>6</v>
      </c>
      <c r="H396">
        <v>2</v>
      </c>
      <c r="I396">
        <v>4</v>
      </c>
      <c r="J396">
        <v>2</v>
      </c>
      <c r="K396">
        <v>6</v>
      </c>
      <c r="L396">
        <v>2</v>
      </c>
      <c r="N396">
        <v>25</v>
      </c>
      <c r="O396">
        <v>5</v>
      </c>
      <c r="P396">
        <v>5</v>
      </c>
      <c r="Q396">
        <v>6</v>
      </c>
      <c r="R396">
        <v>8</v>
      </c>
      <c r="T396">
        <v>5</v>
      </c>
      <c r="U396">
        <v>7</v>
      </c>
      <c r="V396">
        <v>13</v>
      </c>
      <c r="X396">
        <v>9</v>
      </c>
      <c r="Y396" s="5">
        <v>8</v>
      </c>
      <c r="Z396">
        <v>2</v>
      </c>
      <c r="AA396">
        <v>9</v>
      </c>
    </row>
    <row r="397" spans="2:27" x14ac:dyDescent="0.2">
      <c r="B397">
        <v>25</v>
      </c>
      <c r="C397">
        <v>5</v>
      </c>
      <c r="D397">
        <v>0</v>
      </c>
      <c r="E397">
        <v>9</v>
      </c>
      <c r="F397">
        <v>7</v>
      </c>
      <c r="G397" s="5">
        <v>6</v>
      </c>
      <c r="H397">
        <v>2</v>
      </c>
      <c r="I397">
        <v>3</v>
      </c>
      <c r="J397">
        <v>2</v>
      </c>
      <c r="K397">
        <v>7</v>
      </c>
      <c r="L397">
        <v>2</v>
      </c>
      <c r="N397">
        <v>25</v>
      </c>
      <c r="O397">
        <v>5</v>
      </c>
      <c r="P397">
        <v>6</v>
      </c>
      <c r="Q397">
        <v>6</v>
      </c>
      <c r="R397">
        <v>8</v>
      </c>
      <c r="T397">
        <v>6</v>
      </c>
      <c r="U397">
        <v>7</v>
      </c>
      <c r="V397">
        <v>12</v>
      </c>
      <c r="X397">
        <v>9</v>
      </c>
      <c r="Y397" s="5">
        <v>8</v>
      </c>
      <c r="Z397">
        <v>1</v>
      </c>
      <c r="AA397">
        <v>9</v>
      </c>
    </row>
    <row r="398" spans="2:27" x14ac:dyDescent="0.2">
      <c r="B398">
        <v>25</v>
      </c>
      <c r="C398">
        <v>5</v>
      </c>
      <c r="D398">
        <v>0</v>
      </c>
      <c r="E398">
        <v>8</v>
      </c>
      <c r="F398">
        <v>7</v>
      </c>
      <c r="G398" s="5">
        <v>7</v>
      </c>
      <c r="H398">
        <v>3</v>
      </c>
      <c r="I398">
        <v>3</v>
      </c>
      <c r="J398">
        <v>2</v>
      </c>
      <c r="K398">
        <v>6</v>
      </c>
      <c r="L398">
        <v>2</v>
      </c>
      <c r="N398">
        <v>25</v>
      </c>
      <c r="O398">
        <v>3</v>
      </c>
      <c r="P398">
        <v>6</v>
      </c>
      <c r="Q398">
        <v>4</v>
      </c>
      <c r="R398">
        <v>8</v>
      </c>
      <c r="T398">
        <v>5</v>
      </c>
      <c r="U398">
        <v>7</v>
      </c>
      <c r="V398">
        <v>12</v>
      </c>
      <c r="X398">
        <v>9</v>
      </c>
      <c r="Y398" s="5">
        <v>9</v>
      </c>
      <c r="Z398">
        <v>1</v>
      </c>
      <c r="AA398">
        <v>9</v>
      </c>
    </row>
    <row r="399" spans="2:27" x14ac:dyDescent="0.2">
      <c r="B399">
        <v>25</v>
      </c>
      <c r="C399">
        <v>5</v>
      </c>
      <c r="D399">
        <v>0</v>
      </c>
      <c r="E399">
        <v>8</v>
      </c>
      <c r="F399">
        <v>8</v>
      </c>
      <c r="G399" s="5">
        <v>7</v>
      </c>
      <c r="H399">
        <v>2</v>
      </c>
      <c r="I399">
        <v>3</v>
      </c>
      <c r="J399">
        <v>2</v>
      </c>
      <c r="K399">
        <v>5</v>
      </c>
      <c r="L399">
        <v>2</v>
      </c>
      <c r="N399">
        <v>25</v>
      </c>
      <c r="O399">
        <v>3</v>
      </c>
      <c r="P399">
        <v>6</v>
      </c>
      <c r="Q399">
        <v>4</v>
      </c>
      <c r="R399">
        <v>8</v>
      </c>
      <c r="T399">
        <v>4</v>
      </c>
      <c r="U399">
        <v>5</v>
      </c>
      <c r="V399">
        <v>11</v>
      </c>
      <c r="X399">
        <v>10</v>
      </c>
      <c r="Y399" s="5">
        <v>9</v>
      </c>
      <c r="Z399">
        <v>1</v>
      </c>
      <c r="AA399">
        <v>9</v>
      </c>
    </row>
    <row r="400" spans="2:27" x14ac:dyDescent="0.2">
      <c r="B400">
        <v>25</v>
      </c>
      <c r="C400">
        <v>5</v>
      </c>
      <c r="D400">
        <v>0</v>
      </c>
      <c r="E400">
        <v>6</v>
      </c>
      <c r="F400">
        <v>8</v>
      </c>
      <c r="G400" s="5">
        <v>8</v>
      </c>
      <c r="H400">
        <v>2</v>
      </c>
      <c r="I400">
        <v>3</v>
      </c>
      <c r="J400">
        <v>2</v>
      </c>
      <c r="K400">
        <v>5</v>
      </c>
      <c r="L400">
        <v>1</v>
      </c>
      <c r="N400">
        <v>25</v>
      </c>
      <c r="O400">
        <v>3</v>
      </c>
      <c r="P400">
        <v>6</v>
      </c>
      <c r="Q400">
        <v>5</v>
      </c>
      <c r="R400">
        <v>9</v>
      </c>
      <c r="T400">
        <v>4</v>
      </c>
      <c r="U400">
        <v>6</v>
      </c>
      <c r="V400">
        <v>11</v>
      </c>
      <c r="X400">
        <v>9</v>
      </c>
      <c r="Y400" s="5">
        <v>9</v>
      </c>
      <c r="Z400">
        <v>1</v>
      </c>
      <c r="AA400">
        <v>9</v>
      </c>
    </row>
    <row r="401" spans="2:27" x14ac:dyDescent="0.2">
      <c r="B401">
        <v>25</v>
      </c>
      <c r="C401">
        <v>5</v>
      </c>
      <c r="D401">
        <v>0</v>
      </c>
      <c r="E401">
        <v>6</v>
      </c>
      <c r="F401">
        <v>8</v>
      </c>
      <c r="G401" s="5">
        <v>8</v>
      </c>
      <c r="H401">
        <v>2</v>
      </c>
      <c r="I401">
        <v>3</v>
      </c>
      <c r="J401">
        <v>2</v>
      </c>
      <c r="K401">
        <v>6</v>
      </c>
      <c r="L401">
        <v>1</v>
      </c>
      <c r="N401">
        <v>25</v>
      </c>
      <c r="O401">
        <v>3</v>
      </c>
      <c r="P401">
        <v>6</v>
      </c>
      <c r="Q401">
        <v>5</v>
      </c>
      <c r="R401">
        <v>9</v>
      </c>
      <c r="T401">
        <v>4</v>
      </c>
      <c r="U401">
        <v>6</v>
      </c>
      <c r="V401">
        <v>11</v>
      </c>
      <c r="X401">
        <v>9</v>
      </c>
      <c r="Y401" s="5">
        <v>10</v>
      </c>
      <c r="Z401">
        <v>2</v>
      </c>
      <c r="AA401">
        <v>9</v>
      </c>
    </row>
    <row r="402" spans="2:27" x14ac:dyDescent="0.2">
      <c r="B402">
        <v>25</v>
      </c>
      <c r="C402">
        <v>5</v>
      </c>
      <c r="D402">
        <v>0</v>
      </c>
      <c r="E402">
        <v>6</v>
      </c>
      <c r="F402">
        <v>7</v>
      </c>
      <c r="G402" s="5">
        <v>9</v>
      </c>
      <c r="H402">
        <v>2</v>
      </c>
      <c r="I402">
        <v>3</v>
      </c>
      <c r="J402">
        <v>2</v>
      </c>
      <c r="K402">
        <v>6</v>
      </c>
      <c r="L402">
        <v>1</v>
      </c>
      <c r="N402">
        <v>25</v>
      </c>
      <c r="O402">
        <v>4</v>
      </c>
      <c r="P402">
        <v>7</v>
      </c>
      <c r="Q402">
        <v>6</v>
      </c>
      <c r="R402">
        <v>9</v>
      </c>
      <c r="T402">
        <v>4</v>
      </c>
      <c r="U402">
        <v>7</v>
      </c>
      <c r="V402">
        <v>12</v>
      </c>
      <c r="X402">
        <v>10</v>
      </c>
      <c r="Y402" s="5">
        <v>10</v>
      </c>
      <c r="Z402">
        <v>2</v>
      </c>
      <c r="AA402">
        <v>9</v>
      </c>
    </row>
    <row r="403" spans="2:27" x14ac:dyDescent="0.2">
      <c r="B403">
        <v>25</v>
      </c>
      <c r="C403">
        <v>6</v>
      </c>
      <c r="D403">
        <v>0</v>
      </c>
      <c r="E403">
        <v>6</v>
      </c>
      <c r="F403">
        <v>7</v>
      </c>
      <c r="G403" s="5">
        <v>9</v>
      </c>
      <c r="H403">
        <v>2</v>
      </c>
      <c r="I403">
        <v>3</v>
      </c>
      <c r="J403">
        <v>2</v>
      </c>
      <c r="K403">
        <v>7</v>
      </c>
      <c r="L403">
        <v>1</v>
      </c>
      <c r="N403">
        <v>25</v>
      </c>
      <c r="O403">
        <v>4</v>
      </c>
      <c r="P403">
        <v>7</v>
      </c>
      <c r="Q403">
        <v>6</v>
      </c>
      <c r="R403">
        <v>9</v>
      </c>
      <c r="T403">
        <v>6</v>
      </c>
      <c r="U403">
        <v>7</v>
      </c>
      <c r="V403">
        <v>12</v>
      </c>
      <c r="X403">
        <v>10</v>
      </c>
      <c r="Y403" s="5">
        <v>11</v>
      </c>
      <c r="Z403">
        <v>2</v>
      </c>
      <c r="AA403">
        <v>9</v>
      </c>
    </row>
    <row r="404" spans="2:27" x14ac:dyDescent="0.2">
      <c r="B404">
        <v>25</v>
      </c>
      <c r="C404">
        <v>6</v>
      </c>
      <c r="D404">
        <v>0</v>
      </c>
      <c r="E404">
        <v>5</v>
      </c>
      <c r="F404">
        <v>8</v>
      </c>
      <c r="G404" s="5">
        <v>9</v>
      </c>
      <c r="H404">
        <v>2</v>
      </c>
      <c r="I404">
        <v>3</v>
      </c>
      <c r="J404">
        <v>2</v>
      </c>
      <c r="K404">
        <v>7</v>
      </c>
      <c r="L404">
        <v>1</v>
      </c>
      <c r="N404">
        <v>25</v>
      </c>
      <c r="O404">
        <v>4</v>
      </c>
      <c r="P404">
        <v>7</v>
      </c>
      <c r="Q404">
        <v>6</v>
      </c>
      <c r="R404">
        <v>9</v>
      </c>
      <c r="T404">
        <v>6</v>
      </c>
      <c r="U404">
        <v>8</v>
      </c>
      <c r="V404">
        <v>12</v>
      </c>
      <c r="X404">
        <v>10</v>
      </c>
      <c r="Y404" s="5">
        <v>11</v>
      </c>
      <c r="Z404">
        <v>3</v>
      </c>
      <c r="AA404">
        <v>9</v>
      </c>
    </row>
    <row r="405" spans="2:27" x14ac:dyDescent="0.2">
      <c r="B405">
        <v>25</v>
      </c>
      <c r="C405">
        <v>6</v>
      </c>
      <c r="D405">
        <v>0</v>
      </c>
      <c r="E405">
        <v>5</v>
      </c>
      <c r="F405">
        <v>7</v>
      </c>
      <c r="G405" s="5">
        <v>9</v>
      </c>
      <c r="H405">
        <v>2</v>
      </c>
      <c r="I405">
        <v>3</v>
      </c>
      <c r="J405">
        <v>2</v>
      </c>
      <c r="K405">
        <v>6</v>
      </c>
      <c r="L405">
        <v>1</v>
      </c>
      <c r="N405">
        <v>25</v>
      </c>
      <c r="O405">
        <v>4</v>
      </c>
      <c r="P405">
        <v>8</v>
      </c>
      <c r="Q405">
        <v>5</v>
      </c>
      <c r="R405">
        <v>9</v>
      </c>
      <c r="T405">
        <v>7</v>
      </c>
      <c r="U405">
        <v>8</v>
      </c>
      <c r="V405">
        <v>12</v>
      </c>
      <c r="X405">
        <v>10</v>
      </c>
      <c r="Y405" s="5">
        <v>10</v>
      </c>
      <c r="Z405">
        <v>3</v>
      </c>
      <c r="AA405">
        <v>9</v>
      </c>
    </row>
    <row r="406" spans="2:27" x14ac:dyDescent="0.2">
      <c r="B406">
        <v>25</v>
      </c>
      <c r="C406">
        <v>6</v>
      </c>
      <c r="D406">
        <v>0</v>
      </c>
      <c r="E406">
        <v>4</v>
      </c>
      <c r="F406">
        <v>6</v>
      </c>
      <c r="G406" s="5">
        <v>11</v>
      </c>
      <c r="H406">
        <v>2</v>
      </c>
      <c r="I406">
        <v>3</v>
      </c>
      <c r="J406">
        <v>2</v>
      </c>
      <c r="K406">
        <v>6</v>
      </c>
      <c r="L406">
        <v>1</v>
      </c>
      <c r="N406">
        <v>25</v>
      </c>
      <c r="O406">
        <v>4</v>
      </c>
      <c r="P406">
        <v>8</v>
      </c>
      <c r="Q406">
        <v>5</v>
      </c>
      <c r="R406">
        <v>9</v>
      </c>
      <c r="T406">
        <v>7</v>
      </c>
      <c r="U406">
        <v>8</v>
      </c>
      <c r="V406">
        <v>12</v>
      </c>
      <c r="X406">
        <v>9</v>
      </c>
      <c r="Y406" s="5">
        <v>13</v>
      </c>
      <c r="Z406">
        <v>3</v>
      </c>
      <c r="AA406">
        <v>8</v>
      </c>
    </row>
    <row r="407" spans="2:27" x14ac:dyDescent="0.2">
      <c r="B407">
        <v>25</v>
      </c>
      <c r="C407">
        <v>6</v>
      </c>
      <c r="D407">
        <v>0</v>
      </c>
      <c r="E407">
        <v>4</v>
      </c>
      <c r="F407">
        <v>6</v>
      </c>
      <c r="G407" s="5">
        <v>11</v>
      </c>
      <c r="H407">
        <v>2</v>
      </c>
      <c r="I407">
        <v>3</v>
      </c>
      <c r="J407">
        <v>2</v>
      </c>
      <c r="K407">
        <v>6</v>
      </c>
      <c r="L407">
        <v>1</v>
      </c>
      <c r="N407">
        <v>25</v>
      </c>
      <c r="O407">
        <v>4</v>
      </c>
      <c r="P407">
        <v>8</v>
      </c>
      <c r="Q407">
        <v>6</v>
      </c>
      <c r="R407">
        <v>9</v>
      </c>
      <c r="T407">
        <v>7</v>
      </c>
      <c r="U407">
        <v>8</v>
      </c>
      <c r="V407">
        <v>13</v>
      </c>
      <c r="X407">
        <v>9</v>
      </c>
      <c r="Y407" s="5">
        <v>12</v>
      </c>
      <c r="Z407">
        <v>3</v>
      </c>
      <c r="AA407">
        <v>8</v>
      </c>
    </row>
    <row r="408" spans="2:27" x14ac:dyDescent="0.2">
      <c r="B408">
        <v>25</v>
      </c>
      <c r="C408">
        <v>6</v>
      </c>
      <c r="D408">
        <v>0</v>
      </c>
      <c r="E408">
        <v>3</v>
      </c>
      <c r="F408">
        <v>6</v>
      </c>
      <c r="G408" s="5">
        <v>11</v>
      </c>
      <c r="H408">
        <v>2</v>
      </c>
      <c r="I408">
        <v>3</v>
      </c>
      <c r="J408">
        <v>1</v>
      </c>
      <c r="K408">
        <v>6</v>
      </c>
      <c r="L408">
        <v>1</v>
      </c>
      <c r="N408">
        <v>25</v>
      </c>
      <c r="O408">
        <v>4</v>
      </c>
      <c r="P408">
        <v>8</v>
      </c>
      <c r="Q408">
        <v>6</v>
      </c>
      <c r="R408">
        <v>9</v>
      </c>
      <c r="T408">
        <v>7</v>
      </c>
      <c r="U408">
        <v>7</v>
      </c>
      <c r="V408">
        <v>12</v>
      </c>
      <c r="X408">
        <v>9</v>
      </c>
      <c r="Y408" s="5">
        <v>14</v>
      </c>
      <c r="Z408">
        <v>4</v>
      </c>
      <c r="AA408">
        <v>8</v>
      </c>
    </row>
    <row r="409" spans="2:27" x14ac:dyDescent="0.2">
      <c r="B409">
        <v>25</v>
      </c>
      <c r="C409">
        <v>6</v>
      </c>
      <c r="D409">
        <v>0</v>
      </c>
      <c r="E409">
        <v>3</v>
      </c>
      <c r="F409">
        <v>6</v>
      </c>
      <c r="G409" s="5">
        <v>11</v>
      </c>
      <c r="H409">
        <v>3</v>
      </c>
      <c r="I409">
        <v>3</v>
      </c>
      <c r="J409">
        <v>1</v>
      </c>
      <c r="K409">
        <v>6</v>
      </c>
      <c r="L409">
        <v>1</v>
      </c>
      <c r="N409">
        <v>25</v>
      </c>
      <c r="O409">
        <v>4</v>
      </c>
      <c r="P409">
        <v>8</v>
      </c>
      <c r="Q409">
        <v>6</v>
      </c>
      <c r="R409">
        <v>10</v>
      </c>
      <c r="T409">
        <v>7</v>
      </c>
      <c r="U409">
        <v>7</v>
      </c>
      <c r="V409">
        <v>12</v>
      </c>
      <c r="X409">
        <v>8</v>
      </c>
      <c r="Y409" s="5">
        <v>14</v>
      </c>
      <c r="Z409">
        <v>4</v>
      </c>
      <c r="AA409">
        <v>8</v>
      </c>
    </row>
    <row r="410" spans="2:27" x14ac:dyDescent="0.2">
      <c r="B410">
        <v>25</v>
      </c>
      <c r="C410">
        <v>6</v>
      </c>
      <c r="D410">
        <v>0</v>
      </c>
      <c r="E410">
        <v>3</v>
      </c>
      <c r="F410">
        <v>6</v>
      </c>
      <c r="G410" s="5">
        <v>12</v>
      </c>
      <c r="H410">
        <v>3</v>
      </c>
      <c r="I410">
        <v>3</v>
      </c>
      <c r="J410">
        <v>1</v>
      </c>
      <c r="K410">
        <v>6</v>
      </c>
      <c r="L410">
        <v>1</v>
      </c>
      <c r="N410">
        <v>25</v>
      </c>
      <c r="O410">
        <v>4</v>
      </c>
      <c r="P410">
        <v>8</v>
      </c>
      <c r="Q410">
        <v>6</v>
      </c>
      <c r="R410">
        <v>11</v>
      </c>
      <c r="T410">
        <v>8</v>
      </c>
      <c r="U410">
        <v>7</v>
      </c>
      <c r="V410">
        <v>12</v>
      </c>
      <c r="X410">
        <v>8</v>
      </c>
      <c r="Y410" s="5">
        <v>14</v>
      </c>
      <c r="Z410">
        <v>4</v>
      </c>
      <c r="AA410">
        <v>8</v>
      </c>
    </row>
    <row r="411" spans="2:27" x14ac:dyDescent="0.2">
      <c r="B411">
        <v>25</v>
      </c>
      <c r="C411">
        <v>7</v>
      </c>
      <c r="D411">
        <v>0</v>
      </c>
      <c r="E411">
        <v>3</v>
      </c>
      <c r="F411">
        <v>6</v>
      </c>
      <c r="G411" s="5">
        <v>12</v>
      </c>
      <c r="H411">
        <v>3</v>
      </c>
      <c r="I411">
        <v>3</v>
      </c>
      <c r="J411">
        <v>1</v>
      </c>
      <c r="K411">
        <v>6</v>
      </c>
      <c r="L411">
        <v>1</v>
      </c>
      <c r="N411">
        <v>25</v>
      </c>
      <c r="O411">
        <v>4</v>
      </c>
      <c r="P411">
        <v>9</v>
      </c>
      <c r="Q411">
        <v>7</v>
      </c>
      <c r="R411">
        <v>11</v>
      </c>
      <c r="T411">
        <v>8</v>
      </c>
      <c r="U411">
        <v>7</v>
      </c>
      <c r="V411">
        <v>11</v>
      </c>
      <c r="X411">
        <v>8</v>
      </c>
      <c r="Y411" s="5">
        <v>14</v>
      </c>
      <c r="Z411">
        <v>4</v>
      </c>
      <c r="AA411">
        <v>8</v>
      </c>
    </row>
    <row r="412" spans="2:27" x14ac:dyDescent="0.2">
      <c r="B412">
        <v>25</v>
      </c>
      <c r="C412">
        <v>7</v>
      </c>
      <c r="D412">
        <v>0</v>
      </c>
      <c r="E412">
        <v>4</v>
      </c>
      <c r="F412">
        <v>6</v>
      </c>
      <c r="G412" s="5">
        <v>12</v>
      </c>
      <c r="H412">
        <v>3</v>
      </c>
      <c r="I412">
        <v>3</v>
      </c>
      <c r="J412">
        <v>1</v>
      </c>
      <c r="K412">
        <v>6</v>
      </c>
      <c r="L412">
        <v>1</v>
      </c>
      <c r="N412">
        <v>25</v>
      </c>
      <c r="O412">
        <v>4</v>
      </c>
      <c r="P412">
        <v>8</v>
      </c>
      <c r="Q412">
        <v>6</v>
      </c>
      <c r="R412">
        <v>10</v>
      </c>
      <c r="T412">
        <v>10</v>
      </c>
      <c r="U412">
        <v>7</v>
      </c>
      <c r="V412">
        <v>11</v>
      </c>
      <c r="X412">
        <v>8</v>
      </c>
      <c r="Y412" s="5">
        <v>13</v>
      </c>
      <c r="Z412">
        <v>4</v>
      </c>
      <c r="AA412">
        <v>8</v>
      </c>
    </row>
    <row r="413" spans="2:27" x14ac:dyDescent="0.2">
      <c r="B413">
        <v>25</v>
      </c>
      <c r="C413">
        <v>7</v>
      </c>
      <c r="D413">
        <v>0</v>
      </c>
      <c r="E413">
        <v>4</v>
      </c>
      <c r="F413">
        <v>7</v>
      </c>
      <c r="G413" s="5">
        <v>12</v>
      </c>
      <c r="H413">
        <v>3</v>
      </c>
      <c r="I413">
        <v>3</v>
      </c>
      <c r="J413">
        <v>1</v>
      </c>
      <c r="K413">
        <v>5</v>
      </c>
      <c r="L413">
        <v>1</v>
      </c>
      <c r="N413">
        <v>25</v>
      </c>
      <c r="O413">
        <v>4</v>
      </c>
      <c r="P413">
        <v>7</v>
      </c>
      <c r="Q413">
        <v>6</v>
      </c>
      <c r="R413">
        <v>10</v>
      </c>
      <c r="T413">
        <v>10</v>
      </c>
      <c r="U413">
        <v>8</v>
      </c>
      <c r="V413">
        <v>12</v>
      </c>
      <c r="X413">
        <v>8</v>
      </c>
      <c r="Y413" s="5">
        <v>12</v>
      </c>
      <c r="Z413">
        <v>4</v>
      </c>
      <c r="AA413">
        <v>6</v>
      </c>
    </row>
    <row r="414" spans="2:27" x14ac:dyDescent="0.2">
      <c r="B414">
        <v>25</v>
      </c>
      <c r="C414">
        <v>7</v>
      </c>
      <c r="D414">
        <v>0</v>
      </c>
      <c r="E414">
        <v>4</v>
      </c>
      <c r="F414">
        <v>6</v>
      </c>
      <c r="G414" s="5">
        <v>15</v>
      </c>
      <c r="H414">
        <v>4</v>
      </c>
      <c r="I414">
        <v>3</v>
      </c>
      <c r="J414">
        <v>1</v>
      </c>
      <c r="K414">
        <v>5</v>
      </c>
      <c r="L414">
        <v>2</v>
      </c>
      <c r="N414">
        <v>25</v>
      </c>
      <c r="O414">
        <v>5</v>
      </c>
      <c r="P414">
        <v>6</v>
      </c>
      <c r="Q414">
        <v>6</v>
      </c>
      <c r="R414">
        <v>10</v>
      </c>
      <c r="T414">
        <v>10</v>
      </c>
      <c r="U414">
        <v>8</v>
      </c>
      <c r="V414">
        <v>12</v>
      </c>
      <c r="X414">
        <v>7</v>
      </c>
      <c r="Y414" s="5">
        <v>12</v>
      </c>
      <c r="Z414">
        <v>4</v>
      </c>
      <c r="AA414">
        <v>6</v>
      </c>
    </row>
    <row r="415" spans="2:27" x14ac:dyDescent="0.2">
      <c r="B415">
        <v>25</v>
      </c>
      <c r="C415">
        <v>7</v>
      </c>
      <c r="D415">
        <v>0</v>
      </c>
      <c r="E415">
        <v>4</v>
      </c>
      <c r="F415">
        <v>5</v>
      </c>
      <c r="G415" s="5">
        <v>16</v>
      </c>
      <c r="H415">
        <v>4</v>
      </c>
      <c r="I415">
        <v>4</v>
      </c>
      <c r="J415">
        <v>1</v>
      </c>
      <c r="K415">
        <v>5</v>
      </c>
      <c r="L415">
        <v>2</v>
      </c>
      <c r="N415">
        <v>25</v>
      </c>
      <c r="O415">
        <v>5</v>
      </c>
      <c r="P415">
        <v>6</v>
      </c>
      <c r="Q415">
        <v>6</v>
      </c>
      <c r="R415">
        <v>10</v>
      </c>
      <c r="T415">
        <v>9</v>
      </c>
      <c r="U415">
        <v>8</v>
      </c>
      <c r="V415">
        <v>12</v>
      </c>
      <c r="X415">
        <v>8</v>
      </c>
      <c r="Y415" s="5">
        <v>12</v>
      </c>
      <c r="Z415">
        <v>5</v>
      </c>
      <c r="AA415">
        <v>6</v>
      </c>
    </row>
    <row r="416" spans="2:27" x14ac:dyDescent="0.2">
      <c r="B416">
        <v>25</v>
      </c>
      <c r="C416">
        <v>7</v>
      </c>
      <c r="D416">
        <v>0</v>
      </c>
      <c r="E416">
        <v>3</v>
      </c>
      <c r="F416">
        <v>4</v>
      </c>
      <c r="G416" s="5">
        <v>18</v>
      </c>
      <c r="H416">
        <v>3</v>
      </c>
      <c r="I416">
        <v>4</v>
      </c>
      <c r="J416">
        <v>1</v>
      </c>
      <c r="K416">
        <v>5</v>
      </c>
      <c r="L416">
        <v>1</v>
      </c>
      <c r="N416">
        <v>25</v>
      </c>
      <c r="O416">
        <v>5</v>
      </c>
      <c r="P416">
        <v>7</v>
      </c>
      <c r="Q416">
        <v>7</v>
      </c>
      <c r="R416">
        <v>9</v>
      </c>
      <c r="T416">
        <v>7</v>
      </c>
      <c r="U416">
        <v>8</v>
      </c>
      <c r="V416">
        <v>12</v>
      </c>
      <c r="X416">
        <v>8</v>
      </c>
      <c r="Y416" s="5">
        <v>12</v>
      </c>
      <c r="Z416">
        <v>6</v>
      </c>
      <c r="AA416">
        <v>6</v>
      </c>
    </row>
    <row r="417" spans="2:27" x14ac:dyDescent="0.2">
      <c r="B417">
        <v>25</v>
      </c>
      <c r="C417">
        <v>5</v>
      </c>
      <c r="D417">
        <v>0</v>
      </c>
      <c r="E417">
        <v>3</v>
      </c>
      <c r="F417">
        <v>4</v>
      </c>
      <c r="G417" s="5">
        <v>18</v>
      </c>
      <c r="H417">
        <v>3</v>
      </c>
      <c r="I417">
        <v>4</v>
      </c>
      <c r="J417">
        <v>1</v>
      </c>
      <c r="K417">
        <v>4</v>
      </c>
      <c r="L417">
        <v>0</v>
      </c>
      <c r="N417">
        <v>25</v>
      </c>
      <c r="O417">
        <v>6</v>
      </c>
      <c r="P417">
        <v>7</v>
      </c>
      <c r="Q417">
        <v>7</v>
      </c>
      <c r="R417">
        <v>8</v>
      </c>
      <c r="T417">
        <v>7</v>
      </c>
      <c r="U417">
        <v>8</v>
      </c>
      <c r="V417">
        <v>12</v>
      </c>
      <c r="X417">
        <v>8</v>
      </c>
      <c r="Y417" s="5">
        <v>13</v>
      </c>
      <c r="Z417">
        <v>7</v>
      </c>
      <c r="AA417">
        <v>8</v>
      </c>
    </row>
    <row r="418" spans="2:27" x14ac:dyDescent="0.2">
      <c r="B418">
        <v>25</v>
      </c>
      <c r="C418">
        <v>5</v>
      </c>
      <c r="D418">
        <v>0</v>
      </c>
      <c r="E418">
        <v>3</v>
      </c>
      <c r="F418">
        <v>4</v>
      </c>
      <c r="G418" s="5">
        <v>18</v>
      </c>
      <c r="H418">
        <v>3</v>
      </c>
      <c r="I418">
        <v>4</v>
      </c>
      <c r="J418">
        <v>2</v>
      </c>
      <c r="K418">
        <v>4</v>
      </c>
      <c r="L418">
        <v>0</v>
      </c>
      <c r="N418">
        <v>25</v>
      </c>
      <c r="O418">
        <v>6</v>
      </c>
      <c r="P418">
        <v>7</v>
      </c>
      <c r="Q418">
        <v>7</v>
      </c>
      <c r="R418">
        <v>8</v>
      </c>
      <c r="T418">
        <v>7</v>
      </c>
      <c r="U418">
        <v>8</v>
      </c>
      <c r="V418">
        <v>12</v>
      </c>
      <c r="X418">
        <v>8</v>
      </c>
      <c r="Y418" s="5">
        <v>13</v>
      </c>
      <c r="Z418">
        <v>7</v>
      </c>
      <c r="AA418">
        <v>8</v>
      </c>
    </row>
    <row r="419" spans="2:27" x14ac:dyDescent="0.2">
      <c r="B419">
        <v>25</v>
      </c>
      <c r="C419">
        <v>5</v>
      </c>
      <c r="D419">
        <v>0</v>
      </c>
      <c r="E419">
        <v>3</v>
      </c>
      <c r="F419">
        <v>5</v>
      </c>
      <c r="G419" s="5">
        <v>19</v>
      </c>
      <c r="H419">
        <v>3</v>
      </c>
      <c r="I419">
        <v>4</v>
      </c>
      <c r="J419">
        <v>2</v>
      </c>
      <c r="K419">
        <v>5</v>
      </c>
      <c r="L419">
        <v>0</v>
      </c>
      <c r="N419">
        <v>25</v>
      </c>
      <c r="O419">
        <v>6</v>
      </c>
      <c r="P419">
        <v>8</v>
      </c>
      <c r="Q419">
        <v>7</v>
      </c>
      <c r="R419">
        <v>8</v>
      </c>
      <c r="T419">
        <v>6</v>
      </c>
      <c r="U419">
        <v>8</v>
      </c>
      <c r="V419">
        <v>12</v>
      </c>
      <c r="X419">
        <v>8</v>
      </c>
      <c r="Y419" s="5">
        <v>13</v>
      </c>
      <c r="Z419">
        <v>7</v>
      </c>
      <c r="AA419">
        <v>7</v>
      </c>
    </row>
    <row r="420" spans="2:27" x14ac:dyDescent="0.2">
      <c r="B420">
        <v>25</v>
      </c>
      <c r="C420">
        <v>5</v>
      </c>
      <c r="D420">
        <v>0</v>
      </c>
      <c r="E420">
        <v>3</v>
      </c>
      <c r="F420">
        <v>6</v>
      </c>
      <c r="G420" s="5">
        <v>20</v>
      </c>
      <c r="H420">
        <v>3</v>
      </c>
      <c r="I420">
        <v>4</v>
      </c>
      <c r="J420">
        <v>2</v>
      </c>
      <c r="K420">
        <v>5</v>
      </c>
      <c r="L420">
        <v>0</v>
      </c>
      <c r="N420">
        <v>25</v>
      </c>
      <c r="O420">
        <v>6</v>
      </c>
      <c r="P420">
        <v>8</v>
      </c>
      <c r="Q420">
        <v>7</v>
      </c>
      <c r="R420">
        <v>8</v>
      </c>
      <c r="T420">
        <v>6</v>
      </c>
      <c r="U420">
        <v>7</v>
      </c>
      <c r="V420">
        <v>12</v>
      </c>
      <c r="X420">
        <v>8</v>
      </c>
      <c r="Y420" s="5">
        <v>11</v>
      </c>
      <c r="Z420">
        <v>10</v>
      </c>
      <c r="AA420">
        <v>7</v>
      </c>
    </row>
    <row r="421" spans="2:27" x14ac:dyDescent="0.2">
      <c r="B421">
        <v>25</v>
      </c>
      <c r="C421">
        <v>7</v>
      </c>
      <c r="D421">
        <v>0</v>
      </c>
      <c r="E421">
        <v>3</v>
      </c>
      <c r="F421">
        <v>5</v>
      </c>
      <c r="G421" s="5">
        <v>21</v>
      </c>
      <c r="H421">
        <v>3</v>
      </c>
      <c r="I421">
        <v>4</v>
      </c>
      <c r="J421">
        <v>2</v>
      </c>
      <c r="K421">
        <v>5</v>
      </c>
      <c r="L421">
        <v>0</v>
      </c>
      <c r="N421">
        <v>25</v>
      </c>
      <c r="O421">
        <v>6</v>
      </c>
      <c r="P421">
        <v>7</v>
      </c>
      <c r="Q421">
        <v>7</v>
      </c>
      <c r="R421">
        <v>9</v>
      </c>
      <c r="T421">
        <v>6</v>
      </c>
      <c r="U421">
        <v>7</v>
      </c>
      <c r="V421">
        <v>10</v>
      </c>
      <c r="X421">
        <v>8</v>
      </c>
      <c r="Y421" s="5">
        <v>10</v>
      </c>
      <c r="Z421">
        <v>13</v>
      </c>
      <c r="AA421">
        <v>7</v>
      </c>
    </row>
    <row r="422" spans="2:27" x14ac:dyDescent="0.2">
      <c r="B422">
        <v>25</v>
      </c>
      <c r="C422">
        <v>7</v>
      </c>
      <c r="D422">
        <v>0</v>
      </c>
      <c r="E422">
        <v>3</v>
      </c>
      <c r="F422">
        <v>5</v>
      </c>
      <c r="G422" s="5">
        <v>21</v>
      </c>
      <c r="H422">
        <v>5</v>
      </c>
      <c r="I422">
        <v>4</v>
      </c>
      <c r="J422">
        <v>2</v>
      </c>
      <c r="K422">
        <v>5</v>
      </c>
      <c r="L422">
        <v>1</v>
      </c>
      <c r="N422">
        <v>25</v>
      </c>
      <c r="O422">
        <v>6</v>
      </c>
      <c r="P422">
        <v>7</v>
      </c>
      <c r="Q422">
        <v>7</v>
      </c>
      <c r="R422">
        <v>9</v>
      </c>
      <c r="T422">
        <v>6</v>
      </c>
      <c r="U422">
        <v>7</v>
      </c>
      <c r="V422">
        <v>10</v>
      </c>
      <c r="X422">
        <v>8</v>
      </c>
      <c r="Y422" s="5">
        <v>10</v>
      </c>
      <c r="Z422">
        <v>14</v>
      </c>
      <c r="AA422">
        <v>8</v>
      </c>
    </row>
    <row r="423" spans="2:27" x14ac:dyDescent="0.2">
      <c r="B423">
        <v>25</v>
      </c>
      <c r="C423">
        <v>6</v>
      </c>
      <c r="D423">
        <v>0</v>
      </c>
      <c r="E423">
        <v>3</v>
      </c>
      <c r="F423">
        <v>5</v>
      </c>
      <c r="G423" s="5">
        <v>21</v>
      </c>
      <c r="H423">
        <v>5</v>
      </c>
      <c r="I423">
        <v>4</v>
      </c>
      <c r="J423">
        <v>2</v>
      </c>
      <c r="K423">
        <v>5</v>
      </c>
      <c r="L423">
        <v>1</v>
      </c>
      <c r="N423">
        <v>25</v>
      </c>
      <c r="O423">
        <v>5</v>
      </c>
      <c r="P423">
        <v>7</v>
      </c>
      <c r="Q423">
        <v>8</v>
      </c>
      <c r="R423">
        <v>10</v>
      </c>
      <c r="T423">
        <v>5</v>
      </c>
      <c r="U423">
        <v>5</v>
      </c>
      <c r="V423">
        <v>9</v>
      </c>
      <c r="X423">
        <v>8</v>
      </c>
      <c r="Y423" s="5">
        <v>11</v>
      </c>
      <c r="Z423">
        <v>14</v>
      </c>
      <c r="AA423">
        <v>8</v>
      </c>
    </row>
    <row r="424" spans="2:27" x14ac:dyDescent="0.2">
      <c r="B424">
        <v>25</v>
      </c>
      <c r="C424">
        <v>6</v>
      </c>
      <c r="D424">
        <v>0</v>
      </c>
      <c r="E424">
        <v>3</v>
      </c>
      <c r="F424">
        <v>5</v>
      </c>
      <c r="G424" s="5">
        <v>20</v>
      </c>
      <c r="H424">
        <v>5</v>
      </c>
      <c r="I424">
        <v>4</v>
      </c>
      <c r="J424">
        <v>2</v>
      </c>
      <c r="K424">
        <v>5</v>
      </c>
      <c r="L424">
        <v>2</v>
      </c>
      <c r="N424">
        <v>25</v>
      </c>
      <c r="O424">
        <v>5</v>
      </c>
      <c r="P424">
        <v>7</v>
      </c>
      <c r="Q424">
        <v>8</v>
      </c>
      <c r="R424">
        <v>10</v>
      </c>
      <c r="T424">
        <v>6</v>
      </c>
      <c r="U424">
        <v>5</v>
      </c>
      <c r="V424">
        <v>9</v>
      </c>
      <c r="X424">
        <v>9</v>
      </c>
      <c r="Y424" s="5">
        <v>11</v>
      </c>
      <c r="Z424">
        <v>14</v>
      </c>
      <c r="AA424">
        <v>9</v>
      </c>
    </row>
    <row r="425" spans="2:27" x14ac:dyDescent="0.2">
      <c r="B425">
        <v>25</v>
      </c>
      <c r="C425">
        <v>6</v>
      </c>
      <c r="D425">
        <v>0</v>
      </c>
      <c r="E425">
        <v>3</v>
      </c>
      <c r="F425">
        <v>6</v>
      </c>
      <c r="G425" s="5">
        <v>20</v>
      </c>
      <c r="H425">
        <v>5</v>
      </c>
      <c r="I425">
        <v>4</v>
      </c>
      <c r="J425">
        <v>2</v>
      </c>
      <c r="K425">
        <v>4</v>
      </c>
      <c r="L425">
        <v>2</v>
      </c>
      <c r="N425">
        <v>25</v>
      </c>
      <c r="O425">
        <v>5</v>
      </c>
      <c r="P425">
        <v>7</v>
      </c>
      <c r="Q425">
        <v>7</v>
      </c>
      <c r="R425">
        <v>10</v>
      </c>
      <c r="T425">
        <v>6</v>
      </c>
      <c r="U425">
        <v>5</v>
      </c>
      <c r="V425">
        <v>8</v>
      </c>
      <c r="X425">
        <v>9</v>
      </c>
      <c r="Y425" s="5">
        <v>10</v>
      </c>
      <c r="Z425">
        <v>14</v>
      </c>
      <c r="AA425">
        <v>9</v>
      </c>
    </row>
    <row r="426" spans="2:27" x14ac:dyDescent="0.2">
      <c r="B426">
        <v>25</v>
      </c>
      <c r="C426">
        <v>6</v>
      </c>
      <c r="D426">
        <v>0</v>
      </c>
      <c r="E426">
        <v>3</v>
      </c>
      <c r="F426">
        <v>6</v>
      </c>
      <c r="G426" s="5">
        <v>18</v>
      </c>
      <c r="H426">
        <v>4</v>
      </c>
      <c r="I426">
        <v>4</v>
      </c>
      <c r="J426">
        <v>2</v>
      </c>
      <c r="K426">
        <v>4</v>
      </c>
      <c r="L426">
        <v>2</v>
      </c>
      <c r="N426">
        <v>25</v>
      </c>
      <c r="O426">
        <v>5</v>
      </c>
      <c r="P426">
        <v>5</v>
      </c>
      <c r="Q426">
        <v>7</v>
      </c>
      <c r="R426">
        <v>10</v>
      </c>
      <c r="T426">
        <v>6</v>
      </c>
      <c r="U426">
        <v>6</v>
      </c>
      <c r="V426">
        <v>9</v>
      </c>
      <c r="X426">
        <v>9</v>
      </c>
      <c r="Y426" s="5">
        <v>10</v>
      </c>
      <c r="Z426">
        <v>16</v>
      </c>
      <c r="AA426">
        <v>9</v>
      </c>
    </row>
    <row r="427" spans="2:27" x14ac:dyDescent="0.2">
      <c r="B427">
        <v>25</v>
      </c>
      <c r="C427">
        <v>7</v>
      </c>
      <c r="D427">
        <v>0</v>
      </c>
      <c r="E427">
        <v>3</v>
      </c>
      <c r="F427">
        <v>6</v>
      </c>
      <c r="G427" s="5">
        <v>17</v>
      </c>
      <c r="H427">
        <v>4</v>
      </c>
      <c r="I427">
        <v>5</v>
      </c>
      <c r="J427">
        <v>1</v>
      </c>
      <c r="K427">
        <v>4</v>
      </c>
      <c r="L427">
        <v>2</v>
      </c>
      <c r="N427">
        <v>25</v>
      </c>
      <c r="O427">
        <v>5</v>
      </c>
      <c r="P427">
        <v>5</v>
      </c>
      <c r="Q427">
        <v>7</v>
      </c>
      <c r="R427">
        <v>10</v>
      </c>
      <c r="T427">
        <v>6</v>
      </c>
      <c r="U427">
        <v>6</v>
      </c>
      <c r="V427">
        <v>9</v>
      </c>
      <c r="X427">
        <v>8</v>
      </c>
      <c r="Y427" s="5">
        <v>10</v>
      </c>
      <c r="Z427">
        <v>15</v>
      </c>
      <c r="AA427">
        <v>10</v>
      </c>
    </row>
    <row r="428" spans="2:27" x14ac:dyDescent="0.2">
      <c r="B428">
        <v>25</v>
      </c>
      <c r="C428">
        <v>7</v>
      </c>
      <c r="D428">
        <v>0</v>
      </c>
      <c r="E428">
        <v>3</v>
      </c>
      <c r="F428">
        <v>6</v>
      </c>
      <c r="G428" s="5">
        <v>17</v>
      </c>
      <c r="H428">
        <v>4</v>
      </c>
      <c r="I428">
        <v>5</v>
      </c>
      <c r="J428">
        <v>1</v>
      </c>
      <c r="K428">
        <v>4</v>
      </c>
      <c r="L428">
        <v>2</v>
      </c>
      <c r="N428">
        <v>25</v>
      </c>
      <c r="O428">
        <v>6</v>
      </c>
      <c r="P428">
        <v>5</v>
      </c>
      <c r="Q428">
        <v>6</v>
      </c>
      <c r="R428">
        <v>11</v>
      </c>
      <c r="T428">
        <v>6</v>
      </c>
      <c r="U428">
        <v>6</v>
      </c>
      <c r="V428">
        <v>9</v>
      </c>
      <c r="X428">
        <v>8</v>
      </c>
      <c r="Y428" s="5">
        <v>10</v>
      </c>
      <c r="Z428">
        <v>15</v>
      </c>
      <c r="AA428">
        <v>10</v>
      </c>
    </row>
    <row r="429" spans="2:27" x14ac:dyDescent="0.2">
      <c r="B429">
        <v>25</v>
      </c>
      <c r="C429">
        <v>7</v>
      </c>
      <c r="D429">
        <v>0</v>
      </c>
      <c r="E429">
        <v>3</v>
      </c>
      <c r="F429">
        <v>6</v>
      </c>
      <c r="G429" s="5">
        <v>17</v>
      </c>
      <c r="H429">
        <v>5</v>
      </c>
      <c r="I429">
        <v>5</v>
      </c>
      <c r="J429">
        <v>1</v>
      </c>
      <c r="K429">
        <v>4</v>
      </c>
      <c r="L429">
        <v>2</v>
      </c>
      <c r="N429">
        <v>25</v>
      </c>
      <c r="O429">
        <v>6</v>
      </c>
      <c r="P429">
        <v>5</v>
      </c>
      <c r="Q429">
        <v>6</v>
      </c>
      <c r="R429">
        <v>11</v>
      </c>
      <c r="T429">
        <v>6</v>
      </c>
      <c r="U429">
        <v>6</v>
      </c>
      <c r="V429">
        <v>8</v>
      </c>
      <c r="X429">
        <v>9</v>
      </c>
      <c r="Y429" s="5">
        <v>10</v>
      </c>
      <c r="Z429">
        <v>12</v>
      </c>
      <c r="AA429">
        <v>10</v>
      </c>
    </row>
    <row r="430" spans="2:27" x14ac:dyDescent="0.2">
      <c r="B430">
        <v>25</v>
      </c>
      <c r="C430">
        <v>7</v>
      </c>
      <c r="D430">
        <v>0</v>
      </c>
      <c r="E430">
        <v>3</v>
      </c>
      <c r="F430">
        <v>6</v>
      </c>
      <c r="G430" s="5">
        <v>17</v>
      </c>
      <c r="H430">
        <v>5</v>
      </c>
      <c r="I430">
        <v>5</v>
      </c>
      <c r="J430">
        <v>2</v>
      </c>
      <c r="K430">
        <v>4</v>
      </c>
      <c r="L430">
        <v>2</v>
      </c>
      <c r="N430">
        <v>25</v>
      </c>
      <c r="O430">
        <v>5</v>
      </c>
      <c r="P430">
        <v>5</v>
      </c>
      <c r="Q430">
        <v>6</v>
      </c>
      <c r="R430">
        <v>11</v>
      </c>
      <c r="T430">
        <v>7</v>
      </c>
      <c r="U430">
        <v>6</v>
      </c>
      <c r="V430">
        <v>7</v>
      </c>
      <c r="X430">
        <v>9</v>
      </c>
      <c r="Y430" s="5">
        <v>10</v>
      </c>
      <c r="Z430">
        <v>10</v>
      </c>
      <c r="AA430">
        <v>9</v>
      </c>
    </row>
    <row r="431" spans="2:27" x14ac:dyDescent="0.2">
      <c r="B431">
        <v>25</v>
      </c>
      <c r="C431">
        <v>7</v>
      </c>
      <c r="D431">
        <v>0</v>
      </c>
      <c r="E431">
        <v>3</v>
      </c>
      <c r="F431">
        <v>6</v>
      </c>
      <c r="G431" s="5">
        <v>17</v>
      </c>
      <c r="H431">
        <v>5</v>
      </c>
      <c r="I431">
        <v>5</v>
      </c>
      <c r="J431">
        <v>2</v>
      </c>
      <c r="K431">
        <v>3</v>
      </c>
      <c r="L431">
        <v>1</v>
      </c>
      <c r="N431">
        <v>25</v>
      </c>
      <c r="O431">
        <v>5</v>
      </c>
      <c r="P431">
        <v>5</v>
      </c>
      <c r="Q431">
        <v>6</v>
      </c>
      <c r="R431">
        <v>11</v>
      </c>
      <c r="T431">
        <v>8</v>
      </c>
      <c r="U431">
        <v>6</v>
      </c>
      <c r="V431">
        <v>7</v>
      </c>
      <c r="X431">
        <v>9</v>
      </c>
      <c r="Y431" s="5">
        <v>10</v>
      </c>
      <c r="Z431">
        <v>9</v>
      </c>
      <c r="AA431">
        <v>9</v>
      </c>
    </row>
    <row r="432" spans="2:27" x14ac:dyDescent="0.2">
      <c r="B432">
        <v>25</v>
      </c>
      <c r="C432">
        <v>7</v>
      </c>
      <c r="D432">
        <v>0</v>
      </c>
      <c r="E432">
        <v>2</v>
      </c>
      <c r="F432">
        <v>6</v>
      </c>
      <c r="G432" s="5">
        <v>16</v>
      </c>
      <c r="H432">
        <v>5</v>
      </c>
      <c r="I432">
        <v>5</v>
      </c>
      <c r="J432">
        <v>2</v>
      </c>
      <c r="K432">
        <v>3</v>
      </c>
      <c r="L432">
        <v>1</v>
      </c>
      <c r="N432">
        <v>25</v>
      </c>
      <c r="O432">
        <v>6</v>
      </c>
      <c r="P432">
        <v>7</v>
      </c>
      <c r="Q432">
        <v>6</v>
      </c>
      <c r="R432">
        <v>13</v>
      </c>
      <c r="T432">
        <v>7</v>
      </c>
      <c r="U432">
        <v>6</v>
      </c>
      <c r="V432">
        <v>8</v>
      </c>
      <c r="X432">
        <v>9</v>
      </c>
      <c r="Y432" s="5">
        <v>9</v>
      </c>
      <c r="Z432">
        <v>9</v>
      </c>
      <c r="AA432">
        <v>10</v>
      </c>
    </row>
    <row r="433" spans="2:27" x14ac:dyDescent="0.2">
      <c r="B433">
        <v>25</v>
      </c>
      <c r="C433">
        <v>7</v>
      </c>
      <c r="D433">
        <v>0</v>
      </c>
      <c r="E433">
        <v>2</v>
      </c>
      <c r="F433">
        <v>6</v>
      </c>
      <c r="G433" s="5">
        <v>16</v>
      </c>
      <c r="H433">
        <v>4</v>
      </c>
      <c r="I433">
        <v>4</v>
      </c>
      <c r="J433">
        <v>2</v>
      </c>
      <c r="K433">
        <v>4</v>
      </c>
      <c r="L433">
        <v>1</v>
      </c>
      <c r="N433">
        <v>25</v>
      </c>
      <c r="O433">
        <v>6</v>
      </c>
      <c r="P433">
        <v>7</v>
      </c>
      <c r="Q433">
        <v>5</v>
      </c>
      <c r="R433">
        <v>13</v>
      </c>
      <c r="T433">
        <v>7</v>
      </c>
      <c r="U433">
        <v>6</v>
      </c>
      <c r="V433">
        <v>8</v>
      </c>
      <c r="X433">
        <v>8</v>
      </c>
      <c r="Y433" s="5">
        <v>9</v>
      </c>
      <c r="Z433">
        <v>8</v>
      </c>
      <c r="AA433">
        <v>10</v>
      </c>
    </row>
    <row r="434" spans="2:27" x14ac:dyDescent="0.2">
      <c r="B434">
        <v>25</v>
      </c>
      <c r="C434">
        <v>7</v>
      </c>
      <c r="D434">
        <v>0</v>
      </c>
      <c r="E434">
        <v>2</v>
      </c>
      <c r="F434">
        <v>6</v>
      </c>
      <c r="G434" s="5">
        <v>15</v>
      </c>
      <c r="H434">
        <v>4</v>
      </c>
      <c r="I434">
        <v>4</v>
      </c>
      <c r="J434">
        <v>2</v>
      </c>
      <c r="K434">
        <v>4</v>
      </c>
      <c r="L434">
        <v>2</v>
      </c>
      <c r="N434">
        <v>25</v>
      </c>
      <c r="O434">
        <v>5</v>
      </c>
      <c r="P434">
        <v>7</v>
      </c>
      <c r="Q434">
        <v>5</v>
      </c>
      <c r="R434">
        <v>13</v>
      </c>
      <c r="T434">
        <v>7</v>
      </c>
      <c r="U434">
        <v>5</v>
      </c>
      <c r="V434">
        <v>8</v>
      </c>
      <c r="X434">
        <v>8</v>
      </c>
      <c r="Y434" s="5">
        <v>8</v>
      </c>
      <c r="Z434">
        <v>8</v>
      </c>
      <c r="AA434">
        <v>9</v>
      </c>
    </row>
    <row r="435" spans="2:27" x14ac:dyDescent="0.2">
      <c r="B435">
        <v>25</v>
      </c>
      <c r="C435">
        <v>6</v>
      </c>
      <c r="D435">
        <v>0</v>
      </c>
      <c r="E435">
        <v>2</v>
      </c>
      <c r="F435">
        <v>6</v>
      </c>
      <c r="G435" s="5">
        <v>15</v>
      </c>
      <c r="H435">
        <v>4</v>
      </c>
      <c r="I435">
        <v>5</v>
      </c>
      <c r="J435">
        <v>2</v>
      </c>
      <c r="K435">
        <v>5</v>
      </c>
      <c r="L435">
        <v>2</v>
      </c>
      <c r="N435">
        <v>25</v>
      </c>
      <c r="O435">
        <v>6</v>
      </c>
      <c r="P435">
        <v>7</v>
      </c>
      <c r="Q435">
        <v>5</v>
      </c>
      <c r="R435">
        <v>12</v>
      </c>
      <c r="T435">
        <v>7</v>
      </c>
      <c r="U435">
        <v>5</v>
      </c>
      <c r="V435">
        <v>7</v>
      </c>
      <c r="X435">
        <v>8</v>
      </c>
      <c r="Y435" s="5">
        <v>9</v>
      </c>
      <c r="Z435">
        <v>8</v>
      </c>
      <c r="AA435">
        <v>9</v>
      </c>
    </row>
    <row r="436" spans="2:27" x14ac:dyDescent="0.2">
      <c r="B436">
        <v>25</v>
      </c>
      <c r="C436">
        <v>6</v>
      </c>
      <c r="D436">
        <v>0</v>
      </c>
      <c r="E436">
        <v>2</v>
      </c>
      <c r="F436">
        <v>6</v>
      </c>
      <c r="G436" s="5">
        <v>16</v>
      </c>
      <c r="H436">
        <v>3</v>
      </c>
      <c r="I436">
        <v>5</v>
      </c>
      <c r="J436">
        <v>2</v>
      </c>
      <c r="K436">
        <v>5</v>
      </c>
      <c r="L436">
        <v>2</v>
      </c>
      <c r="N436">
        <v>25</v>
      </c>
      <c r="O436">
        <v>6</v>
      </c>
      <c r="P436">
        <v>7</v>
      </c>
      <c r="Q436">
        <v>5</v>
      </c>
      <c r="R436">
        <v>13</v>
      </c>
      <c r="T436">
        <v>7</v>
      </c>
      <c r="U436">
        <v>5</v>
      </c>
      <c r="V436">
        <v>7</v>
      </c>
      <c r="X436">
        <v>8</v>
      </c>
      <c r="Y436" s="5">
        <v>9</v>
      </c>
      <c r="Z436">
        <v>8</v>
      </c>
      <c r="AA436">
        <v>10</v>
      </c>
    </row>
    <row r="437" spans="2:27" x14ac:dyDescent="0.2">
      <c r="B437">
        <v>25</v>
      </c>
      <c r="C437">
        <v>7</v>
      </c>
      <c r="D437">
        <v>0</v>
      </c>
      <c r="E437">
        <v>2</v>
      </c>
      <c r="F437">
        <v>5</v>
      </c>
      <c r="G437" s="5">
        <v>16</v>
      </c>
      <c r="H437">
        <v>3</v>
      </c>
      <c r="I437">
        <v>5</v>
      </c>
      <c r="J437">
        <v>2</v>
      </c>
      <c r="K437">
        <v>5</v>
      </c>
      <c r="L437">
        <v>1</v>
      </c>
      <c r="N437">
        <v>25</v>
      </c>
      <c r="O437">
        <v>7</v>
      </c>
      <c r="P437">
        <v>7</v>
      </c>
      <c r="Q437">
        <v>4</v>
      </c>
      <c r="R437">
        <v>13</v>
      </c>
      <c r="T437">
        <v>7</v>
      </c>
      <c r="U437">
        <v>5</v>
      </c>
      <c r="V437">
        <v>8</v>
      </c>
      <c r="X437">
        <v>8</v>
      </c>
      <c r="Y437" s="5">
        <v>10</v>
      </c>
      <c r="Z437">
        <v>8</v>
      </c>
      <c r="AA437">
        <v>10</v>
      </c>
    </row>
    <row r="438" spans="2:27" x14ac:dyDescent="0.2">
      <c r="B438">
        <v>25</v>
      </c>
      <c r="C438">
        <v>7</v>
      </c>
      <c r="D438">
        <v>0</v>
      </c>
      <c r="E438">
        <v>2</v>
      </c>
      <c r="F438">
        <v>5</v>
      </c>
      <c r="G438" s="5">
        <v>17</v>
      </c>
      <c r="H438">
        <v>3</v>
      </c>
      <c r="I438">
        <v>5</v>
      </c>
      <c r="J438">
        <v>2</v>
      </c>
      <c r="K438">
        <v>5</v>
      </c>
      <c r="L438">
        <v>1</v>
      </c>
      <c r="N438">
        <v>25</v>
      </c>
      <c r="O438">
        <v>7</v>
      </c>
      <c r="P438">
        <v>7</v>
      </c>
      <c r="Q438">
        <v>4</v>
      </c>
      <c r="R438">
        <v>13</v>
      </c>
      <c r="T438">
        <v>7</v>
      </c>
      <c r="U438">
        <v>5</v>
      </c>
      <c r="V438">
        <v>8</v>
      </c>
      <c r="X438">
        <v>8</v>
      </c>
      <c r="Y438" s="5">
        <v>10</v>
      </c>
      <c r="Z438">
        <v>7</v>
      </c>
      <c r="AA438">
        <v>9</v>
      </c>
    </row>
    <row r="439" spans="2:27" x14ac:dyDescent="0.2">
      <c r="B439">
        <v>25</v>
      </c>
      <c r="C439">
        <v>6</v>
      </c>
      <c r="D439">
        <v>0</v>
      </c>
      <c r="E439">
        <v>2</v>
      </c>
      <c r="F439">
        <v>4</v>
      </c>
      <c r="G439" s="5">
        <v>17</v>
      </c>
      <c r="H439">
        <v>4</v>
      </c>
      <c r="I439">
        <v>4</v>
      </c>
      <c r="J439">
        <v>2</v>
      </c>
      <c r="K439">
        <v>5</v>
      </c>
      <c r="L439">
        <v>1</v>
      </c>
      <c r="N439">
        <v>25</v>
      </c>
      <c r="O439">
        <v>7</v>
      </c>
      <c r="P439">
        <v>6</v>
      </c>
      <c r="Q439">
        <v>4</v>
      </c>
      <c r="R439">
        <v>12</v>
      </c>
      <c r="T439">
        <v>7</v>
      </c>
      <c r="U439">
        <v>5</v>
      </c>
      <c r="V439">
        <v>8</v>
      </c>
      <c r="X439">
        <v>8</v>
      </c>
      <c r="Y439" s="5">
        <v>9</v>
      </c>
      <c r="Z439">
        <v>7</v>
      </c>
      <c r="AA439">
        <v>9</v>
      </c>
    </row>
    <row r="440" spans="2:27" x14ac:dyDescent="0.2">
      <c r="B440">
        <v>25</v>
      </c>
      <c r="C440">
        <v>6</v>
      </c>
      <c r="D440">
        <v>0</v>
      </c>
      <c r="E440">
        <v>3</v>
      </c>
      <c r="F440">
        <v>4</v>
      </c>
      <c r="G440" s="5">
        <v>18</v>
      </c>
      <c r="H440">
        <v>3</v>
      </c>
      <c r="I440">
        <v>4</v>
      </c>
      <c r="J440">
        <v>2</v>
      </c>
      <c r="K440">
        <v>5</v>
      </c>
      <c r="L440">
        <v>1</v>
      </c>
      <c r="N440">
        <v>25</v>
      </c>
      <c r="O440">
        <v>7</v>
      </c>
      <c r="P440">
        <v>6</v>
      </c>
      <c r="Q440">
        <v>4</v>
      </c>
      <c r="R440">
        <v>13</v>
      </c>
      <c r="T440">
        <v>7</v>
      </c>
      <c r="U440">
        <v>5</v>
      </c>
      <c r="V440">
        <v>8</v>
      </c>
      <c r="X440">
        <v>8</v>
      </c>
      <c r="Y440" s="5">
        <v>9</v>
      </c>
      <c r="Z440">
        <v>7</v>
      </c>
      <c r="AA440">
        <v>8</v>
      </c>
    </row>
    <row r="441" spans="2:27" x14ac:dyDescent="0.2">
      <c r="B441">
        <v>25</v>
      </c>
      <c r="C441">
        <v>6</v>
      </c>
      <c r="D441">
        <v>0</v>
      </c>
      <c r="E441">
        <v>3</v>
      </c>
      <c r="F441">
        <v>4</v>
      </c>
      <c r="G441" s="5">
        <v>18</v>
      </c>
      <c r="H441">
        <v>3</v>
      </c>
      <c r="I441">
        <v>5</v>
      </c>
      <c r="J441">
        <v>2</v>
      </c>
      <c r="K441">
        <v>5</v>
      </c>
      <c r="L441">
        <v>1</v>
      </c>
      <c r="N441">
        <v>25</v>
      </c>
      <c r="O441">
        <v>6</v>
      </c>
      <c r="P441">
        <v>6</v>
      </c>
      <c r="Q441">
        <v>2</v>
      </c>
      <c r="R441">
        <v>13</v>
      </c>
      <c r="T441">
        <v>7</v>
      </c>
      <c r="U441">
        <v>6</v>
      </c>
      <c r="V441">
        <v>8</v>
      </c>
      <c r="X441">
        <v>9</v>
      </c>
      <c r="Y441" s="5">
        <v>10</v>
      </c>
      <c r="Z441">
        <v>7</v>
      </c>
      <c r="AA441">
        <v>8</v>
      </c>
    </row>
    <row r="442" spans="2:27" x14ac:dyDescent="0.2">
      <c r="B442">
        <v>25</v>
      </c>
      <c r="C442">
        <v>6</v>
      </c>
      <c r="D442">
        <v>0</v>
      </c>
      <c r="E442">
        <v>3</v>
      </c>
      <c r="F442">
        <v>5</v>
      </c>
      <c r="G442" s="5">
        <v>17</v>
      </c>
      <c r="H442">
        <v>3</v>
      </c>
      <c r="I442">
        <v>5</v>
      </c>
      <c r="J442">
        <v>1</v>
      </c>
      <c r="K442">
        <v>5</v>
      </c>
      <c r="L442">
        <v>1</v>
      </c>
      <c r="N442">
        <v>25</v>
      </c>
      <c r="O442">
        <v>7</v>
      </c>
      <c r="P442">
        <v>6</v>
      </c>
      <c r="Q442">
        <v>3</v>
      </c>
      <c r="R442">
        <v>15</v>
      </c>
      <c r="T442">
        <v>7</v>
      </c>
      <c r="U442">
        <v>6</v>
      </c>
      <c r="V442">
        <v>8</v>
      </c>
      <c r="X442">
        <v>9</v>
      </c>
      <c r="Y442" s="5">
        <v>10</v>
      </c>
      <c r="Z442">
        <v>6</v>
      </c>
      <c r="AA442">
        <v>8</v>
      </c>
    </row>
    <row r="443" spans="2:27" x14ac:dyDescent="0.2">
      <c r="B443">
        <v>25</v>
      </c>
      <c r="C443">
        <v>6</v>
      </c>
      <c r="D443">
        <v>0</v>
      </c>
      <c r="E443">
        <v>3</v>
      </c>
      <c r="F443">
        <v>5</v>
      </c>
      <c r="G443" s="5">
        <v>17</v>
      </c>
      <c r="H443">
        <v>3</v>
      </c>
      <c r="I443">
        <v>5</v>
      </c>
      <c r="J443">
        <v>1</v>
      </c>
      <c r="K443">
        <v>5</v>
      </c>
      <c r="L443">
        <v>1</v>
      </c>
      <c r="N443">
        <v>25</v>
      </c>
      <c r="O443">
        <v>7</v>
      </c>
      <c r="P443">
        <v>6</v>
      </c>
      <c r="Q443">
        <v>4</v>
      </c>
      <c r="R443">
        <v>15</v>
      </c>
      <c r="T443">
        <v>7</v>
      </c>
      <c r="U443">
        <v>6</v>
      </c>
      <c r="V443">
        <v>8</v>
      </c>
      <c r="X443">
        <v>9</v>
      </c>
      <c r="Y443" s="5">
        <v>10</v>
      </c>
      <c r="Z443">
        <v>6</v>
      </c>
      <c r="AA443">
        <v>9</v>
      </c>
    </row>
    <row r="444" spans="2:27" x14ac:dyDescent="0.2">
      <c r="B444">
        <v>25</v>
      </c>
      <c r="C444">
        <v>6</v>
      </c>
      <c r="D444">
        <v>0</v>
      </c>
      <c r="E444">
        <v>4</v>
      </c>
      <c r="F444">
        <v>5</v>
      </c>
      <c r="G444" s="5">
        <v>17</v>
      </c>
      <c r="H444">
        <v>3</v>
      </c>
      <c r="I444">
        <v>5</v>
      </c>
      <c r="J444">
        <v>1</v>
      </c>
      <c r="K444">
        <v>5</v>
      </c>
      <c r="L444">
        <v>2</v>
      </c>
      <c r="N444">
        <v>25</v>
      </c>
      <c r="O444">
        <v>6</v>
      </c>
      <c r="P444">
        <v>7</v>
      </c>
      <c r="Q444">
        <v>4</v>
      </c>
      <c r="R444">
        <v>15</v>
      </c>
      <c r="T444">
        <v>7</v>
      </c>
      <c r="U444">
        <v>6</v>
      </c>
      <c r="V444">
        <v>8</v>
      </c>
      <c r="X444">
        <v>9</v>
      </c>
      <c r="Y444" s="5">
        <v>9</v>
      </c>
      <c r="Z444">
        <v>6</v>
      </c>
      <c r="AA444">
        <v>9</v>
      </c>
    </row>
    <row r="445" spans="2:27" x14ac:dyDescent="0.2">
      <c r="B445">
        <v>25</v>
      </c>
      <c r="C445">
        <v>6</v>
      </c>
      <c r="D445">
        <v>0</v>
      </c>
      <c r="E445">
        <v>4</v>
      </c>
      <c r="F445">
        <v>4</v>
      </c>
      <c r="G445" s="5">
        <v>17</v>
      </c>
      <c r="H445">
        <v>3</v>
      </c>
      <c r="I445">
        <v>5</v>
      </c>
      <c r="J445">
        <v>1</v>
      </c>
      <c r="K445">
        <v>6</v>
      </c>
      <c r="L445">
        <v>2</v>
      </c>
      <c r="N445">
        <v>25</v>
      </c>
      <c r="O445">
        <v>6</v>
      </c>
      <c r="P445">
        <v>7</v>
      </c>
      <c r="Q445">
        <v>4</v>
      </c>
      <c r="R445">
        <v>16</v>
      </c>
      <c r="T445">
        <v>7</v>
      </c>
      <c r="U445">
        <v>6</v>
      </c>
      <c r="V445">
        <v>8</v>
      </c>
      <c r="X445">
        <v>9</v>
      </c>
      <c r="Y445" s="5">
        <v>9</v>
      </c>
      <c r="Z445">
        <v>6</v>
      </c>
      <c r="AA445">
        <v>9</v>
      </c>
    </row>
    <row r="446" spans="2:27" x14ac:dyDescent="0.2">
      <c r="B446">
        <v>25</v>
      </c>
      <c r="C446">
        <v>6</v>
      </c>
      <c r="D446">
        <v>0</v>
      </c>
      <c r="E446">
        <v>5</v>
      </c>
      <c r="F446">
        <v>4</v>
      </c>
      <c r="G446" s="5">
        <v>17</v>
      </c>
      <c r="H446">
        <v>3</v>
      </c>
      <c r="I446">
        <v>5</v>
      </c>
      <c r="J446">
        <v>1</v>
      </c>
      <c r="K446">
        <v>6</v>
      </c>
      <c r="L446">
        <v>2</v>
      </c>
      <c r="N446">
        <v>25</v>
      </c>
      <c r="O446">
        <v>6</v>
      </c>
      <c r="P446">
        <v>7</v>
      </c>
      <c r="Q446">
        <v>5</v>
      </c>
      <c r="R446">
        <v>17</v>
      </c>
      <c r="T446">
        <v>7</v>
      </c>
      <c r="U446">
        <v>6</v>
      </c>
      <c r="V446">
        <v>8</v>
      </c>
      <c r="X446">
        <v>9</v>
      </c>
      <c r="Y446" s="5">
        <v>10</v>
      </c>
      <c r="Z446">
        <v>6</v>
      </c>
      <c r="AA446">
        <v>9</v>
      </c>
    </row>
    <row r="447" spans="2:27" x14ac:dyDescent="0.2">
      <c r="B447">
        <v>25</v>
      </c>
      <c r="C447">
        <v>7</v>
      </c>
      <c r="D447">
        <v>0</v>
      </c>
      <c r="E447">
        <v>5</v>
      </c>
      <c r="F447">
        <v>4</v>
      </c>
      <c r="G447" s="5">
        <v>17</v>
      </c>
      <c r="H447">
        <v>3</v>
      </c>
      <c r="I447">
        <v>5</v>
      </c>
      <c r="J447">
        <v>1</v>
      </c>
      <c r="K447">
        <v>6</v>
      </c>
      <c r="L447">
        <v>2</v>
      </c>
      <c r="N447">
        <v>25</v>
      </c>
      <c r="O447">
        <v>6</v>
      </c>
      <c r="P447">
        <v>7</v>
      </c>
      <c r="Q447">
        <v>5</v>
      </c>
      <c r="R447">
        <v>15</v>
      </c>
      <c r="T447">
        <v>7</v>
      </c>
      <c r="U447">
        <v>7</v>
      </c>
      <c r="V447">
        <v>8</v>
      </c>
      <c r="X447">
        <v>9</v>
      </c>
      <c r="Y447" s="5">
        <v>9</v>
      </c>
      <c r="Z447">
        <v>5</v>
      </c>
      <c r="AA447">
        <v>8</v>
      </c>
    </row>
    <row r="448" spans="2:27" x14ac:dyDescent="0.2">
      <c r="B448">
        <v>25</v>
      </c>
      <c r="C448">
        <v>6</v>
      </c>
      <c r="D448">
        <v>0</v>
      </c>
      <c r="E448">
        <v>5</v>
      </c>
      <c r="F448">
        <v>4</v>
      </c>
      <c r="G448" s="5">
        <v>17</v>
      </c>
      <c r="H448">
        <v>3</v>
      </c>
      <c r="I448">
        <v>5</v>
      </c>
      <c r="J448">
        <v>1</v>
      </c>
      <c r="K448">
        <v>6</v>
      </c>
      <c r="L448">
        <v>2</v>
      </c>
      <c r="N448">
        <v>25</v>
      </c>
      <c r="O448">
        <v>7</v>
      </c>
      <c r="P448">
        <v>7</v>
      </c>
      <c r="Q448">
        <v>4</v>
      </c>
      <c r="R448">
        <v>13</v>
      </c>
      <c r="T448">
        <v>7</v>
      </c>
      <c r="U448">
        <v>7</v>
      </c>
      <c r="V448">
        <v>8</v>
      </c>
      <c r="X448">
        <v>9</v>
      </c>
      <c r="Y448" s="5">
        <v>10</v>
      </c>
      <c r="Z448">
        <v>5</v>
      </c>
      <c r="AA448">
        <v>8</v>
      </c>
    </row>
    <row r="449" spans="2:27" x14ac:dyDescent="0.2">
      <c r="B449">
        <v>25</v>
      </c>
      <c r="C449">
        <v>6</v>
      </c>
      <c r="D449">
        <v>0</v>
      </c>
      <c r="E449">
        <v>4</v>
      </c>
      <c r="F449">
        <v>3</v>
      </c>
      <c r="G449" s="5">
        <v>17</v>
      </c>
      <c r="H449">
        <v>3</v>
      </c>
      <c r="I449">
        <v>5</v>
      </c>
      <c r="J449">
        <v>1</v>
      </c>
      <c r="K449">
        <v>7</v>
      </c>
      <c r="L449">
        <v>2</v>
      </c>
      <c r="N449">
        <v>25</v>
      </c>
      <c r="O449">
        <v>5</v>
      </c>
      <c r="P449">
        <v>7</v>
      </c>
      <c r="Q449">
        <v>5</v>
      </c>
      <c r="R449">
        <v>11</v>
      </c>
      <c r="T449">
        <v>6</v>
      </c>
      <c r="U449">
        <v>7</v>
      </c>
      <c r="V449">
        <v>8</v>
      </c>
      <c r="X449">
        <v>9</v>
      </c>
      <c r="Y449" s="5">
        <v>10</v>
      </c>
      <c r="Z449">
        <v>5</v>
      </c>
      <c r="AA449">
        <v>8</v>
      </c>
    </row>
    <row r="450" spans="2:27" x14ac:dyDescent="0.2">
      <c r="B450">
        <v>25</v>
      </c>
      <c r="C450">
        <v>6</v>
      </c>
      <c r="D450">
        <v>0</v>
      </c>
      <c r="E450">
        <v>4</v>
      </c>
      <c r="F450">
        <v>3</v>
      </c>
      <c r="G450" s="5">
        <v>18</v>
      </c>
      <c r="H450">
        <v>3</v>
      </c>
      <c r="I450">
        <v>5</v>
      </c>
      <c r="J450">
        <v>2</v>
      </c>
      <c r="K450">
        <v>7</v>
      </c>
      <c r="L450">
        <v>2</v>
      </c>
      <c r="N450">
        <v>25</v>
      </c>
      <c r="O450">
        <v>5</v>
      </c>
      <c r="P450">
        <v>7</v>
      </c>
      <c r="Q450">
        <v>5</v>
      </c>
      <c r="R450">
        <v>11</v>
      </c>
      <c r="T450">
        <v>6</v>
      </c>
      <c r="U450">
        <v>7</v>
      </c>
      <c r="V450">
        <v>8</v>
      </c>
      <c r="X450">
        <v>9</v>
      </c>
      <c r="Y450" s="5">
        <v>10</v>
      </c>
      <c r="Z450">
        <v>6</v>
      </c>
      <c r="AA450">
        <v>8</v>
      </c>
    </row>
    <row r="451" spans="2:27" x14ac:dyDescent="0.2">
      <c r="B451">
        <v>25</v>
      </c>
      <c r="C451">
        <v>7</v>
      </c>
      <c r="D451">
        <v>0</v>
      </c>
      <c r="E451">
        <v>4</v>
      </c>
      <c r="F451">
        <v>3</v>
      </c>
      <c r="G451" s="5">
        <v>18</v>
      </c>
      <c r="H451">
        <v>3</v>
      </c>
      <c r="I451">
        <v>5</v>
      </c>
      <c r="J451">
        <v>2</v>
      </c>
      <c r="K451">
        <v>6</v>
      </c>
      <c r="L451">
        <v>2</v>
      </c>
      <c r="N451">
        <v>25</v>
      </c>
      <c r="O451">
        <v>5</v>
      </c>
      <c r="P451">
        <v>6</v>
      </c>
      <c r="Q451">
        <v>5</v>
      </c>
      <c r="R451">
        <v>10</v>
      </c>
      <c r="T451">
        <v>6</v>
      </c>
      <c r="U451">
        <v>7</v>
      </c>
      <c r="V451">
        <v>8</v>
      </c>
      <c r="X451">
        <v>9</v>
      </c>
      <c r="Y451" s="5">
        <v>10</v>
      </c>
      <c r="Z451">
        <v>5</v>
      </c>
      <c r="AA451">
        <v>8</v>
      </c>
    </row>
    <row r="452" spans="2:27" x14ac:dyDescent="0.2">
      <c r="B452">
        <v>25</v>
      </c>
      <c r="C452">
        <v>7</v>
      </c>
      <c r="D452">
        <v>0</v>
      </c>
      <c r="E452">
        <v>4</v>
      </c>
      <c r="F452">
        <v>3</v>
      </c>
      <c r="G452" s="5">
        <v>17</v>
      </c>
      <c r="H452">
        <v>3</v>
      </c>
      <c r="I452">
        <v>5</v>
      </c>
      <c r="J452">
        <v>2</v>
      </c>
      <c r="K452">
        <v>6</v>
      </c>
      <c r="L452">
        <v>2</v>
      </c>
      <c r="N452">
        <v>25</v>
      </c>
      <c r="O452">
        <v>6</v>
      </c>
      <c r="P452">
        <v>6</v>
      </c>
      <c r="Q452">
        <v>4</v>
      </c>
      <c r="R452">
        <v>10</v>
      </c>
      <c r="T452">
        <v>6</v>
      </c>
      <c r="U452">
        <v>7</v>
      </c>
      <c r="V452">
        <v>8</v>
      </c>
      <c r="X452">
        <v>8</v>
      </c>
      <c r="Y452" s="5">
        <v>11</v>
      </c>
      <c r="Z452">
        <v>5</v>
      </c>
      <c r="AA452">
        <v>7</v>
      </c>
    </row>
    <row r="453" spans="2:27" x14ac:dyDescent="0.2">
      <c r="B453">
        <v>25</v>
      </c>
      <c r="C453">
        <v>7</v>
      </c>
      <c r="D453">
        <v>0</v>
      </c>
      <c r="E453">
        <v>5</v>
      </c>
      <c r="F453">
        <v>2</v>
      </c>
      <c r="G453" s="5">
        <v>17</v>
      </c>
      <c r="H453">
        <v>3</v>
      </c>
      <c r="I453">
        <v>5</v>
      </c>
      <c r="J453">
        <v>2</v>
      </c>
      <c r="K453">
        <v>6</v>
      </c>
      <c r="L453">
        <v>2</v>
      </c>
      <c r="N453">
        <v>25</v>
      </c>
      <c r="O453">
        <v>5</v>
      </c>
      <c r="P453">
        <v>6</v>
      </c>
      <c r="Q453">
        <v>4</v>
      </c>
      <c r="R453">
        <v>8</v>
      </c>
      <c r="T453">
        <v>6</v>
      </c>
      <c r="U453">
        <v>7</v>
      </c>
      <c r="V453">
        <v>8</v>
      </c>
      <c r="X453">
        <v>9</v>
      </c>
      <c r="Y453" s="5">
        <v>12</v>
      </c>
      <c r="Z453">
        <v>5</v>
      </c>
      <c r="AA453">
        <v>7</v>
      </c>
    </row>
    <row r="454" spans="2:27" x14ac:dyDescent="0.2">
      <c r="B454">
        <v>25</v>
      </c>
      <c r="C454">
        <v>7</v>
      </c>
      <c r="D454">
        <v>0</v>
      </c>
      <c r="E454">
        <v>6</v>
      </c>
      <c r="F454">
        <v>2</v>
      </c>
      <c r="G454" s="5">
        <v>17</v>
      </c>
      <c r="H454">
        <v>4</v>
      </c>
      <c r="I454">
        <v>5</v>
      </c>
      <c r="J454">
        <v>2</v>
      </c>
      <c r="K454">
        <v>6</v>
      </c>
      <c r="L454">
        <v>1</v>
      </c>
      <c r="N454">
        <v>25</v>
      </c>
      <c r="O454">
        <v>5</v>
      </c>
      <c r="P454">
        <v>6</v>
      </c>
      <c r="Q454">
        <v>4</v>
      </c>
      <c r="R454">
        <v>8</v>
      </c>
      <c r="T454">
        <v>5</v>
      </c>
      <c r="U454">
        <v>7</v>
      </c>
      <c r="V454">
        <v>8</v>
      </c>
      <c r="X454">
        <v>9</v>
      </c>
      <c r="Y454" s="5">
        <v>12</v>
      </c>
      <c r="Z454">
        <v>4</v>
      </c>
      <c r="AA454">
        <v>7</v>
      </c>
    </row>
    <row r="455" spans="2:27" x14ac:dyDescent="0.2">
      <c r="B455">
        <v>25</v>
      </c>
      <c r="C455">
        <v>8</v>
      </c>
      <c r="D455">
        <v>0</v>
      </c>
      <c r="E455">
        <v>6</v>
      </c>
      <c r="F455">
        <v>2</v>
      </c>
      <c r="G455" s="5">
        <v>17</v>
      </c>
      <c r="H455">
        <v>4</v>
      </c>
      <c r="I455">
        <v>4</v>
      </c>
      <c r="J455">
        <v>2</v>
      </c>
      <c r="K455">
        <v>6</v>
      </c>
      <c r="L455">
        <v>1</v>
      </c>
      <c r="N455">
        <v>25</v>
      </c>
      <c r="O455">
        <v>5</v>
      </c>
      <c r="P455">
        <v>6</v>
      </c>
      <c r="Q455">
        <v>5</v>
      </c>
      <c r="R455">
        <v>6</v>
      </c>
      <c r="T455">
        <v>5</v>
      </c>
      <c r="U455">
        <v>6</v>
      </c>
      <c r="V455">
        <v>8</v>
      </c>
      <c r="X455">
        <v>8</v>
      </c>
      <c r="Y455" s="5">
        <v>12</v>
      </c>
      <c r="Z455">
        <v>4</v>
      </c>
      <c r="AA455">
        <v>6</v>
      </c>
    </row>
    <row r="456" spans="2:27" x14ac:dyDescent="0.2">
      <c r="B456">
        <v>25</v>
      </c>
      <c r="C456">
        <v>8</v>
      </c>
      <c r="D456">
        <v>0</v>
      </c>
      <c r="E456">
        <v>5</v>
      </c>
      <c r="F456">
        <v>2</v>
      </c>
      <c r="G456" s="5">
        <v>15</v>
      </c>
      <c r="H456">
        <v>3</v>
      </c>
      <c r="I456">
        <v>4</v>
      </c>
      <c r="J456">
        <v>2</v>
      </c>
      <c r="K456">
        <v>6</v>
      </c>
      <c r="L456">
        <v>1</v>
      </c>
      <c r="N456">
        <v>25</v>
      </c>
      <c r="O456">
        <v>5</v>
      </c>
      <c r="P456">
        <v>5</v>
      </c>
      <c r="Q456">
        <v>6</v>
      </c>
      <c r="R456">
        <v>6</v>
      </c>
      <c r="T456">
        <v>5</v>
      </c>
      <c r="U456">
        <v>6</v>
      </c>
      <c r="V456">
        <v>8</v>
      </c>
      <c r="X456">
        <v>8</v>
      </c>
      <c r="Y456" s="5">
        <v>12</v>
      </c>
      <c r="Z456">
        <v>4</v>
      </c>
      <c r="AA456">
        <v>5</v>
      </c>
    </row>
    <row r="457" spans="2:27" x14ac:dyDescent="0.2">
      <c r="B457">
        <v>25</v>
      </c>
      <c r="C457">
        <v>7</v>
      </c>
      <c r="D457">
        <v>0</v>
      </c>
      <c r="E457">
        <v>5</v>
      </c>
      <c r="F457">
        <v>2</v>
      </c>
      <c r="G457" s="5">
        <v>15</v>
      </c>
      <c r="H457">
        <v>3</v>
      </c>
      <c r="I457">
        <v>5</v>
      </c>
      <c r="J457">
        <v>2</v>
      </c>
      <c r="K457">
        <v>6</v>
      </c>
      <c r="L457">
        <v>1</v>
      </c>
      <c r="N457">
        <v>25</v>
      </c>
      <c r="O457">
        <v>5</v>
      </c>
      <c r="P457">
        <v>5</v>
      </c>
      <c r="Q457">
        <v>6</v>
      </c>
      <c r="R457">
        <v>7</v>
      </c>
      <c r="T457">
        <v>5</v>
      </c>
      <c r="U457">
        <v>6</v>
      </c>
      <c r="V457">
        <v>8</v>
      </c>
      <c r="X457">
        <v>8</v>
      </c>
      <c r="Y457" s="5">
        <v>12</v>
      </c>
      <c r="Z457">
        <v>4</v>
      </c>
      <c r="AA457">
        <v>5</v>
      </c>
    </row>
    <row r="458" spans="2:27" x14ac:dyDescent="0.2">
      <c r="B458">
        <v>25</v>
      </c>
      <c r="C458">
        <v>7</v>
      </c>
      <c r="D458">
        <v>0</v>
      </c>
      <c r="E458">
        <v>5</v>
      </c>
      <c r="F458">
        <v>3</v>
      </c>
      <c r="G458" s="5">
        <v>13</v>
      </c>
      <c r="H458">
        <v>3</v>
      </c>
      <c r="I458">
        <v>5</v>
      </c>
      <c r="J458">
        <v>2</v>
      </c>
      <c r="K458">
        <v>6</v>
      </c>
      <c r="L458">
        <v>2</v>
      </c>
      <c r="N458">
        <v>25</v>
      </c>
      <c r="O458">
        <v>5</v>
      </c>
      <c r="P458">
        <v>6</v>
      </c>
      <c r="Q458">
        <v>6</v>
      </c>
      <c r="R458">
        <v>7</v>
      </c>
      <c r="T458">
        <v>6</v>
      </c>
      <c r="U458">
        <v>6</v>
      </c>
      <c r="V458">
        <v>8</v>
      </c>
      <c r="X458">
        <v>8</v>
      </c>
      <c r="Y458" s="5">
        <v>11</v>
      </c>
      <c r="Z458">
        <v>4</v>
      </c>
      <c r="AA458">
        <v>6</v>
      </c>
    </row>
    <row r="459" spans="2:27" x14ac:dyDescent="0.2">
      <c r="B459">
        <v>25</v>
      </c>
      <c r="C459">
        <v>8</v>
      </c>
      <c r="D459">
        <v>0</v>
      </c>
      <c r="E459">
        <v>6</v>
      </c>
      <c r="F459">
        <v>3</v>
      </c>
      <c r="G459" s="5">
        <v>13</v>
      </c>
      <c r="H459">
        <v>3</v>
      </c>
      <c r="I459">
        <v>6</v>
      </c>
      <c r="J459">
        <v>2</v>
      </c>
      <c r="K459">
        <v>5</v>
      </c>
      <c r="L459">
        <v>2</v>
      </c>
      <c r="N459">
        <v>25</v>
      </c>
      <c r="O459">
        <v>5</v>
      </c>
      <c r="P459">
        <v>6</v>
      </c>
      <c r="Q459">
        <v>6</v>
      </c>
      <c r="R459">
        <v>9</v>
      </c>
      <c r="T459">
        <v>6</v>
      </c>
      <c r="U459">
        <v>6</v>
      </c>
      <c r="V459">
        <v>8</v>
      </c>
      <c r="X459">
        <v>8</v>
      </c>
      <c r="Y459" s="5">
        <v>11</v>
      </c>
      <c r="Z459">
        <v>5</v>
      </c>
      <c r="AA459">
        <v>6</v>
      </c>
    </row>
    <row r="460" spans="2:27" x14ac:dyDescent="0.2">
      <c r="B460">
        <v>25</v>
      </c>
      <c r="C460">
        <v>8</v>
      </c>
      <c r="D460">
        <v>0</v>
      </c>
      <c r="E460">
        <v>6</v>
      </c>
      <c r="F460">
        <v>2</v>
      </c>
      <c r="G460" s="5">
        <v>10</v>
      </c>
      <c r="H460">
        <v>3</v>
      </c>
      <c r="I460">
        <v>6</v>
      </c>
      <c r="J460">
        <v>1</v>
      </c>
      <c r="K460">
        <v>5</v>
      </c>
      <c r="L460">
        <v>2</v>
      </c>
      <c r="N460">
        <v>25</v>
      </c>
      <c r="O460">
        <v>5</v>
      </c>
      <c r="P460">
        <v>8</v>
      </c>
      <c r="Q460">
        <v>8</v>
      </c>
      <c r="R460">
        <v>9</v>
      </c>
      <c r="T460">
        <v>6</v>
      </c>
      <c r="U460">
        <v>5</v>
      </c>
      <c r="V460">
        <v>8</v>
      </c>
      <c r="X460">
        <v>8</v>
      </c>
      <c r="Y460" s="5">
        <v>11</v>
      </c>
      <c r="Z460">
        <v>5</v>
      </c>
      <c r="AA460">
        <v>6</v>
      </c>
    </row>
    <row r="461" spans="2:27" x14ac:dyDescent="0.2">
      <c r="B461">
        <v>25</v>
      </c>
      <c r="C461">
        <v>8</v>
      </c>
      <c r="D461">
        <v>0</v>
      </c>
      <c r="E461">
        <v>6</v>
      </c>
      <c r="F461">
        <v>2</v>
      </c>
      <c r="G461" s="5">
        <v>10</v>
      </c>
      <c r="H461">
        <v>3</v>
      </c>
      <c r="I461">
        <v>7</v>
      </c>
      <c r="J461">
        <v>1</v>
      </c>
      <c r="K461">
        <v>6</v>
      </c>
      <c r="L461">
        <v>2</v>
      </c>
      <c r="N461">
        <v>25</v>
      </c>
      <c r="O461">
        <v>5</v>
      </c>
      <c r="P461">
        <v>7</v>
      </c>
      <c r="Q461">
        <v>8</v>
      </c>
      <c r="R461">
        <v>9</v>
      </c>
      <c r="T461">
        <v>6</v>
      </c>
      <c r="U461">
        <v>5</v>
      </c>
      <c r="V461">
        <v>8</v>
      </c>
      <c r="X461">
        <v>8</v>
      </c>
      <c r="Y461" s="5">
        <v>11</v>
      </c>
      <c r="Z461">
        <v>5</v>
      </c>
      <c r="AA461">
        <v>7</v>
      </c>
    </row>
    <row r="462" spans="2:27" x14ac:dyDescent="0.2">
      <c r="B462">
        <v>25</v>
      </c>
      <c r="C462">
        <v>8</v>
      </c>
      <c r="D462">
        <v>0</v>
      </c>
      <c r="E462">
        <v>6</v>
      </c>
      <c r="F462">
        <v>1</v>
      </c>
      <c r="G462" s="5">
        <v>8</v>
      </c>
      <c r="H462">
        <v>3</v>
      </c>
      <c r="I462">
        <v>7</v>
      </c>
      <c r="J462">
        <v>1</v>
      </c>
      <c r="K462">
        <v>6</v>
      </c>
      <c r="L462">
        <v>2</v>
      </c>
      <c r="N462">
        <v>25</v>
      </c>
      <c r="O462">
        <v>5</v>
      </c>
      <c r="P462">
        <v>7</v>
      </c>
      <c r="Q462">
        <v>7</v>
      </c>
      <c r="R462">
        <v>8</v>
      </c>
      <c r="T462">
        <v>6</v>
      </c>
      <c r="U462">
        <v>6</v>
      </c>
      <c r="V462">
        <v>8</v>
      </c>
      <c r="X462">
        <v>8</v>
      </c>
      <c r="Y462" s="5">
        <v>11</v>
      </c>
      <c r="Z462">
        <v>5</v>
      </c>
      <c r="AA462">
        <v>7</v>
      </c>
    </row>
    <row r="463" spans="2:27" x14ac:dyDescent="0.2">
      <c r="B463">
        <v>25</v>
      </c>
      <c r="C463">
        <v>7</v>
      </c>
      <c r="D463">
        <v>0</v>
      </c>
      <c r="E463">
        <v>5</v>
      </c>
      <c r="F463">
        <v>1</v>
      </c>
      <c r="G463" s="5">
        <v>8</v>
      </c>
      <c r="H463">
        <v>3</v>
      </c>
      <c r="I463">
        <v>7</v>
      </c>
      <c r="J463">
        <v>1</v>
      </c>
      <c r="K463">
        <v>5</v>
      </c>
      <c r="L463">
        <v>2</v>
      </c>
      <c r="N463">
        <v>25</v>
      </c>
      <c r="O463">
        <v>6</v>
      </c>
      <c r="P463">
        <v>6</v>
      </c>
      <c r="Q463">
        <v>6</v>
      </c>
      <c r="R463">
        <v>8</v>
      </c>
      <c r="T463">
        <v>5</v>
      </c>
      <c r="U463">
        <v>6</v>
      </c>
      <c r="V463">
        <v>8</v>
      </c>
      <c r="X463">
        <v>8</v>
      </c>
      <c r="Y463" s="5">
        <v>11</v>
      </c>
      <c r="Z463">
        <v>5</v>
      </c>
      <c r="AA463">
        <v>8</v>
      </c>
    </row>
    <row r="464" spans="2:27" x14ac:dyDescent="0.2">
      <c r="B464">
        <v>25</v>
      </c>
      <c r="C464">
        <v>7</v>
      </c>
      <c r="D464">
        <v>0</v>
      </c>
      <c r="E464">
        <v>4</v>
      </c>
      <c r="F464">
        <v>2</v>
      </c>
      <c r="G464" s="5">
        <v>9</v>
      </c>
      <c r="H464">
        <v>3</v>
      </c>
      <c r="I464">
        <v>7</v>
      </c>
      <c r="J464">
        <v>2</v>
      </c>
      <c r="K464">
        <v>5</v>
      </c>
      <c r="L464">
        <v>2</v>
      </c>
      <c r="N464">
        <v>25</v>
      </c>
      <c r="O464">
        <v>6</v>
      </c>
      <c r="P464">
        <v>6</v>
      </c>
      <c r="Q464">
        <v>6</v>
      </c>
      <c r="R464">
        <v>8</v>
      </c>
      <c r="T464">
        <v>5</v>
      </c>
      <c r="U464">
        <v>5</v>
      </c>
      <c r="V464">
        <v>7</v>
      </c>
      <c r="X464">
        <v>7</v>
      </c>
      <c r="Y464" s="5">
        <v>11</v>
      </c>
      <c r="Z464">
        <v>5</v>
      </c>
      <c r="AA464">
        <v>8</v>
      </c>
    </row>
    <row r="465" spans="2:27" x14ac:dyDescent="0.2">
      <c r="B465">
        <v>25</v>
      </c>
      <c r="C465">
        <v>7</v>
      </c>
      <c r="D465">
        <v>0</v>
      </c>
      <c r="E465">
        <v>4</v>
      </c>
      <c r="F465">
        <v>2</v>
      </c>
      <c r="G465" s="5">
        <v>9</v>
      </c>
      <c r="H465">
        <v>3</v>
      </c>
      <c r="I465">
        <v>7</v>
      </c>
      <c r="J465">
        <v>2</v>
      </c>
      <c r="K465">
        <v>4</v>
      </c>
      <c r="L465">
        <v>1</v>
      </c>
      <c r="N465">
        <v>25</v>
      </c>
      <c r="O465">
        <v>5</v>
      </c>
      <c r="P465">
        <v>8</v>
      </c>
      <c r="Q465">
        <v>6</v>
      </c>
      <c r="R465">
        <v>8</v>
      </c>
      <c r="T465">
        <v>5</v>
      </c>
      <c r="U465">
        <v>4</v>
      </c>
      <c r="V465">
        <v>8</v>
      </c>
      <c r="X465">
        <v>7</v>
      </c>
      <c r="Y465" s="5">
        <v>12</v>
      </c>
      <c r="Z465">
        <v>6</v>
      </c>
      <c r="AA465">
        <v>8</v>
      </c>
    </row>
    <row r="466" spans="2:27" x14ac:dyDescent="0.2">
      <c r="B466">
        <v>25</v>
      </c>
      <c r="C466">
        <v>7</v>
      </c>
      <c r="D466">
        <v>0</v>
      </c>
      <c r="E466">
        <v>4</v>
      </c>
      <c r="F466">
        <v>2</v>
      </c>
      <c r="G466" s="5">
        <v>8</v>
      </c>
      <c r="H466">
        <v>3</v>
      </c>
      <c r="I466">
        <v>6</v>
      </c>
      <c r="J466">
        <v>1</v>
      </c>
      <c r="K466">
        <v>4</v>
      </c>
      <c r="L466">
        <v>1</v>
      </c>
      <c r="N466">
        <v>25</v>
      </c>
      <c r="O466">
        <v>5</v>
      </c>
      <c r="P466">
        <v>8</v>
      </c>
      <c r="Q466">
        <v>6</v>
      </c>
      <c r="R466">
        <v>8</v>
      </c>
      <c r="T466">
        <v>5</v>
      </c>
      <c r="U466">
        <v>4</v>
      </c>
      <c r="V466">
        <v>8</v>
      </c>
      <c r="X466">
        <v>8</v>
      </c>
      <c r="Y466" s="5">
        <v>12</v>
      </c>
      <c r="Z466">
        <v>6</v>
      </c>
      <c r="AA466">
        <v>9</v>
      </c>
    </row>
    <row r="467" spans="2:27" x14ac:dyDescent="0.2">
      <c r="B467">
        <v>25</v>
      </c>
      <c r="C467">
        <v>7</v>
      </c>
      <c r="D467">
        <v>0</v>
      </c>
      <c r="E467">
        <v>4</v>
      </c>
      <c r="F467">
        <v>2</v>
      </c>
      <c r="G467" s="5">
        <v>8</v>
      </c>
      <c r="H467">
        <v>2</v>
      </c>
      <c r="I467">
        <v>6</v>
      </c>
      <c r="J467">
        <v>1</v>
      </c>
      <c r="K467">
        <v>4</v>
      </c>
      <c r="L467">
        <v>1</v>
      </c>
      <c r="N467">
        <v>25</v>
      </c>
      <c r="O467">
        <v>5</v>
      </c>
      <c r="P467">
        <v>9</v>
      </c>
      <c r="Q467">
        <v>6</v>
      </c>
      <c r="R467">
        <v>8</v>
      </c>
      <c r="T467">
        <v>5</v>
      </c>
      <c r="U467">
        <v>4</v>
      </c>
      <c r="V467">
        <v>8</v>
      </c>
      <c r="X467">
        <v>8</v>
      </c>
      <c r="Y467" s="5">
        <v>11</v>
      </c>
      <c r="Z467">
        <v>6</v>
      </c>
      <c r="AA467">
        <v>8</v>
      </c>
    </row>
    <row r="468" spans="2:27" x14ac:dyDescent="0.2">
      <c r="B468">
        <v>25</v>
      </c>
      <c r="C468">
        <v>7</v>
      </c>
      <c r="D468">
        <v>0</v>
      </c>
      <c r="E468">
        <v>4</v>
      </c>
      <c r="F468">
        <v>2</v>
      </c>
      <c r="G468" s="5">
        <v>8</v>
      </c>
      <c r="H468">
        <v>2</v>
      </c>
      <c r="I468">
        <v>6</v>
      </c>
      <c r="J468">
        <v>1</v>
      </c>
      <c r="K468">
        <v>4</v>
      </c>
      <c r="L468">
        <v>2</v>
      </c>
      <c r="N468">
        <v>25</v>
      </c>
      <c r="O468">
        <v>5</v>
      </c>
      <c r="P468">
        <v>10</v>
      </c>
      <c r="Q468">
        <v>6</v>
      </c>
      <c r="R468">
        <v>8</v>
      </c>
      <c r="T468">
        <v>6</v>
      </c>
      <c r="U468">
        <v>4</v>
      </c>
      <c r="V468">
        <v>8</v>
      </c>
      <c r="X468">
        <v>9</v>
      </c>
      <c r="Y468" s="5">
        <v>11</v>
      </c>
      <c r="Z468">
        <v>6</v>
      </c>
      <c r="AA468">
        <v>8</v>
      </c>
    </row>
    <row r="469" spans="2:27" x14ac:dyDescent="0.2">
      <c r="B469">
        <v>25</v>
      </c>
      <c r="C469">
        <v>6</v>
      </c>
      <c r="D469">
        <v>0</v>
      </c>
      <c r="E469">
        <v>4</v>
      </c>
      <c r="F469">
        <v>4</v>
      </c>
      <c r="G469" s="5">
        <v>8</v>
      </c>
      <c r="H469">
        <v>2</v>
      </c>
      <c r="I469">
        <v>6</v>
      </c>
      <c r="J469">
        <v>1</v>
      </c>
      <c r="K469">
        <v>3</v>
      </c>
      <c r="L469">
        <v>2</v>
      </c>
      <c r="N469">
        <v>25</v>
      </c>
      <c r="O469">
        <v>5</v>
      </c>
      <c r="P469">
        <v>9</v>
      </c>
      <c r="Q469">
        <v>6</v>
      </c>
      <c r="R469">
        <v>6</v>
      </c>
      <c r="T469">
        <v>6</v>
      </c>
      <c r="U469">
        <v>4</v>
      </c>
      <c r="V469">
        <v>8</v>
      </c>
      <c r="X469">
        <v>8</v>
      </c>
      <c r="Y469" s="5">
        <v>11</v>
      </c>
      <c r="Z469">
        <v>6</v>
      </c>
      <c r="AA469">
        <v>8</v>
      </c>
    </row>
    <row r="470" spans="2:27" x14ac:dyDescent="0.2">
      <c r="B470">
        <v>25</v>
      </c>
      <c r="C470">
        <v>6</v>
      </c>
      <c r="D470">
        <v>0</v>
      </c>
      <c r="E470">
        <v>3</v>
      </c>
      <c r="F470">
        <v>4</v>
      </c>
      <c r="G470" s="5">
        <v>7</v>
      </c>
      <c r="H470">
        <v>3</v>
      </c>
      <c r="I470">
        <v>6</v>
      </c>
      <c r="J470">
        <v>1</v>
      </c>
      <c r="K470">
        <v>3</v>
      </c>
      <c r="L470">
        <v>1</v>
      </c>
      <c r="N470">
        <v>25</v>
      </c>
      <c r="O470">
        <v>5</v>
      </c>
      <c r="P470">
        <v>9</v>
      </c>
      <c r="Q470">
        <v>6</v>
      </c>
      <c r="R470">
        <v>6</v>
      </c>
      <c r="T470">
        <v>6</v>
      </c>
      <c r="U470">
        <v>4</v>
      </c>
      <c r="V470">
        <v>8</v>
      </c>
      <c r="X470">
        <v>8</v>
      </c>
      <c r="Y470" s="5">
        <v>11</v>
      </c>
      <c r="Z470">
        <v>7</v>
      </c>
      <c r="AA470">
        <v>8</v>
      </c>
    </row>
    <row r="471" spans="2:27" x14ac:dyDescent="0.2">
      <c r="B471">
        <v>25</v>
      </c>
      <c r="C471">
        <v>5</v>
      </c>
      <c r="D471">
        <v>9</v>
      </c>
      <c r="E471">
        <v>3</v>
      </c>
      <c r="F471">
        <v>4</v>
      </c>
      <c r="G471" s="5">
        <v>7</v>
      </c>
      <c r="H471">
        <v>3</v>
      </c>
      <c r="I471">
        <v>6</v>
      </c>
      <c r="J471">
        <v>1</v>
      </c>
      <c r="K471">
        <v>3</v>
      </c>
      <c r="L471">
        <v>2</v>
      </c>
      <c r="N471">
        <v>25</v>
      </c>
      <c r="O471">
        <v>5</v>
      </c>
      <c r="P471">
        <v>10</v>
      </c>
      <c r="Q471">
        <v>6</v>
      </c>
      <c r="R471">
        <v>7</v>
      </c>
      <c r="T471">
        <v>6</v>
      </c>
      <c r="U471">
        <v>5</v>
      </c>
      <c r="V471">
        <v>8</v>
      </c>
      <c r="X471">
        <v>8</v>
      </c>
      <c r="Y471" s="5">
        <v>11</v>
      </c>
      <c r="Z471">
        <v>7</v>
      </c>
      <c r="AA471">
        <v>8</v>
      </c>
    </row>
    <row r="472" spans="2:27" x14ac:dyDescent="0.2">
      <c r="B472">
        <v>25</v>
      </c>
      <c r="C472">
        <v>5</v>
      </c>
      <c r="D472">
        <v>9</v>
      </c>
      <c r="E472">
        <v>3</v>
      </c>
      <c r="F472">
        <v>4</v>
      </c>
      <c r="G472" s="5">
        <v>7</v>
      </c>
      <c r="H472">
        <v>3</v>
      </c>
      <c r="I472">
        <v>6</v>
      </c>
      <c r="J472">
        <v>1</v>
      </c>
      <c r="K472">
        <v>3</v>
      </c>
      <c r="L472">
        <v>2</v>
      </c>
      <c r="N472">
        <v>25</v>
      </c>
      <c r="O472">
        <v>5</v>
      </c>
      <c r="P472">
        <v>10</v>
      </c>
      <c r="Q472">
        <v>5</v>
      </c>
      <c r="R472">
        <v>9</v>
      </c>
      <c r="T472">
        <v>6</v>
      </c>
      <c r="U472">
        <v>5</v>
      </c>
      <c r="V472">
        <v>9</v>
      </c>
      <c r="X472">
        <v>8</v>
      </c>
      <c r="Y472" s="5">
        <v>11</v>
      </c>
      <c r="Z472">
        <v>8</v>
      </c>
      <c r="AA472">
        <v>8</v>
      </c>
    </row>
    <row r="473" spans="2:27" x14ac:dyDescent="0.2">
      <c r="B473">
        <v>25</v>
      </c>
      <c r="C473">
        <v>5</v>
      </c>
      <c r="D473">
        <v>8</v>
      </c>
      <c r="E473">
        <v>4</v>
      </c>
      <c r="F473">
        <v>4</v>
      </c>
      <c r="G473" s="5">
        <v>7</v>
      </c>
      <c r="H473">
        <v>3</v>
      </c>
      <c r="I473">
        <v>6</v>
      </c>
      <c r="J473">
        <v>1</v>
      </c>
      <c r="K473">
        <v>3</v>
      </c>
      <c r="L473">
        <v>2</v>
      </c>
      <c r="N473">
        <v>25</v>
      </c>
      <c r="O473">
        <v>5</v>
      </c>
      <c r="P473">
        <v>10</v>
      </c>
      <c r="Q473">
        <v>6</v>
      </c>
      <c r="R473">
        <v>9</v>
      </c>
      <c r="T473">
        <v>6</v>
      </c>
      <c r="U473">
        <v>5</v>
      </c>
      <c r="V473">
        <v>9</v>
      </c>
      <c r="X473">
        <v>8</v>
      </c>
      <c r="Y473" s="5">
        <v>11</v>
      </c>
      <c r="Z473">
        <v>9</v>
      </c>
      <c r="AA473">
        <v>9</v>
      </c>
    </row>
    <row r="474" spans="2:27" x14ac:dyDescent="0.2">
      <c r="B474">
        <v>25</v>
      </c>
      <c r="C474">
        <v>5</v>
      </c>
      <c r="D474">
        <v>9</v>
      </c>
      <c r="E474">
        <v>4</v>
      </c>
      <c r="F474">
        <v>4</v>
      </c>
      <c r="G474" s="5">
        <v>6</v>
      </c>
      <c r="H474">
        <v>3</v>
      </c>
      <c r="I474">
        <v>6</v>
      </c>
      <c r="J474">
        <v>1</v>
      </c>
      <c r="K474">
        <v>3</v>
      </c>
      <c r="L474">
        <v>2</v>
      </c>
      <c r="N474">
        <v>25</v>
      </c>
      <c r="O474">
        <v>5</v>
      </c>
      <c r="P474">
        <v>9</v>
      </c>
      <c r="Q474">
        <v>7</v>
      </c>
      <c r="R474">
        <v>9</v>
      </c>
      <c r="T474">
        <v>7</v>
      </c>
      <c r="U474">
        <v>5</v>
      </c>
      <c r="V474">
        <v>9</v>
      </c>
      <c r="X474">
        <v>8</v>
      </c>
      <c r="Y474" s="5">
        <v>10</v>
      </c>
      <c r="Z474">
        <v>9</v>
      </c>
      <c r="AA474">
        <v>9</v>
      </c>
    </row>
    <row r="475" spans="2:27" x14ac:dyDescent="0.2">
      <c r="B475">
        <v>25</v>
      </c>
      <c r="C475">
        <v>5</v>
      </c>
      <c r="D475">
        <v>9</v>
      </c>
      <c r="E475">
        <v>4</v>
      </c>
      <c r="F475">
        <v>5</v>
      </c>
      <c r="G475" s="5">
        <v>6</v>
      </c>
      <c r="H475">
        <v>3</v>
      </c>
      <c r="I475">
        <v>5</v>
      </c>
      <c r="J475">
        <v>1</v>
      </c>
      <c r="K475">
        <v>3</v>
      </c>
      <c r="L475">
        <v>2</v>
      </c>
      <c r="N475">
        <v>25</v>
      </c>
      <c r="O475">
        <v>5</v>
      </c>
      <c r="P475">
        <v>9</v>
      </c>
      <c r="Q475">
        <v>7</v>
      </c>
      <c r="R475">
        <v>9</v>
      </c>
      <c r="T475">
        <v>7</v>
      </c>
      <c r="U475">
        <v>5</v>
      </c>
      <c r="V475">
        <v>9</v>
      </c>
      <c r="X475">
        <v>8</v>
      </c>
      <c r="Y475" s="5">
        <v>10</v>
      </c>
      <c r="Z475">
        <v>9</v>
      </c>
      <c r="AA475">
        <v>10</v>
      </c>
    </row>
    <row r="476" spans="2:27" x14ac:dyDescent="0.2">
      <c r="B476">
        <v>25</v>
      </c>
      <c r="C476">
        <v>5</v>
      </c>
      <c r="D476">
        <v>9</v>
      </c>
      <c r="E476">
        <v>3</v>
      </c>
      <c r="F476">
        <v>5</v>
      </c>
      <c r="G476" s="5">
        <v>6</v>
      </c>
      <c r="H476">
        <v>3</v>
      </c>
      <c r="I476">
        <v>5</v>
      </c>
      <c r="J476">
        <v>1</v>
      </c>
      <c r="K476">
        <v>3</v>
      </c>
      <c r="L476">
        <v>2</v>
      </c>
      <c r="N476">
        <v>25</v>
      </c>
      <c r="O476">
        <v>5</v>
      </c>
      <c r="P476">
        <v>8</v>
      </c>
      <c r="Q476">
        <v>6</v>
      </c>
      <c r="R476">
        <v>9</v>
      </c>
      <c r="T476">
        <v>7</v>
      </c>
      <c r="U476">
        <v>5</v>
      </c>
      <c r="V476">
        <v>9</v>
      </c>
      <c r="X476">
        <v>9</v>
      </c>
      <c r="Y476" s="5">
        <v>10</v>
      </c>
      <c r="Z476">
        <v>9</v>
      </c>
      <c r="AA476">
        <v>10</v>
      </c>
    </row>
    <row r="477" spans="2:27" x14ac:dyDescent="0.2">
      <c r="B477">
        <v>25</v>
      </c>
      <c r="C477">
        <v>5</v>
      </c>
      <c r="D477">
        <v>9</v>
      </c>
      <c r="E477">
        <v>3</v>
      </c>
      <c r="F477">
        <v>5</v>
      </c>
      <c r="G477" s="5">
        <v>6</v>
      </c>
      <c r="H477">
        <v>3</v>
      </c>
      <c r="I477">
        <v>5</v>
      </c>
      <c r="J477">
        <v>1</v>
      </c>
      <c r="K477">
        <v>3</v>
      </c>
      <c r="L477">
        <v>2</v>
      </c>
      <c r="N477">
        <v>25</v>
      </c>
      <c r="O477">
        <v>4</v>
      </c>
      <c r="P477">
        <v>8</v>
      </c>
      <c r="Q477">
        <v>6</v>
      </c>
      <c r="R477">
        <v>9</v>
      </c>
      <c r="T477">
        <v>8</v>
      </c>
      <c r="U477">
        <v>5</v>
      </c>
      <c r="V477">
        <v>9</v>
      </c>
      <c r="X477">
        <v>9</v>
      </c>
      <c r="Y477" s="5">
        <v>9</v>
      </c>
      <c r="Z477">
        <v>8</v>
      </c>
      <c r="AA477">
        <v>9</v>
      </c>
    </row>
    <row r="478" spans="2:27" x14ac:dyDescent="0.2">
      <c r="B478">
        <v>25</v>
      </c>
      <c r="C478">
        <v>5</v>
      </c>
      <c r="D478">
        <v>9</v>
      </c>
      <c r="E478">
        <v>3</v>
      </c>
      <c r="F478">
        <v>5</v>
      </c>
      <c r="G478" s="5">
        <v>6</v>
      </c>
      <c r="H478">
        <v>3</v>
      </c>
      <c r="I478">
        <v>5</v>
      </c>
      <c r="J478">
        <v>2</v>
      </c>
      <c r="K478">
        <v>3</v>
      </c>
      <c r="L478">
        <v>2</v>
      </c>
      <c r="N478">
        <v>25</v>
      </c>
      <c r="O478">
        <v>4</v>
      </c>
      <c r="P478">
        <v>8</v>
      </c>
      <c r="Q478">
        <v>6</v>
      </c>
      <c r="R478">
        <v>9</v>
      </c>
      <c r="T478">
        <v>8</v>
      </c>
      <c r="U478">
        <v>5</v>
      </c>
      <c r="V478">
        <v>10</v>
      </c>
      <c r="X478">
        <v>9</v>
      </c>
      <c r="Y478" s="5">
        <v>9</v>
      </c>
      <c r="Z478">
        <v>8</v>
      </c>
      <c r="AA478">
        <v>9</v>
      </c>
    </row>
    <row r="479" spans="2:27" x14ac:dyDescent="0.2">
      <c r="B479">
        <v>25</v>
      </c>
      <c r="C479">
        <v>5</v>
      </c>
      <c r="D479">
        <v>9</v>
      </c>
      <c r="E479">
        <v>3</v>
      </c>
      <c r="F479">
        <v>5</v>
      </c>
      <c r="G479" s="5">
        <v>6</v>
      </c>
      <c r="H479">
        <v>3</v>
      </c>
      <c r="I479">
        <v>4</v>
      </c>
      <c r="J479">
        <v>2</v>
      </c>
      <c r="K479">
        <v>3</v>
      </c>
      <c r="L479">
        <v>2</v>
      </c>
      <c r="N479">
        <v>25</v>
      </c>
      <c r="O479">
        <v>4</v>
      </c>
      <c r="P479">
        <v>9</v>
      </c>
      <c r="Q479">
        <v>6</v>
      </c>
      <c r="R479">
        <v>9</v>
      </c>
      <c r="T479">
        <v>8</v>
      </c>
      <c r="U479">
        <v>5</v>
      </c>
      <c r="V479">
        <v>10</v>
      </c>
      <c r="X479">
        <v>9</v>
      </c>
      <c r="Y479" s="5">
        <v>9</v>
      </c>
      <c r="Z479">
        <v>9</v>
      </c>
      <c r="AA479">
        <v>8</v>
      </c>
    </row>
    <row r="480" spans="2:27" x14ac:dyDescent="0.2">
      <c r="B480">
        <v>25</v>
      </c>
      <c r="C480">
        <v>5</v>
      </c>
      <c r="D480">
        <v>9</v>
      </c>
      <c r="E480">
        <v>3</v>
      </c>
      <c r="F480">
        <v>5</v>
      </c>
      <c r="G480" s="5">
        <v>7</v>
      </c>
      <c r="H480">
        <v>4</v>
      </c>
      <c r="I480">
        <v>4</v>
      </c>
      <c r="J480">
        <v>2</v>
      </c>
      <c r="K480">
        <v>3</v>
      </c>
      <c r="L480">
        <v>3</v>
      </c>
      <c r="N480">
        <v>25</v>
      </c>
      <c r="O480">
        <v>4</v>
      </c>
      <c r="P480">
        <v>9</v>
      </c>
      <c r="Q480">
        <v>6</v>
      </c>
      <c r="R480">
        <v>9</v>
      </c>
      <c r="T480">
        <v>8</v>
      </c>
      <c r="U480">
        <v>6</v>
      </c>
      <c r="V480">
        <v>12</v>
      </c>
      <c r="X480">
        <v>9</v>
      </c>
      <c r="Y480" s="5">
        <v>9</v>
      </c>
      <c r="Z480">
        <v>8</v>
      </c>
      <c r="AA480">
        <v>7</v>
      </c>
    </row>
    <row r="481" spans="2:27" x14ac:dyDescent="0.2">
      <c r="B481">
        <v>25</v>
      </c>
      <c r="C481">
        <v>4</v>
      </c>
      <c r="D481">
        <v>9</v>
      </c>
      <c r="E481">
        <v>3</v>
      </c>
      <c r="F481">
        <v>5</v>
      </c>
      <c r="G481" s="5">
        <v>7</v>
      </c>
      <c r="H481">
        <v>4</v>
      </c>
      <c r="I481">
        <v>4</v>
      </c>
      <c r="J481">
        <v>2</v>
      </c>
      <c r="K481">
        <v>4</v>
      </c>
      <c r="L481">
        <v>3</v>
      </c>
      <c r="N481">
        <v>25</v>
      </c>
      <c r="O481">
        <v>4</v>
      </c>
      <c r="P481">
        <v>9</v>
      </c>
      <c r="Q481">
        <v>7</v>
      </c>
      <c r="R481">
        <v>9</v>
      </c>
      <c r="T481">
        <v>8</v>
      </c>
      <c r="U481">
        <v>6</v>
      </c>
      <c r="V481">
        <v>12</v>
      </c>
      <c r="X481">
        <v>9</v>
      </c>
      <c r="Y481" s="5">
        <v>9</v>
      </c>
      <c r="Z481">
        <v>8</v>
      </c>
      <c r="AA481">
        <v>7</v>
      </c>
    </row>
    <row r="482" spans="2:27" x14ac:dyDescent="0.2">
      <c r="B482">
        <v>25</v>
      </c>
      <c r="C482">
        <v>4</v>
      </c>
      <c r="D482">
        <v>9</v>
      </c>
      <c r="E482">
        <v>3</v>
      </c>
      <c r="F482">
        <v>3</v>
      </c>
      <c r="G482" s="5">
        <v>7</v>
      </c>
      <c r="H482">
        <v>4</v>
      </c>
      <c r="I482">
        <v>4</v>
      </c>
      <c r="J482">
        <v>2</v>
      </c>
      <c r="K482">
        <v>4</v>
      </c>
      <c r="L482">
        <v>3</v>
      </c>
      <c r="N482">
        <v>25</v>
      </c>
      <c r="O482">
        <v>4</v>
      </c>
      <c r="P482">
        <v>9</v>
      </c>
      <c r="Q482">
        <v>7</v>
      </c>
      <c r="R482">
        <v>10</v>
      </c>
      <c r="T482">
        <v>8</v>
      </c>
      <c r="U482">
        <v>6</v>
      </c>
      <c r="V482">
        <v>12</v>
      </c>
      <c r="X482">
        <v>10</v>
      </c>
      <c r="Y482" s="5">
        <v>10</v>
      </c>
      <c r="Z482">
        <v>8</v>
      </c>
      <c r="AA482">
        <v>8</v>
      </c>
    </row>
    <row r="483" spans="2:27" x14ac:dyDescent="0.2">
      <c r="B483">
        <v>25</v>
      </c>
      <c r="C483">
        <v>4</v>
      </c>
      <c r="D483">
        <v>21</v>
      </c>
      <c r="E483">
        <v>3</v>
      </c>
      <c r="F483">
        <v>3</v>
      </c>
      <c r="G483" s="5">
        <v>7</v>
      </c>
      <c r="H483">
        <v>4</v>
      </c>
      <c r="I483">
        <v>4</v>
      </c>
      <c r="J483">
        <v>2</v>
      </c>
      <c r="K483">
        <v>4</v>
      </c>
      <c r="L483">
        <v>3</v>
      </c>
      <c r="N483">
        <v>25</v>
      </c>
      <c r="O483">
        <v>5</v>
      </c>
      <c r="P483">
        <v>8</v>
      </c>
      <c r="Q483">
        <v>8</v>
      </c>
      <c r="R483">
        <v>10</v>
      </c>
      <c r="T483">
        <v>8</v>
      </c>
      <c r="U483">
        <v>7</v>
      </c>
      <c r="V483">
        <v>13</v>
      </c>
      <c r="X483">
        <v>9</v>
      </c>
      <c r="Y483" s="5">
        <v>10</v>
      </c>
      <c r="Z483">
        <v>8</v>
      </c>
      <c r="AA483">
        <v>8</v>
      </c>
    </row>
    <row r="484" spans="2:27" x14ac:dyDescent="0.2">
      <c r="B484">
        <v>25</v>
      </c>
      <c r="C484">
        <v>4</v>
      </c>
      <c r="D484">
        <v>26</v>
      </c>
      <c r="E484">
        <v>3</v>
      </c>
      <c r="F484">
        <v>4</v>
      </c>
      <c r="G484" s="5">
        <v>8</v>
      </c>
      <c r="H484">
        <v>3</v>
      </c>
      <c r="I484">
        <v>4</v>
      </c>
      <c r="J484">
        <v>2</v>
      </c>
      <c r="K484">
        <v>4</v>
      </c>
      <c r="L484">
        <v>3</v>
      </c>
      <c r="N484">
        <v>25</v>
      </c>
      <c r="O484">
        <v>5</v>
      </c>
      <c r="P484">
        <v>8</v>
      </c>
      <c r="Q484">
        <v>8</v>
      </c>
      <c r="R484">
        <v>10</v>
      </c>
      <c r="T484">
        <v>9</v>
      </c>
      <c r="U484">
        <v>7</v>
      </c>
      <c r="V484">
        <v>13</v>
      </c>
      <c r="X484">
        <v>9</v>
      </c>
      <c r="Y484" s="5">
        <v>10</v>
      </c>
      <c r="Z484">
        <v>8</v>
      </c>
      <c r="AA484">
        <v>8</v>
      </c>
    </row>
    <row r="485" spans="2:27" x14ac:dyDescent="0.2">
      <c r="B485">
        <v>25</v>
      </c>
      <c r="C485">
        <v>4</v>
      </c>
      <c r="D485">
        <v>30</v>
      </c>
      <c r="E485">
        <v>3</v>
      </c>
      <c r="F485">
        <v>4</v>
      </c>
      <c r="G485" s="5">
        <v>8</v>
      </c>
      <c r="H485">
        <v>3</v>
      </c>
      <c r="I485">
        <v>4</v>
      </c>
      <c r="J485">
        <v>2</v>
      </c>
      <c r="K485">
        <v>5</v>
      </c>
      <c r="L485">
        <v>2</v>
      </c>
      <c r="N485">
        <v>25</v>
      </c>
      <c r="O485">
        <v>5</v>
      </c>
      <c r="P485">
        <v>8</v>
      </c>
      <c r="Q485">
        <v>7</v>
      </c>
      <c r="R485">
        <v>11</v>
      </c>
      <c r="T485">
        <v>9</v>
      </c>
      <c r="U485">
        <v>7</v>
      </c>
      <c r="V485">
        <v>12</v>
      </c>
      <c r="X485">
        <v>9</v>
      </c>
      <c r="Y485" s="5">
        <v>10</v>
      </c>
      <c r="Z485">
        <v>8</v>
      </c>
      <c r="AA485">
        <v>7</v>
      </c>
    </row>
    <row r="486" spans="2:27" x14ac:dyDescent="0.2">
      <c r="B486">
        <v>25</v>
      </c>
      <c r="C486">
        <v>4</v>
      </c>
      <c r="D486">
        <v>31</v>
      </c>
      <c r="E486">
        <v>3</v>
      </c>
      <c r="F486">
        <v>4</v>
      </c>
      <c r="G486" s="5">
        <v>7</v>
      </c>
      <c r="H486">
        <v>3</v>
      </c>
      <c r="I486">
        <v>5</v>
      </c>
      <c r="J486">
        <v>2</v>
      </c>
      <c r="K486">
        <v>5</v>
      </c>
      <c r="L486">
        <v>2</v>
      </c>
      <c r="N486">
        <v>25</v>
      </c>
      <c r="O486">
        <v>5</v>
      </c>
      <c r="P486">
        <v>8</v>
      </c>
      <c r="Q486">
        <v>6</v>
      </c>
      <c r="R486">
        <v>11</v>
      </c>
      <c r="T486">
        <v>9</v>
      </c>
      <c r="U486">
        <v>7</v>
      </c>
      <c r="V486">
        <v>12</v>
      </c>
      <c r="X486">
        <v>9</v>
      </c>
      <c r="Y486" s="5">
        <v>10</v>
      </c>
      <c r="Z486">
        <v>8</v>
      </c>
      <c r="AA486">
        <v>7</v>
      </c>
    </row>
    <row r="487" spans="2:27" x14ac:dyDescent="0.2">
      <c r="B487">
        <v>25</v>
      </c>
      <c r="C487">
        <v>4</v>
      </c>
      <c r="D487">
        <v>30</v>
      </c>
      <c r="E487">
        <v>2</v>
      </c>
      <c r="F487">
        <v>4</v>
      </c>
      <c r="G487" s="5">
        <v>7</v>
      </c>
      <c r="H487">
        <v>4</v>
      </c>
      <c r="I487">
        <v>5</v>
      </c>
      <c r="J487">
        <v>2</v>
      </c>
      <c r="K487">
        <v>6</v>
      </c>
      <c r="L487">
        <v>2</v>
      </c>
      <c r="N487">
        <v>25</v>
      </c>
      <c r="O487">
        <v>5</v>
      </c>
      <c r="P487">
        <v>7</v>
      </c>
      <c r="Q487">
        <v>6</v>
      </c>
      <c r="R487">
        <v>9</v>
      </c>
      <c r="T487">
        <v>9</v>
      </c>
      <c r="U487">
        <v>7</v>
      </c>
      <c r="V487">
        <v>12</v>
      </c>
      <c r="X487">
        <v>9</v>
      </c>
      <c r="Y487" s="5">
        <v>10</v>
      </c>
      <c r="Z487">
        <v>7</v>
      </c>
      <c r="AA487">
        <v>7</v>
      </c>
    </row>
    <row r="488" spans="2:27" x14ac:dyDescent="0.2">
      <c r="B488">
        <v>25</v>
      </c>
      <c r="C488">
        <v>4</v>
      </c>
      <c r="D488">
        <v>29</v>
      </c>
      <c r="E488">
        <v>2</v>
      </c>
      <c r="F488">
        <v>3</v>
      </c>
      <c r="G488" s="5">
        <v>8</v>
      </c>
      <c r="H488">
        <v>3</v>
      </c>
      <c r="I488">
        <v>5</v>
      </c>
      <c r="J488">
        <v>2</v>
      </c>
      <c r="K488">
        <v>6</v>
      </c>
      <c r="L488">
        <v>3</v>
      </c>
      <c r="N488">
        <v>25</v>
      </c>
      <c r="O488">
        <v>6</v>
      </c>
      <c r="P488">
        <v>7</v>
      </c>
      <c r="Q488">
        <v>7</v>
      </c>
      <c r="R488">
        <v>9</v>
      </c>
      <c r="T488">
        <v>8</v>
      </c>
      <c r="U488">
        <v>7</v>
      </c>
      <c r="V488">
        <v>12</v>
      </c>
      <c r="X488">
        <v>9</v>
      </c>
      <c r="Y488" s="5">
        <v>10</v>
      </c>
      <c r="Z488">
        <v>7</v>
      </c>
      <c r="AA488">
        <v>8</v>
      </c>
    </row>
    <row r="489" spans="2:27" x14ac:dyDescent="0.2">
      <c r="B489">
        <v>25</v>
      </c>
      <c r="C489">
        <v>4</v>
      </c>
      <c r="D489">
        <v>29</v>
      </c>
      <c r="E489">
        <v>2</v>
      </c>
      <c r="F489">
        <v>3</v>
      </c>
      <c r="G489" s="5">
        <v>8</v>
      </c>
      <c r="H489">
        <v>3</v>
      </c>
      <c r="I489">
        <v>4</v>
      </c>
      <c r="J489">
        <v>2</v>
      </c>
      <c r="K489">
        <v>7</v>
      </c>
      <c r="L489">
        <v>3</v>
      </c>
      <c r="N489">
        <v>25</v>
      </c>
      <c r="O489">
        <v>6</v>
      </c>
      <c r="P489">
        <v>7</v>
      </c>
      <c r="Q489">
        <v>7</v>
      </c>
      <c r="R489">
        <v>9</v>
      </c>
      <c r="T489">
        <v>8</v>
      </c>
      <c r="U489">
        <v>7</v>
      </c>
      <c r="V489">
        <v>11</v>
      </c>
      <c r="X489">
        <v>10</v>
      </c>
      <c r="Y489" s="5">
        <v>10</v>
      </c>
      <c r="Z489">
        <v>7</v>
      </c>
      <c r="AA489">
        <v>9</v>
      </c>
    </row>
    <row r="490" spans="2:27" x14ac:dyDescent="0.2">
      <c r="B490">
        <v>25</v>
      </c>
      <c r="C490">
        <v>4</v>
      </c>
      <c r="D490">
        <v>29</v>
      </c>
      <c r="E490">
        <v>3</v>
      </c>
      <c r="F490">
        <v>3</v>
      </c>
      <c r="G490" s="5">
        <v>9</v>
      </c>
      <c r="H490">
        <v>4</v>
      </c>
      <c r="I490">
        <v>4</v>
      </c>
      <c r="J490">
        <v>2</v>
      </c>
      <c r="K490">
        <v>7</v>
      </c>
      <c r="L490">
        <v>3</v>
      </c>
      <c r="N490">
        <v>25</v>
      </c>
      <c r="O490">
        <v>5</v>
      </c>
      <c r="P490">
        <v>7</v>
      </c>
      <c r="Q490">
        <v>7</v>
      </c>
      <c r="R490">
        <v>9</v>
      </c>
      <c r="T490">
        <v>9</v>
      </c>
      <c r="U490">
        <v>7</v>
      </c>
      <c r="V490">
        <v>10</v>
      </c>
      <c r="X490">
        <v>10</v>
      </c>
      <c r="Y490" s="5">
        <v>9</v>
      </c>
      <c r="Z490">
        <v>7</v>
      </c>
      <c r="AA490">
        <v>9</v>
      </c>
    </row>
    <row r="491" spans="2:27" x14ac:dyDescent="0.2">
      <c r="B491">
        <v>25</v>
      </c>
      <c r="C491">
        <v>4</v>
      </c>
      <c r="D491">
        <v>30</v>
      </c>
      <c r="E491">
        <v>3</v>
      </c>
      <c r="F491">
        <v>3</v>
      </c>
      <c r="G491" s="5">
        <v>9</v>
      </c>
      <c r="H491">
        <v>4</v>
      </c>
      <c r="I491">
        <v>4</v>
      </c>
      <c r="J491">
        <v>2</v>
      </c>
      <c r="K491">
        <v>9</v>
      </c>
      <c r="L491">
        <v>3</v>
      </c>
      <c r="N491">
        <v>25</v>
      </c>
      <c r="O491">
        <v>5</v>
      </c>
      <c r="P491">
        <v>7</v>
      </c>
      <c r="Q491">
        <v>6</v>
      </c>
      <c r="R491">
        <v>9</v>
      </c>
      <c r="T491">
        <v>10</v>
      </c>
      <c r="U491">
        <v>7</v>
      </c>
      <c r="V491">
        <v>10</v>
      </c>
      <c r="X491">
        <v>10</v>
      </c>
      <c r="Y491" s="5">
        <v>9</v>
      </c>
      <c r="Z491">
        <v>7</v>
      </c>
      <c r="AA491">
        <v>9</v>
      </c>
    </row>
    <row r="492" spans="2:27" x14ac:dyDescent="0.2">
      <c r="B492">
        <v>25</v>
      </c>
      <c r="C492">
        <v>4</v>
      </c>
      <c r="D492">
        <v>21</v>
      </c>
      <c r="E492">
        <v>3</v>
      </c>
      <c r="F492">
        <v>3</v>
      </c>
      <c r="G492" s="5">
        <v>10</v>
      </c>
      <c r="H492">
        <v>4</v>
      </c>
      <c r="I492">
        <v>4</v>
      </c>
      <c r="J492">
        <v>2</v>
      </c>
      <c r="K492">
        <v>9</v>
      </c>
      <c r="L492">
        <v>3</v>
      </c>
      <c r="N492">
        <v>25</v>
      </c>
      <c r="O492">
        <v>4</v>
      </c>
      <c r="P492">
        <v>7</v>
      </c>
      <c r="Q492">
        <v>5</v>
      </c>
      <c r="R492">
        <v>9</v>
      </c>
      <c r="T492">
        <v>10</v>
      </c>
      <c r="U492">
        <v>7</v>
      </c>
      <c r="V492">
        <v>11</v>
      </c>
      <c r="X492">
        <v>11</v>
      </c>
      <c r="Y492" s="5">
        <v>9</v>
      </c>
      <c r="Z492">
        <v>7</v>
      </c>
      <c r="AA492">
        <v>9</v>
      </c>
    </row>
    <row r="493" spans="2:27" x14ac:dyDescent="0.2">
      <c r="B493">
        <v>25</v>
      </c>
      <c r="C493">
        <v>5</v>
      </c>
      <c r="D493">
        <v>16</v>
      </c>
      <c r="E493">
        <v>4</v>
      </c>
      <c r="F493">
        <v>4</v>
      </c>
      <c r="G493" s="5">
        <v>10</v>
      </c>
      <c r="H493">
        <v>4</v>
      </c>
      <c r="I493">
        <v>5</v>
      </c>
      <c r="J493">
        <v>2</v>
      </c>
      <c r="K493">
        <v>9</v>
      </c>
      <c r="L493">
        <v>3</v>
      </c>
      <c r="N493">
        <v>25</v>
      </c>
      <c r="O493">
        <v>4</v>
      </c>
      <c r="P493">
        <v>7</v>
      </c>
      <c r="Q493">
        <v>6</v>
      </c>
      <c r="R493">
        <v>11</v>
      </c>
      <c r="T493">
        <v>11</v>
      </c>
      <c r="U493">
        <v>7</v>
      </c>
      <c r="V493">
        <v>11</v>
      </c>
      <c r="X493">
        <v>11</v>
      </c>
      <c r="Y493" s="5">
        <v>10</v>
      </c>
      <c r="Z493">
        <v>7</v>
      </c>
      <c r="AA493">
        <v>9</v>
      </c>
    </row>
    <row r="494" spans="2:27" x14ac:dyDescent="0.2">
      <c r="B494">
        <v>25</v>
      </c>
      <c r="C494">
        <v>5</v>
      </c>
      <c r="D494">
        <v>12</v>
      </c>
      <c r="E494">
        <v>3</v>
      </c>
      <c r="F494">
        <v>4</v>
      </c>
      <c r="G494" s="5">
        <v>10</v>
      </c>
      <c r="H494">
        <v>5</v>
      </c>
      <c r="I494">
        <v>5</v>
      </c>
      <c r="J494">
        <v>2</v>
      </c>
      <c r="K494">
        <v>9</v>
      </c>
      <c r="L494">
        <v>3</v>
      </c>
      <c r="N494">
        <v>25</v>
      </c>
      <c r="O494">
        <v>5</v>
      </c>
      <c r="P494">
        <v>7</v>
      </c>
      <c r="Q494">
        <v>7</v>
      </c>
      <c r="R494">
        <v>10</v>
      </c>
      <c r="T494">
        <v>11</v>
      </c>
      <c r="U494">
        <v>7</v>
      </c>
      <c r="V494">
        <v>10</v>
      </c>
      <c r="X494">
        <v>10</v>
      </c>
      <c r="Y494" s="5">
        <v>9</v>
      </c>
      <c r="Z494">
        <v>8</v>
      </c>
      <c r="AA494">
        <v>9</v>
      </c>
    </row>
    <row r="495" spans="2:27" x14ac:dyDescent="0.2">
      <c r="B495">
        <v>25</v>
      </c>
      <c r="C495">
        <v>5</v>
      </c>
      <c r="D495">
        <v>12</v>
      </c>
      <c r="E495">
        <v>3</v>
      </c>
      <c r="F495">
        <v>4</v>
      </c>
      <c r="G495" s="5">
        <v>10</v>
      </c>
      <c r="H495">
        <v>5</v>
      </c>
      <c r="I495">
        <v>4</v>
      </c>
      <c r="J495">
        <v>2</v>
      </c>
      <c r="K495">
        <v>9</v>
      </c>
      <c r="L495">
        <v>3</v>
      </c>
      <c r="N495">
        <v>25</v>
      </c>
      <c r="O495">
        <v>5</v>
      </c>
      <c r="P495">
        <v>5</v>
      </c>
      <c r="Q495">
        <v>6</v>
      </c>
      <c r="R495">
        <v>10</v>
      </c>
      <c r="T495">
        <v>12</v>
      </c>
      <c r="U495">
        <v>7</v>
      </c>
      <c r="V495">
        <v>10</v>
      </c>
      <c r="X495">
        <v>10</v>
      </c>
      <c r="Y495" s="5">
        <v>9</v>
      </c>
      <c r="Z495">
        <v>8</v>
      </c>
      <c r="AA495">
        <v>9</v>
      </c>
    </row>
    <row r="496" spans="2:27" x14ac:dyDescent="0.2">
      <c r="B496">
        <v>25</v>
      </c>
      <c r="C496">
        <v>5</v>
      </c>
      <c r="D496">
        <v>13</v>
      </c>
      <c r="E496">
        <v>3</v>
      </c>
      <c r="F496">
        <v>4</v>
      </c>
      <c r="G496" s="5">
        <v>10</v>
      </c>
      <c r="H496">
        <v>5</v>
      </c>
      <c r="I496">
        <v>4</v>
      </c>
      <c r="J496">
        <v>2</v>
      </c>
      <c r="K496">
        <v>9</v>
      </c>
      <c r="L496">
        <v>3</v>
      </c>
      <c r="N496">
        <v>25</v>
      </c>
      <c r="O496">
        <v>5</v>
      </c>
      <c r="P496">
        <v>5</v>
      </c>
      <c r="Q496">
        <v>6</v>
      </c>
      <c r="R496">
        <v>10</v>
      </c>
      <c r="T496">
        <v>12</v>
      </c>
      <c r="U496">
        <v>7</v>
      </c>
      <c r="V496">
        <v>10</v>
      </c>
      <c r="X496">
        <v>9</v>
      </c>
      <c r="Y496" s="5">
        <v>9</v>
      </c>
      <c r="Z496">
        <v>7</v>
      </c>
      <c r="AA496">
        <v>9</v>
      </c>
    </row>
    <row r="497" spans="2:27" x14ac:dyDescent="0.2">
      <c r="B497">
        <v>25</v>
      </c>
      <c r="C497">
        <v>5</v>
      </c>
      <c r="D497">
        <v>13</v>
      </c>
      <c r="E497">
        <v>2</v>
      </c>
      <c r="F497">
        <v>3</v>
      </c>
      <c r="G497" s="5">
        <v>10</v>
      </c>
      <c r="H497">
        <v>5</v>
      </c>
      <c r="I497">
        <v>5</v>
      </c>
      <c r="J497">
        <v>2</v>
      </c>
      <c r="K497">
        <v>9</v>
      </c>
      <c r="L497">
        <v>3</v>
      </c>
      <c r="N497">
        <v>25</v>
      </c>
      <c r="O497">
        <v>5</v>
      </c>
      <c r="P497">
        <v>6</v>
      </c>
      <c r="Q497">
        <v>6</v>
      </c>
      <c r="R497">
        <v>10</v>
      </c>
      <c r="T497">
        <v>11</v>
      </c>
      <c r="U497">
        <v>7</v>
      </c>
      <c r="V497">
        <v>9</v>
      </c>
      <c r="X497">
        <v>10</v>
      </c>
      <c r="Y497" s="5">
        <v>9</v>
      </c>
      <c r="Z497">
        <v>7</v>
      </c>
      <c r="AA497">
        <v>9</v>
      </c>
    </row>
    <row r="498" spans="2:27" x14ac:dyDescent="0.2">
      <c r="B498">
        <v>25</v>
      </c>
      <c r="C498">
        <v>5</v>
      </c>
      <c r="D498">
        <v>14</v>
      </c>
      <c r="E498">
        <v>2</v>
      </c>
      <c r="F498">
        <v>3</v>
      </c>
      <c r="G498" s="5">
        <v>10</v>
      </c>
      <c r="H498">
        <v>5</v>
      </c>
      <c r="I498">
        <v>5</v>
      </c>
      <c r="J498">
        <v>2</v>
      </c>
      <c r="K498">
        <v>9</v>
      </c>
      <c r="L498">
        <v>1</v>
      </c>
      <c r="N498">
        <v>25</v>
      </c>
      <c r="O498">
        <v>5</v>
      </c>
      <c r="P498">
        <v>6</v>
      </c>
      <c r="Q498">
        <v>6</v>
      </c>
      <c r="R498">
        <v>9</v>
      </c>
      <c r="T498">
        <v>11</v>
      </c>
      <c r="U498">
        <v>7</v>
      </c>
      <c r="V498">
        <v>9</v>
      </c>
      <c r="X498">
        <v>10</v>
      </c>
      <c r="Y498" s="5">
        <v>9</v>
      </c>
      <c r="Z498">
        <v>7</v>
      </c>
      <c r="AA498">
        <v>9</v>
      </c>
    </row>
    <row r="499" spans="2:27" x14ac:dyDescent="0.2">
      <c r="B499">
        <v>25</v>
      </c>
      <c r="C499">
        <v>5</v>
      </c>
      <c r="D499">
        <v>16</v>
      </c>
      <c r="E499">
        <v>2</v>
      </c>
      <c r="F499">
        <v>4</v>
      </c>
      <c r="G499" s="5">
        <v>10</v>
      </c>
      <c r="H499">
        <v>5</v>
      </c>
      <c r="I499">
        <v>4</v>
      </c>
      <c r="J499">
        <v>2</v>
      </c>
      <c r="K499">
        <v>10</v>
      </c>
      <c r="L499">
        <v>1</v>
      </c>
      <c r="N499">
        <v>25</v>
      </c>
      <c r="O499">
        <v>5</v>
      </c>
      <c r="P499">
        <v>7</v>
      </c>
      <c r="Q499">
        <v>6</v>
      </c>
      <c r="R499">
        <v>9</v>
      </c>
      <c r="T499">
        <v>11</v>
      </c>
      <c r="U499">
        <v>6</v>
      </c>
      <c r="V499">
        <v>9</v>
      </c>
      <c r="X499">
        <v>10</v>
      </c>
      <c r="Y499" s="5">
        <v>9</v>
      </c>
      <c r="Z499">
        <v>7</v>
      </c>
      <c r="AA499">
        <v>7</v>
      </c>
    </row>
    <row r="500" spans="2:27" x14ac:dyDescent="0.2">
      <c r="B500">
        <v>25</v>
      </c>
      <c r="C500">
        <v>5</v>
      </c>
      <c r="D500">
        <v>16</v>
      </c>
      <c r="E500">
        <v>2</v>
      </c>
      <c r="F500">
        <v>4</v>
      </c>
      <c r="G500" s="5">
        <v>10</v>
      </c>
      <c r="H500">
        <v>4</v>
      </c>
      <c r="I500">
        <v>4</v>
      </c>
      <c r="J500">
        <v>2</v>
      </c>
      <c r="K500">
        <v>10</v>
      </c>
      <c r="L500">
        <v>1</v>
      </c>
      <c r="N500">
        <v>25</v>
      </c>
      <c r="O500">
        <v>5</v>
      </c>
      <c r="P500">
        <v>7</v>
      </c>
      <c r="Q500">
        <v>5</v>
      </c>
      <c r="R500">
        <v>8</v>
      </c>
      <c r="T500">
        <v>12</v>
      </c>
      <c r="U500">
        <v>6</v>
      </c>
      <c r="V500">
        <v>9</v>
      </c>
      <c r="X500">
        <v>10</v>
      </c>
      <c r="Y500" s="5">
        <v>9</v>
      </c>
      <c r="Z500">
        <v>7</v>
      </c>
      <c r="AA500">
        <v>7</v>
      </c>
    </row>
    <row r="501" spans="2:27" x14ac:dyDescent="0.2">
      <c r="B501">
        <v>25</v>
      </c>
      <c r="C501">
        <v>5</v>
      </c>
      <c r="D501">
        <v>15</v>
      </c>
      <c r="E501">
        <v>2</v>
      </c>
      <c r="F501">
        <v>4</v>
      </c>
      <c r="G501" s="5">
        <v>10</v>
      </c>
      <c r="H501">
        <v>4</v>
      </c>
      <c r="I501">
        <v>3</v>
      </c>
      <c r="J501">
        <v>2</v>
      </c>
      <c r="K501">
        <v>10</v>
      </c>
      <c r="L501">
        <v>1</v>
      </c>
      <c r="N501">
        <v>25</v>
      </c>
      <c r="O501">
        <v>5</v>
      </c>
      <c r="P501">
        <v>7</v>
      </c>
      <c r="Q501">
        <v>5</v>
      </c>
      <c r="R501">
        <v>7</v>
      </c>
      <c r="T501">
        <v>10</v>
      </c>
      <c r="U501">
        <v>7</v>
      </c>
      <c r="V501">
        <v>9</v>
      </c>
      <c r="X501">
        <v>10</v>
      </c>
      <c r="Y501" s="5">
        <v>7</v>
      </c>
      <c r="Z501">
        <v>7</v>
      </c>
      <c r="AA501">
        <v>7</v>
      </c>
    </row>
    <row r="502" spans="2:27" x14ac:dyDescent="0.2">
      <c r="B502">
        <v>25</v>
      </c>
      <c r="C502">
        <v>5</v>
      </c>
      <c r="D502">
        <v>15</v>
      </c>
      <c r="E502">
        <v>2</v>
      </c>
      <c r="F502">
        <v>4</v>
      </c>
      <c r="G502" s="5">
        <v>10</v>
      </c>
      <c r="H502">
        <v>4</v>
      </c>
      <c r="I502">
        <v>3</v>
      </c>
      <c r="J502">
        <v>2</v>
      </c>
      <c r="K502">
        <v>10</v>
      </c>
      <c r="L502">
        <v>2</v>
      </c>
      <c r="N502">
        <v>25</v>
      </c>
      <c r="O502">
        <v>4</v>
      </c>
      <c r="P502">
        <v>7</v>
      </c>
      <c r="Q502">
        <v>6</v>
      </c>
      <c r="R502">
        <v>6</v>
      </c>
      <c r="T502">
        <v>9</v>
      </c>
      <c r="U502">
        <v>7</v>
      </c>
      <c r="V502">
        <v>9</v>
      </c>
      <c r="X502">
        <v>10</v>
      </c>
      <c r="Y502" s="5">
        <v>6</v>
      </c>
      <c r="Z502">
        <v>7</v>
      </c>
      <c r="AA502">
        <v>8</v>
      </c>
    </row>
    <row r="503" spans="2:27" x14ac:dyDescent="0.2">
      <c r="B503">
        <v>25</v>
      </c>
      <c r="C503">
        <v>5</v>
      </c>
      <c r="D503">
        <v>15</v>
      </c>
      <c r="E503">
        <v>2</v>
      </c>
      <c r="F503">
        <v>4</v>
      </c>
      <c r="G503" s="5">
        <v>10</v>
      </c>
      <c r="H503">
        <v>4</v>
      </c>
      <c r="I503">
        <v>5</v>
      </c>
      <c r="J503">
        <v>2</v>
      </c>
      <c r="K503">
        <v>10</v>
      </c>
      <c r="L503">
        <v>2</v>
      </c>
      <c r="N503">
        <v>25</v>
      </c>
      <c r="O503">
        <v>4</v>
      </c>
      <c r="P503">
        <v>5</v>
      </c>
      <c r="Q503">
        <v>6</v>
      </c>
      <c r="R503">
        <v>6</v>
      </c>
      <c r="T503">
        <v>9</v>
      </c>
      <c r="U503">
        <v>7</v>
      </c>
      <c r="V503">
        <v>9</v>
      </c>
      <c r="X503">
        <v>11</v>
      </c>
      <c r="Y503" s="5">
        <v>7</v>
      </c>
      <c r="Z503">
        <v>6</v>
      </c>
      <c r="AA503">
        <v>8</v>
      </c>
    </row>
    <row r="504" spans="2:27" x14ac:dyDescent="0.2">
      <c r="B504">
        <v>25</v>
      </c>
      <c r="C504">
        <v>5</v>
      </c>
      <c r="D504">
        <v>16</v>
      </c>
      <c r="E504">
        <v>2</v>
      </c>
      <c r="F504">
        <v>3</v>
      </c>
      <c r="G504" s="5">
        <v>9</v>
      </c>
      <c r="H504">
        <v>5</v>
      </c>
      <c r="I504">
        <v>5</v>
      </c>
      <c r="J504">
        <v>2</v>
      </c>
      <c r="K504">
        <v>10</v>
      </c>
      <c r="L504">
        <v>2</v>
      </c>
      <c r="N504">
        <v>25</v>
      </c>
      <c r="O504">
        <v>5</v>
      </c>
      <c r="P504">
        <v>6</v>
      </c>
      <c r="Q504">
        <v>6</v>
      </c>
      <c r="R504">
        <v>6</v>
      </c>
      <c r="T504">
        <v>7</v>
      </c>
      <c r="U504">
        <v>7</v>
      </c>
      <c r="V504">
        <v>10</v>
      </c>
      <c r="X504">
        <v>11</v>
      </c>
      <c r="Y504" s="5">
        <v>7</v>
      </c>
      <c r="Z504">
        <v>6</v>
      </c>
      <c r="AA504">
        <v>7</v>
      </c>
    </row>
    <row r="505" spans="2:27" x14ac:dyDescent="0.2">
      <c r="B505">
        <v>25</v>
      </c>
      <c r="C505">
        <v>5</v>
      </c>
      <c r="D505">
        <v>15</v>
      </c>
      <c r="E505">
        <v>2</v>
      </c>
      <c r="F505">
        <v>3</v>
      </c>
      <c r="G505" s="5">
        <v>9</v>
      </c>
      <c r="H505">
        <v>5</v>
      </c>
      <c r="I505">
        <v>5</v>
      </c>
      <c r="J505">
        <v>2</v>
      </c>
      <c r="K505">
        <v>9</v>
      </c>
      <c r="L505">
        <v>2</v>
      </c>
      <c r="N505">
        <v>25</v>
      </c>
      <c r="O505">
        <v>5</v>
      </c>
      <c r="P505">
        <v>6</v>
      </c>
      <c r="Q505">
        <v>6</v>
      </c>
      <c r="R505">
        <v>7</v>
      </c>
      <c r="T505">
        <v>7</v>
      </c>
      <c r="U505">
        <v>7</v>
      </c>
      <c r="V505">
        <v>10</v>
      </c>
      <c r="X505">
        <v>11</v>
      </c>
      <c r="Y505" s="5">
        <v>7</v>
      </c>
      <c r="Z505">
        <v>5</v>
      </c>
      <c r="AA505">
        <v>7</v>
      </c>
    </row>
    <row r="506" spans="2:27" x14ac:dyDescent="0.2">
      <c r="B506">
        <v>25</v>
      </c>
      <c r="C506">
        <v>5</v>
      </c>
      <c r="D506">
        <v>15</v>
      </c>
      <c r="E506">
        <v>2</v>
      </c>
      <c r="F506">
        <v>3</v>
      </c>
      <c r="G506" s="5">
        <v>10</v>
      </c>
      <c r="H506">
        <v>5</v>
      </c>
      <c r="I506">
        <v>5</v>
      </c>
      <c r="J506">
        <v>2</v>
      </c>
      <c r="K506">
        <v>9</v>
      </c>
      <c r="L506">
        <v>3</v>
      </c>
      <c r="N506">
        <v>25</v>
      </c>
      <c r="O506">
        <v>4</v>
      </c>
      <c r="P506">
        <v>7</v>
      </c>
      <c r="Q506">
        <v>5</v>
      </c>
      <c r="R506">
        <v>7</v>
      </c>
      <c r="T506">
        <v>7</v>
      </c>
      <c r="U506">
        <v>5</v>
      </c>
      <c r="V506">
        <v>11</v>
      </c>
      <c r="X506">
        <v>10</v>
      </c>
      <c r="Y506" s="5">
        <v>6</v>
      </c>
      <c r="Z506">
        <v>5</v>
      </c>
      <c r="AA506">
        <v>8</v>
      </c>
    </row>
    <row r="507" spans="2:27" x14ac:dyDescent="0.2">
      <c r="B507">
        <v>25</v>
      </c>
      <c r="C507">
        <v>5</v>
      </c>
      <c r="D507">
        <v>14</v>
      </c>
      <c r="E507">
        <v>3</v>
      </c>
      <c r="F507">
        <v>3</v>
      </c>
      <c r="G507" s="5">
        <v>10</v>
      </c>
      <c r="H507">
        <v>5</v>
      </c>
      <c r="I507">
        <v>5</v>
      </c>
      <c r="J507">
        <v>2</v>
      </c>
      <c r="K507">
        <v>9</v>
      </c>
      <c r="L507">
        <v>3</v>
      </c>
      <c r="N507">
        <v>25</v>
      </c>
      <c r="O507">
        <v>5</v>
      </c>
      <c r="P507">
        <v>7</v>
      </c>
      <c r="Q507">
        <v>4</v>
      </c>
      <c r="R507">
        <v>6</v>
      </c>
      <c r="T507">
        <v>8</v>
      </c>
      <c r="U507">
        <v>5</v>
      </c>
      <c r="V507">
        <v>11</v>
      </c>
      <c r="X507">
        <v>10</v>
      </c>
      <c r="Y507" s="5">
        <v>6</v>
      </c>
      <c r="Z507">
        <v>4</v>
      </c>
      <c r="AA507">
        <v>8</v>
      </c>
    </row>
    <row r="508" spans="2:27" x14ac:dyDescent="0.2">
      <c r="B508">
        <v>25</v>
      </c>
      <c r="C508">
        <v>5</v>
      </c>
      <c r="D508">
        <v>14</v>
      </c>
      <c r="E508">
        <v>3</v>
      </c>
      <c r="F508">
        <v>2</v>
      </c>
      <c r="G508" s="5">
        <v>9</v>
      </c>
      <c r="H508">
        <v>5</v>
      </c>
      <c r="I508">
        <v>5</v>
      </c>
      <c r="J508">
        <v>2</v>
      </c>
      <c r="K508">
        <v>9</v>
      </c>
      <c r="L508">
        <v>3</v>
      </c>
      <c r="N508">
        <v>25</v>
      </c>
      <c r="O508">
        <v>5</v>
      </c>
      <c r="P508">
        <v>6</v>
      </c>
      <c r="Q508">
        <v>4</v>
      </c>
      <c r="R508">
        <v>4</v>
      </c>
      <c r="T508">
        <v>8</v>
      </c>
      <c r="U508">
        <v>5</v>
      </c>
      <c r="V508">
        <v>11</v>
      </c>
      <c r="X508">
        <v>9</v>
      </c>
      <c r="Y508" s="5">
        <v>7</v>
      </c>
      <c r="Z508">
        <v>4</v>
      </c>
      <c r="AA508">
        <v>8</v>
      </c>
    </row>
    <row r="509" spans="2:27" x14ac:dyDescent="0.2">
      <c r="B509">
        <v>25</v>
      </c>
      <c r="C509">
        <v>4</v>
      </c>
      <c r="D509">
        <v>13</v>
      </c>
      <c r="E509">
        <v>3</v>
      </c>
      <c r="F509">
        <v>2</v>
      </c>
      <c r="G509" s="5">
        <v>9</v>
      </c>
      <c r="H509">
        <v>5</v>
      </c>
      <c r="I509">
        <v>5</v>
      </c>
      <c r="J509">
        <v>2</v>
      </c>
      <c r="K509">
        <v>9</v>
      </c>
      <c r="L509">
        <v>3</v>
      </c>
      <c r="N509">
        <v>25</v>
      </c>
      <c r="O509">
        <v>6</v>
      </c>
      <c r="P509">
        <v>6</v>
      </c>
      <c r="Q509">
        <v>5</v>
      </c>
      <c r="R509">
        <v>4</v>
      </c>
      <c r="T509">
        <v>9</v>
      </c>
      <c r="U509">
        <v>5</v>
      </c>
      <c r="V509">
        <v>11</v>
      </c>
      <c r="X509">
        <v>9</v>
      </c>
      <c r="Y509" s="5">
        <v>6</v>
      </c>
      <c r="Z509">
        <v>5</v>
      </c>
      <c r="AA509">
        <v>8</v>
      </c>
    </row>
    <row r="510" spans="2:27" x14ac:dyDescent="0.2">
      <c r="B510">
        <v>25</v>
      </c>
      <c r="C510">
        <v>4</v>
      </c>
      <c r="D510">
        <v>13</v>
      </c>
      <c r="E510">
        <v>2</v>
      </c>
      <c r="F510">
        <v>2</v>
      </c>
      <c r="G510" s="5">
        <v>7</v>
      </c>
      <c r="H510">
        <v>5</v>
      </c>
      <c r="I510">
        <v>5</v>
      </c>
      <c r="J510">
        <v>2</v>
      </c>
      <c r="K510">
        <v>9</v>
      </c>
      <c r="L510">
        <v>3</v>
      </c>
      <c r="N510">
        <v>25</v>
      </c>
      <c r="O510">
        <v>6</v>
      </c>
      <c r="P510">
        <v>6</v>
      </c>
      <c r="Q510">
        <v>5</v>
      </c>
      <c r="R510">
        <v>5</v>
      </c>
      <c r="T510">
        <v>9</v>
      </c>
      <c r="U510">
        <v>6</v>
      </c>
      <c r="V510">
        <v>11</v>
      </c>
      <c r="X510">
        <v>10</v>
      </c>
      <c r="Y510" s="5">
        <v>6</v>
      </c>
      <c r="Z510">
        <v>5</v>
      </c>
      <c r="AA510">
        <v>8</v>
      </c>
    </row>
    <row r="511" spans="2:27" x14ac:dyDescent="0.2">
      <c r="B511">
        <v>25</v>
      </c>
      <c r="C511">
        <v>4</v>
      </c>
      <c r="D511">
        <v>13</v>
      </c>
      <c r="E511">
        <v>2</v>
      </c>
      <c r="F511">
        <v>2</v>
      </c>
      <c r="G511" s="5">
        <v>7</v>
      </c>
      <c r="H511">
        <v>4</v>
      </c>
      <c r="I511">
        <v>6</v>
      </c>
      <c r="J511">
        <v>2</v>
      </c>
      <c r="K511">
        <v>9</v>
      </c>
      <c r="L511">
        <v>3</v>
      </c>
      <c r="N511">
        <v>25</v>
      </c>
      <c r="O511">
        <v>6</v>
      </c>
      <c r="P511">
        <v>5</v>
      </c>
      <c r="Q511">
        <v>6</v>
      </c>
      <c r="R511">
        <v>6</v>
      </c>
      <c r="T511">
        <v>9</v>
      </c>
      <c r="U511">
        <v>6</v>
      </c>
      <c r="V511">
        <v>11</v>
      </c>
      <c r="X511">
        <v>10</v>
      </c>
      <c r="Y511" s="5">
        <v>6</v>
      </c>
      <c r="Z511">
        <v>5</v>
      </c>
      <c r="AA511">
        <v>9</v>
      </c>
    </row>
    <row r="512" spans="2:27" x14ac:dyDescent="0.2">
      <c r="B512">
        <v>25</v>
      </c>
      <c r="C512">
        <v>4</v>
      </c>
      <c r="D512">
        <v>13</v>
      </c>
      <c r="E512">
        <v>2</v>
      </c>
      <c r="F512">
        <v>3</v>
      </c>
      <c r="G512" s="5">
        <v>7</v>
      </c>
      <c r="H512">
        <v>4</v>
      </c>
      <c r="I512">
        <v>6</v>
      </c>
      <c r="J512">
        <v>2</v>
      </c>
      <c r="K512">
        <v>9</v>
      </c>
      <c r="L512">
        <v>4</v>
      </c>
      <c r="N512">
        <v>25</v>
      </c>
      <c r="O512">
        <v>6</v>
      </c>
      <c r="P512">
        <v>5</v>
      </c>
      <c r="Q512">
        <v>5</v>
      </c>
      <c r="R512">
        <v>7</v>
      </c>
      <c r="T512">
        <v>9</v>
      </c>
      <c r="U512">
        <v>6</v>
      </c>
      <c r="V512">
        <v>11</v>
      </c>
      <c r="X512">
        <v>10</v>
      </c>
      <c r="Y512" s="5">
        <v>6</v>
      </c>
      <c r="Z512">
        <v>5</v>
      </c>
      <c r="AA512">
        <v>9</v>
      </c>
    </row>
    <row r="513" spans="2:27" x14ac:dyDescent="0.2">
      <c r="B513">
        <v>25</v>
      </c>
      <c r="C513">
        <v>4</v>
      </c>
      <c r="D513">
        <v>13</v>
      </c>
      <c r="E513">
        <v>2</v>
      </c>
      <c r="F513">
        <v>3</v>
      </c>
      <c r="G513" s="5">
        <v>7</v>
      </c>
      <c r="H513">
        <v>4</v>
      </c>
      <c r="I513">
        <v>6</v>
      </c>
      <c r="J513">
        <v>2</v>
      </c>
      <c r="K513">
        <v>8</v>
      </c>
      <c r="L513">
        <v>4</v>
      </c>
      <c r="N513">
        <v>25</v>
      </c>
      <c r="O513">
        <v>6</v>
      </c>
      <c r="P513">
        <v>6</v>
      </c>
      <c r="Q513">
        <v>5</v>
      </c>
      <c r="R513">
        <v>7</v>
      </c>
      <c r="T513">
        <v>9</v>
      </c>
      <c r="U513">
        <v>6</v>
      </c>
      <c r="V513">
        <v>11</v>
      </c>
      <c r="X513">
        <v>10</v>
      </c>
      <c r="Y513" s="5">
        <v>6</v>
      </c>
      <c r="Z513">
        <v>5</v>
      </c>
      <c r="AA513">
        <v>10</v>
      </c>
    </row>
    <row r="514" spans="2:27" x14ac:dyDescent="0.2">
      <c r="B514">
        <v>25</v>
      </c>
      <c r="C514">
        <v>4</v>
      </c>
      <c r="D514">
        <v>13</v>
      </c>
      <c r="E514">
        <v>3</v>
      </c>
      <c r="F514">
        <v>3</v>
      </c>
      <c r="G514" s="5">
        <v>7</v>
      </c>
      <c r="H514">
        <v>4</v>
      </c>
      <c r="I514">
        <v>6</v>
      </c>
      <c r="J514">
        <v>2</v>
      </c>
      <c r="K514">
        <v>8</v>
      </c>
      <c r="L514">
        <v>4</v>
      </c>
      <c r="N514">
        <v>25</v>
      </c>
      <c r="O514">
        <v>6</v>
      </c>
      <c r="P514">
        <v>6</v>
      </c>
      <c r="Q514">
        <v>5</v>
      </c>
      <c r="R514">
        <v>6</v>
      </c>
      <c r="T514">
        <v>9</v>
      </c>
      <c r="U514">
        <v>6</v>
      </c>
      <c r="V514">
        <v>11</v>
      </c>
      <c r="X514">
        <v>10</v>
      </c>
      <c r="Y514" s="5">
        <v>6</v>
      </c>
      <c r="Z514">
        <v>5</v>
      </c>
      <c r="AA514">
        <v>9</v>
      </c>
    </row>
    <row r="515" spans="2:27" x14ac:dyDescent="0.2">
      <c r="B515">
        <v>25</v>
      </c>
      <c r="C515">
        <v>3</v>
      </c>
      <c r="D515">
        <v>13</v>
      </c>
      <c r="E515">
        <v>3</v>
      </c>
      <c r="F515">
        <v>3</v>
      </c>
      <c r="G515" s="5">
        <v>7</v>
      </c>
      <c r="H515">
        <v>4</v>
      </c>
      <c r="I515">
        <v>6</v>
      </c>
      <c r="J515">
        <v>2</v>
      </c>
      <c r="K515">
        <v>8</v>
      </c>
      <c r="L515">
        <v>4</v>
      </c>
      <c r="N515">
        <v>25</v>
      </c>
      <c r="O515">
        <v>5</v>
      </c>
      <c r="P515">
        <v>5</v>
      </c>
      <c r="Q515">
        <v>5</v>
      </c>
      <c r="R515">
        <v>7</v>
      </c>
      <c r="T515">
        <v>8</v>
      </c>
      <c r="U515">
        <v>6</v>
      </c>
      <c r="V515">
        <v>11</v>
      </c>
      <c r="X515">
        <v>10</v>
      </c>
      <c r="Y515" s="5">
        <v>6</v>
      </c>
      <c r="Z515">
        <v>5</v>
      </c>
      <c r="AA515">
        <v>9</v>
      </c>
    </row>
    <row r="516" spans="2:27" x14ac:dyDescent="0.2">
      <c r="B516">
        <v>25</v>
      </c>
      <c r="C516">
        <v>3</v>
      </c>
      <c r="D516">
        <v>13</v>
      </c>
      <c r="E516">
        <v>3</v>
      </c>
      <c r="F516">
        <v>2</v>
      </c>
      <c r="G516" s="5">
        <v>7</v>
      </c>
      <c r="H516">
        <v>4</v>
      </c>
      <c r="I516">
        <v>6</v>
      </c>
      <c r="J516">
        <v>2</v>
      </c>
      <c r="K516">
        <v>8</v>
      </c>
      <c r="L516">
        <v>4</v>
      </c>
      <c r="N516">
        <v>25</v>
      </c>
      <c r="O516">
        <v>5</v>
      </c>
      <c r="P516">
        <v>5</v>
      </c>
      <c r="Q516">
        <v>5</v>
      </c>
      <c r="R516">
        <v>7</v>
      </c>
      <c r="T516">
        <v>9</v>
      </c>
      <c r="U516">
        <v>6</v>
      </c>
      <c r="V516">
        <v>11</v>
      </c>
      <c r="X516">
        <v>10</v>
      </c>
      <c r="Y516" s="5">
        <v>6</v>
      </c>
      <c r="Z516">
        <v>5</v>
      </c>
      <c r="AA516">
        <v>9</v>
      </c>
    </row>
    <row r="517" spans="2:27" x14ac:dyDescent="0.2">
      <c r="B517">
        <v>25</v>
      </c>
      <c r="C517">
        <v>4</v>
      </c>
      <c r="D517">
        <v>12</v>
      </c>
      <c r="E517">
        <v>3</v>
      </c>
      <c r="F517">
        <v>2</v>
      </c>
      <c r="G517" s="5">
        <v>7</v>
      </c>
      <c r="H517">
        <v>4</v>
      </c>
      <c r="I517">
        <v>5</v>
      </c>
      <c r="J517">
        <v>2</v>
      </c>
      <c r="K517">
        <v>9</v>
      </c>
      <c r="L517">
        <v>4</v>
      </c>
      <c r="N517">
        <v>25</v>
      </c>
      <c r="O517">
        <v>5</v>
      </c>
      <c r="P517">
        <v>5</v>
      </c>
      <c r="Q517">
        <v>5</v>
      </c>
      <c r="R517">
        <v>8</v>
      </c>
      <c r="T517">
        <v>9</v>
      </c>
      <c r="U517">
        <v>6</v>
      </c>
      <c r="V517">
        <v>11</v>
      </c>
      <c r="X517">
        <v>10</v>
      </c>
      <c r="Y517" s="5">
        <v>6</v>
      </c>
      <c r="Z517">
        <v>5</v>
      </c>
      <c r="AA517">
        <v>9</v>
      </c>
    </row>
    <row r="518" spans="2:27" x14ac:dyDescent="0.2">
      <c r="B518">
        <v>25</v>
      </c>
      <c r="C518">
        <v>4</v>
      </c>
      <c r="D518">
        <v>12</v>
      </c>
      <c r="E518">
        <v>3</v>
      </c>
      <c r="F518">
        <v>3</v>
      </c>
      <c r="G518" s="5">
        <v>6</v>
      </c>
      <c r="H518">
        <v>5</v>
      </c>
      <c r="I518">
        <v>5</v>
      </c>
      <c r="J518">
        <v>2</v>
      </c>
      <c r="K518">
        <v>9</v>
      </c>
      <c r="L518">
        <v>4</v>
      </c>
      <c r="N518">
        <v>25</v>
      </c>
      <c r="O518">
        <v>6</v>
      </c>
      <c r="P518">
        <v>4</v>
      </c>
      <c r="Q518">
        <v>5</v>
      </c>
      <c r="R518">
        <v>8</v>
      </c>
      <c r="T518">
        <v>10</v>
      </c>
      <c r="U518">
        <v>6</v>
      </c>
      <c r="V518">
        <v>10</v>
      </c>
      <c r="X518">
        <v>10</v>
      </c>
      <c r="Y518" s="5">
        <v>6</v>
      </c>
      <c r="Z518">
        <v>5</v>
      </c>
      <c r="AA518">
        <v>9</v>
      </c>
    </row>
    <row r="519" spans="2:27" x14ac:dyDescent="0.2">
      <c r="B519">
        <v>25</v>
      </c>
      <c r="C519">
        <v>4</v>
      </c>
      <c r="D519">
        <v>12</v>
      </c>
      <c r="E519">
        <v>3</v>
      </c>
      <c r="F519">
        <v>3</v>
      </c>
      <c r="G519" s="5">
        <v>6</v>
      </c>
      <c r="H519">
        <v>5</v>
      </c>
      <c r="I519">
        <v>5</v>
      </c>
      <c r="J519">
        <v>2</v>
      </c>
      <c r="K519">
        <v>9</v>
      </c>
      <c r="L519">
        <v>4</v>
      </c>
      <c r="N519">
        <v>25</v>
      </c>
      <c r="O519">
        <v>6</v>
      </c>
      <c r="P519">
        <v>4</v>
      </c>
      <c r="Q519">
        <v>5</v>
      </c>
      <c r="R519">
        <v>9</v>
      </c>
      <c r="T519">
        <v>10</v>
      </c>
      <c r="U519">
        <v>4</v>
      </c>
      <c r="V519">
        <v>10</v>
      </c>
      <c r="X519">
        <v>10</v>
      </c>
      <c r="Y519" s="5">
        <v>6</v>
      </c>
      <c r="Z519">
        <v>4</v>
      </c>
      <c r="AA519">
        <v>9</v>
      </c>
    </row>
    <row r="520" spans="2:27" x14ac:dyDescent="0.2">
      <c r="B520">
        <v>25</v>
      </c>
      <c r="C520">
        <v>4</v>
      </c>
      <c r="D520">
        <v>12</v>
      </c>
      <c r="E520">
        <v>2</v>
      </c>
      <c r="F520">
        <v>2</v>
      </c>
      <c r="G520" s="5">
        <v>6</v>
      </c>
      <c r="H520">
        <v>4</v>
      </c>
      <c r="I520">
        <v>4</v>
      </c>
      <c r="J520">
        <v>2</v>
      </c>
      <c r="K520">
        <v>8</v>
      </c>
      <c r="L520">
        <v>4</v>
      </c>
      <c r="N520">
        <v>25</v>
      </c>
      <c r="O520">
        <v>6</v>
      </c>
      <c r="P520">
        <v>5</v>
      </c>
      <c r="Q520">
        <v>5</v>
      </c>
      <c r="R520">
        <v>9</v>
      </c>
      <c r="T520">
        <v>10</v>
      </c>
      <c r="U520">
        <v>3</v>
      </c>
      <c r="V520">
        <v>10</v>
      </c>
      <c r="X520">
        <v>10</v>
      </c>
      <c r="Y520" s="5">
        <v>6</v>
      </c>
      <c r="Z520">
        <v>5</v>
      </c>
      <c r="AA520">
        <v>9</v>
      </c>
    </row>
    <row r="521" spans="2:27" x14ac:dyDescent="0.2">
      <c r="B521">
        <v>25</v>
      </c>
      <c r="C521">
        <v>4</v>
      </c>
      <c r="D521">
        <v>11</v>
      </c>
      <c r="E521">
        <v>2</v>
      </c>
      <c r="F521">
        <v>2</v>
      </c>
      <c r="G521" s="5">
        <v>6</v>
      </c>
      <c r="H521">
        <v>5</v>
      </c>
      <c r="I521">
        <v>4</v>
      </c>
      <c r="J521">
        <v>2</v>
      </c>
      <c r="K521">
        <v>7</v>
      </c>
      <c r="L521">
        <v>4</v>
      </c>
      <c r="N521">
        <v>25</v>
      </c>
      <c r="O521">
        <v>6</v>
      </c>
      <c r="P521">
        <v>6</v>
      </c>
      <c r="Q521">
        <v>5</v>
      </c>
      <c r="R521">
        <v>9</v>
      </c>
      <c r="T521">
        <v>10</v>
      </c>
      <c r="U521">
        <v>3</v>
      </c>
      <c r="V521">
        <v>10</v>
      </c>
      <c r="X521">
        <v>9</v>
      </c>
      <c r="Y521" s="5">
        <v>6</v>
      </c>
      <c r="Z521">
        <v>6</v>
      </c>
      <c r="AA521">
        <v>9</v>
      </c>
    </row>
    <row r="522" spans="2:27" x14ac:dyDescent="0.2">
      <c r="B522">
        <v>25</v>
      </c>
      <c r="C522">
        <v>4</v>
      </c>
      <c r="D522">
        <v>11</v>
      </c>
      <c r="E522">
        <v>2</v>
      </c>
      <c r="F522">
        <v>2</v>
      </c>
      <c r="G522" s="5">
        <v>6</v>
      </c>
      <c r="H522">
        <v>5</v>
      </c>
      <c r="I522">
        <v>4</v>
      </c>
      <c r="J522">
        <v>2</v>
      </c>
      <c r="K522">
        <v>7</v>
      </c>
      <c r="L522">
        <v>4</v>
      </c>
      <c r="N522">
        <v>25</v>
      </c>
      <c r="O522">
        <v>5</v>
      </c>
      <c r="P522">
        <v>6</v>
      </c>
      <c r="Q522">
        <v>5</v>
      </c>
      <c r="R522">
        <v>9</v>
      </c>
      <c r="T522">
        <v>10</v>
      </c>
      <c r="U522">
        <v>4</v>
      </c>
      <c r="V522">
        <v>10</v>
      </c>
      <c r="X522">
        <v>8</v>
      </c>
      <c r="Y522" s="5">
        <v>6</v>
      </c>
      <c r="Z522">
        <v>6</v>
      </c>
      <c r="AA522">
        <v>9</v>
      </c>
    </row>
    <row r="523" spans="2:27" x14ac:dyDescent="0.2">
      <c r="B523">
        <v>25</v>
      </c>
      <c r="C523">
        <v>5</v>
      </c>
      <c r="D523">
        <v>11</v>
      </c>
      <c r="E523">
        <v>2</v>
      </c>
      <c r="F523">
        <v>2</v>
      </c>
      <c r="G523" s="5">
        <v>6</v>
      </c>
      <c r="H523">
        <v>5</v>
      </c>
      <c r="I523">
        <v>5</v>
      </c>
      <c r="J523">
        <v>2</v>
      </c>
      <c r="K523">
        <v>7</v>
      </c>
      <c r="L523">
        <v>4</v>
      </c>
      <c r="N523">
        <v>25</v>
      </c>
      <c r="O523">
        <v>6</v>
      </c>
      <c r="P523">
        <v>6</v>
      </c>
      <c r="Q523">
        <v>6</v>
      </c>
      <c r="R523">
        <v>9</v>
      </c>
      <c r="T523">
        <v>10</v>
      </c>
      <c r="U523">
        <v>4</v>
      </c>
      <c r="V523">
        <v>10</v>
      </c>
      <c r="X523">
        <v>8</v>
      </c>
      <c r="Y523" s="5">
        <v>6</v>
      </c>
      <c r="Z523">
        <v>6</v>
      </c>
      <c r="AA523">
        <v>9</v>
      </c>
    </row>
    <row r="524" spans="2:27" x14ac:dyDescent="0.2">
      <c r="B524">
        <v>25</v>
      </c>
      <c r="C524">
        <v>5</v>
      </c>
      <c r="D524">
        <v>11</v>
      </c>
      <c r="E524">
        <v>3</v>
      </c>
      <c r="F524">
        <v>2</v>
      </c>
      <c r="G524" s="5">
        <v>6</v>
      </c>
      <c r="H524">
        <v>5</v>
      </c>
      <c r="I524">
        <v>5</v>
      </c>
      <c r="J524">
        <v>3</v>
      </c>
      <c r="K524">
        <v>7</v>
      </c>
      <c r="L524">
        <v>4</v>
      </c>
      <c r="N524">
        <v>25</v>
      </c>
      <c r="O524">
        <v>6</v>
      </c>
      <c r="P524">
        <v>6</v>
      </c>
      <c r="Q524">
        <v>6</v>
      </c>
      <c r="R524">
        <v>9</v>
      </c>
      <c r="T524">
        <v>10</v>
      </c>
      <c r="U524">
        <v>5</v>
      </c>
      <c r="V524">
        <v>9</v>
      </c>
      <c r="X524">
        <v>8</v>
      </c>
      <c r="Y524" s="5">
        <v>6</v>
      </c>
      <c r="Z524">
        <v>6</v>
      </c>
      <c r="AA524">
        <v>9</v>
      </c>
    </row>
    <row r="525" spans="2:27" x14ac:dyDescent="0.2">
      <c r="B525">
        <v>25</v>
      </c>
      <c r="C525">
        <v>5</v>
      </c>
      <c r="D525">
        <v>11</v>
      </c>
      <c r="E525">
        <v>3</v>
      </c>
      <c r="F525">
        <v>2</v>
      </c>
      <c r="G525" s="5">
        <v>6</v>
      </c>
      <c r="H525">
        <v>5</v>
      </c>
      <c r="I525">
        <v>4</v>
      </c>
      <c r="J525">
        <v>3</v>
      </c>
      <c r="K525">
        <v>7</v>
      </c>
      <c r="L525">
        <v>4</v>
      </c>
      <c r="N525">
        <v>25</v>
      </c>
      <c r="O525">
        <v>5</v>
      </c>
      <c r="P525">
        <v>6</v>
      </c>
      <c r="Q525">
        <v>7</v>
      </c>
      <c r="R525">
        <v>10</v>
      </c>
      <c r="T525">
        <v>10</v>
      </c>
      <c r="U525">
        <v>5</v>
      </c>
      <c r="V525">
        <v>10</v>
      </c>
      <c r="X525">
        <v>9</v>
      </c>
      <c r="Y525" s="5">
        <v>6</v>
      </c>
      <c r="Z525">
        <v>6</v>
      </c>
      <c r="AA525">
        <v>8</v>
      </c>
    </row>
    <row r="526" spans="2:27" x14ac:dyDescent="0.2">
      <c r="B526">
        <v>25</v>
      </c>
      <c r="C526">
        <v>5</v>
      </c>
      <c r="D526">
        <v>11</v>
      </c>
      <c r="E526">
        <v>3</v>
      </c>
      <c r="F526">
        <v>3</v>
      </c>
      <c r="G526" s="5">
        <v>6</v>
      </c>
      <c r="H526">
        <v>5</v>
      </c>
      <c r="I526">
        <v>4</v>
      </c>
      <c r="J526">
        <v>3</v>
      </c>
      <c r="K526">
        <v>6</v>
      </c>
      <c r="L526">
        <v>3</v>
      </c>
      <c r="N526">
        <v>25</v>
      </c>
      <c r="O526">
        <v>5</v>
      </c>
      <c r="P526">
        <v>6</v>
      </c>
      <c r="Q526">
        <v>7</v>
      </c>
      <c r="R526">
        <v>11</v>
      </c>
      <c r="T526">
        <v>10</v>
      </c>
      <c r="U526">
        <v>5</v>
      </c>
      <c r="V526">
        <v>10</v>
      </c>
      <c r="X526">
        <v>10</v>
      </c>
      <c r="Y526" s="5">
        <v>6</v>
      </c>
      <c r="Z526">
        <v>6</v>
      </c>
      <c r="AA526">
        <v>8</v>
      </c>
    </row>
    <row r="527" spans="2:27" x14ac:dyDescent="0.2">
      <c r="B527">
        <v>25</v>
      </c>
      <c r="C527">
        <v>5</v>
      </c>
      <c r="D527">
        <v>11</v>
      </c>
      <c r="E527">
        <v>3</v>
      </c>
      <c r="F527">
        <v>3</v>
      </c>
      <c r="G527" s="5">
        <v>6</v>
      </c>
      <c r="H527">
        <v>5</v>
      </c>
      <c r="I527">
        <v>4</v>
      </c>
      <c r="J527">
        <v>3</v>
      </c>
      <c r="K527">
        <v>7</v>
      </c>
      <c r="L527">
        <v>3</v>
      </c>
      <c r="N527">
        <v>25</v>
      </c>
      <c r="O527">
        <v>5</v>
      </c>
      <c r="P527">
        <v>6</v>
      </c>
      <c r="Q527">
        <v>7</v>
      </c>
      <c r="R527">
        <v>11</v>
      </c>
      <c r="T527">
        <v>9</v>
      </c>
      <c r="U527">
        <v>7</v>
      </c>
      <c r="V527">
        <v>10</v>
      </c>
      <c r="X527">
        <v>10</v>
      </c>
      <c r="Y527" s="5">
        <v>6</v>
      </c>
      <c r="Z527">
        <v>6</v>
      </c>
      <c r="AA527">
        <v>9</v>
      </c>
    </row>
    <row r="528" spans="2:27" x14ac:dyDescent="0.2">
      <c r="B528">
        <v>25</v>
      </c>
      <c r="C528">
        <v>5</v>
      </c>
      <c r="D528">
        <v>11</v>
      </c>
      <c r="E528">
        <v>4</v>
      </c>
      <c r="F528">
        <v>3</v>
      </c>
      <c r="G528" s="5">
        <v>6</v>
      </c>
      <c r="H528">
        <v>5</v>
      </c>
      <c r="I528">
        <v>4</v>
      </c>
      <c r="J528">
        <v>3</v>
      </c>
      <c r="K528">
        <v>7</v>
      </c>
      <c r="L528">
        <v>3</v>
      </c>
      <c r="N528">
        <v>25</v>
      </c>
      <c r="O528">
        <v>5</v>
      </c>
      <c r="P528">
        <v>6</v>
      </c>
      <c r="Q528">
        <v>7</v>
      </c>
      <c r="R528">
        <v>11</v>
      </c>
      <c r="T528">
        <v>8</v>
      </c>
      <c r="U528">
        <v>7</v>
      </c>
      <c r="V528">
        <v>10</v>
      </c>
      <c r="X528">
        <v>10</v>
      </c>
      <c r="Y528" s="5">
        <v>6</v>
      </c>
      <c r="Z528">
        <v>7</v>
      </c>
      <c r="AA528">
        <v>8</v>
      </c>
    </row>
    <row r="529" spans="2:27" x14ac:dyDescent="0.2">
      <c r="B529">
        <v>25</v>
      </c>
      <c r="C529">
        <v>5</v>
      </c>
      <c r="D529">
        <v>11</v>
      </c>
      <c r="E529">
        <v>4</v>
      </c>
      <c r="F529">
        <v>1</v>
      </c>
      <c r="G529" s="5">
        <v>6</v>
      </c>
      <c r="H529">
        <v>5</v>
      </c>
      <c r="I529">
        <v>5</v>
      </c>
      <c r="J529">
        <v>3</v>
      </c>
      <c r="K529">
        <v>6</v>
      </c>
      <c r="L529">
        <v>3</v>
      </c>
      <c r="N529">
        <v>25</v>
      </c>
      <c r="O529">
        <v>5</v>
      </c>
      <c r="P529">
        <v>7</v>
      </c>
      <c r="Q529">
        <v>7</v>
      </c>
      <c r="R529">
        <v>11</v>
      </c>
      <c r="T529">
        <v>9</v>
      </c>
      <c r="U529">
        <v>6</v>
      </c>
      <c r="V529">
        <v>10</v>
      </c>
      <c r="X529">
        <v>11</v>
      </c>
      <c r="Y529" s="5">
        <v>6</v>
      </c>
      <c r="Z529">
        <v>7</v>
      </c>
      <c r="AA529">
        <v>8</v>
      </c>
    </row>
    <row r="530" spans="2:27" x14ac:dyDescent="0.2">
      <c r="B530">
        <v>25</v>
      </c>
      <c r="C530">
        <v>5</v>
      </c>
      <c r="D530">
        <v>11</v>
      </c>
      <c r="E530">
        <v>4</v>
      </c>
      <c r="F530">
        <v>1</v>
      </c>
      <c r="G530" s="5">
        <v>7</v>
      </c>
      <c r="H530">
        <v>5</v>
      </c>
      <c r="I530">
        <v>4</v>
      </c>
      <c r="J530">
        <v>3</v>
      </c>
      <c r="K530">
        <v>7</v>
      </c>
      <c r="L530">
        <v>2</v>
      </c>
      <c r="N530">
        <v>25</v>
      </c>
      <c r="O530">
        <v>4</v>
      </c>
      <c r="P530">
        <v>7</v>
      </c>
      <c r="Q530">
        <v>7</v>
      </c>
      <c r="R530">
        <v>11</v>
      </c>
      <c r="T530">
        <v>9</v>
      </c>
      <c r="U530">
        <v>6</v>
      </c>
      <c r="V530">
        <v>10</v>
      </c>
      <c r="X530">
        <v>11</v>
      </c>
      <c r="Y530" s="5">
        <v>6</v>
      </c>
      <c r="Z530">
        <v>7</v>
      </c>
      <c r="AA530">
        <v>8</v>
      </c>
    </row>
    <row r="531" spans="2:27" x14ac:dyDescent="0.2">
      <c r="B531">
        <v>25</v>
      </c>
      <c r="C531">
        <v>5</v>
      </c>
      <c r="D531">
        <v>11</v>
      </c>
      <c r="E531">
        <v>3</v>
      </c>
      <c r="F531">
        <v>1</v>
      </c>
      <c r="G531" s="5">
        <v>7</v>
      </c>
      <c r="H531">
        <v>5</v>
      </c>
      <c r="I531">
        <v>3</v>
      </c>
      <c r="J531">
        <v>3</v>
      </c>
      <c r="K531">
        <v>6</v>
      </c>
      <c r="L531">
        <v>2</v>
      </c>
      <c r="N531">
        <v>25</v>
      </c>
      <c r="O531">
        <v>4</v>
      </c>
      <c r="P531">
        <v>7</v>
      </c>
      <c r="Q531">
        <v>8</v>
      </c>
      <c r="R531">
        <v>11</v>
      </c>
      <c r="T531">
        <v>9</v>
      </c>
      <c r="U531">
        <v>5</v>
      </c>
      <c r="V531">
        <v>10</v>
      </c>
      <c r="X531">
        <v>11</v>
      </c>
      <c r="Y531" s="5">
        <v>5</v>
      </c>
      <c r="Z531">
        <v>6</v>
      </c>
      <c r="AA531">
        <v>8</v>
      </c>
    </row>
    <row r="532" spans="2:27" x14ac:dyDescent="0.2">
      <c r="B532">
        <v>25</v>
      </c>
      <c r="C532">
        <v>5</v>
      </c>
      <c r="D532">
        <v>10</v>
      </c>
      <c r="E532">
        <v>4</v>
      </c>
      <c r="F532">
        <v>2</v>
      </c>
      <c r="G532" s="5">
        <v>7</v>
      </c>
      <c r="H532">
        <v>6</v>
      </c>
      <c r="I532">
        <v>3</v>
      </c>
      <c r="J532">
        <v>2</v>
      </c>
      <c r="K532">
        <v>6</v>
      </c>
      <c r="L532">
        <v>2</v>
      </c>
      <c r="N532">
        <v>25</v>
      </c>
      <c r="O532">
        <v>4</v>
      </c>
      <c r="P532">
        <v>6</v>
      </c>
      <c r="Q532">
        <v>9</v>
      </c>
      <c r="R532">
        <v>13</v>
      </c>
      <c r="T532">
        <v>10</v>
      </c>
      <c r="U532">
        <v>5</v>
      </c>
      <c r="V532">
        <v>10</v>
      </c>
      <c r="X532">
        <v>11</v>
      </c>
      <c r="Y532" s="5">
        <v>6</v>
      </c>
      <c r="Z532">
        <v>6</v>
      </c>
      <c r="AA532">
        <v>8</v>
      </c>
    </row>
    <row r="533" spans="2:27" x14ac:dyDescent="0.2">
      <c r="B533">
        <v>25</v>
      </c>
      <c r="C533">
        <v>6</v>
      </c>
      <c r="D533">
        <v>10</v>
      </c>
      <c r="E533">
        <v>4</v>
      </c>
      <c r="F533">
        <v>2</v>
      </c>
      <c r="G533" s="5">
        <v>7</v>
      </c>
      <c r="H533">
        <v>6</v>
      </c>
      <c r="I533">
        <v>3</v>
      </c>
      <c r="J533">
        <v>2</v>
      </c>
      <c r="K533">
        <v>6</v>
      </c>
      <c r="L533">
        <v>2</v>
      </c>
      <c r="N533">
        <v>25</v>
      </c>
      <c r="O533">
        <v>5</v>
      </c>
      <c r="P533">
        <v>6</v>
      </c>
      <c r="Q533">
        <v>11</v>
      </c>
      <c r="R533">
        <v>13</v>
      </c>
      <c r="T533">
        <v>10</v>
      </c>
      <c r="U533">
        <v>6</v>
      </c>
      <c r="V533">
        <v>10</v>
      </c>
      <c r="X533">
        <v>10</v>
      </c>
      <c r="Y533" s="5">
        <v>7</v>
      </c>
      <c r="Z533">
        <v>6</v>
      </c>
      <c r="AA533">
        <v>8</v>
      </c>
    </row>
    <row r="534" spans="2:27" x14ac:dyDescent="0.2">
      <c r="B534">
        <v>25</v>
      </c>
      <c r="C534">
        <v>6</v>
      </c>
      <c r="D534">
        <v>10</v>
      </c>
      <c r="E534">
        <v>5</v>
      </c>
      <c r="F534">
        <v>2</v>
      </c>
      <c r="G534" s="5">
        <v>7</v>
      </c>
      <c r="H534">
        <v>5</v>
      </c>
      <c r="I534">
        <v>3</v>
      </c>
      <c r="J534">
        <v>3</v>
      </c>
      <c r="K534">
        <v>6</v>
      </c>
      <c r="L534">
        <v>3</v>
      </c>
      <c r="N534">
        <v>25</v>
      </c>
      <c r="O534">
        <v>6</v>
      </c>
      <c r="P534">
        <v>5</v>
      </c>
      <c r="Q534">
        <v>11</v>
      </c>
      <c r="R534">
        <v>13</v>
      </c>
      <c r="T534">
        <v>8</v>
      </c>
      <c r="U534">
        <v>6</v>
      </c>
      <c r="V534">
        <v>10</v>
      </c>
      <c r="X534">
        <v>11</v>
      </c>
      <c r="Y534" s="5">
        <v>7</v>
      </c>
      <c r="Z534">
        <v>6</v>
      </c>
      <c r="AA534">
        <v>9</v>
      </c>
    </row>
    <row r="535" spans="2:27" x14ac:dyDescent="0.2">
      <c r="B535">
        <v>25</v>
      </c>
      <c r="C535">
        <v>6</v>
      </c>
      <c r="D535">
        <v>10</v>
      </c>
      <c r="E535">
        <v>5</v>
      </c>
      <c r="F535">
        <v>1</v>
      </c>
      <c r="G535" s="5">
        <v>7</v>
      </c>
      <c r="H535">
        <v>5</v>
      </c>
      <c r="I535">
        <v>3</v>
      </c>
      <c r="J535">
        <v>3</v>
      </c>
      <c r="K535">
        <v>6</v>
      </c>
      <c r="L535">
        <v>3</v>
      </c>
      <c r="N535">
        <v>25</v>
      </c>
      <c r="O535">
        <v>6</v>
      </c>
      <c r="P535">
        <v>5</v>
      </c>
      <c r="Q535">
        <v>11</v>
      </c>
      <c r="R535">
        <v>13</v>
      </c>
      <c r="T535">
        <v>8</v>
      </c>
      <c r="U535">
        <v>6</v>
      </c>
      <c r="V535">
        <v>10</v>
      </c>
      <c r="X535">
        <v>11</v>
      </c>
      <c r="Y535" s="5">
        <v>7</v>
      </c>
      <c r="Z535">
        <v>6</v>
      </c>
      <c r="AA535">
        <v>10</v>
      </c>
    </row>
    <row r="536" spans="2:27" x14ac:dyDescent="0.2">
      <c r="B536">
        <v>25</v>
      </c>
      <c r="C536">
        <v>6</v>
      </c>
      <c r="D536">
        <v>10</v>
      </c>
      <c r="E536">
        <v>5</v>
      </c>
      <c r="F536">
        <v>1</v>
      </c>
      <c r="G536" s="5">
        <v>6</v>
      </c>
      <c r="H536">
        <v>5</v>
      </c>
      <c r="I536">
        <v>3</v>
      </c>
      <c r="J536">
        <v>2</v>
      </c>
      <c r="K536">
        <v>5</v>
      </c>
      <c r="L536">
        <v>3</v>
      </c>
      <c r="N536">
        <v>25</v>
      </c>
      <c r="O536">
        <v>6</v>
      </c>
      <c r="P536">
        <v>7</v>
      </c>
      <c r="Q536">
        <v>11</v>
      </c>
      <c r="R536">
        <v>13</v>
      </c>
      <c r="T536">
        <v>7</v>
      </c>
      <c r="U536">
        <v>6</v>
      </c>
      <c r="V536">
        <v>10</v>
      </c>
      <c r="X536">
        <v>11</v>
      </c>
      <c r="Y536" s="5">
        <v>7</v>
      </c>
      <c r="Z536">
        <v>6</v>
      </c>
      <c r="AA536">
        <v>10</v>
      </c>
    </row>
    <row r="537" spans="2:27" x14ac:dyDescent="0.2">
      <c r="B537">
        <v>25</v>
      </c>
      <c r="C537">
        <v>6</v>
      </c>
      <c r="D537">
        <v>10</v>
      </c>
      <c r="E537">
        <v>4</v>
      </c>
      <c r="F537">
        <v>1</v>
      </c>
      <c r="G537" s="5">
        <v>6</v>
      </c>
      <c r="H537">
        <v>5</v>
      </c>
      <c r="I537">
        <v>5</v>
      </c>
      <c r="J537">
        <v>2</v>
      </c>
      <c r="K537">
        <v>4</v>
      </c>
      <c r="L537">
        <v>3</v>
      </c>
      <c r="N537">
        <v>25</v>
      </c>
      <c r="O537">
        <v>7</v>
      </c>
      <c r="P537">
        <v>7</v>
      </c>
      <c r="Q537">
        <v>10</v>
      </c>
      <c r="R537">
        <v>14</v>
      </c>
      <c r="T537">
        <v>8</v>
      </c>
      <c r="U537">
        <v>6</v>
      </c>
      <c r="V537">
        <v>10</v>
      </c>
      <c r="X537">
        <v>11</v>
      </c>
      <c r="Y537" s="5">
        <v>7</v>
      </c>
      <c r="Z537">
        <v>6</v>
      </c>
      <c r="AA537">
        <v>10</v>
      </c>
    </row>
    <row r="538" spans="2:27" x14ac:dyDescent="0.2">
      <c r="B538">
        <v>25</v>
      </c>
      <c r="C538">
        <v>6</v>
      </c>
      <c r="D538">
        <v>9</v>
      </c>
      <c r="E538">
        <v>4</v>
      </c>
      <c r="F538">
        <v>1</v>
      </c>
      <c r="G538" s="5">
        <v>6</v>
      </c>
      <c r="H538">
        <v>5</v>
      </c>
      <c r="I538">
        <v>5</v>
      </c>
      <c r="J538">
        <v>2</v>
      </c>
      <c r="K538">
        <v>4</v>
      </c>
      <c r="L538">
        <v>3</v>
      </c>
      <c r="N538">
        <v>25</v>
      </c>
      <c r="O538">
        <v>7</v>
      </c>
      <c r="P538">
        <v>6</v>
      </c>
      <c r="Q538">
        <v>10</v>
      </c>
      <c r="R538">
        <v>14</v>
      </c>
      <c r="T538">
        <v>8</v>
      </c>
      <c r="U538">
        <v>6</v>
      </c>
      <c r="V538">
        <v>9</v>
      </c>
      <c r="X538">
        <v>10</v>
      </c>
      <c r="Y538" s="5">
        <v>7</v>
      </c>
      <c r="Z538">
        <v>4</v>
      </c>
      <c r="AA538">
        <v>10</v>
      </c>
    </row>
    <row r="539" spans="2:27" x14ac:dyDescent="0.2">
      <c r="B539">
        <v>25</v>
      </c>
      <c r="C539">
        <v>6</v>
      </c>
      <c r="D539">
        <v>9</v>
      </c>
      <c r="E539">
        <v>4</v>
      </c>
      <c r="F539">
        <v>2</v>
      </c>
      <c r="G539" s="5">
        <v>6</v>
      </c>
      <c r="H539">
        <v>5</v>
      </c>
      <c r="I539">
        <v>5</v>
      </c>
      <c r="J539">
        <v>2</v>
      </c>
      <c r="K539">
        <v>3</v>
      </c>
      <c r="L539">
        <v>3</v>
      </c>
      <c r="N539">
        <v>25</v>
      </c>
      <c r="O539">
        <v>6</v>
      </c>
      <c r="P539">
        <v>5</v>
      </c>
      <c r="Q539">
        <v>11</v>
      </c>
      <c r="R539">
        <v>14</v>
      </c>
      <c r="T539">
        <v>7</v>
      </c>
      <c r="U539">
        <v>6</v>
      </c>
      <c r="V539">
        <v>10</v>
      </c>
      <c r="X539">
        <v>10</v>
      </c>
      <c r="Y539" s="5">
        <v>7</v>
      </c>
      <c r="Z539">
        <v>4</v>
      </c>
      <c r="AA539">
        <v>10</v>
      </c>
    </row>
    <row r="540" spans="2:27" x14ac:dyDescent="0.2">
      <c r="B540">
        <v>25</v>
      </c>
      <c r="C540">
        <v>6</v>
      </c>
      <c r="D540">
        <v>10</v>
      </c>
      <c r="E540">
        <v>4</v>
      </c>
      <c r="F540">
        <v>2</v>
      </c>
      <c r="G540" s="5">
        <v>6</v>
      </c>
      <c r="H540">
        <v>5</v>
      </c>
      <c r="I540">
        <v>4</v>
      </c>
      <c r="J540">
        <v>2</v>
      </c>
      <c r="K540">
        <v>4</v>
      </c>
      <c r="L540">
        <v>2</v>
      </c>
      <c r="N540">
        <v>25</v>
      </c>
      <c r="O540">
        <v>6</v>
      </c>
      <c r="P540">
        <v>5</v>
      </c>
      <c r="Q540">
        <v>10</v>
      </c>
      <c r="R540">
        <v>14</v>
      </c>
      <c r="T540">
        <v>6</v>
      </c>
      <c r="U540">
        <v>5</v>
      </c>
      <c r="V540">
        <v>10</v>
      </c>
      <c r="X540">
        <v>11</v>
      </c>
      <c r="Y540" s="5">
        <v>7</v>
      </c>
      <c r="Z540">
        <v>4</v>
      </c>
      <c r="AA540">
        <v>10</v>
      </c>
    </row>
    <row r="541" spans="2:27" x14ac:dyDescent="0.2">
      <c r="B541">
        <v>25</v>
      </c>
      <c r="C541">
        <v>6</v>
      </c>
      <c r="D541">
        <v>10</v>
      </c>
      <c r="E541">
        <v>4</v>
      </c>
      <c r="F541">
        <v>3</v>
      </c>
      <c r="G541" s="5">
        <v>6</v>
      </c>
      <c r="H541">
        <v>5</v>
      </c>
      <c r="I541">
        <v>4</v>
      </c>
      <c r="J541">
        <v>2</v>
      </c>
      <c r="K541">
        <v>5</v>
      </c>
      <c r="L541">
        <v>2</v>
      </c>
      <c r="N541">
        <v>25</v>
      </c>
      <c r="O541">
        <v>5</v>
      </c>
      <c r="P541">
        <v>5</v>
      </c>
      <c r="Q541">
        <v>9</v>
      </c>
      <c r="R541">
        <v>14</v>
      </c>
      <c r="T541">
        <v>7</v>
      </c>
      <c r="U541">
        <v>5</v>
      </c>
      <c r="V541">
        <v>10</v>
      </c>
      <c r="X541">
        <v>11</v>
      </c>
      <c r="Y541" s="5">
        <v>7</v>
      </c>
      <c r="Z541">
        <v>5</v>
      </c>
      <c r="AA541">
        <v>10</v>
      </c>
    </row>
    <row r="542" spans="2:27" x14ac:dyDescent="0.2">
      <c r="B542">
        <v>25</v>
      </c>
      <c r="C542">
        <v>6</v>
      </c>
      <c r="D542">
        <v>10</v>
      </c>
      <c r="E542">
        <v>4</v>
      </c>
      <c r="F542">
        <v>3</v>
      </c>
      <c r="G542" s="5">
        <v>5</v>
      </c>
      <c r="H542">
        <v>5</v>
      </c>
      <c r="I542">
        <v>4</v>
      </c>
      <c r="J542">
        <v>1</v>
      </c>
      <c r="K542">
        <v>5</v>
      </c>
      <c r="L542">
        <v>2</v>
      </c>
      <c r="N542">
        <v>25</v>
      </c>
      <c r="O542">
        <v>6</v>
      </c>
      <c r="P542">
        <v>6</v>
      </c>
      <c r="Q542">
        <v>9</v>
      </c>
      <c r="R542">
        <v>15</v>
      </c>
      <c r="T542">
        <v>7</v>
      </c>
      <c r="U542">
        <v>5</v>
      </c>
      <c r="V542">
        <v>10</v>
      </c>
      <c r="X542">
        <v>10</v>
      </c>
      <c r="Y542" s="5">
        <v>7</v>
      </c>
      <c r="Z542">
        <v>5</v>
      </c>
      <c r="AA542">
        <v>10</v>
      </c>
    </row>
    <row r="543" spans="2:27" x14ac:dyDescent="0.2">
      <c r="B543">
        <v>25</v>
      </c>
      <c r="C543">
        <v>7</v>
      </c>
      <c r="D543">
        <v>10</v>
      </c>
      <c r="E543">
        <v>4</v>
      </c>
      <c r="F543">
        <v>3</v>
      </c>
      <c r="G543" s="5">
        <v>5</v>
      </c>
      <c r="H543">
        <v>5</v>
      </c>
      <c r="I543">
        <v>4</v>
      </c>
      <c r="J543">
        <v>1</v>
      </c>
      <c r="K543">
        <v>4</v>
      </c>
      <c r="L543">
        <v>2</v>
      </c>
      <c r="N543">
        <v>25</v>
      </c>
      <c r="O543">
        <v>7</v>
      </c>
      <c r="P543">
        <v>6</v>
      </c>
      <c r="Q543">
        <v>9</v>
      </c>
      <c r="R543">
        <v>14</v>
      </c>
      <c r="T543">
        <v>7</v>
      </c>
      <c r="U543">
        <v>5</v>
      </c>
      <c r="V543">
        <v>10</v>
      </c>
      <c r="X543">
        <v>9</v>
      </c>
      <c r="Y543" s="5">
        <v>7</v>
      </c>
      <c r="Z543">
        <v>5</v>
      </c>
      <c r="AA543">
        <v>10</v>
      </c>
    </row>
    <row r="544" spans="2:27" x14ac:dyDescent="0.2">
      <c r="B544">
        <v>25</v>
      </c>
      <c r="C544">
        <v>7</v>
      </c>
      <c r="D544">
        <v>10</v>
      </c>
      <c r="E544">
        <v>4</v>
      </c>
      <c r="F544">
        <v>3</v>
      </c>
      <c r="G544" s="5">
        <v>4</v>
      </c>
      <c r="H544">
        <v>5</v>
      </c>
      <c r="I544">
        <v>4</v>
      </c>
      <c r="J544">
        <v>0</v>
      </c>
      <c r="K544">
        <v>4</v>
      </c>
      <c r="L544">
        <v>2</v>
      </c>
      <c r="N544">
        <v>25</v>
      </c>
      <c r="O544">
        <v>7</v>
      </c>
      <c r="P544">
        <v>6</v>
      </c>
      <c r="Q544">
        <v>9</v>
      </c>
      <c r="R544">
        <v>14</v>
      </c>
      <c r="T544">
        <v>7</v>
      </c>
      <c r="U544">
        <v>5</v>
      </c>
      <c r="V544">
        <v>10</v>
      </c>
      <c r="X544">
        <v>9</v>
      </c>
      <c r="Y544" s="5">
        <v>7</v>
      </c>
      <c r="Z544">
        <v>3</v>
      </c>
      <c r="AA544">
        <v>10</v>
      </c>
    </row>
    <row r="545" spans="2:27" x14ac:dyDescent="0.2">
      <c r="B545">
        <v>25</v>
      </c>
      <c r="C545">
        <v>7</v>
      </c>
      <c r="D545">
        <v>10</v>
      </c>
      <c r="E545">
        <v>4</v>
      </c>
      <c r="F545">
        <v>3</v>
      </c>
      <c r="G545" s="5">
        <v>5</v>
      </c>
      <c r="H545">
        <v>5</v>
      </c>
      <c r="I545">
        <v>4</v>
      </c>
      <c r="J545">
        <v>1</v>
      </c>
      <c r="K545">
        <v>4</v>
      </c>
      <c r="L545">
        <v>2</v>
      </c>
      <c r="N545">
        <v>25</v>
      </c>
      <c r="O545">
        <v>7</v>
      </c>
      <c r="P545">
        <v>6</v>
      </c>
      <c r="Q545">
        <v>9</v>
      </c>
      <c r="R545">
        <v>15</v>
      </c>
      <c r="T545">
        <v>7</v>
      </c>
      <c r="U545">
        <v>6</v>
      </c>
      <c r="V545">
        <v>10</v>
      </c>
      <c r="X545">
        <v>9</v>
      </c>
      <c r="Y545" s="5">
        <v>8</v>
      </c>
      <c r="Z545">
        <v>2</v>
      </c>
      <c r="AA545">
        <v>10</v>
      </c>
    </row>
    <row r="546" spans="2:27" x14ac:dyDescent="0.2">
      <c r="B546">
        <v>25</v>
      </c>
      <c r="C546">
        <v>6</v>
      </c>
      <c r="D546">
        <v>10</v>
      </c>
      <c r="E546">
        <v>4</v>
      </c>
      <c r="F546">
        <v>3</v>
      </c>
      <c r="G546" s="5">
        <v>5</v>
      </c>
      <c r="H546">
        <v>5</v>
      </c>
      <c r="I546">
        <v>4</v>
      </c>
      <c r="J546">
        <v>1</v>
      </c>
      <c r="K546">
        <v>4</v>
      </c>
      <c r="L546">
        <v>2</v>
      </c>
      <c r="N546">
        <v>25</v>
      </c>
      <c r="O546">
        <v>7</v>
      </c>
      <c r="P546">
        <v>6</v>
      </c>
      <c r="Q546">
        <v>9</v>
      </c>
      <c r="R546">
        <v>15</v>
      </c>
      <c r="T546">
        <v>6</v>
      </c>
      <c r="U546">
        <v>6</v>
      </c>
      <c r="V546">
        <v>10</v>
      </c>
      <c r="X546">
        <v>9</v>
      </c>
      <c r="Y546" s="5">
        <v>8</v>
      </c>
      <c r="Z546">
        <v>2</v>
      </c>
      <c r="AA546">
        <v>10</v>
      </c>
    </row>
    <row r="547" spans="2:27" x14ac:dyDescent="0.2">
      <c r="B547">
        <v>25</v>
      </c>
      <c r="C547">
        <v>6</v>
      </c>
      <c r="D547">
        <v>11</v>
      </c>
      <c r="E547">
        <v>4</v>
      </c>
      <c r="F547">
        <v>3</v>
      </c>
      <c r="G547" s="5">
        <v>5</v>
      </c>
      <c r="H547">
        <v>5</v>
      </c>
      <c r="I547">
        <v>3</v>
      </c>
      <c r="J547">
        <v>1</v>
      </c>
      <c r="K547">
        <v>6</v>
      </c>
      <c r="L547">
        <v>2</v>
      </c>
      <c r="N547">
        <v>25</v>
      </c>
      <c r="O547">
        <v>7</v>
      </c>
      <c r="P547">
        <v>5</v>
      </c>
      <c r="Q547">
        <v>9</v>
      </c>
      <c r="R547">
        <v>14</v>
      </c>
      <c r="T547">
        <v>6</v>
      </c>
      <c r="U547">
        <v>6</v>
      </c>
      <c r="V547">
        <v>10</v>
      </c>
      <c r="X547">
        <v>9</v>
      </c>
      <c r="Y547" s="5">
        <v>8</v>
      </c>
      <c r="Z547">
        <v>1</v>
      </c>
      <c r="AA547">
        <v>10</v>
      </c>
    </row>
    <row r="548" spans="2:27" x14ac:dyDescent="0.2">
      <c r="B548">
        <v>25</v>
      </c>
      <c r="C548">
        <v>6</v>
      </c>
      <c r="D548">
        <v>11</v>
      </c>
      <c r="E548">
        <v>4</v>
      </c>
      <c r="F548">
        <v>3</v>
      </c>
      <c r="G548" s="5">
        <v>4</v>
      </c>
      <c r="H548">
        <v>5</v>
      </c>
      <c r="I548">
        <v>3</v>
      </c>
      <c r="J548">
        <v>1</v>
      </c>
      <c r="K548">
        <v>6</v>
      </c>
      <c r="L548">
        <v>2</v>
      </c>
      <c r="N548">
        <v>25</v>
      </c>
      <c r="O548">
        <v>7</v>
      </c>
      <c r="P548">
        <v>5</v>
      </c>
      <c r="Q548">
        <v>9</v>
      </c>
      <c r="R548">
        <v>14</v>
      </c>
      <c r="T548">
        <v>6</v>
      </c>
      <c r="U548">
        <v>5</v>
      </c>
      <c r="V548">
        <v>10</v>
      </c>
      <c r="X548">
        <v>9</v>
      </c>
      <c r="Y548" s="5">
        <v>9</v>
      </c>
      <c r="Z548">
        <v>1</v>
      </c>
      <c r="AA548">
        <v>11</v>
      </c>
    </row>
    <row r="549" spans="2:27" x14ac:dyDescent="0.2">
      <c r="B549">
        <v>25</v>
      </c>
      <c r="C549">
        <v>7</v>
      </c>
      <c r="D549">
        <v>11</v>
      </c>
      <c r="E549">
        <v>4</v>
      </c>
      <c r="F549">
        <v>3</v>
      </c>
      <c r="G549" s="5">
        <v>3</v>
      </c>
      <c r="H549">
        <v>5</v>
      </c>
      <c r="I549">
        <v>3</v>
      </c>
      <c r="J549">
        <v>0</v>
      </c>
      <c r="K549">
        <v>6</v>
      </c>
      <c r="L549">
        <v>2</v>
      </c>
      <c r="N549">
        <v>25</v>
      </c>
      <c r="O549">
        <v>7</v>
      </c>
      <c r="P549">
        <v>5</v>
      </c>
      <c r="Q549">
        <v>9</v>
      </c>
      <c r="R549">
        <v>14</v>
      </c>
      <c r="T549">
        <v>7</v>
      </c>
      <c r="U549">
        <v>5</v>
      </c>
      <c r="V549">
        <v>10</v>
      </c>
      <c r="X549">
        <v>10</v>
      </c>
      <c r="Y549" s="5">
        <v>9</v>
      </c>
      <c r="Z549">
        <v>0</v>
      </c>
      <c r="AA549">
        <v>12</v>
      </c>
    </row>
    <row r="550" spans="2:27" x14ac:dyDescent="0.2">
      <c r="B550">
        <v>25</v>
      </c>
      <c r="C550">
        <v>8</v>
      </c>
      <c r="D550">
        <v>11</v>
      </c>
      <c r="E550">
        <v>3</v>
      </c>
      <c r="F550">
        <v>4</v>
      </c>
      <c r="G550" s="5">
        <v>3</v>
      </c>
      <c r="H550">
        <v>5</v>
      </c>
      <c r="I550">
        <v>3</v>
      </c>
      <c r="J550">
        <v>0</v>
      </c>
      <c r="K550">
        <v>6</v>
      </c>
      <c r="L550">
        <v>2</v>
      </c>
      <c r="N550">
        <v>25</v>
      </c>
      <c r="O550">
        <v>7</v>
      </c>
      <c r="P550">
        <v>5</v>
      </c>
      <c r="Q550">
        <v>9</v>
      </c>
      <c r="R550">
        <v>13</v>
      </c>
      <c r="T550">
        <v>7</v>
      </c>
      <c r="U550">
        <v>5</v>
      </c>
      <c r="V550">
        <v>10</v>
      </c>
      <c r="X550">
        <v>10</v>
      </c>
      <c r="Y550" s="5">
        <v>8</v>
      </c>
      <c r="Z550">
        <v>1</v>
      </c>
      <c r="AA550">
        <v>11</v>
      </c>
    </row>
    <row r="551" spans="2:27" x14ac:dyDescent="0.2">
      <c r="B551">
        <v>25</v>
      </c>
      <c r="C551">
        <v>8</v>
      </c>
      <c r="D551">
        <v>11</v>
      </c>
      <c r="E551">
        <v>3</v>
      </c>
      <c r="F551">
        <v>4</v>
      </c>
      <c r="G551" s="5">
        <v>3</v>
      </c>
      <c r="H551">
        <v>5</v>
      </c>
      <c r="I551">
        <v>3</v>
      </c>
      <c r="J551">
        <v>0</v>
      </c>
      <c r="K551">
        <v>6</v>
      </c>
      <c r="L551">
        <v>2</v>
      </c>
      <c r="N551">
        <v>25</v>
      </c>
      <c r="O551">
        <v>7</v>
      </c>
      <c r="P551">
        <v>5</v>
      </c>
      <c r="Q551">
        <v>9</v>
      </c>
      <c r="R551">
        <v>13</v>
      </c>
      <c r="T551">
        <v>7</v>
      </c>
      <c r="U551">
        <v>5</v>
      </c>
      <c r="V551">
        <v>10</v>
      </c>
      <c r="X551">
        <v>10</v>
      </c>
      <c r="Y551" s="5">
        <v>8</v>
      </c>
      <c r="Z551">
        <v>2</v>
      </c>
      <c r="AA551">
        <v>9</v>
      </c>
    </row>
    <row r="552" spans="2:27" x14ac:dyDescent="0.2">
      <c r="B552">
        <v>25</v>
      </c>
      <c r="C552">
        <v>8</v>
      </c>
      <c r="D552">
        <v>11</v>
      </c>
      <c r="E552">
        <v>3</v>
      </c>
      <c r="F552">
        <v>4</v>
      </c>
      <c r="G552" s="5">
        <v>3</v>
      </c>
      <c r="H552">
        <v>4</v>
      </c>
      <c r="I552">
        <v>3</v>
      </c>
      <c r="J552">
        <v>1</v>
      </c>
      <c r="K552">
        <v>6</v>
      </c>
      <c r="L552">
        <v>2</v>
      </c>
      <c r="N552">
        <v>25</v>
      </c>
      <c r="O552">
        <v>7</v>
      </c>
      <c r="P552">
        <v>5</v>
      </c>
      <c r="Q552">
        <v>8</v>
      </c>
      <c r="R552">
        <v>12</v>
      </c>
      <c r="T552">
        <v>7</v>
      </c>
      <c r="U552">
        <v>5</v>
      </c>
      <c r="V552">
        <v>10</v>
      </c>
      <c r="X552">
        <v>10</v>
      </c>
      <c r="Y552" s="5">
        <v>7</v>
      </c>
      <c r="Z552">
        <v>2</v>
      </c>
      <c r="AA552">
        <v>9</v>
      </c>
    </row>
    <row r="553" spans="2:27" x14ac:dyDescent="0.2">
      <c r="B553">
        <v>25</v>
      </c>
      <c r="C553">
        <v>8</v>
      </c>
      <c r="D553">
        <v>11</v>
      </c>
      <c r="E553">
        <v>3</v>
      </c>
      <c r="F553">
        <v>3</v>
      </c>
      <c r="G553" s="5">
        <v>3</v>
      </c>
      <c r="H553">
        <v>4</v>
      </c>
      <c r="I553">
        <v>3</v>
      </c>
      <c r="J553">
        <v>1</v>
      </c>
      <c r="K553">
        <v>4</v>
      </c>
      <c r="L553">
        <v>2</v>
      </c>
      <c r="N553">
        <v>25</v>
      </c>
      <c r="O553">
        <v>7</v>
      </c>
      <c r="P553">
        <v>5</v>
      </c>
      <c r="Q553">
        <v>8</v>
      </c>
      <c r="R553">
        <v>12</v>
      </c>
      <c r="T553">
        <v>7</v>
      </c>
      <c r="U553">
        <v>5</v>
      </c>
      <c r="V553">
        <v>10</v>
      </c>
      <c r="X553">
        <v>10</v>
      </c>
      <c r="Y553" s="5">
        <v>7</v>
      </c>
      <c r="Z553">
        <v>2</v>
      </c>
      <c r="AA553">
        <v>8</v>
      </c>
    </row>
    <row r="554" spans="2:27" x14ac:dyDescent="0.2">
      <c r="B554">
        <v>25</v>
      </c>
      <c r="C554">
        <v>8</v>
      </c>
      <c r="D554">
        <v>10</v>
      </c>
      <c r="E554">
        <v>3</v>
      </c>
      <c r="F554">
        <v>3</v>
      </c>
      <c r="G554" s="5">
        <v>3</v>
      </c>
      <c r="H554">
        <v>5</v>
      </c>
      <c r="I554">
        <v>3</v>
      </c>
      <c r="J554">
        <v>2</v>
      </c>
      <c r="K554">
        <v>4</v>
      </c>
      <c r="L554">
        <v>2</v>
      </c>
      <c r="N554">
        <v>25</v>
      </c>
      <c r="O554">
        <v>7</v>
      </c>
      <c r="P554">
        <v>5</v>
      </c>
      <c r="Q554">
        <v>8</v>
      </c>
      <c r="R554">
        <v>12</v>
      </c>
      <c r="T554">
        <v>7</v>
      </c>
      <c r="U554">
        <v>5</v>
      </c>
      <c r="V554">
        <v>10</v>
      </c>
      <c r="X554">
        <v>9</v>
      </c>
      <c r="Y554" s="5">
        <v>7</v>
      </c>
      <c r="Z554">
        <v>2</v>
      </c>
      <c r="AA554">
        <v>8</v>
      </c>
    </row>
    <row r="555" spans="2:27" x14ac:dyDescent="0.2">
      <c r="B555">
        <v>25</v>
      </c>
      <c r="C555">
        <v>8</v>
      </c>
      <c r="D555">
        <v>10</v>
      </c>
      <c r="E555">
        <v>3</v>
      </c>
      <c r="F555">
        <v>4</v>
      </c>
      <c r="G555" s="5">
        <v>3</v>
      </c>
      <c r="H555">
        <v>5</v>
      </c>
      <c r="I555">
        <v>3</v>
      </c>
      <c r="J555">
        <v>2</v>
      </c>
      <c r="K555">
        <v>5</v>
      </c>
      <c r="L555">
        <v>2</v>
      </c>
      <c r="N555">
        <v>25</v>
      </c>
      <c r="O555">
        <v>7</v>
      </c>
      <c r="P555">
        <v>5</v>
      </c>
      <c r="Q555">
        <v>9</v>
      </c>
      <c r="R555">
        <v>12</v>
      </c>
      <c r="T555">
        <v>8</v>
      </c>
      <c r="U555">
        <v>5</v>
      </c>
      <c r="V555">
        <v>10</v>
      </c>
      <c r="X555">
        <v>9</v>
      </c>
      <c r="Y555" s="5">
        <v>8</v>
      </c>
      <c r="Z555">
        <v>2</v>
      </c>
      <c r="AA555">
        <v>7</v>
      </c>
    </row>
    <row r="556" spans="2:27" x14ac:dyDescent="0.2">
      <c r="B556">
        <v>25</v>
      </c>
      <c r="C556">
        <v>8</v>
      </c>
      <c r="D556">
        <v>10</v>
      </c>
      <c r="E556">
        <v>3</v>
      </c>
      <c r="F556">
        <v>4</v>
      </c>
      <c r="G556" s="5">
        <v>3</v>
      </c>
      <c r="H556">
        <v>4</v>
      </c>
      <c r="I556">
        <v>3</v>
      </c>
      <c r="J556">
        <v>2</v>
      </c>
      <c r="K556">
        <v>5</v>
      </c>
      <c r="L556">
        <v>2</v>
      </c>
      <c r="N556">
        <v>25</v>
      </c>
      <c r="O556">
        <v>7</v>
      </c>
      <c r="P556">
        <v>5</v>
      </c>
      <c r="Q556">
        <v>9</v>
      </c>
      <c r="R556">
        <v>11</v>
      </c>
      <c r="T556">
        <v>8</v>
      </c>
      <c r="U556">
        <v>5</v>
      </c>
      <c r="V556">
        <v>10</v>
      </c>
      <c r="X556">
        <v>10</v>
      </c>
      <c r="Y556" s="5">
        <v>8</v>
      </c>
      <c r="Z556">
        <v>3</v>
      </c>
      <c r="AA556">
        <v>7</v>
      </c>
    </row>
    <row r="557" spans="2:27" x14ac:dyDescent="0.2">
      <c r="B557">
        <v>25</v>
      </c>
      <c r="C557">
        <v>7</v>
      </c>
      <c r="D557">
        <v>10</v>
      </c>
      <c r="E557">
        <v>3</v>
      </c>
      <c r="F557">
        <v>3</v>
      </c>
      <c r="G557" s="5">
        <v>3</v>
      </c>
      <c r="H557">
        <v>4</v>
      </c>
      <c r="I557">
        <v>3</v>
      </c>
      <c r="J557">
        <v>2</v>
      </c>
      <c r="K557">
        <v>6</v>
      </c>
      <c r="L557">
        <v>2</v>
      </c>
      <c r="N557">
        <v>25</v>
      </c>
      <c r="O557">
        <v>7</v>
      </c>
      <c r="P557">
        <v>6</v>
      </c>
      <c r="Q557">
        <v>7</v>
      </c>
      <c r="R557">
        <v>11</v>
      </c>
      <c r="T557">
        <v>8</v>
      </c>
      <c r="U557">
        <v>6</v>
      </c>
      <c r="V557">
        <v>10</v>
      </c>
      <c r="X557">
        <v>11</v>
      </c>
      <c r="Y557" s="5">
        <v>9</v>
      </c>
      <c r="Z557">
        <v>3</v>
      </c>
      <c r="AA557">
        <v>8</v>
      </c>
    </row>
    <row r="558" spans="2:27" x14ac:dyDescent="0.2">
      <c r="B558">
        <v>25</v>
      </c>
      <c r="C558">
        <v>7</v>
      </c>
      <c r="D558">
        <v>10</v>
      </c>
      <c r="E558">
        <v>2</v>
      </c>
      <c r="F558">
        <v>3</v>
      </c>
      <c r="G558" s="5">
        <v>4</v>
      </c>
      <c r="H558">
        <v>4</v>
      </c>
      <c r="I558">
        <v>3</v>
      </c>
      <c r="J558">
        <v>2</v>
      </c>
      <c r="K558">
        <v>6</v>
      </c>
      <c r="L558">
        <v>2</v>
      </c>
      <c r="N558">
        <v>25</v>
      </c>
      <c r="O558">
        <v>7</v>
      </c>
      <c r="P558">
        <v>6</v>
      </c>
      <c r="Q558">
        <v>7</v>
      </c>
      <c r="R558">
        <v>11</v>
      </c>
      <c r="T558">
        <v>7</v>
      </c>
      <c r="U558">
        <v>6</v>
      </c>
      <c r="V558">
        <v>10</v>
      </c>
      <c r="X558">
        <v>11</v>
      </c>
      <c r="Y558" s="5">
        <v>9</v>
      </c>
      <c r="Z558">
        <v>5</v>
      </c>
      <c r="AA558">
        <v>8</v>
      </c>
    </row>
    <row r="559" spans="2:27" x14ac:dyDescent="0.2">
      <c r="B559">
        <v>25</v>
      </c>
      <c r="C559">
        <v>7</v>
      </c>
      <c r="D559">
        <v>9</v>
      </c>
      <c r="E559">
        <v>2</v>
      </c>
      <c r="F559">
        <v>2</v>
      </c>
      <c r="G559" s="5">
        <v>4</v>
      </c>
      <c r="H559">
        <v>4</v>
      </c>
      <c r="I559">
        <v>3</v>
      </c>
      <c r="J559">
        <v>2</v>
      </c>
      <c r="K559">
        <v>8</v>
      </c>
      <c r="L559">
        <v>2</v>
      </c>
      <c r="N559">
        <v>25</v>
      </c>
      <c r="O559">
        <v>7</v>
      </c>
      <c r="P559">
        <v>6</v>
      </c>
      <c r="Q559">
        <v>6</v>
      </c>
      <c r="R559">
        <v>10</v>
      </c>
      <c r="T559">
        <v>7</v>
      </c>
      <c r="U559">
        <v>7</v>
      </c>
      <c r="V559">
        <v>10</v>
      </c>
      <c r="X559">
        <v>10</v>
      </c>
      <c r="Y559" s="5">
        <v>9</v>
      </c>
      <c r="Z559">
        <v>5</v>
      </c>
      <c r="AA559">
        <v>7</v>
      </c>
    </row>
    <row r="560" spans="2:27" x14ac:dyDescent="0.2">
      <c r="B560">
        <v>25</v>
      </c>
      <c r="C560">
        <v>7</v>
      </c>
      <c r="D560">
        <v>9</v>
      </c>
      <c r="E560">
        <v>2</v>
      </c>
      <c r="F560">
        <v>2</v>
      </c>
      <c r="G560" s="5">
        <v>4</v>
      </c>
      <c r="H560">
        <v>5</v>
      </c>
      <c r="I560">
        <v>3</v>
      </c>
      <c r="J560">
        <v>1</v>
      </c>
      <c r="K560">
        <v>8</v>
      </c>
      <c r="L560">
        <v>2</v>
      </c>
      <c r="N560">
        <v>25</v>
      </c>
      <c r="O560">
        <v>7</v>
      </c>
      <c r="P560">
        <v>6</v>
      </c>
      <c r="Q560">
        <v>6</v>
      </c>
      <c r="R560">
        <v>10</v>
      </c>
      <c r="T560">
        <v>7</v>
      </c>
      <c r="U560">
        <v>6</v>
      </c>
      <c r="V560">
        <v>10</v>
      </c>
      <c r="X560">
        <v>10</v>
      </c>
      <c r="Y560" s="5">
        <v>9</v>
      </c>
      <c r="Z560">
        <v>6</v>
      </c>
      <c r="AA560">
        <v>7</v>
      </c>
    </row>
    <row r="561" spans="2:27" x14ac:dyDescent="0.2">
      <c r="B561">
        <v>25</v>
      </c>
      <c r="C561">
        <v>7</v>
      </c>
      <c r="D561">
        <v>10</v>
      </c>
      <c r="E561">
        <v>3</v>
      </c>
      <c r="F561">
        <v>1</v>
      </c>
      <c r="G561" s="5">
        <v>4</v>
      </c>
      <c r="H561">
        <v>5</v>
      </c>
      <c r="I561">
        <v>3</v>
      </c>
      <c r="J561">
        <v>1</v>
      </c>
      <c r="K561">
        <v>9</v>
      </c>
      <c r="L561">
        <v>2</v>
      </c>
      <c r="N561">
        <v>25</v>
      </c>
      <c r="O561">
        <v>7</v>
      </c>
      <c r="P561">
        <v>6</v>
      </c>
      <c r="Q561">
        <v>6</v>
      </c>
      <c r="R561">
        <v>11</v>
      </c>
      <c r="T561">
        <v>7</v>
      </c>
      <c r="U561">
        <v>5</v>
      </c>
      <c r="V561">
        <v>10</v>
      </c>
      <c r="X561">
        <v>11</v>
      </c>
      <c r="Y561" s="5">
        <v>9</v>
      </c>
      <c r="Z561">
        <v>8</v>
      </c>
      <c r="AA561">
        <v>7</v>
      </c>
    </row>
    <row r="562" spans="2:27" x14ac:dyDescent="0.2">
      <c r="B562">
        <v>25</v>
      </c>
      <c r="C562">
        <v>7</v>
      </c>
      <c r="D562">
        <v>10</v>
      </c>
      <c r="E562">
        <v>3</v>
      </c>
      <c r="F562">
        <v>1</v>
      </c>
      <c r="G562" s="5">
        <v>3</v>
      </c>
      <c r="H562">
        <v>5</v>
      </c>
      <c r="I562">
        <v>3</v>
      </c>
      <c r="J562">
        <v>2</v>
      </c>
      <c r="K562">
        <v>9</v>
      </c>
      <c r="L562">
        <v>2</v>
      </c>
      <c r="N562">
        <v>25</v>
      </c>
      <c r="O562">
        <v>8</v>
      </c>
      <c r="P562">
        <v>5</v>
      </c>
      <c r="Q562">
        <v>6</v>
      </c>
      <c r="R562">
        <v>11</v>
      </c>
      <c r="T562">
        <v>7</v>
      </c>
      <c r="U562">
        <v>5</v>
      </c>
      <c r="V562">
        <v>9</v>
      </c>
      <c r="X562">
        <v>11</v>
      </c>
      <c r="Y562" s="5">
        <v>8</v>
      </c>
      <c r="Z562">
        <v>8</v>
      </c>
      <c r="AA562">
        <v>7</v>
      </c>
    </row>
    <row r="563" spans="2:27" x14ac:dyDescent="0.2">
      <c r="B563">
        <v>25</v>
      </c>
      <c r="C563">
        <v>7</v>
      </c>
      <c r="D563">
        <v>10</v>
      </c>
      <c r="E563">
        <v>3</v>
      </c>
      <c r="F563">
        <v>1</v>
      </c>
      <c r="G563" s="5">
        <v>3</v>
      </c>
      <c r="H563">
        <v>5</v>
      </c>
      <c r="I563">
        <v>3</v>
      </c>
      <c r="J563">
        <v>2</v>
      </c>
      <c r="K563">
        <v>9</v>
      </c>
      <c r="L563">
        <v>2</v>
      </c>
      <c r="N563">
        <v>25</v>
      </c>
      <c r="O563">
        <v>8</v>
      </c>
      <c r="P563">
        <v>5</v>
      </c>
      <c r="Q563">
        <v>6</v>
      </c>
      <c r="R563">
        <v>9</v>
      </c>
      <c r="T563">
        <v>7</v>
      </c>
      <c r="U563">
        <v>6</v>
      </c>
      <c r="V563">
        <v>9</v>
      </c>
      <c r="X563">
        <v>12</v>
      </c>
      <c r="Y563" s="5">
        <v>7</v>
      </c>
      <c r="Z563">
        <v>8</v>
      </c>
      <c r="AA563">
        <v>7</v>
      </c>
    </row>
    <row r="564" spans="2:27" x14ac:dyDescent="0.2">
      <c r="B564">
        <v>25</v>
      </c>
      <c r="C564">
        <v>7</v>
      </c>
      <c r="D564">
        <v>10</v>
      </c>
      <c r="E564">
        <v>3</v>
      </c>
      <c r="F564">
        <v>1</v>
      </c>
      <c r="G564" s="5">
        <v>3</v>
      </c>
      <c r="H564">
        <v>6</v>
      </c>
      <c r="I564">
        <v>3</v>
      </c>
      <c r="J564">
        <v>2</v>
      </c>
      <c r="K564">
        <v>9</v>
      </c>
      <c r="L564">
        <v>2</v>
      </c>
      <c r="N564">
        <v>25</v>
      </c>
      <c r="O564">
        <v>8</v>
      </c>
      <c r="P564">
        <v>5</v>
      </c>
      <c r="Q564">
        <v>6</v>
      </c>
      <c r="R564">
        <v>9</v>
      </c>
      <c r="T564">
        <v>8</v>
      </c>
      <c r="U564">
        <v>8</v>
      </c>
      <c r="V564">
        <v>10</v>
      </c>
      <c r="X564">
        <v>12</v>
      </c>
      <c r="Y564" s="5">
        <v>7</v>
      </c>
      <c r="Z564">
        <v>8</v>
      </c>
      <c r="AA564">
        <v>7</v>
      </c>
    </row>
    <row r="565" spans="2:27" x14ac:dyDescent="0.2">
      <c r="B565">
        <v>25</v>
      </c>
      <c r="C565">
        <v>7</v>
      </c>
      <c r="D565">
        <v>9</v>
      </c>
      <c r="E565">
        <v>3</v>
      </c>
      <c r="F565">
        <v>2</v>
      </c>
      <c r="G565" s="5">
        <v>3</v>
      </c>
      <c r="H565">
        <v>6</v>
      </c>
      <c r="I565">
        <v>3</v>
      </c>
      <c r="J565">
        <v>2</v>
      </c>
      <c r="K565">
        <v>10</v>
      </c>
      <c r="L565">
        <v>2</v>
      </c>
      <c r="N565">
        <v>25</v>
      </c>
      <c r="O565">
        <v>8</v>
      </c>
      <c r="P565">
        <v>5</v>
      </c>
      <c r="Q565">
        <v>6</v>
      </c>
      <c r="R565">
        <v>11</v>
      </c>
      <c r="T565">
        <v>8</v>
      </c>
      <c r="U565">
        <v>8</v>
      </c>
      <c r="V565">
        <v>10</v>
      </c>
      <c r="X565">
        <v>12</v>
      </c>
      <c r="Y565" s="5">
        <v>7</v>
      </c>
      <c r="Z565">
        <v>7</v>
      </c>
      <c r="AA565">
        <v>8</v>
      </c>
    </row>
    <row r="566" spans="2:27" x14ac:dyDescent="0.2">
      <c r="B566">
        <v>25</v>
      </c>
      <c r="C566">
        <v>7</v>
      </c>
      <c r="D566">
        <v>9</v>
      </c>
      <c r="E566">
        <v>3</v>
      </c>
      <c r="F566">
        <v>3</v>
      </c>
      <c r="G566" s="5">
        <v>4</v>
      </c>
      <c r="H566">
        <v>5</v>
      </c>
      <c r="I566">
        <v>3</v>
      </c>
      <c r="J566">
        <v>1</v>
      </c>
      <c r="K566">
        <v>10</v>
      </c>
      <c r="L566">
        <v>2</v>
      </c>
      <c r="N566">
        <v>25</v>
      </c>
      <c r="O566">
        <v>8</v>
      </c>
      <c r="P566">
        <v>7</v>
      </c>
      <c r="Q566">
        <v>6</v>
      </c>
      <c r="R566">
        <v>11</v>
      </c>
      <c r="T566">
        <v>8</v>
      </c>
      <c r="U566">
        <v>9</v>
      </c>
      <c r="V566">
        <v>10</v>
      </c>
      <c r="X566">
        <v>13</v>
      </c>
      <c r="Y566" s="5">
        <v>8</v>
      </c>
      <c r="Z566">
        <v>7</v>
      </c>
      <c r="AA566">
        <v>8</v>
      </c>
    </row>
    <row r="567" spans="2:27" x14ac:dyDescent="0.2">
      <c r="B567">
        <v>25</v>
      </c>
      <c r="C567">
        <v>7</v>
      </c>
      <c r="D567">
        <v>9</v>
      </c>
      <c r="E567">
        <v>3</v>
      </c>
      <c r="F567">
        <v>1</v>
      </c>
      <c r="G567" s="5">
        <v>4</v>
      </c>
      <c r="H567">
        <v>5</v>
      </c>
      <c r="I567">
        <v>3</v>
      </c>
      <c r="J567">
        <v>1</v>
      </c>
      <c r="K567">
        <v>10</v>
      </c>
      <c r="L567">
        <v>1</v>
      </c>
      <c r="N567">
        <v>25</v>
      </c>
      <c r="O567">
        <v>7</v>
      </c>
      <c r="P567">
        <v>7</v>
      </c>
      <c r="Q567">
        <v>6</v>
      </c>
      <c r="R567">
        <v>11</v>
      </c>
      <c r="T567">
        <v>8</v>
      </c>
      <c r="U567">
        <v>9</v>
      </c>
      <c r="V567">
        <v>10</v>
      </c>
      <c r="X567">
        <v>13</v>
      </c>
      <c r="Y567" s="5">
        <v>8</v>
      </c>
      <c r="Z567">
        <v>8</v>
      </c>
      <c r="AA567">
        <v>7</v>
      </c>
    </row>
    <row r="568" spans="2:27" x14ac:dyDescent="0.2">
      <c r="B568">
        <v>25</v>
      </c>
      <c r="C568">
        <v>7</v>
      </c>
      <c r="D568">
        <v>9</v>
      </c>
      <c r="E568">
        <v>3</v>
      </c>
      <c r="F568">
        <v>1</v>
      </c>
      <c r="G568" s="5">
        <v>4</v>
      </c>
      <c r="H568">
        <v>5</v>
      </c>
      <c r="I568">
        <v>3</v>
      </c>
      <c r="J568">
        <v>10</v>
      </c>
      <c r="K568">
        <v>10</v>
      </c>
      <c r="L568">
        <v>1</v>
      </c>
      <c r="N568">
        <v>25</v>
      </c>
      <c r="O568">
        <v>7</v>
      </c>
      <c r="P568">
        <v>7</v>
      </c>
      <c r="Q568">
        <v>5</v>
      </c>
      <c r="R568">
        <v>11</v>
      </c>
      <c r="T568">
        <v>8</v>
      </c>
      <c r="U568">
        <v>9</v>
      </c>
      <c r="V568">
        <v>11</v>
      </c>
      <c r="X568">
        <v>12</v>
      </c>
      <c r="Y568" s="5">
        <v>8</v>
      </c>
      <c r="Z568">
        <v>10</v>
      </c>
      <c r="AA568">
        <v>7</v>
      </c>
    </row>
    <row r="569" spans="2:27" x14ac:dyDescent="0.2">
      <c r="B569">
        <v>25</v>
      </c>
      <c r="C569">
        <v>6</v>
      </c>
      <c r="D569">
        <v>9</v>
      </c>
      <c r="E569">
        <v>3</v>
      </c>
      <c r="F569">
        <v>2</v>
      </c>
      <c r="G569" s="5">
        <v>4</v>
      </c>
      <c r="H569">
        <v>5</v>
      </c>
      <c r="I569">
        <v>3</v>
      </c>
      <c r="J569">
        <v>10</v>
      </c>
      <c r="K569">
        <v>10</v>
      </c>
      <c r="L569">
        <v>1</v>
      </c>
      <c r="N569">
        <v>25</v>
      </c>
      <c r="O569">
        <v>7</v>
      </c>
      <c r="P569">
        <v>7</v>
      </c>
      <c r="Q569">
        <v>6</v>
      </c>
      <c r="R569">
        <v>11</v>
      </c>
      <c r="T569">
        <v>8</v>
      </c>
      <c r="U569">
        <v>9</v>
      </c>
      <c r="V569">
        <v>10</v>
      </c>
      <c r="X569">
        <v>12</v>
      </c>
      <c r="Y569" s="5">
        <v>9</v>
      </c>
      <c r="Z569">
        <v>10</v>
      </c>
      <c r="AA569">
        <v>9</v>
      </c>
    </row>
    <row r="570" spans="2:27" x14ac:dyDescent="0.2">
      <c r="B570">
        <v>25</v>
      </c>
      <c r="C570">
        <v>6</v>
      </c>
      <c r="D570">
        <v>10</v>
      </c>
      <c r="E570">
        <v>4</v>
      </c>
      <c r="F570">
        <v>2</v>
      </c>
      <c r="G570" s="5">
        <v>4</v>
      </c>
      <c r="H570">
        <v>4</v>
      </c>
      <c r="I570">
        <v>3</v>
      </c>
      <c r="J570">
        <v>10</v>
      </c>
      <c r="K570">
        <v>10</v>
      </c>
      <c r="L570">
        <v>2</v>
      </c>
      <c r="N570">
        <v>25</v>
      </c>
      <c r="O570">
        <v>7</v>
      </c>
      <c r="P570">
        <v>7</v>
      </c>
      <c r="Q570">
        <v>6</v>
      </c>
      <c r="R570">
        <v>12</v>
      </c>
      <c r="T570">
        <v>8</v>
      </c>
      <c r="U570">
        <v>8</v>
      </c>
      <c r="V570">
        <v>10</v>
      </c>
      <c r="X570">
        <v>12</v>
      </c>
      <c r="Y570" s="5">
        <v>9</v>
      </c>
      <c r="Z570">
        <v>10</v>
      </c>
      <c r="AA570">
        <v>9</v>
      </c>
    </row>
    <row r="571" spans="2:27" x14ac:dyDescent="0.2">
      <c r="B571">
        <v>25</v>
      </c>
      <c r="C571">
        <v>6</v>
      </c>
      <c r="D571">
        <v>10</v>
      </c>
      <c r="E571">
        <v>4</v>
      </c>
      <c r="F571">
        <v>3</v>
      </c>
      <c r="G571" s="5">
        <v>4</v>
      </c>
      <c r="H571">
        <v>4</v>
      </c>
      <c r="I571">
        <v>3</v>
      </c>
      <c r="J571">
        <v>10</v>
      </c>
      <c r="K571">
        <v>10</v>
      </c>
      <c r="L571">
        <v>2</v>
      </c>
      <c r="N571">
        <v>25</v>
      </c>
      <c r="O571">
        <v>7</v>
      </c>
      <c r="P571">
        <v>7</v>
      </c>
      <c r="Q571">
        <v>5</v>
      </c>
      <c r="R571">
        <v>12</v>
      </c>
      <c r="T571">
        <v>8</v>
      </c>
      <c r="U571">
        <v>8</v>
      </c>
      <c r="V571">
        <v>10</v>
      </c>
      <c r="X571">
        <v>12</v>
      </c>
      <c r="Y571" s="5">
        <v>9</v>
      </c>
      <c r="Z571">
        <v>10</v>
      </c>
      <c r="AA571">
        <v>9</v>
      </c>
    </row>
    <row r="572" spans="2:27" x14ac:dyDescent="0.2">
      <c r="B572">
        <v>25</v>
      </c>
      <c r="C572">
        <v>6</v>
      </c>
      <c r="D572">
        <v>10</v>
      </c>
      <c r="E572">
        <v>4</v>
      </c>
      <c r="F572">
        <v>3</v>
      </c>
      <c r="G572" s="5">
        <v>4</v>
      </c>
      <c r="H572">
        <v>4</v>
      </c>
      <c r="I572">
        <v>3</v>
      </c>
      <c r="J572">
        <v>10</v>
      </c>
      <c r="K572">
        <v>10</v>
      </c>
      <c r="L572">
        <v>2</v>
      </c>
      <c r="N572">
        <v>25</v>
      </c>
      <c r="O572">
        <v>6</v>
      </c>
      <c r="P572">
        <v>7</v>
      </c>
      <c r="Q572">
        <v>5</v>
      </c>
      <c r="R572">
        <v>12</v>
      </c>
      <c r="T572">
        <v>8</v>
      </c>
      <c r="U572">
        <v>8</v>
      </c>
      <c r="V572">
        <v>10</v>
      </c>
      <c r="X572">
        <v>12</v>
      </c>
      <c r="Y572" s="5">
        <v>9</v>
      </c>
      <c r="Z572">
        <v>10</v>
      </c>
      <c r="AA572">
        <v>9</v>
      </c>
    </row>
    <row r="573" spans="2:27" x14ac:dyDescent="0.2">
      <c r="B573">
        <v>25</v>
      </c>
      <c r="C573">
        <v>7</v>
      </c>
      <c r="D573">
        <v>10</v>
      </c>
      <c r="E573">
        <v>4</v>
      </c>
      <c r="F573">
        <v>3</v>
      </c>
      <c r="G573" s="5">
        <v>4</v>
      </c>
      <c r="H573">
        <v>4</v>
      </c>
      <c r="I573">
        <v>3</v>
      </c>
      <c r="J573">
        <v>10</v>
      </c>
      <c r="K573">
        <v>10</v>
      </c>
      <c r="L573">
        <v>2</v>
      </c>
      <c r="N573">
        <v>25</v>
      </c>
      <c r="O573">
        <v>6</v>
      </c>
      <c r="P573">
        <v>7</v>
      </c>
      <c r="Q573">
        <v>6</v>
      </c>
      <c r="R573">
        <v>11</v>
      </c>
      <c r="T573">
        <v>7</v>
      </c>
      <c r="U573">
        <v>7</v>
      </c>
      <c r="V573">
        <v>10</v>
      </c>
      <c r="X573">
        <v>12</v>
      </c>
      <c r="Y573" s="5">
        <v>8</v>
      </c>
      <c r="Z573">
        <v>10</v>
      </c>
      <c r="AA573">
        <v>9</v>
      </c>
    </row>
    <row r="574" spans="2:27" x14ac:dyDescent="0.2">
      <c r="B574">
        <v>25</v>
      </c>
      <c r="C574">
        <v>7</v>
      </c>
      <c r="D574">
        <v>11</v>
      </c>
      <c r="E574">
        <v>5</v>
      </c>
      <c r="F574">
        <v>2</v>
      </c>
      <c r="G574" s="5">
        <v>4</v>
      </c>
      <c r="H574">
        <v>4</v>
      </c>
      <c r="I574">
        <v>4</v>
      </c>
      <c r="J574">
        <v>9</v>
      </c>
      <c r="K574">
        <v>10</v>
      </c>
      <c r="L574">
        <v>3</v>
      </c>
      <c r="N574">
        <v>25</v>
      </c>
      <c r="O574">
        <v>7</v>
      </c>
      <c r="P574">
        <v>7</v>
      </c>
      <c r="Q574">
        <v>6</v>
      </c>
      <c r="R574">
        <v>11</v>
      </c>
      <c r="T574">
        <v>7</v>
      </c>
      <c r="U574">
        <v>7</v>
      </c>
      <c r="V574">
        <v>10</v>
      </c>
      <c r="X574">
        <v>12</v>
      </c>
      <c r="Y574" s="5">
        <v>8</v>
      </c>
      <c r="Z574">
        <v>10</v>
      </c>
      <c r="AA574">
        <v>8</v>
      </c>
    </row>
    <row r="575" spans="2:27" x14ac:dyDescent="0.2">
      <c r="B575">
        <v>25</v>
      </c>
      <c r="C575">
        <v>6</v>
      </c>
      <c r="D575">
        <v>10</v>
      </c>
      <c r="E575">
        <v>5</v>
      </c>
      <c r="F575">
        <v>3</v>
      </c>
      <c r="G575" s="5">
        <v>4</v>
      </c>
      <c r="H575">
        <v>4</v>
      </c>
      <c r="I575">
        <v>4</v>
      </c>
      <c r="J575">
        <v>9</v>
      </c>
      <c r="K575">
        <v>9</v>
      </c>
      <c r="L575">
        <v>3</v>
      </c>
      <c r="N575">
        <v>25</v>
      </c>
      <c r="O575">
        <v>7</v>
      </c>
      <c r="P575">
        <v>7</v>
      </c>
      <c r="Q575">
        <v>6</v>
      </c>
      <c r="R575">
        <v>12</v>
      </c>
      <c r="T575">
        <v>8</v>
      </c>
      <c r="U575">
        <v>8</v>
      </c>
      <c r="V575">
        <v>10</v>
      </c>
      <c r="X575">
        <v>12</v>
      </c>
      <c r="Y575" s="5">
        <v>6</v>
      </c>
      <c r="Z575">
        <v>9</v>
      </c>
      <c r="AA575">
        <v>8</v>
      </c>
    </row>
    <row r="576" spans="2:27" x14ac:dyDescent="0.2">
      <c r="B576">
        <v>25</v>
      </c>
      <c r="C576">
        <v>6</v>
      </c>
      <c r="D576">
        <v>10</v>
      </c>
      <c r="E576">
        <v>5</v>
      </c>
      <c r="F576">
        <v>3</v>
      </c>
      <c r="G576" s="5">
        <v>3</v>
      </c>
      <c r="H576">
        <v>4</v>
      </c>
      <c r="I576">
        <v>4</v>
      </c>
      <c r="J576">
        <v>8</v>
      </c>
      <c r="K576">
        <v>9</v>
      </c>
      <c r="L576">
        <v>2</v>
      </c>
      <c r="N576">
        <v>25</v>
      </c>
      <c r="O576">
        <v>7</v>
      </c>
      <c r="P576">
        <v>7</v>
      </c>
      <c r="Q576">
        <v>6</v>
      </c>
      <c r="R576">
        <v>12</v>
      </c>
      <c r="T576">
        <v>9</v>
      </c>
      <c r="U576">
        <v>8</v>
      </c>
      <c r="V576">
        <v>10</v>
      </c>
      <c r="X576">
        <v>12</v>
      </c>
      <c r="Y576" s="5">
        <v>6</v>
      </c>
      <c r="Z576">
        <v>9</v>
      </c>
      <c r="AA576">
        <v>10</v>
      </c>
    </row>
    <row r="577" spans="2:27" x14ac:dyDescent="0.2">
      <c r="B577">
        <v>25</v>
      </c>
      <c r="C577">
        <v>5</v>
      </c>
      <c r="D577">
        <v>10</v>
      </c>
      <c r="E577">
        <v>5</v>
      </c>
      <c r="F577">
        <v>3</v>
      </c>
      <c r="G577" s="5">
        <v>3</v>
      </c>
      <c r="H577">
        <v>4</v>
      </c>
      <c r="I577">
        <v>3</v>
      </c>
      <c r="J577">
        <v>8</v>
      </c>
      <c r="K577">
        <v>8</v>
      </c>
      <c r="L577">
        <v>2</v>
      </c>
      <c r="N577">
        <v>25</v>
      </c>
      <c r="O577">
        <v>7</v>
      </c>
      <c r="P577">
        <v>7</v>
      </c>
      <c r="Q577">
        <v>7</v>
      </c>
      <c r="R577">
        <v>11</v>
      </c>
      <c r="T577">
        <v>9</v>
      </c>
      <c r="U577">
        <v>7</v>
      </c>
      <c r="V577">
        <v>10</v>
      </c>
      <c r="X577">
        <v>12</v>
      </c>
      <c r="Y577" s="5">
        <v>6</v>
      </c>
      <c r="Z577">
        <v>9</v>
      </c>
      <c r="AA577">
        <v>10</v>
      </c>
    </row>
    <row r="578" spans="2:27" x14ac:dyDescent="0.2">
      <c r="B578">
        <v>25</v>
      </c>
      <c r="C578">
        <v>5</v>
      </c>
      <c r="D578">
        <v>10</v>
      </c>
      <c r="E578">
        <v>5</v>
      </c>
      <c r="F578">
        <v>3</v>
      </c>
      <c r="G578" s="5">
        <v>3</v>
      </c>
      <c r="H578">
        <v>3</v>
      </c>
      <c r="I578">
        <v>3</v>
      </c>
      <c r="J578">
        <v>10</v>
      </c>
      <c r="K578">
        <v>8</v>
      </c>
      <c r="L578">
        <v>2</v>
      </c>
      <c r="N578">
        <v>25</v>
      </c>
      <c r="O578">
        <v>7</v>
      </c>
      <c r="P578">
        <v>7</v>
      </c>
      <c r="Q578">
        <v>7</v>
      </c>
      <c r="R578">
        <v>11</v>
      </c>
      <c r="T578">
        <v>9</v>
      </c>
      <c r="U578">
        <v>8</v>
      </c>
      <c r="V578">
        <v>10</v>
      </c>
      <c r="X578">
        <v>12</v>
      </c>
      <c r="Y578" s="5">
        <v>9</v>
      </c>
      <c r="Z578">
        <v>9</v>
      </c>
      <c r="AA578">
        <v>10</v>
      </c>
    </row>
    <row r="579" spans="2:27" x14ac:dyDescent="0.2">
      <c r="B579">
        <v>25</v>
      </c>
      <c r="C579">
        <v>5</v>
      </c>
      <c r="D579">
        <v>9</v>
      </c>
      <c r="E579">
        <v>5</v>
      </c>
      <c r="F579">
        <v>3</v>
      </c>
      <c r="G579" s="5">
        <v>4</v>
      </c>
      <c r="H579">
        <v>3</v>
      </c>
      <c r="I579">
        <v>3</v>
      </c>
      <c r="J579">
        <v>10</v>
      </c>
      <c r="K579">
        <v>7</v>
      </c>
      <c r="L579">
        <v>2</v>
      </c>
      <c r="N579">
        <v>25</v>
      </c>
      <c r="O579">
        <v>7</v>
      </c>
      <c r="P579">
        <v>7</v>
      </c>
      <c r="Q579">
        <v>7</v>
      </c>
      <c r="R579">
        <v>11</v>
      </c>
      <c r="T579">
        <v>9</v>
      </c>
      <c r="U579">
        <v>8</v>
      </c>
      <c r="V579">
        <v>11</v>
      </c>
      <c r="X579">
        <v>11</v>
      </c>
      <c r="Y579" s="5">
        <v>9</v>
      </c>
      <c r="Z579">
        <v>8</v>
      </c>
      <c r="AA579">
        <v>10</v>
      </c>
    </row>
    <row r="580" spans="2:27" x14ac:dyDescent="0.2">
      <c r="B580">
        <v>25</v>
      </c>
      <c r="C580">
        <v>5</v>
      </c>
      <c r="D580">
        <v>8</v>
      </c>
      <c r="E580">
        <v>5</v>
      </c>
      <c r="F580">
        <v>4</v>
      </c>
      <c r="G580" s="5">
        <v>3</v>
      </c>
      <c r="H580">
        <v>3</v>
      </c>
      <c r="I580">
        <v>3</v>
      </c>
      <c r="J580">
        <v>9</v>
      </c>
      <c r="K580">
        <v>7</v>
      </c>
      <c r="L580">
        <v>2</v>
      </c>
      <c r="N580">
        <v>25</v>
      </c>
      <c r="O580">
        <v>6</v>
      </c>
      <c r="P580">
        <v>7</v>
      </c>
      <c r="Q580">
        <v>6</v>
      </c>
      <c r="R580">
        <v>11</v>
      </c>
      <c r="T580">
        <v>10</v>
      </c>
      <c r="U580">
        <v>7</v>
      </c>
      <c r="V580">
        <v>11</v>
      </c>
      <c r="X580">
        <v>10</v>
      </c>
      <c r="Y580" s="5">
        <v>9</v>
      </c>
      <c r="Z580">
        <v>8</v>
      </c>
      <c r="AA580">
        <v>9</v>
      </c>
    </row>
    <row r="581" spans="2:27" x14ac:dyDescent="0.2">
      <c r="B581">
        <v>25</v>
      </c>
      <c r="C581">
        <v>4</v>
      </c>
      <c r="D581">
        <v>8</v>
      </c>
      <c r="E581">
        <v>5</v>
      </c>
      <c r="F581">
        <v>4</v>
      </c>
      <c r="G581" s="5">
        <v>3</v>
      </c>
      <c r="H581">
        <v>3</v>
      </c>
      <c r="I581">
        <v>4</v>
      </c>
      <c r="J581">
        <v>8</v>
      </c>
      <c r="K581">
        <v>6</v>
      </c>
      <c r="L581">
        <v>2</v>
      </c>
      <c r="N581">
        <v>25</v>
      </c>
      <c r="O581">
        <v>7</v>
      </c>
      <c r="Q581">
        <v>6</v>
      </c>
      <c r="R581">
        <v>11</v>
      </c>
      <c r="T581">
        <v>10</v>
      </c>
      <c r="U581">
        <v>7</v>
      </c>
      <c r="V581">
        <v>11</v>
      </c>
      <c r="X581">
        <v>10</v>
      </c>
      <c r="Y581" s="5">
        <v>9</v>
      </c>
      <c r="Z581">
        <v>9</v>
      </c>
      <c r="AA581">
        <v>9</v>
      </c>
    </row>
    <row r="582" spans="2:27" x14ac:dyDescent="0.2">
      <c r="B582">
        <v>25</v>
      </c>
      <c r="C582">
        <v>4</v>
      </c>
      <c r="D582">
        <v>10</v>
      </c>
      <c r="E582">
        <v>5</v>
      </c>
      <c r="F582">
        <v>3</v>
      </c>
      <c r="G582" s="5">
        <v>3</v>
      </c>
      <c r="H582">
        <v>3</v>
      </c>
      <c r="I582">
        <v>4</v>
      </c>
      <c r="J582">
        <v>7</v>
      </c>
      <c r="K582">
        <v>6</v>
      </c>
      <c r="L582">
        <v>2</v>
      </c>
      <c r="N582">
        <v>25</v>
      </c>
      <c r="O582">
        <v>7</v>
      </c>
      <c r="Q582">
        <v>6</v>
      </c>
      <c r="R582">
        <v>10</v>
      </c>
      <c r="T582">
        <v>10</v>
      </c>
      <c r="U582">
        <v>6</v>
      </c>
      <c r="V582">
        <v>11</v>
      </c>
      <c r="X582">
        <v>10</v>
      </c>
      <c r="Y582" s="5">
        <v>10</v>
      </c>
      <c r="Z582">
        <v>9</v>
      </c>
      <c r="AA582">
        <v>9</v>
      </c>
    </row>
    <row r="583" spans="2:27" x14ac:dyDescent="0.2">
      <c r="B583">
        <v>25</v>
      </c>
      <c r="C583">
        <v>5</v>
      </c>
      <c r="D583">
        <v>10</v>
      </c>
      <c r="E583">
        <v>5</v>
      </c>
      <c r="F583">
        <v>2</v>
      </c>
      <c r="G583" s="5">
        <v>3</v>
      </c>
      <c r="H583">
        <v>3</v>
      </c>
      <c r="I583">
        <v>5</v>
      </c>
      <c r="J583">
        <v>7</v>
      </c>
      <c r="K583">
        <v>5</v>
      </c>
      <c r="L583">
        <v>2</v>
      </c>
      <c r="N583">
        <v>25</v>
      </c>
      <c r="O583">
        <v>7</v>
      </c>
      <c r="Q583">
        <v>6</v>
      </c>
      <c r="R583">
        <v>10</v>
      </c>
      <c r="T583">
        <v>10</v>
      </c>
      <c r="U583">
        <v>6</v>
      </c>
      <c r="V583">
        <v>11</v>
      </c>
      <c r="X583">
        <v>10</v>
      </c>
      <c r="Y583" s="5">
        <v>9</v>
      </c>
      <c r="Z583">
        <v>9</v>
      </c>
      <c r="AA583">
        <v>9</v>
      </c>
    </row>
    <row r="584" spans="2:27" x14ac:dyDescent="0.2">
      <c r="B584">
        <v>25</v>
      </c>
      <c r="C584">
        <v>5</v>
      </c>
      <c r="D584">
        <v>10</v>
      </c>
      <c r="E584">
        <v>4</v>
      </c>
      <c r="F584">
        <v>2</v>
      </c>
      <c r="G584" s="5">
        <v>3</v>
      </c>
      <c r="H584">
        <v>3</v>
      </c>
      <c r="I584">
        <v>4</v>
      </c>
      <c r="J584">
        <v>7</v>
      </c>
      <c r="K584">
        <v>5</v>
      </c>
      <c r="L584">
        <v>2</v>
      </c>
      <c r="N584">
        <v>25</v>
      </c>
      <c r="O584">
        <v>6</v>
      </c>
      <c r="Q584">
        <v>6</v>
      </c>
      <c r="R584">
        <v>9</v>
      </c>
      <c r="T584">
        <v>10</v>
      </c>
      <c r="U584">
        <v>6</v>
      </c>
      <c r="V584">
        <v>11</v>
      </c>
      <c r="X584">
        <v>10</v>
      </c>
      <c r="Y584" s="5">
        <v>9</v>
      </c>
      <c r="Z584">
        <v>9</v>
      </c>
      <c r="AA584">
        <v>10</v>
      </c>
    </row>
    <row r="585" spans="2:27" x14ac:dyDescent="0.2">
      <c r="B585">
        <v>25</v>
      </c>
      <c r="C585">
        <v>5</v>
      </c>
      <c r="D585">
        <v>10</v>
      </c>
      <c r="E585">
        <v>4</v>
      </c>
      <c r="F585">
        <v>3</v>
      </c>
      <c r="G585" s="5">
        <v>3</v>
      </c>
      <c r="H585">
        <v>3</v>
      </c>
      <c r="I585">
        <v>4</v>
      </c>
      <c r="J585">
        <v>7</v>
      </c>
      <c r="K585">
        <v>5</v>
      </c>
      <c r="L585">
        <v>2</v>
      </c>
      <c r="N585">
        <v>25</v>
      </c>
      <c r="O585">
        <v>6</v>
      </c>
      <c r="Q585">
        <v>7</v>
      </c>
      <c r="R585">
        <v>9</v>
      </c>
      <c r="T585">
        <v>10</v>
      </c>
      <c r="U585">
        <v>5</v>
      </c>
      <c r="V585">
        <v>11</v>
      </c>
      <c r="X585">
        <v>9</v>
      </c>
      <c r="Y585" s="5">
        <v>9</v>
      </c>
      <c r="Z585">
        <v>8</v>
      </c>
      <c r="AA585">
        <v>9</v>
      </c>
    </row>
    <row r="586" spans="2:27" x14ac:dyDescent="0.2">
      <c r="B586">
        <v>25</v>
      </c>
      <c r="C586">
        <v>5</v>
      </c>
      <c r="D586">
        <v>9</v>
      </c>
      <c r="E586">
        <v>4</v>
      </c>
      <c r="F586">
        <v>3</v>
      </c>
      <c r="G586" s="5">
        <v>5</v>
      </c>
      <c r="H586">
        <v>3</v>
      </c>
      <c r="I586">
        <v>4</v>
      </c>
      <c r="J586">
        <v>6</v>
      </c>
      <c r="K586">
        <v>5</v>
      </c>
      <c r="L586">
        <v>3</v>
      </c>
      <c r="N586">
        <v>25</v>
      </c>
      <c r="O586">
        <v>7</v>
      </c>
      <c r="Q586">
        <v>7</v>
      </c>
      <c r="R586">
        <v>10</v>
      </c>
      <c r="T586">
        <v>10</v>
      </c>
      <c r="U586">
        <v>5</v>
      </c>
      <c r="V586">
        <v>11</v>
      </c>
      <c r="X586">
        <v>9</v>
      </c>
      <c r="Y586" s="5">
        <v>9</v>
      </c>
      <c r="Z586">
        <v>8</v>
      </c>
      <c r="AA586">
        <v>8</v>
      </c>
    </row>
    <row r="587" spans="2:27" x14ac:dyDescent="0.2">
      <c r="B587">
        <v>25</v>
      </c>
      <c r="C587">
        <v>5</v>
      </c>
      <c r="D587">
        <v>9</v>
      </c>
      <c r="E587">
        <v>4</v>
      </c>
      <c r="F587">
        <v>3</v>
      </c>
      <c r="G587" s="5">
        <v>5</v>
      </c>
      <c r="H587">
        <v>3</v>
      </c>
      <c r="I587">
        <v>4</v>
      </c>
      <c r="J587">
        <v>6</v>
      </c>
      <c r="K587">
        <v>5</v>
      </c>
      <c r="L587">
        <v>3</v>
      </c>
      <c r="N587">
        <v>25</v>
      </c>
      <c r="O587">
        <v>7</v>
      </c>
      <c r="Q587">
        <v>7</v>
      </c>
      <c r="R587">
        <v>10</v>
      </c>
      <c r="T587">
        <v>10</v>
      </c>
      <c r="U587">
        <v>7</v>
      </c>
      <c r="V587">
        <v>11</v>
      </c>
      <c r="X587">
        <v>9</v>
      </c>
      <c r="Y587" s="5">
        <v>10</v>
      </c>
      <c r="Z587">
        <v>8</v>
      </c>
      <c r="AA587">
        <v>8</v>
      </c>
    </row>
    <row r="588" spans="2:27" x14ac:dyDescent="0.2">
      <c r="B588">
        <v>25</v>
      </c>
      <c r="C588">
        <v>5</v>
      </c>
      <c r="D588">
        <v>9</v>
      </c>
      <c r="E588">
        <v>4</v>
      </c>
      <c r="F588">
        <v>3</v>
      </c>
      <c r="G588" s="5">
        <v>5</v>
      </c>
      <c r="H588">
        <v>3</v>
      </c>
      <c r="I588">
        <v>4</v>
      </c>
      <c r="J588">
        <v>6</v>
      </c>
      <c r="K588">
        <v>5</v>
      </c>
      <c r="L588">
        <v>4</v>
      </c>
      <c r="N588">
        <v>25</v>
      </c>
      <c r="O588">
        <v>7</v>
      </c>
      <c r="Q588">
        <v>7</v>
      </c>
      <c r="R588">
        <v>10</v>
      </c>
      <c r="T588">
        <v>10</v>
      </c>
      <c r="U588">
        <v>7</v>
      </c>
      <c r="V588">
        <v>12</v>
      </c>
      <c r="X588">
        <v>9</v>
      </c>
      <c r="Y588" s="5">
        <v>10</v>
      </c>
      <c r="Z588">
        <v>8</v>
      </c>
      <c r="AA588">
        <v>8</v>
      </c>
    </row>
    <row r="589" spans="2:27" x14ac:dyDescent="0.2">
      <c r="B589">
        <v>25</v>
      </c>
      <c r="C589">
        <v>6</v>
      </c>
      <c r="D589">
        <v>9</v>
      </c>
      <c r="E589">
        <v>4</v>
      </c>
      <c r="F589">
        <v>3</v>
      </c>
      <c r="G589" s="5">
        <v>5</v>
      </c>
      <c r="H589">
        <v>3</v>
      </c>
      <c r="I589">
        <v>4</v>
      </c>
      <c r="J589">
        <v>6</v>
      </c>
      <c r="K589">
        <v>5</v>
      </c>
      <c r="L589">
        <v>4</v>
      </c>
      <c r="N589">
        <v>25</v>
      </c>
      <c r="O589">
        <v>7</v>
      </c>
      <c r="Q589">
        <v>7</v>
      </c>
      <c r="R589">
        <v>10</v>
      </c>
      <c r="T589">
        <v>10</v>
      </c>
      <c r="U589">
        <v>6</v>
      </c>
      <c r="V589">
        <v>12</v>
      </c>
      <c r="X589">
        <v>7</v>
      </c>
      <c r="Y589" s="5">
        <v>10</v>
      </c>
      <c r="Z589">
        <v>9</v>
      </c>
      <c r="AA589">
        <v>10</v>
      </c>
    </row>
    <row r="590" spans="2:27" x14ac:dyDescent="0.2">
      <c r="B590">
        <v>25</v>
      </c>
      <c r="C590">
        <v>6</v>
      </c>
      <c r="D590">
        <v>9</v>
      </c>
      <c r="E590">
        <v>4</v>
      </c>
      <c r="F590">
        <v>3</v>
      </c>
      <c r="G590" s="5">
        <v>5</v>
      </c>
      <c r="H590">
        <v>3</v>
      </c>
      <c r="I590">
        <v>4</v>
      </c>
      <c r="J590">
        <v>6</v>
      </c>
      <c r="K590">
        <v>5</v>
      </c>
      <c r="L590">
        <v>3</v>
      </c>
      <c r="N590">
        <v>25</v>
      </c>
      <c r="O590">
        <v>8</v>
      </c>
      <c r="Q590">
        <v>7</v>
      </c>
      <c r="R590">
        <v>10</v>
      </c>
      <c r="T590">
        <v>10</v>
      </c>
      <c r="U590">
        <v>6</v>
      </c>
      <c r="V590">
        <v>12</v>
      </c>
      <c r="X590">
        <v>7</v>
      </c>
      <c r="Y590" s="5">
        <v>10</v>
      </c>
      <c r="Z590">
        <v>9</v>
      </c>
      <c r="AA590">
        <v>9</v>
      </c>
    </row>
    <row r="591" spans="2:27" x14ac:dyDescent="0.2">
      <c r="B591">
        <v>25</v>
      </c>
      <c r="C591">
        <v>5</v>
      </c>
      <c r="D591">
        <v>10</v>
      </c>
      <c r="E591">
        <v>4</v>
      </c>
      <c r="F591">
        <v>3</v>
      </c>
      <c r="G591" s="5">
        <v>5</v>
      </c>
      <c r="H591">
        <v>3</v>
      </c>
      <c r="I591">
        <v>4</v>
      </c>
      <c r="J591">
        <v>6</v>
      </c>
      <c r="K591">
        <v>5</v>
      </c>
      <c r="L591">
        <v>3</v>
      </c>
      <c r="N591">
        <v>25</v>
      </c>
      <c r="O591">
        <v>7</v>
      </c>
      <c r="Q591">
        <v>7</v>
      </c>
      <c r="R591">
        <v>10</v>
      </c>
      <c r="T591">
        <v>10</v>
      </c>
      <c r="U591">
        <v>6</v>
      </c>
      <c r="V591">
        <v>12</v>
      </c>
      <c r="X591">
        <v>7</v>
      </c>
      <c r="Y591" s="5">
        <v>9</v>
      </c>
      <c r="Z591">
        <v>10</v>
      </c>
      <c r="AA591">
        <v>9</v>
      </c>
    </row>
    <row r="592" spans="2:27" x14ac:dyDescent="0.2">
      <c r="B592">
        <v>25</v>
      </c>
      <c r="C592">
        <v>5</v>
      </c>
      <c r="D592">
        <v>10</v>
      </c>
      <c r="E592">
        <v>4</v>
      </c>
      <c r="F592">
        <v>3</v>
      </c>
      <c r="G592" s="5">
        <v>6</v>
      </c>
      <c r="H592">
        <v>3</v>
      </c>
      <c r="I592">
        <v>4</v>
      </c>
      <c r="J592">
        <v>7</v>
      </c>
      <c r="K592">
        <v>4</v>
      </c>
      <c r="L592">
        <v>3</v>
      </c>
      <c r="N592">
        <v>25</v>
      </c>
      <c r="O592">
        <v>7</v>
      </c>
      <c r="Q592">
        <v>5</v>
      </c>
      <c r="R592">
        <v>10</v>
      </c>
      <c r="T592">
        <v>9</v>
      </c>
      <c r="U592">
        <v>6</v>
      </c>
      <c r="V592">
        <v>12</v>
      </c>
      <c r="X592">
        <v>7</v>
      </c>
      <c r="Y592" s="5">
        <v>9</v>
      </c>
      <c r="Z592">
        <v>10</v>
      </c>
      <c r="AA592">
        <v>10</v>
      </c>
    </row>
    <row r="593" spans="2:27" x14ac:dyDescent="0.2">
      <c r="B593">
        <v>25</v>
      </c>
      <c r="C593">
        <v>5</v>
      </c>
      <c r="D593">
        <v>10</v>
      </c>
      <c r="E593">
        <v>4</v>
      </c>
      <c r="F593">
        <v>3</v>
      </c>
      <c r="G593" s="5">
        <v>6</v>
      </c>
      <c r="H593">
        <v>3</v>
      </c>
      <c r="I593">
        <v>4</v>
      </c>
      <c r="J593">
        <v>7</v>
      </c>
      <c r="K593">
        <v>4</v>
      </c>
      <c r="L593">
        <v>3</v>
      </c>
      <c r="N593">
        <v>25</v>
      </c>
      <c r="O593">
        <v>7</v>
      </c>
      <c r="Q593">
        <v>5</v>
      </c>
      <c r="R593">
        <v>11</v>
      </c>
      <c r="T593">
        <v>9</v>
      </c>
      <c r="U593">
        <v>6</v>
      </c>
      <c r="V593">
        <v>12</v>
      </c>
      <c r="X593">
        <v>7</v>
      </c>
      <c r="Y593" s="5">
        <v>9</v>
      </c>
      <c r="Z593">
        <v>10</v>
      </c>
      <c r="AA593">
        <v>10</v>
      </c>
    </row>
    <row r="594" spans="2:27" x14ac:dyDescent="0.2">
      <c r="B594">
        <v>25</v>
      </c>
      <c r="C594">
        <v>5</v>
      </c>
      <c r="D594">
        <v>10</v>
      </c>
      <c r="E594">
        <v>4</v>
      </c>
      <c r="F594">
        <v>3</v>
      </c>
      <c r="G594" s="5">
        <v>6</v>
      </c>
      <c r="H594">
        <v>3</v>
      </c>
      <c r="I594">
        <v>4</v>
      </c>
      <c r="J594">
        <v>6</v>
      </c>
      <c r="K594">
        <v>3</v>
      </c>
      <c r="L594">
        <v>3</v>
      </c>
      <c r="N594">
        <v>25</v>
      </c>
      <c r="O594">
        <v>7</v>
      </c>
      <c r="Q594">
        <v>5</v>
      </c>
      <c r="R594">
        <v>12</v>
      </c>
      <c r="T594">
        <v>9</v>
      </c>
      <c r="U594">
        <v>6</v>
      </c>
      <c r="V594">
        <v>11</v>
      </c>
      <c r="X594">
        <v>7</v>
      </c>
      <c r="Y594" s="5">
        <v>9</v>
      </c>
      <c r="Z594">
        <v>10</v>
      </c>
      <c r="AA594">
        <v>10</v>
      </c>
    </row>
    <row r="595" spans="2:27" x14ac:dyDescent="0.2">
      <c r="B595">
        <v>25</v>
      </c>
      <c r="C595">
        <v>6</v>
      </c>
      <c r="D595">
        <v>8</v>
      </c>
      <c r="E595">
        <v>4</v>
      </c>
      <c r="F595">
        <v>3</v>
      </c>
      <c r="G595" s="5">
        <v>6</v>
      </c>
      <c r="H595">
        <v>3</v>
      </c>
      <c r="I595">
        <v>4</v>
      </c>
      <c r="J595">
        <v>6</v>
      </c>
      <c r="K595">
        <v>3</v>
      </c>
      <c r="L595">
        <v>3</v>
      </c>
      <c r="N595">
        <v>25</v>
      </c>
      <c r="O595">
        <v>7</v>
      </c>
      <c r="Q595">
        <v>5</v>
      </c>
      <c r="R595">
        <v>11</v>
      </c>
      <c r="T595">
        <v>9</v>
      </c>
      <c r="U595">
        <v>6</v>
      </c>
      <c r="V595">
        <v>11</v>
      </c>
      <c r="X595">
        <v>7</v>
      </c>
      <c r="Y595" s="5">
        <v>9</v>
      </c>
      <c r="Z595">
        <v>10</v>
      </c>
      <c r="AA595">
        <v>10</v>
      </c>
    </row>
    <row r="596" spans="2:27" x14ac:dyDescent="0.2">
      <c r="B596">
        <v>25</v>
      </c>
      <c r="C596">
        <v>6</v>
      </c>
      <c r="D596">
        <v>8</v>
      </c>
      <c r="E596">
        <v>5</v>
      </c>
      <c r="F596">
        <v>4</v>
      </c>
      <c r="G596" s="5">
        <v>6</v>
      </c>
      <c r="H596">
        <v>3</v>
      </c>
      <c r="I596">
        <v>4</v>
      </c>
      <c r="J596">
        <v>7</v>
      </c>
      <c r="K596">
        <v>4</v>
      </c>
      <c r="L596">
        <v>3</v>
      </c>
      <c r="N596">
        <v>25</v>
      </c>
      <c r="O596">
        <v>7</v>
      </c>
      <c r="Q596">
        <v>6</v>
      </c>
      <c r="R596">
        <v>12</v>
      </c>
      <c r="T596">
        <v>9</v>
      </c>
      <c r="U596">
        <v>6</v>
      </c>
      <c r="V596">
        <v>11</v>
      </c>
      <c r="X596">
        <v>7</v>
      </c>
      <c r="Y596" s="5">
        <v>8</v>
      </c>
      <c r="Z596">
        <v>10</v>
      </c>
      <c r="AA596">
        <v>9</v>
      </c>
    </row>
    <row r="597" spans="2:27" x14ac:dyDescent="0.2">
      <c r="B597">
        <v>25</v>
      </c>
      <c r="C597">
        <v>6</v>
      </c>
      <c r="D597">
        <v>8</v>
      </c>
      <c r="E597">
        <v>5</v>
      </c>
      <c r="F597">
        <v>4</v>
      </c>
      <c r="G597" s="5">
        <v>6</v>
      </c>
      <c r="H597">
        <v>3</v>
      </c>
      <c r="I597">
        <v>4</v>
      </c>
      <c r="J597">
        <v>7</v>
      </c>
      <c r="K597">
        <v>3</v>
      </c>
      <c r="L597">
        <v>3</v>
      </c>
      <c r="N597">
        <v>25</v>
      </c>
      <c r="O597">
        <v>7</v>
      </c>
      <c r="Q597">
        <v>6</v>
      </c>
      <c r="R597">
        <v>13</v>
      </c>
      <c r="T597">
        <v>9</v>
      </c>
      <c r="U597">
        <v>6</v>
      </c>
      <c r="V597">
        <v>11</v>
      </c>
      <c r="X597">
        <v>6</v>
      </c>
      <c r="Y597" s="5">
        <v>8</v>
      </c>
      <c r="Z597">
        <v>10</v>
      </c>
      <c r="AA597">
        <v>8</v>
      </c>
    </row>
    <row r="598" spans="2:27" x14ac:dyDescent="0.2">
      <c r="B598">
        <v>25</v>
      </c>
      <c r="C598">
        <v>6</v>
      </c>
      <c r="D598">
        <v>7</v>
      </c>
      <c r="E598">
        <v>4</v>
      </c>
      <c r="F598">
        <v>4</v>
      </c>
      <c r="G598" s="5">
        <v>6</v>
      </c>
      <c r="H598">
        <v>3</v>
      </c>
      <c r="I598">
        <v>4</v>
      </c>
      <c r="J598">
        <v>7</v>
      </c>
      <c r="K598">
        <v>3</v>
      </c>
      <c r="L598">
        <v>4</v>
      </c>
      <c r="N598">
        <v>25</v>
      </c>
      <c r="O598">
        <v>7</v>
      </c>
      <c r="Q598">
        <v>7</v>
      </c>
      <c r="R598">
        <v>14</v>
      </c>
      <c r="T598">
        <v>9</v>
      </c>
      <c r="U598">
        <v>6</v>
      </c>
      <c r="V598">
        <v>11</v>
      </c>
      <c r="X598">
        <v>6</v>
      </c>
      <c r="Y598" s="5">
        <v>8</v>
      </c>
      <c r="Z598">
        <v>10</v>
      </c>
      <c r="AA598">
        <v>8</v>
      </c>
    </row>
    <row r="599" spans="2:27" x14ac:dyDescent="0.2">
      <c r="B599">
        <v>25</v>
      </c>
      <c r="C599">
        <v>6</v>
      </c>
      <c r="D599">
        <v>7</v>
      </c>
      <c r="E599">
        <v>4</v>
      </c>
      <c r="F599">
        <v>4</v>
      </c>
      <c r="G599" s="5">
        <v>6</v>
      </c>
      <c r="H599">
        <v>3</v>
      </c>
      <c r="I599">
        <v>4</v>
      </c>
      <c r="J599">
        <v>7</v>
      </c>
      <c r="K599">
        <v>3</v>
      </c>
      <c r="L599">
        <v>4</v>
      </c>
      <c r="N599">
        <v>25</v>
      </c>
      <c r="O599">
        <v>6</v>
      </c>
      <c r="Q599">
        <v>7</v>
      </c>
      <c r="R599">
        <v>14</v>
      </c>
      <c r="T599">
        <v>9</v>
      </c>
      <c r="U599">
        <v>6</v>
      </c>
      <c r="V599">
        <v>11</v>
      </c>
      <c r="X599">
        <v>6</v>
      </c>
      <c r="Y599" s="5">
        <v>8</v>
      </c>
      <c r="Z599">
        <v>10</v>
      </c>
      <c r="AA599">
        <v>7</v>
      </c>
    </row>
    <row r="600" spans="2:27" x14ac:dyDescent="0.2">
      <c r="B600">
        <v>25</v>
      </c>
      <c r="C600">
        <v>6</v>
      </c>
      <c r="D600">
        <v>7</v>
      </c>
      <c r="E600">
        <v>4</v>
      </c>
      <c r="F600">
        <v>4</v>
      </c>
      <c r="G600" s="5">
        <v>6</v>
      </c>
      <c r="H600">
        <v>3</v>
      </c>
      <c r="I600">
        <v>4</v>
      </c>
      <c r="J600">
        <v>8</v>
      </c>
      <c r="K600">
        <v>3</v>
      </c>
      <c r="L600">
        <v>4</v>
      </c>
      <c r="N600">
        <v>25</v>
      </c>
      <c r="O600">
        <v>6</v>
      </c>
      <c r="Q600">
        <v>7</v>
      </c>
      <c r="R600">
        <v>14</v>
      </c>
      <c r="T600">
        <v>9</v>
      </c>
      <c r="U600">
        <v>7</v>
      </c>
      <c r="V600">
        <v>12</v>
      </c>
      <c r="X600">
        <v>7</v>
      </c>
      <c r="Y600" s="5">
        <v>7</v>
      </c>
      <c r="Z600">
        <v>11</v>
      </c>
      <c r="AA600">
        <v>7</v>
      </c>
    </row>
    <row r="601" spans="2:27" x14ac:dyDescent="0.2">
      <c r="B601">
        <v>25</v>
      </c>
      <c r="C601">
        <v>6</v>
      </c>
      <c r="D601">
        <v>7</v>
      </c>
      <c r="E601">
        <v>4</v>
      </c>
      <c r="F601">
        <v>4</v>
      </c>
      <c r="G601" s="5">
        <v>6</v>
      </c>
      <c r="H601">
        <v>3</v>
      </c>
      <c r="I601">
        <v>4</v>
      </c>
      <c r="J601">
        <v>7</v>
      </c>
      <c r="K601">
        <v>3</v>
      </c>
      <c r="L601">
        <v>3</v>
      </c>
      <c r="N601">
        <v>25</v>
      </c>
      <c r="O601">
        <v>4</v>
      </c>
      <c r="Q601">
        <v>6</v>
      </c>
      <c r="R601">
        <v>14</v>
      </c>
      <c r="T601">
        <v>9</v>
      </c>
      <c r="U601">
        <v>7</v>
      </c>
      <c r="V601">
        <v>12</v>
      </c>
      <c r="X601">
        <v>7</v>
      </c>
      <c r="Y601" s="5">
        <v>6</v>
      </c>
      <c r="Z601">
        <v>11</v>
      </c>
      <c r="AA601">
        <v>7</v>
      </c>
    </row>
    <row r="602" spans="2:27" x14ac:dyDescent="0.2">
      <c r="B602">
        <v>25</v>
      </c>
      <c r="C602">
        <v>6</v>
      </c>
      <c r="D602">
        <v>7</v>
      </c>
      <c r="E602">
        <v>5</v>
      </c>
      <c r="F602">
        <v>4</v>
      </c>
      <c r="G602" s="5">
        <v>6</v>
      </c>
      <c r="H602">
        <v>3</v>
      </c>
      <c r="I602">
        <v>4</v>
      </c>
      <c r="J602">
        <v>7</v>
      </c>
      <c r="K602">
        <v>3</v>
      </c>
      <c r="L602">
        <v>3</v>
      </c>
      <c r="N602">
        <v>25</v>
      </c>
      <c r="O602">
        <v>4</v>
      </c>
      <c r="Q602">
        <v>6</v>
      </c>
      <c r="R602">
        <v>13</v>
      </c>
      <c r="T602">
        <v>9</v>
      </c>
      <c r="U602">
        <v>7</v>
      </c>
      <c r="V602">
        <v>11</v>
      </c>
      <c r="X602">
        <v>7</v>
      </c>
      <c r="Y602" s="5">
        <v>6</v>
      </c>
      <c r="Z602">
        <v>11</v>
      </c>
      <c r="AA602">
        <v>7</v>
      </c>
    </row>
    <row r="603" spans="2:27" x14ac:dyDescent="0.2">
      <c r="B603">
        <v>25</v>
      </c>
      <c r="C603">
        <v>6</v>
      </c>
      <c r="D603">
        <v>7</v>
      </c>
      <c r="E603">
        <v>5</v>
      </c>
      <c r="F603">
        <v>3</v>
      </c>
      <c r="G603" s="5">
        <v>6</v>
      </c>
      <c r="H603">
        <v>3</v>
      </c>
      <c r="I603">
        <v>4</v>
      </c>
      <c r="J603">
        <v>7</v>
      </c>
      <c r="K603">
        <v>3</v>
      </c>
      <c r="L603">
        <v>3</v>
      </c>
      <c r="N603">
        <v>25</v>
      </c>
      <c r="O603">
        <v>4</v>
      </c>
      <c r="Q603">
        <v>6</v>
      </c>
      <c r="R603">
        <v>11</v>
      </c>
      <c r="T603">
        <v>8</v>
      </c>
      <c r="U603">
        <v>7</v>
      </c>
      <c r="V603">
        <v>9</v>
      </c>
      <c r="X603">
        <v>7</v>
      </c>
      <c r="Y603" s="5">
        <v>5</v>
      </c>
      <c r="Z603">
        <v>11</v>
      </c>
      <c r="AA603">
        <v>6</v>
      </c>
    </row>
    <row r="604" spans="2:27" x14ac:dyDescent="0.2">
      <c r="B604">
        <v>25</v>
      </c>
      <c r="C604">
        <v>6</v>
      </c>
      <c r="D604">
        <v>8</v>
      </c>
      <c r="E604">
        <v>5</v>
      </c>
      <c r="F604">
        <v>4</v>
      </c>
      <c r="G604" s="5">
        <v>6</v>
      </c>
      <c r="H604">
        <v>3</v>
      </c>
      <c r="I604">
        <v>4</v>
      </c>
      <c r="J604">
        <v>7</v>
      </c>
      <c r="K604">
        <v>3</v>
      </c>
      <c r="L604">
        <v>2</v>
      </c>
      <c r="N604">
        <v>25</v>
      </c>
      <c r="O604">
        <v>4</v>
      </c>
      <c r="Q604">
        <v>6</v>
      </c>
      <c r="R604">
        <v>11</v>
      </c>
      <c r="T604">
        <v>8</v>
      </c>
      <c r="U604">
        <v>7</v>
      </c>
      <c r="V604">
        <v>9</v>
      </c>
      <c r="X604">
        <v>7</v>
      </c>
      <c r="Y604" s="5">
        <v>5</v>
      </c>
      <c r="Z604">
        <v>11</v>
      </c>
      <c r="AA604">
        <v>6</v>
      </c>
    </row>
    <row r="605" spans="2:27" x14ac:dyDescent="0.2">
      <c r="B605">
        <v>25</v>
      </c>
      <c r="C605">
        <v>6</v>
      </c>
      <c r="D605">
        <v>8</v>
      </c>
      <c r="E605">
        <v>5</v>
      </c>
      <c r="F605">
        <v>4</v>
      </c>
      <c r="G605" s="5">
        <v>6</v>
      </c>
      <c r="H605">
        <v>3</v>
      </c>
      <c r="I605">
        <v>4</v>
      </c>
      <c r="J605">
        <v>7</v>
      </c>
      <c r="K605">
        <v>3</v>
      </c>
      <c r="L605">
        <v>2</v>
      </c>
      <c r="N605">
        <v>25</v>
      </c>
      <c r="O605">
        <v>6</v>
      </c>
      <c r="Q605">
        <v>7</v>
      </c>
      <c r="R605">
        <v>11</v>
      </c>
      <c r="T605">
        <v>9</v>
      </c>
      <c r="U605">
        <v>6</v>
      </c>
      <c r="V605">
        <v>9</v>
      </c>
      <c r="X605">
        <v>8</v>
      </c>
      <c r="Y605" s="5">
        <v>7</v>
      </c>
      <c r="Z605">
        <v>10</v>
      </c>
      <c r="AA605">
        <v>6</v>
      </c>
    </row>
    <row r="606" spans="2:27" x14ac:dyDescent="0.2">
      <c r="B606">
        <v>25</v>
      </c>
      <c r="C606">
        <v>6</v>
      </c>
      <c r="D606">
        <v>7</v>
      </c>
      <c r="E606">
        <v>5</v>
      </c>
      <c r="F606">
        <v>4</v>
      </c>
      <c r="G606" s="5">
        <v>6</v>
      </c>
      <c r="H606">
        <v>2</v>
      </c>
      <c r="I606">
        <v>4</v>
      </c>
      <c r="J606">
        <v>8</v>
      </c>
      <c r="K606">
        <v>3</v>
      </c>
      <c r="L606">
        <v>3</v>
      </c>
      <c r="N606">
        <v>25</v>
      </c>
      <c r="O606">
        <v>6</v>
      </c>
      <c r="Q606">
        <v>7</v>
      </c>
      <c r="R606">
        <v>12</v>
      </c>
      <c r="T606">
        <v>9</v>
      </c>
      <c r="U606">
        <v>6</v>
      </c>
      <c r="V606">
        <v>9</v>
      </c>
      <c r="X606">
        <v>9</v>
      </c>
      <c r="Y606" s="5">
        <v>7</v>
      </c>
      <c r="Z606">
        <v>10</v>
      </c>
      <c r="AA606">
        <v>5</v>
      </c>
    </row>
    <row r="607" spans="2:27" x14ac:dyDescent="0.2">
      <c r="B607">
        <v>25</v>
      </c>
      <c r="C607">
        <v>6</v>
      </c>
      <c r="D607">
        <v>7</v>
      </c>
      <c r="E607">
        <v>5</v>
      </c>
      <c r="F607">
        <v>4</v>
      </c>
      <c r="G607" s="5">
        <v>6</v>
      </c>
      <c r="H607">
        <v>2</v>
      </c>
      <c r="I607">
        <v>4</v>
      </c>
      <c r="J607">
        <v>8</v>
      </c>
      <c r="K607">
        <v>3</v>
      </c>
      <c r="L607">
        <v>3</v>
      </c>
      <c r="N607">
        <v>25</v>
      </c>
      <c r="O607">
        <v>6</v>
      </c>
      <c r="Q607">
        <v>7</v>
      </c>
      <c r="R607">
        <v>14</v>
      </c>
      <c r="T607">
        <v>9</v>
      </c>
      <c r="U607">
        <v>7</v>
      </c>
      <c r="V607">
        <v>9</v>
      </c>
      <c r="X607">
        <v>9</v>
      </c>
      <c r="Y607" s="5">
        <v>7</v>
      </c>
      <c r="Z607">
        <v>10</v>
      </c>
      <c r="AA607">
        <v>6</v>
      </c>
    </row>
    <row r="608" spans="2:27" x14ac:dyDescent="0.2">
      <c r="B608">
        <v>25</v>
      </c>
      <c r="C608">
        <v>6</v>
      </c>
      <c r="D608">
        <v>7</v>
      </c>
      <c r="E608">
        <v>5</v>
      </c>
      <c r="F608">
        <v>5</v>
      </c>
      <c r="G608" s="5">
        <v>6</v>
      </c>
      <c r="H608">
        <v>2</v>
      </c>
      <c r="I608">
        <v>4</v>
      </c>
      <c r="J608">
        <v>8</v>
      </c>
      <c r="K608">
        <v>3</v>
      </c>
      <c r="L608">
        <v>2</v>
      </c>
      <c r="N608">
        <v>25</v>
      </c>
      <c r="O608">
        <v>6</v>
      </c>
      <c r="Q608">
        <v>7</v>
      </c>
      <c r="R608">
        <v>14</v>
      </c>
      <c r="T608">
        <v>10</v>
      </c>
      <c r="U608">
        <v>7</v>
      </c>
      <c r="V608">
        <v>9</v>
      </c>
      <c r="X608">
        <v>9</v>
      </c>
      <c r="Y608" s="5">
        <v>7</v>
      </c>
      <c r="Z608">
        <v>10</v>
      </c>
      <c r="AA608">
        <v>8</v>
      </c>
    </row>
    <row r="609" spans="2:27" x14ac:dyDescent="0.2">
      <c r="B609">
        <v>25</v>
      </c>
      <c r="C609">
        <v>6</v>
      </c>
      <c r="D609">
        <v>8</v>
      </c>
      <c r="E609">
        <v>4</v>
      </c>
      <c r="F609">
        <v>5</v>
      </c>
      <c r="G609" s="5">
        <v>6</v>
      </c>
      <c r="H609">
        <v>3</v>
      </c>
      <c r="I609">
        <v>4</v>
      </c>
      <c r="J609">
        <v>8</v>
      </c>
      <c r="K609">
        <v>3</v>
      </c>
      <c r="L609">
        <v>2</v>
      </c>
      <c r="N609">
        <v>25</v>
      </c>
      <c r="O609">
        <v>6</v>
      </c>
      <c r="Q609">
        <v>7</v>
      </c>
      <c r="R609">
        <v>13</v>
      </c>
      <c r="T609">
        <v>10</v>
      </c>
      <c r="U609">
        <v>7</v>
      </c>
      <c r="V609">
        <v>9</v>
      </c>
      <c r="X609">
        <v>9</v>
      </c>
      <c r="Y609" s="5">
        <v>7</v>
      </c>
      <c r="Z609">
        <v>9</v>
      </c>
      <c r="AA609">
        <v>8</v>
      </c>
    </row>
    <row r="610" spans="2:27" x14ac:dyDescent="0.2">
      <c r="B610">
        <v>25</v>
      </c>
      <c r="C610">
        <v>6</v>
      </c>
      <c r="D610">
        <v>8</v>
      </c>
      <c r="E610">
        <v>4</v>
      </c>
      <c r="F610">
        <v>5</v>
      </c>
      <c r="G610" s="5">
        <v>7</v>
      </c>
      <c r="H610">
        <v>4</v>
      </c>
      <c r="I610">
        <v>4</v>
      </c>
      <c r="J610">
        <v>8</v>
      </c>
      <c r="K610">
        <v>3</v>
      </c>
      <c r="L610">
        <v>2</v>
      </c>
      <c r="N610">
        <v>25</v>
      </c>
      <c r="O610">
        <v>7</v>
      </c>
      <c r="Q610">
        <v>7</v>
      </c>
      <c r="R610">
        <v>13</v>
      </c>
      <c r="T610">
        <v>10</v>
      </c>
      <c r="U610">
        <v>7</v>
      </c>
      <c r="V610">
        <v>9</v>
      </c>
      <c r="X610">
        <v>9</v>
      </c>
      <c r="Y610" s="5">
        <v>7</v>
      </c>
      <c r="Z610">
        <v>9</v>
      </c>
      <c r="AA610">
        <v>7</v>
      </c>
    </row>
    <row r="611" spans="2:27" x14ac:dyDescent="0.2">
      <c r="B611">
        <v>25</v>
      </c>
      <c r="C611">
        <v>6</v>
      </c>
      <c r="D611">
        <v>8</v>
      </c>
      <c r="E611">
        <v>4</v>
      </c>
      <c r="F611">
        <v>5</v>
      </c>
      <c r="G611" s="5">
        <v>7</v>
      </c>
      <c r="H611">
        <v>4</v>
      </c>
      <c r="I611">
        <v>4</v>
      </c>
      <c r="J611">
        <v>8</v>
      </c>
      <c r="K611">
        <v>3</v>
      </c>
      <c r="L611">
        <v>2</v>
      </c>
      <c r="N611">
        <v>25</v>
      </c>
      <c r="O611">
        <v>7</v>
      </c>
      <c r="Q611">
        <v>7</v>
      </c>
      <c r="R611">
        <v>12</v>
      </c>
      <c r="T611">
        <v>10</v>
      </c>
      <c r="U611">
        <v>7</v>
      </c>
      <c r="V611">
        <v>9</v>
      </c>
      <c r="X611">
        <v>9</v>
      </c>
      <c r="Y611" s="5">
        <v>7</v>
      </c>
      <c r="Z611">
        <v>10</v>
      </c>
      <c r="AA611">
        <v>7</v>
      </c>
    </row>
    <row r="612" spans="2:27" x14ac:dyDescent="0.2">
      <c r="B612">
        <v>25</v>
      </c>
      <c r="C612">
        <v>6</v>
      </c>
      <c r="D612">
        <v>9</v>
      </c>
      <c r="E612">
        <v>4</v>
      </c>
      <c r="F612">
        <v>5</v>
      </c>
      <c r="G612" s="5">
        <v>6</v>
      </c>
      <c r="H612">
        <v>4</v>
      </c>
      <c r="I612">
        <v>4</v>
      </c>
      <c r="J612">
        <v>9</v>
      </c>
      <c r="K612">
        <v>3</v>
      </c>
      <c r="L612">
        <v>1</v>
      </c>
      <c r="N612">
        <v>25</v>
      </c>
      <c r="O612">
        <v>7</v>
      </c>
      <c r="Q612">
        <v>8</v>
      </c>
      <c r="R612">
        <v>12</v>
      </c>
      <c r="T612">
        <v>10</v>
      </c>
      <c r="U612">
        <v>8</v>
      </c>
      <c r="V612">
        <v>9</v>
      </c>
      <c r="X612">
        <v>9</v>
      </c>
      <c r="Y612" s="5">
        <v>6</v>
      </c>
      <c r="Z612">
        <v>10</v>
      </c>
      <c r="AA612">
        <v>7</v>
      </c>
    </row>
    <row r="613" spans="2:27" x14ac:dyDescent="0.2">
      <c r="B613">
        <v>25</v>
      </c>
      <c r="C613">
        <v>6</v>
      </c>
      <c r="D613">
        <v>9</v>
      </c>
      <c r="E613">
        <v>4</v>
      </c>
      <c r="F613">
        <v>4</v>
      </c>
      <c r="G613" s="5">
        <v>6</v>
      </c>
      <c r="H613">
        <v>4</v>
      </c>
      <c r="I613">
        <v>5</v>
      </c>
      <c r="J613">
        <v>9</v>
      </c>
      <c r="K613">
        <v>3</v>
      </c>
      <c r="L613">
        <v>1</v>
      </c>
      <c r="N613">
        <v>25</v>
      </c>
      <c r="O613">
        <v>8</v>
      </c>
      <c r="Q613">
        <v>8</v>
      </c>
      <c r="R613">
        <v>12</v>
      </c>
      <c r="T613">
        <v>11</v>
      </c>
      <c r="U613">
        <v>8</v>
      </c>
      <c r="V613">
        <v>9</v>
      </c>
      <c r="X613">
        <v>9</v>
      </c>
      <c r="Y613" s="5">
        <v>6</v>
      </c>
      <c r="Z613">
        <v>10</v>
      </c>
      <c r="AA613">
        <v>6</v>
      </c>
    </row>
    <row r="614" spans="2:27" x14ac:dyDescent="0.2">
      <c r="B614">
        <v>25</v>
      </c>
      <c r="C614">
        <v>6</v>
      </c>
      <c r="D614">
        <v>9</v>
      </c>
      <c r="E614">
        <v>4</v>
      </c>
      <c r="F614">
        <v>4</v>
      </c>
      <c r="G614" s="5">
        <v>6</v>
      </c>
      <c r="H614">
        <v>3</v>
      </c>
      <c r="I614">
        <v>5</v>
      </c>
      <c r="J614">
        <v>9</v>
      </c>
      <c r="K614">
        <v>3</v>
      </c>
      <c r="L614">
        <v>1</v>
      </c>
      <c r="N614">
        <v>25</v>
      </c>
      <c r="O614">
        <v>8</v>
      </c>
      <c r="Q614">
        <v>8</v>
      </c>
      <c r="R614">
        <v>12</v>
      </c>
      <c r="T614">
        <v>11</v>
      </c>
      <c r="U614">
        <v>7</v>
      </c>
      <c r="V614">
        <v>9</v>
      </c>
      <c r="X614">
        <v>9</v>
      </c>
      <c r="Y614" s="5">
        <v>7</v>
      </c>
      <c r="Z614">
        <v>10</v>
      </c>
      <c r="AA614">
        <v>6</v>
      </c>
    </row>
    <row r="615" spans="2:27" x14ac:dyDescent="0.2">
      <c r="B615">
        <v>25</v>
      </c>
      <c r="C615">
        <v>6</v>
      </c>
      <c r="D615">
        <v>10</v>
      </c>
      <c r="E615">
        <v>4</v>
      </c>
      <c r="F615">
        <v>3</v>
      </c>
      <c r="G615" s="5">
        <v>6</v>
      </c>
      <c r="H615">
        <v>3</v>
      </c>
      <c r="I615">
        <v>5</v>
      </c>
      <c r="J615">
        <v>9</v>
      </c>
      <c r="K615">
        <v>3</v>
      </c>
      <c r="L615">
        <v>1</v>
      </c>
      <c r="N615">
        <v>25</v>
      </c>
      <c r="O615">
        <v>8</v>
      </c>
      <c r="Q615">
        <v>8</v>
      </c>
      <c r="R615">
        <v>12</v>
      </c>
      <c r="T615">
        <v>10</v>
      </c>
      <c r="U615">
        <v>7</v>
      </c>
      <c r="V615">
        <v>9</v>
      </c>
      <c r="X615">
        <v>9</v>
      </c>
      <c r="Y615" s="5">
        <v>7</v>
      </c>
      <c r="Z615">
        <v>10</v>
      </c>
      <c r="AA615">
        <v>6</v>
      </c>
    </row>
    <row r="616" spans="2:27" x14ac:dyDescent="0.2">
      <c r="B616">
        <v>25</v>
      </c>
      <c r="C616">
        <v>6</v>
      </c>
      <c r="D616">
        <v>11</v>
      </c>
      <c r="E616">
        <v>3</v>
      </c>
      <c r="F616">
        <v>3</v>
      </c>
      <c r="G616" s="5">
        <v>6</v>
      </c>
      <c r="H616">
        <v>4</v>
      </c>
      <c r="I616">
        <v>5</v>
      </c>
      <c r="J616">
        <v>10</v>
      </c>
      <c r="K616">
        <v>3</v>
      </c>
      <c r="L616">
        <v>1</v>
      </c>
      <c r="N616">
        <v>25</v>
      </c>
      <c r="O616">
        <v>8</v>
      </c>
      <c r="Q616">
        <v>8</v>
      </c>
      <c r="R616">
        <v>11</v>
      </c>
      <c r="T616">
        <v>10</v>
      </c>
      <c r="U616">
        <v>7</v>
      </c>
      <c r="V616">
        <v>8</v>
      </c>
      <c r="X616">
        <v>9</v>
      </c>
      <c r="Y616" s="5">
        <v>7</v>
      </c>
      <c r="Z616">
        <v>9</v>
      </c>
      <c r="AA616">
        <v>7</v>
      </c>
    </row>
    <row r="617" spans="2:27" x14ac:dyDescent="0.2">
      <c r="B617">
        <v>25</v>
      </c>
      <c r="C617">
        <v>7</v>
      </c>
      <c r="D617">
        <v>11</v>
      </c>
      <c r="E617">
        <v>3</v>
      </c>
      <c r="F617">
        <v>3</v>
      </c>
      <c r="G617" s="5">
        <v>6</v>
      </c>
      <c r="H617">
        <v>4</v>
      </c>
      <c r="I617">
        <v>4</v>
      </c>
      <c r="J617">
        <v>10</v>
      </c>
      <c r="K617">
        <v>3</v>
      </c>
      <c r="L617">
        <v>1</v>
      </c>
      <c r="N617">
        <v>25</v>
      </c>
      <c r="O617">
        <v>9</v>
      </c>
      <c r="Q617">
        <v>9</v>
      </c>
      <c r="R617">
        <v>11</v>
      </c>
      <c r="T617">
        <v>10</v>
      </c>
      <c r="U617">
        <v>8</v>
      </c>
      <c r="V617">
        <v>8</v>
      </c>
      <c r="X617">
        <v>8</v>
      </c>
      <c r="Y617" s="5">
        <v>8</v>
      </c>
      <c r="Z617">
        <v>9</v>
      </c>
      <c r="AA617">
        <v>7</v>
      </c>
    </row>
    <row r="618" spans="2:27" x14ac:dyDescent="0.2">
      <c r="B618">
        <v>25</v>
      </c>
      <c r="C618">
        <v>7</v>
      </c>
      <c r="D618">
        <v>10</v>
      </c>
      <c r="E618">
        <v>3</v>
      </c>
      <c r="F618">
        <v>3</v>
      </c>
      <c r="G618" s="5">
        <v>7</v>
      </c>
      <c r="H618">
        <v>4</v>
      </c>
      <c r="I618">
        <v>4</v>
      </c>
      <c r="J618">
        <v>10</v>
      </c>
      <c r="K618">
        <v>2</v>
      </c>
      <c r="L618">
        <v>1</v>
      </c>
      <c r="N618">
        <v>25</v>
      </c>
      <c r="O618">
        <v>9</v>
      </c>
      <c r="Q618">
        <v>9</v>
      </c>
      <c r="R618">
        <v>12</v>
      </c>
      <c r="T618">
        <v>10</v>
      </c>
      <c r="U618">
        <v>8</v>
      </c>
      <c r="V618">
        <v>8</v>
      </c>
      <c r="X618">
        <v>8</v>
      </c>
      <c r="Y618" s="5">
        <v>8</v>
      </c>
      <c r="Z618">
        <v>9</v>
      </c>
      <c r="AA618">
        <v>7</v>
      </c>
    </row>
    <row r="619" spans="2:27" x14ac:dyDescent="0.2">
      <c r="B619">
        <v>25</v>
      </c>
      <c r="C619">
        <v>7</v>
      </c>
      <c r="D619">
        <v>10</v>
      </c>
      <c r="E619">
        <v>3</v>
      </c>
      <c r="F619">
        <v>4</v>
      </c>
      <c r="G619" s="5">
        <v>7</v>
      </c>
      <c r="H619">
        <v>4</v>
      </c>
      <c r="I619">
        <v>4</v>
      </c>
      <c r="J619">
        <v>10</v>
      </c>
      <c r="K619">
        <v>2</v>
      </c>
      <c r="L619">
        <v>1</v>
      </c>
      <c r="N619">
        <v>25</v>
      </c>
      <c r="O619">
        <v>8</v>
      </c>
      <c r="Q619">
        <v>8</v>
      </c>
      <c r="R619">
        <v>12</v>
      </c>
      <c r="T619">
        <v>9</v>
      </c>
      <c r="U619">
        <v>8</v>
      </c>
      <c r="V619">
        <v>9</v>
      </c>
      <c r="X619">
        <v>7</v>
      </c>
      <c r="Y619" s="5">
        <v>9</v>
      </c>
      <c r="Z619">
        <v>9</v>
      </c>
      <c r="AA619">
        <v>7</v>
      </c>
    </row>
    <row r="620" spans="2:27" x14ac:dyDescent="0.2">
      <c r="B620">
        <v>25</v>
      </c>
      <c r="C620">
        <v>7</v>
      </c>
      <c r="D620">
        <v>10</v>
      </c>
      <c r="E620">
        <v>3</v>
      </c>
      <c r="F620">
        <v>4</v>
      </c>
      <c r="G620" s="5">
        <v>7</v>
      </c>
      <c r="H620">
        <v>4</v>
      </c>
      <c r="I620">
        <v>4</v>
      </c>
      <c r="J620">
        <v>9</v>
      </c>
      <c r="K620">
        <v>2</v>
      </c>
      <c r="L620">
        <v>1</v>
      </c>
      <c r="N620">
        <v>25</v>
      </c>
      <c r="O620">
        <v>8</v>
      </c>
      <c r="Q620">
        <v>8</v>
      </c>
      <c r="R620">
        <v>10</v>
      </c>
      <c r="T620">
        <v>9</v>
      </c>
      <c r="U620">
        <v>8</v>
      </c>
      <c r="V620">
        <v>9</v>
      </c>
      <c r="X620">
        <v>8</v>
      </c>
      <c r="Y620" s="5">
        <v>8</v>
      </c>
      <c r="Z620">
        <v>9</v>
      </c>
      <c r="AA620">
        <v>8</v>
      </c>
    </row>
    <row r="621" spans="2:27" x14ac:dyDescent="0.2">
      <c r="B621">
        <v>25</v>
      </c>
      <c r="C621">
        <v>7</v>
      </c>
      <c r="D621">
        <v>10</v>
      </c>
      <c r="E621">
        <v>3</v>
      </c>
      <c r="F621">
        <v>3</v>
      </c>
      <c r="G621" s="5">
        <v>7</v>
      </c>
      <c r="H621">
        <v>4</v>
      </c>
      <c r="I621">
        <v>4</v>
      </c>
      <c r="J621">
        <v>9</v>
      </c>
      <c r="K621">
        <v>2</v>
      </c>
      <c r="L621">
        <v>1</v>
      </c>
      <c r="N621">
        <v>25</v>
      </c>
      <c r="O621">
        <v>8</v>
      </c>
      <c r="Q621">
        <v>8</v>
      </c>
      <c r="R621">
        <v>10</v>
      </c>
      <c r="T621">
        <v>9</v>
      </c>
      <c r="U621">
        <v>8</v>
      </c>
      <c r="V621">
        <v>9</v>
      </c>
      <c r="X621">
        <v>8</v>
      </c>
      <c r="Y621" s="5">
        <v>7</v>
      </c>
      <c r="Z621">
        <v>9</v>
      </c>
      <c r="AA621">
        <v>8</v>
      </c>
    </row>
    <row r="622" spans="2:27" x14ac:dyDescent="0.2">
      <c r="B622">
        <v>25</v>
      </c>
      <c r="C622">
        <v>7</v>
      </c>
      <c r="D622">
        <v>10</v>
      </c>
      <c r="E622">
        <v>4</v>
      </c>
      <c r="F622">
        <v>2</v>
      </c>
      <c r="G622" s="5">
        <v>7</v>
      </c>
      <c r="H622">
        <v>3</v>
      </c>
      <c r="I622">
        <v>4</v>
      </c>
      <c r="J622">
        <v>9</v>
      </c>
      <c r="K622">
        <v>2</v>
      </c>
      <c r="L622">
        <v>1</v>
      </c>
      <c r="N622">
        <v>25</v>
      </c>
      <c r="O622">
        <v>8</v>
      </c>
      <c r="Q622">
        <v>8</v>
      </c>
      <c r="R622">
        <v>10</v>
      </c>
      <c r="T622">
        <v>9</v>
      </c>
      <c r="U622">
        <v>8</v>
      </c>
      <c r="V622">
        <v>9</v>
      </c>
      <c r="X622">
        <v>8</v>
      </c>
      <c r="Y622" s="5">
        <v>7</v>
      </c>
      <c r="Z622">
        <v>9</v>
      </c>
      <c r="AA622">
        <v>7</v>
      </c>
    </row>
    <row r="623" spans="2:27" x14ac:dyDescent="0.2">
      <c r="B623">
        <v>25</v>
      </c>
      <c r="C623">
        <v>7</v>
      </c>
      <c r="D623">
        <v>10</v>
      </c>
      <c r="E623">
        <v>4</v>
      </c>
      <c r="F623">
        <v>2</v>
      </c>
      <c r="G623" s="5">
        <v>7</v>
      </c>
      <c r="H623">
        <v>3</v>
      </c>
      <c r="I623">
        <v>4</v>
      </c>
      <c r="J623">
        <v>9</v>
      </c>
      <c r="K623">
        <v>2</v>
      </c>
      <c r="L623">
        <v>1</v>
      </c>
      <c r="N623">
        <v>25</v>
      </c>
      <c r="O623">
        <v>8</v>
      </c>
      <c r="Q623">
        <v>8</v>
      </c>
      <c r="R623">
        <v>9</v>
      </c>
      <c r="T623">
        <v>9</v>
      </c>
      <c r="U623">
        <v>8</v>
      </c>
      <c r="V623">
        <v>9</v>
      </c>
      <c r="X623">
        <v>8</v>
      </c>
      <c r="Y623" s="5">
        <v>8</v>
      </c>
      <c r="Z623">
        <v>10</v>
      </c>
      <c r="AA623">
        <v>7</v>
      </c>
    </row>
    <row r="624" spans="2:27" x14ac:dyDescent="0.2">
      <c r="B624">
        <v>25</v>
      </c>
      <c r="C624">
        <v>7</v>
      </c>
      <c r="D624">
        <v>11</v>
      </c>
      <c r="E624">
        <v>4</v>
      </c>
      <c r="F624">
        <v>2</v>
      </c>
      <c r="G624" s="5">
        <v>7</v>
      </c>
      <c r="H624">
        <v>3</v>
      </c>
      <c r="I624">
        <v>4</v>
      </c>
      <c r="J624">
        <v>9</v>
      </c>
      <c r="K624">
        <v>3</v>
      </c>
      <c r="L624">
        <v>1</v>
      </c>
      <c r="N624">
        <v>25</v>
      </c>
      <c r="O624">
        <v>8</v>
      </c>
      <c r="Q624">
        <v>8</v>
      </c>
      <c r="R624">
        <v>9</v>
      </c>
      <c r="T624">
        <v>9</v>
      </c>
      <c r="U624">
        <v>8</v>
      </c>
      <c r="V624">
        <v>9</v>
      </c>
      <c r="X624">
        <v>8</v>
      </c>
      <c r="Y624" s="5">
        <v>8</v>
      </c>
      <c r="Z624">
        <v>10</v>
      </c>
      <c r="AA624">
        <v>8</v>
      </c>
    </row>
    <row r="625" spans="2:27" x14ac:dyDescent="0.2">
      <c r="B625">
        <v>25</v>
      </c>
      <c r="C625">
        <v>7</v>
      </c>
      <c r="D625">
        <v>11</v>
      </c>
      <c r="E625">
        <v>4</v>
      </c>
      <c r="F625">
        <v>2</v>
      </c>
      <c r="G625" s="5">
        <v>7</v>
      </c>
      <c r="H625">
        <v>3</v>
      </c>
      <c r="I625">
        <v>5</v>
      </c>
      <c r="J625">
        <v>9</v>
      </c>
      <c r="K625">
        <v>3</v>
      </c>
      <c r="L625">
        <v>1</v>
      </c>
      <c r="N625">
        <v>25</v>
      </c>
      <c r="O625">
        <v>8</v>
      </c>
      <c r="Q625">
        <v>8</v>
      </c>
      <c r="R625">
        <v>8</v>
      </c>
      <c r="T625">
        <v>9</v>
      </c>
      <c r="U625">
        <v>8</v>
      </c>
      <c r="V625">
        <v>9</v>
      </c>
      <c r="X625">
        <v>8</v>
      </c>
      <c r="Y625" s="5">
        <v>8</v>
      </c>
      <c r="Z625">
        <v>10</v>
      </c>
      <c r="AA625">
        <v>7</v>
      </c>
    </row>
    <row r="626" spans="2:27" x14ac:dyDescent="0.2">
      <c r="B626">
        <v>25</v>
      </c>
      <c r="C626">
        <v>7</v>
      </c>
      <c r="D626">
        <v>10</v>
      </c>
      <c r="E626">
        <v>4</v>
      </c>
      <c r="F626">
        <v>3</v>
      </c>
      <c r="G626" s="5">
        <v>5</v>
      </c>
      <c r="H626">
        <v>5</v>
      </c>
      <c r="I626">
        <v>5</v>
      </c>
      <c r="J626">
        <v>9</v>
      </c>
      <c r="K626">
        <v>3</v>
      </c>
      <c r="L626">
        <v>1</v>
      </c>
      <c r="N626">
        <v>25</v>
      </c>
      <c r="O626">
        <v>8</v>
      </c>
      <c r="Q626">
        <v>8</v>
      </c>
      <c r="R626">
        <v>8</v>
      </c>
      <c r="T626">
        <v>8</v>
      </c>
      <c r="U626">
        <v>7</v>
      </c>
      <c r="V626">
        <v>8</v>
      </c>
      <c r="X626">
        <v>9</v>
      </c>
      <c r="Y626" s="5">
        <v>8</v>
      </c>
      <c r="Z626">
        <v>10</v>
      </c>
      <c r="AA626">
        <v>7</v>
      </c>
    </row>
    <row r="627" spans="2:27" x14ac:dyDescent="0.2">
      <c r="B627">
        <v>25</v>
      </c>
      <c r="C627">
        <v>8</v>
      </c>
      <c r="D627">
        <v>9</v>
      </c>
      <c r="E627">
        <v>4</v>
      </c>
      <c r="F627">
        <v>3</v>
      </c>
      <c r="G627" s="5">
        <v>5</v>
      </c>
      <c r="H627">
        <v>5</v>
      </c>
      <c r="I627">
        <v>5</v>
      </c>
      <c r="J627">
        <v>9</v>
      </c>
      <c r="K627">
        <v>2</v>
      </c>
      <c r="L627">
        <v>1</v>
      </c>
      <c r="N627">
        <v>25</v>
      </c>
      <c r="O627">
        <v>7</v>
      </c>
      <c r="Q627">
        <v>8</v>
      </c>
      <c r="R627">
        <v>8</v>
      </c>
      <c r="T627">
        <v>8</v>
      </c>
      <c r="U627">
        <v>7</v>
      </c>
      <c r="V627">
        <v>8</v>
      </c>
      <c r="X627">
        <v>9</v>
      </c>
      <c r="Y627" s="5">
        <v>17</v>
      </c>
      <c r="Z627">
        <v>11</v>
      </c>
      <c r="AA627">
        <v>6</v>
      </c>
    </row>
    <row r="628" spans="2:27" x14ac:dyDescent="0.2">
      <c r="B628">
        <v>25</v>
      </c>
      <c r="C628">
        <v>8</v>
      </c>
      <c r="D628">
        <v>10</v>
      </c>
      <c r="E628">
        <v>4</v>
      </c>
      <c r="F628">
        <v>3</v>
      </c>
      <c r="G628" s="5">
        <v>5</v>
      </c>
      <c r="H628">
        <v>5</v>
      </c>
      <c r="I628">
        <v>5</v>
      </c>
      <c r="J628">
        <v>8</v>
      </c>
      <c r="K628">
        <v>2</v>
      </c>
      <c r="L628">
        <v>2</v>
      </c>
      <c r="N628">
        <v>25</v>
      </c>
      <c r="O628">
        <v>7</v>
      </c>
      <c r="Q628">
        <v>8</v>
      </c>
      <c r="R628">
        <v>8</v>
      </c>
      <c r="T628">
        <v>8</v>
      </c>
      <c r="U628">
        <v>7</v>
      </c>
      <c r="V628">
        <v>8</v>
      </c>
      <c r="X628">
        <v>9</v>
      </c>
      <c r="Y628" s="5">
        <v>29</v>
      </c>
      <c r="Z628">
        <v>11</v>
      </c>
      <c r="AA628">
        <v>6</v>
      </c>
    </row>
    <row r="629" spans="2:27" x14ac:dyDescent="0.2">
      <c r="B629">
        <v>25</v>
      </c>
      <c r="C629">
        <v>8</v>
      </c>
      <c r="D629">
        <v>10</v>
      </c>
      <c r="E629">
        <v>4</v>
      </c>
      <c r="F629">
        <v>2</v>
      </c>
      <c r="G629" s="5">
        <v>5</v>
      </c>
      <c r="H629">
        <v>5</v>
      </c>
      <c r="I629">
        <v>5</v>
      </c>
      <c r="J629">
        <v>8</v>
      </c>
      <c r="K629">
        <v>2</v>
      </c>
      <c r="L629">
        <v>2</v>
      </c>
      <c r="N629">
        <v>25</v>
      </c>
      <c r="O629">
        <v>7</v>
      </c>
      <c r="Q629">
        <v>8</v>
      </c>
      <c r="R629">
        <v>8</v>
      </c>
      <c r="T629">
        <v>7</v>
      </c>
      <c r="U629">
        <v>8</v>
      </c>
      <c r="V629">
        <v>8</v>
      </c>
      <c r="X629">
        <v>9</v>
      </c>
      <c r="Y629" s="5">
        <v>32</v>
      </c>
      <c r="Z629">
        <v>11</v>
      </c>
      <c r="AA629">
        <v>7</v>
      </c>
    </row>
    <row r="630" spans="2:27" x14ac:dyDescent="0.2">
      <c r="B630">
        <v>25</v>
      </c>
      <c r="C630">
        <v>8</v>
      </c>
      <c r="D630">
        <v>10</v>
      </c>
      <c r="E630">
        <v>4</v>
      </c>
      <c r="F630">
        <v>1</v>
      </c>
      <c r="G630" s="5">
        <v>5</v>
      </c>
      <c r="H630">
        <v>5</v>
      </c>
      <c r="I630">
        <v>5</v>
      </c>
      <c r="J630">
        <v>8</v>
      </c>
      <c r="K630">
        <v>3</v>
      </c>
      <c r="L630">
        <v>2</v>
      </c>
      <c r="N630">
        <v>25</v>
      </c>
      <c r="O630">
        <v>7</v>
      </c>
      <c r="Q630">
        <v>8</v>
      </c>
      <c r="R630">
        <v>8</v>
      </c>
      <c r="T630">
        <v>7</v>
      </c>
      <c r="U630">
        <v>7</v>
      </c>
      <c r="V630">
        <v>9</v>
      </c>
      <c r="X630">
        <v>9</v>
      </c>
      <c r="Y630" s="5">
        <v>36</v>
      </c>
      <c r="Z630">
        <v>10</v>
      </c>
      <c r="AA630">
        <v>7</v>
      </c>
    </row>
    <row r="631" spans="2:27" x14ac:dyDescent="0.2">
      <c r="B631">
        <v>25</v>
      </c>
      <c r="C631">
        <v>8</v>
      </c>
      <c r="D631">
        <v>10</v>
      </c>
      <c r="E631">
        <v>4</v>
      </c>
      <c r="F631">
        <v>1</v>
      </c>
      <c r="G631" s="5">
        <v>5</v>
      </c>
      <c r="H631">
        <v>5</v>
      </c>
      <c r="I631">
        <v>5</v>
      </c>
      <c r="J631">
        <v>8</v>
      </c>
      <c r="K631">
        <v>3</v>
      </c>
      <c r="L631">
        <v>2</v>
      </c>
      <c r="N631">
        <v>25</v>
      </c>
      <c r="O631">
        <v>6</v>
      </c>
      <c r="Q631">
        <v>8</v>
      </c>
      <c r="R631">
        <v>7</v>
      </c>
      <c r="T631">
        <v>7</v>
      </c>
      <c r="U631">
        <v>7</v>
      </c>
      <c r="V631">
        <v>9</v>
      </c>
      <c r="X631">
        <v>9</v>
      </c>
      <c r="Y631" s="5">
        <v>37</v>
      </c>
      <c r="Z631">
        <v>10</v>
      </c>
      <c r="AA631">
        <v>6</v>
      </c>
    </row>
    <row r="632" spans="2:27" x14ac:dyDescent="0.2">
      <c r="B632">
        <v>25</v>
      </c>
      <c r="C632">
        <v>8</v>
      </c>
      <c r="D632">
        <v>11</v>
      </c>
      <c r="E632">
        <v>4</v>
      </c>
      <c r="F632">
        <v>1</v>
      </c>
      <c r="G632" s="5">
        <v>5</v>
      </c>
      <c r="H632">
        <v>4</v>
      </c>
      <c r="I632">
        <v>5</v>
      </c>
      <c r="J632">
        <v>7</v>
      </c>
      <c r="K632">
        <v>3</v>
      </c>
      <c r="L632">
        <v>1</v>
      </c>
      <c r="N632">
        <v>25</v>
      </c>
      <c r="O632">
        <v>6</v>
      </c>
      <c r="Q632">
        <v>8</v>
      </c>
      <c r="R632">
        <v>6</v>
      </c>
      <c r="T632">
        <v>7</v>
      </c>
      <c r="U632">
        <v>7</v>
      </c>
      <c r="V632">
        <v>9</v>
      </c>
      <c r="X632">
        <v>9</v>
      </c>
      <c r="Y632" s="5">
        <v>38</v>
      </c>
      <c r="Z632">
        <v>11</v>
      </c>
      <c r="AA632">
        <v>6</v>
      </c>
    </row>
    <row r="633" spans="2:27" x14ac:dyDescent="0.2">
      <c r="B633">
        <v>25</v>
      </c>
      <c r="C633">
        <v>8</v>
      </c>
      <c r="D633">
        <v>10</v>
      </c>
      <c r="E633">
        <v>4</v>
      </c>
      <c r="F633">
        <v>1</v>
      </c>
      <c r="G633" s="5">
        <v>5</v>
      </c>
      <c r="H633">
        <v>3</v>
      </c>
      <c r="I633">
        <v>4</v>
      </c>
      <c r="J633">
        <v>7</v>
      </c>
      <c r="K633">
        <v>3</v>
      </c>
      <c r="L633">
        <v>1</v>
      </c>
      <c r="N633">
        <v>25</v>
      </c>
      <c r="O633">
        <v>5</v>
      </c>
      <c r="Q633">
        <v>8</v>
      </c>
      <c r="R633">
        <v>6</v>
      </c>
      <c r="T633">
        <v>8</v>
      </c>
      <c r="U633">
        <v>7</v>
      </c>
      <c r="V633">
        <v>10</v>
      </c>
      <c r="X633">
        <v>9</v>
      </c>
      <c r="Y633" s="5">
        <v>39</v>
      </c>
      <c r="Z633">
        <v>11</v>
      </c>
      <c r="AA633">
        <v>6</v>
      </c>
    </row>
    <row r="634" spans="2:27" x14ac:dyDescent="0.2">
      <c r="B634">
        <v>25</v>
      </c>
      <c r="C634">
        <v>8</v>
      </c>
      <c r="D634">
        <v>10</v>
      </c>
      <c r="E634">
        <v>3</v>
      </c>
      <c r="F634">
        <v>2</v>
      </c>
      <c r="G634" s="5">
        <v>6</v>
      </c>
      <c r="H634">
        <v>4</v>
      </c>
      <c r="I634">
        <v>4</v>
      </c>
      <c r="J634">
        <v>7</v>
      </c>
      <c r="K634">
        <v>3</v>
      </c>
      <c r="L634">
        <v>1</v>
      </c>
      <c r="N634">
        <v>25</v>
      </c>
      <c r="O634">
        <v>5</v>
      </c>
      <c r="Q634">
        <v>8</v>
      </c>
      <c r="R634">
        <v>6</v>
      </c>
      <c r="T634">
        <v>8</v>
      </c>
      <c r="U634">
        <v>7</v>
      </c>
      <c r="V634">
        <v>10</v>
      </c>
      <c r="X634">
        <v>9</v>
      </c>
      <c r="Y634" s="5">
        <v>39</v>
      </c>
      <c r="AA634">
        <v>6</v>
      </c>
    </row>
    <row r="635" spans="2:27" x14ac:dyDescent="0.2">
      <c r="B635">
        <v>25</v>
      </c>
      <c r="C635">
        <v>8</v>
      </c>
      <c r="D635">
        <v>10</v>
      </c>
      <c r="E635">
        <v>3</v>
      </c>
      <c r="F635">
        <v>2</v>
      </c>
      <c r="G635" s="5">
        <v>6</v>
      </c>
      <c r="H635">
        <v>4</v>
      </c>
      <c r="I635">
        <v>4</v>
      </c>
      <c r="J635">
        <v>7</v>
      </c>
      <c r="K635">
        <v>3</v>
      </c>
      <c r="L635">
        <v>2</v>
      </c>
      <c r="N635">
        <v>25</v>
      </c>
      <c r="O635">
        <v>6</v>
      </c>
      <c r="Q635">
        <v>7</v>
      </c>
      <c r="R635">
        <v>6</v>
      </c>
      <c r="T635">
        <v>9</v>
      </c>
      <c r="U635">
        <v>7</v>
      </c>
      <c r="V635">
        <v>9</v>
      </c>
      <c r="X635">
        <v>9</v>
      </c>
      <c r="Y635" s="5">
        <v>31</v>
      </c>
      <c r="AA635">
        <v>6</v>
      </c>
    </row>
    <row r="636" spans="2:27" x14ac:dyDescent="0.2">
      <c r="B636">
        <v>25</v>
      </c>
      <c r="C636">
        <v>8</v>
      </c>
      <c r="D636">
        <v>11</v>
      </c>
      <c r="E636">
        <v>3</v>
      </c>
      <c r="F636">
        <v>2</v>
      </c>
      <c r="G636" s="5">
        <v>6</v>
      </c>
      <c r="H636">
        <v>4</v>
      </c>
      <c r="I636">
        <v>4</v>
      </c>
      <c r="J636">
        <v>7</v>
      </c>
      <c r="K636">
        <v>4</v>
      </c>
      <c r="L636">
        <v>3</v>
      </c>
      <c r="N636">
        <v>25</v>
      </c>
      <c r="O636">
        <v>6</v>
      </c>
      <c r="Q636">
        <v>7</v>
      </c>
      <c r="R636">
        <v>5</v>
      </c>
      <c r="T636">
        <v>9</v>
      </c>
      <c r="U636">
        <v>7</v>
      </c>
      <c r="V636">
        <v>9</v>
      </c>
      <c r="X636">
        <v>10</v>
      </c>
      <c r="Y636" s="5">
        <v>24</v>
      </c>
      <c r="AA636">
        <v>5</v>
      </c>
    </row>
    <row r="637" spans="2:27" x14ac:dyDescent="0.2">
      <c r="B637">
        <v>25</v>
      </c>
      <c r="C637">
        <v>7</v>
      </c>
      <c r="D637">
        <v>10</v>
      </c>
      <c r="E637">
        <v>3</v>
      </c>
      <c r="F637">
        <v>2</v>
      </c>
      <c r="G637" s="5">
        <v>6</v>
      </c>
      <c r="H637">
        <v>4</v>
      </c>
      <c r="I637">
        <v>3</v>
      </c>
      <c r="J637">
        <v>7</v>
      </c>
      <c r="K637">
        <v>4</v>
      </c>
      <c r="L637">
        <v>3</v>
      </c>
      <c r="N637">
        <v>25</v>
      </c>
      <c r="O637">
        <v>6</v>
      </c>
      <c r="Q637">
        <v>7</v>
      </c>
      <c r="R637">
        <v>5</v>
      </c>
      <c r="T637">
        <v>9</v>
      </c>
      <c r="U637">
        <v>6</v>
      </c>
      <c r="V637">
        <v>9</v>
      </c>
      <c r="X637">
        <v>10</v>
      </c>
      <c r="Y637" s="5">
        <v>19</v>
      </c>
      <c r="AA637">
        <v>5</v>
      </c>
    </row>
    <row r="638" spans="2:27" x14ac:dyDescent="0.2">
      <c r="B638">
        <v>25</v>
      </c>
      <c r="C638">
        <v>7</v>
      </c>
      <c r="D638">
        <v>10</v>
      </c>
      <c r="E638">
        <v>4</v>
      </c>
      <c r="F638">
        <v>2</v>
      </c>
      <c r="G638" s="5">
        <v>6</v>
      </c>
      <c r="H638">
        <v>4</v>
      </c>
      <c r="I638">
        <v>3</v>
      </c>
      <c r="J638">
        <v>8</v>
      </c>
      <c r="K638">
        <v>3</v>
      </c>
      <c r="L638">
        <v>2</v>
      </c>
      <c r="N638">
        <v>25</v>
      </c>
      <c r="O638">
        <v>6</v>
      </c>
      <c r="Q638">
        <v>7</v>
      </c>
      <c r="R638">
        <v>6</v>
      </c>
      <c r="T638">
        <v>9</v>
      </c>
      <c r="U638">
        <v>4</v>
      </c>
      <c r="V638">
        <v>9</v>
      </c>
      <c r="X638">
        <v>10</v>
      </c>
      <c r="Y638" s="5">
        <v>19</v>
      </c>
      <c r="AA638">
        <v>6</v>
      </c>
    </row>
    <row r="639" spans="2:27" x14ac:dyDescent="0.2">
      <c r="B639">
        <v>25</v>
      </c>
      <c r="C639">
        <v>7</v>
      </c>
      <c r="D639">
        <v>10</v>
      </c>
      <c r="E639">
        <v>4</v>
      </c>
      <c r="F639">
        <v>2</v>
      </c>
      <c r="G639" s="5">
        <v>6</v>
      </c>
      <c r="H639">
        <v>3</v>
      </c>
      <c r="I639">
        <v>3</v>
      </c>
      <c r="J639">
        <v>8</v>
      </c>
      <c r="K639">
        <v>3</v>
      </c>
      <c r="L639">
        <v>2</v>
      </c>
      <c r="N639">
        <v>25</v>
      </c>
      <c r="O639">
        <v>6</v>
      </c>
      <c r="Q639">
        <v>7</v>
      </c>
      <c r="R639">
        <v>7</v>
      </c>
      <c r="T639">
        <v>9</v>
      </c>
      <c r="U639">
        <v>4</v>
      </c>
      <c r="V639">
        <v>9</v>
      </c>
      <c r="X639">
        <v>10</v>
      </c>
      <c r="Y639" s="5">
        <v>16</v>
      </c>
      <c r="AA639">
        <v>6</v>
      </c>
    </row>
    <row r="640" spans="2:27" x14ac:dyDescent="0.2">
      <c r="B640">
        <v>25</v>
      </c>
      <c r="C640">
        <v>7</v>
      </c>
      <c r="D640">
        <v>9</v>
      </c>
      <c r="E640">
        <v>3</v>
      </c>
      <c r="F640">
        <v>2</v>
      </c>
      <c r="G640" s="5">
        <v>6</v>
      </c>
      <c r="H640">
        <v>3</v>
      </c>
      <c r="I640">
        <v>3</v>
      </c>
      <c r="J640">
        <v>8</v>
      </c>
      <c r="K640">
        <v>3</v>
      </c>
      <c r="L640">
        <v>1</v>
      </c>
      <c r="N640">
        <v>25</v>
      </c>
      <c r="O640">
        <v>5</v>
      </c>
      <c r="Q640">
        <v>6</v>
      </c>
      <c r="R640">
        <v>7</v>
      </c>
      <c r="T640">
        <v>8</v>
      </c>
      <c r="U640">
        <v>4</v>
      </c>
      <c r="V640">
        <v>9</v>
      </c>
      <c r="X640">
        <v>10</v>
      </c>
      <c r="Y640" s="5">
        <v>16</v>
      </c>
      <c r="AA640">
        <v>6</v>
      </c>
    </row>
    <row r="641" spans="2:27" x14ac:dyDescent="0.2">
      <c r="B641">
        <v>25</v>
      </c>
      <c r="C641">
        <v>7</v>
      </c>
      <c r="D641">
        <v>9</v>
      </c>
      <c r="E641">
        <v>3</v>
      </c>
      <c r="F641">
        <v>2</v>
      </c>
      <c r="G641" s="5">
        <v>6</v>
      </c>
      <c r="H641">
        <v>3</v>
      </c>
      <c r="I641">
        <v>3</v>
      </c>
      <c r="J641">
        <v>8</v>
      </c>
      <c r="K641">
        <v>4</v>
      </c>
      <c r="L641">
        <v>1</v>
      </c>
      <c r="N641">
        <v>25</v>
      </c>
      <c r="O641">
        <v>5</v>
      </c>
      <c r="Q641">
        <v>6</v>
      </c>
      <c r="R641">
        <v>6</v>
      </c>
      <c r="T641">
        <v>8</v>
      </c>
      <c r="U641">
        <v>5</v>
      </c>
      <c r="V641">
        <v>9</v>
      </c>
      <c r="X641">
        <v>10</v>
      </c>
      <c r="Y641" s="5">
        <v>13</v>
      </c>
      <c r="AA641">
        <v>6</v>
      </c>
    </row>
    <row r="642" spans="2:27" x14ac:dyDescent="0.2">
      <c r="B642">
        <v>25</v>
      </c>
      <c r="C642">
        <v>7</v>
      </c>
      <c r="D642">
        <v>10</v>
      </c>
      <c r="E642">
        <v>2</v>
      </c>
      <c r="F642">
        <v>2</v>
      </c>
      <c r="G642" s="5">
        <v>6</v>
      </c>
      <c r="H642">
        <v>3</v>
      </c>
      <c r="I642">
        <v>3</v>
      </c>
      <c r="J642">
        <v>8</v>
      </c>
      <c r="K642">
        <v>5</v>
      </c>
      <c r="L642">
        <v>3</v>
      </c>
      <c r="N642">
        <v>25</v>
      </c>
      <c r="O642">
        <v>5</v>
      </c>
      <c r="Q642">
        <v>7</v>
      </c>
      <c r="R642">
        <v>6</v>
      </c>
      <c r="T642">
        <v>9</v>
      </c>
      <c r="U642">
        <v>6</v>
      </c>
      <c r="V642">
        <v>9</v>
      </c>
      <c r="X642">
        <v>10</v>
      </c>
      <c r="Y642" s="5">
        <v>13</v>
      </c>
      <c r="AA642">
        <v>6</v>
      </c>
    </row>
    <row r="643" spans="2:27" x14ac:dyDescent="0.2">
      <c r="B643">
        <v>25</v>
      </c>
      <c r="C643">
        <v>7</v>
      </c>
      <c r="D643">
        <v>10</v>
      </c>
      <c r="E643">
        <v>2</v>
      </c>
      <c r="F643">
        <v>1</v>
      </c>
      <c r="G643" s="5">
        <v>6</v>
      </c>
      <c r="H643">
        <v>4</v>
      </c>
      <c r="I643">
        <v>2</v>
      </c>
      <c r="J643">
        <v>8</v>
      </c>
      <c r="K643">
        <v>5</v>
      </c>
      <c r="L643">
        <v>3</v>
      </c>
      <c r="N643">
        <v>25</v>
      </c>
      <c r="O643">
        <v>4</v>
      </c>
      <c r="Q643">
        <v>7</v>
      </c>
      <c r="R643">
        <v>7</v>
      </c>
      <c r="T643">
        <v>10</v>
      </c>
      <c r="U643">
        <v>6</v>
      </c>
      <c r="V643">
        <v>9</v>
      </c>
      <c r="X643">
        <v>9</v>
      </c>
      <c r="Y643" s="5">
        <v>12</v>
      </c>
      <c r="AA643">
        <v>6</v>
      </c>
    </row>
    <row r="644" spans="2:27" x14ac:dyDescent="0.2">
      <c r="B644">
        <v>25</v>
      </c>
      <c r="C644">
        <v>7</v>
      </c>
      <c r="D644">
        <v>10</v>
      </c>
      <c r="E644">
        <v>2</v>
      </c>
      <c r="F644">
        <v>1</v>
      </c>
      <c r="G644" s="5">
        <v>6</v>
      </c>
      <c r="H644">
        <v>4</v>
      </c>
      <c r="I644">
        <v>2</v>
      </c>
      <c r="J644">
        <v>8</v>
      </c>
      <c r="K644">
        <v>4</v>
      </c>
      <c r="L644">
        <v>2</v>
      </c>
      <c r="N644">
        <v>25</v>
      </c>
      <c r="O644">
        <v>4</v>
      </c>
      <c r="Q644">
        <v>7</v>
      </c>
      <c r="R644">
        <v>7</v>
      </c>
      <c r="T644">
        <v>10</v>
      </c>
      <c r="U644">
        <v>6</v>
      </c>
      <c r="V644">
        <v>9</v>
      </c>
      <c r="X644">
        <v>9</v>
      </c>
      <c r="Y644" s="5">
        <v>11</v>
      </c>
      <c r="AA644">
        <v>6</v>
      </c>
    </row>
    <row r="645" spans="2:27" x14ac:dyDescent="0.2">
      <c r="B645">
        <v>25</v>
      </c>
      <c r="C645">
        <v>6</v>
      </c>
      <c r="D645">
        <v>9</v>
      </c>
      <c r="E645">
        <v>2</v>
      </c>
      <c r="F645">
        <v>1</v>
      </c>
      <c r="G645" s="5">
        <v>6</v>
      </c>
      <c r="H645">
        <v>4</v>
      </c>
      <c r="I645">
        <v>1</v>
      </c>
      <c r="J645">
        <v>8</v>
      </c>
      <c r="K645">
        <v>4</v>
      </c>
      <c r="L645">
        <v>2</v>
      </c>
      <c r="N645">
        <v>25</v>
      </c>
      <c r="O645">
        <v>5</v>
      </c>
      <c r="Q645">
        <v>7</v>
      </c>
      <c r="R645">
        <v>7</v>
      </c>
      <c r="T645">
        <v>10</v>
      </c>
      <c r="U645">
        <v>7</v>
      </c>
      <c r="V645">
        <v>9</v>
      </c>
      <c r="X645">
        <v>9</v>
      </c>
      <c r="Y645" s="5">
        <v>11</v>
      </c>
      <c r="AA645">
        <v>6</v>
      </c>
    </row>
    <row r="646" spans="2:27" x14ac:dyDescent="0.2">
      <c r="B646">
        <v>25</v>
      </c>
      <c r="C646">
        <v>6</v>
      </c>
      <c r="D646">
        <v>9</v>
      </c>
      <c r="E646">
        <v>3</v>
      </c>
      <c r="F646">
        <v>1</v>
      </c>
      <c r="G646" s="5">
        <v>6</v>
      </c>
      <c r="H646">
        <v>4</v>
      </c>
      <c r="I646">
        <v>1</v>
      </c>
      <c r="J646">
        <v>8</v>
      </c>
      <c r="K646">
        <v>4</v>
      </c>
      <c r="L646">
        <v>2</v>
      </c>
      <c r="N646">
        <v>25</v>
      </c>
      <c r="O646">
        <v>5</v>
      </c>
      <c r="Q646">
        <v>7</v>
      </c>
      <c r="R646">
        <v>7</v>
      </c>
      <c r="T646">
        <v>10</v>
      </c>
      <c r="U646">
        <v>7</v>
      </c>
      <c r="V646">
        <v>9</v>
      </c>
      <c r="X646">
        <v>9</v>
      </c>
      <c r="Y646" s="5">
        <v>11</v>
      </c>
      <c r="AA646">
        <v>6</v>
      </c>
    </row>
    <row r="647" spans="2:27" x14ac:dyDescent="0.2">
      <c r="B647">
        <v>25</v>
      </c>
      <c r="C647">
        <v>6</v>
      </c>
      <c r="D647">
        <v>9</v>
      </c>
      <c r="E647">
        <v>3</v>
      </c>
      <c r="F647">
        <v>1</v>
      </c>
      <c r="G647" s="5">
        <v>5</v>
      </c>
      <c r="H647">
        <v>4</v>
      </c>
      <c r="I647">
        <v>2</v>
      </c>
      <c r="J647">
        <v>8</v>
      </c>
      <c r="K647">
        <v>4</v>
      </c>
      <c r="L647">
        <v>2</v>
      </c>
      <c r="N647">
        <v>25</v>
      </c>
      <c r="O647">
        <v>5</v>
      </c>
      <c r="Q647">
        <v>8</v>
      </c>
      <c r="R647">
        <v>7</v>
      </c>
      <c r="T647">
        <v>10</v>
      </c>
      <c r="U647">
        <v>6</v>
      </c>
      <c r="V647">
        <v>9</v>
      </c>
      <c r="X647">
        <v>10</v>
      </c>
      <c r="Y647" s="5">
        <v>11</v>
      </c>
      <c r="AA647">
        <v>7</v>
      </c>
    </row>
    <row r="648" spans="2:27" x14ac:dyDescent="0.2">
      <c r="B648">
        <v>25</v>
      </c>
      <c r="C648">
        <v>6</v>
      </c>
      <c r="D648">
        <v>9</v>
      </c>
      <c r="E648">
        <v>3</v>
      </c>
      <c r="F648">
        <v>2</v>
      </c>
      <c r="G648" s="5">
        <v>5</v>
      </c>
      <c r="H648">
        <v>4</v>
      </c>
      <c r="I648">
        <v>2</v>
      </c>
      <c r="J648">
        <v>7</v>
      </c>
      <c r="K648">
        <v>4</v>
      </c>
      <c r="L648">
        <v>3</v>
      </c>
      <c r="N648">
        <v>25</v>
      </c>
      <c r="O648">
        <v>5</v>
      </c>
      <c r="Q648">
        <v>8</v>
      </c>
      <c r="R648">
        <v>7</v>
      </c>
      <c r="T648">
        <v>10</v>
      </c>
      <c r="U648">
        <v>6</v>
      </c>
      <c r="V648">
        <v>9</v>
      </c>
      <c r="X648">
        <v>9</v>
      </c>
      <c r="Y648" s="5">
        <v>11</v>
      </c>
      <c r="AA648">
        <v>8</v>
      </c>
    </row>
    <row r="649" spans="2:27" x14ac:dyDescent="0.2">
      <c r="B649">
        <v>25</v>
      </c>
      <c r="C649">
        <v>6</v>
      </c>
      <c r="D649">
        <v>9</v>
      </c>
      <c r="E649">
        <v>3</v>
      </c>
      <c r="F649">
        <v>2</v>
      </c>
      <c r="G649" s="5">
        <v>5</v>
      </c>
      <c r="H649">
        <v>4</v>
      </c>
      <c r="I649">
        <v>2</v>
      </c>
      <c r="J649">
        <v>6</v>
      </c>
      <c r="K649">
        <v>4</v>
      </c>
      <c r="L649">
        <v>2</v>
      </c>
      <c r="N649">
        <v>25</v>
      </c>
      <c r="O649">
        <v>5</v>
      </c>
      <c r="Q649">
        <v>7</v>
      </c>
      <c r="R649">
        <v>7</v>
      </c>
      <c r="T649">
        <v>9</v>
      </c>
      <c r="U649">
        <v>6</v>
      </c>
      <c r="V649">
        <v>10</v>
      </c>
      <c r="X649">
        <v>9</v>
      </c>
      <c r="Y649" s="5">
        <v>11</v>
      </c>
      <c r="AA649">
        <v>7</v>
      </c>
    </row>
    <row r="650" spans="2:27" x14ac:dyDescent="0.2">
      <c r="B650">
        <v>25</v>
      </c>
      <c r="C650">
        <v>6</v>
      </c>
      <c r="D650">
        <v>9</v>
      </c>
      <c r="E650">
        <v>3</v>
      </c>
      <c r="F650">
        <v>2</v>
      </c>
      <c r="G650" s="5">
        <v>6</v>
      </c>
      <c r="H650">
        <v>4</v>
      </c>
      <c r="I650">
        <v>2</v>
      </c>
      <c r="J650">
        <v>7</v>
      </c>
      <c r="K650">
        <v>5</v>
      </c>
      <c r="L650">
        <v>2</v>
      </c>
      <c r="N650">
        <v>25</v>
      </c>
      <c r="O650">
        <v>6</v>
      </c>
      <c r="Q650">
        <v>7</v>
      </c>
      <c r="R650">
        <v>9</v>
      </c>
      <c r="T650">
        <v>9</v>
      </c>
      <c r="U650">
        <v>6</v>
      </c>
      <c r="V650">
        <v>10</v>
      </c>
      <c r="X650">
        <v>9</v>
      </c>
      <c r="Y650" s="5">
        <v>11</v>
      </c>
      <c r="AA650">
        <v>7</v>
      </c>
    </row>
    <row r="651" spans="2:27" x14ac:dyDescent="0.2">
      <c r="B651">
        <v>25</v>
      </c>
      <c r="C651">
        <v>5</v>
      </c>
      <c r="D651">
        <v>9</v>
      </c>
      <c r="E651">
        <v>3</v>
      </c>
      <c r="F651">
        <v>1</v>
      </c>
      <c r="G651" s="5">
        <v>6</v>
      </c>
      <c r="H651">
        <v>4</v>
      </c>
      <c r="I651">
        <v>2</v>
      </c>
      <c r="J651">
        <v>7</v>
      </c>
      <c r="K651">
        <v>4</v>
      </c>
      <c r="L651">
        <v>3</v>
      </c>
      <c r="N651">
        <v>25</v>
      </c>
      <c r="O651">
        <v>6</v>
      </c>
      <c r="Q651">
        <v>7</v>
      </c>
      <c r="R651">
        <v>9</v>
      </c>
      <c r="T651">
        <v>9</v>
      </c>
      <c r="U651">
        <v>6</v>
      </c>
      <c r="V651">
        <v>9</v>
      </c>
      <c r="X651">
        <v>9</v>
      </c>
      <c r="Y651" s="5">
        <v>10</v>
      </c>
      <c r="AA651">
        <v>7</v>
      </c>
    </row>
    <row r="652" spans="2:27" x14ac:dyDescent="0.2">
      <c r="B652">
        <v>25</v>
      </c>
      <c r="C652">
        <v>5</v>
      </c>
      <c r="D652">
        <v>9</v>
      </c>
      <c r="E652">
        <v>3</v>
      </c>
      <c r="F652">
        <v>1</v>
      </c>
      <c r="G652" s="5">
        <v>6</v>
      </c>
      <c r="H652">
        <v>4</v>
      </c>
      <c r="I652">
        <v>2</v>
      </c>
      <c r="J652">
        <v>7</v>
      </c>
      <c r="K652">
        <v>3</v>
      </c>
      <c r="L652">
        <v>3</v>
      </c>
      <c r="N652">
        <v>25</v>
      </c>
      <c r="O652">
        <v>6</v>
      </c>
      <c r="Q652">
        <v>7</v>
      </c>
      <c r="R652">
        <v>9</v>
      </c>
      <c r="T652">
        <v>9</v>
      </c>
      <c r="U652">
        <v>6</v>
      </c>
      <c r="V652">
        <v>9</v>
      </c>
      <c r="X652">
        <v>10</v>
      </c>
      <c r="Y652" s="5">
        <v>10</v>
      </c>
      <c r="AA652">
        <v>8</v>
      </c>
    </row>
    <row r="653" spans="2:27" x14ac:dyDescent="0.2">
      <c r="B653">
        <v>25</v>
      </c>
      <c r="C653">
        <v>6</v>
      </c>
      <c r="D653">
        <v>10</v>
      </c>
      <c r="E653">
        <v>3</v>
      </c>
      <c r="F653">
        <v>1</v>
      </c>
      <c r="G653" s="5">
        <v>6</v>
      </c>
      <c r="H653">
        <v>3</v>
      </c>
      <c r="I653">
        <v>2</v>
      </c>
      <c r="J653">
        <v>7</v>
      </c>
      <c r="K653">
        <v>3</v>
      </c>
      <c r="L653">
        <v>3</v>
      </c>
      <c r="N653">
        <v>25</v>
      </c>
      <c r="O653">
        <v>6</v>
      </c>
      <c r="Q653">
        <v>7</v>
      </c>
      <c r="R653">
        <v>10</v>
      </c>
      <c r="T653">
        <v>9</v>
      </c>
      <c r="U653">
        <v>6</v>
      </c>
      <c r="V653">
        <v>9</v>
      </c>
      <c r="X653">
        <v>10</v>
      </c>
      <c r="Y653" s="5">
        <v>10</v>
      </c>
      <c r="AA653">
        <v>8</v>
      </c>
    </row>
    <row r="654" spans="2:27" x14ac:dyDescent="0.2">
      <c r="B654">
        <v>25</v>
      </c>
      <c r="C654">
        <v>6</v>
      </c>
      <c r="D654">
        <v>10</v>
      </c>
      <c r="E654">
        <v>3</v>
      </c>
      <c r="F654">
        <v>2</v>
      </c>
      <c r="G654" s="5">
        <v>5</v>
      </c>
      <c r="H654">
        <v>3</v>
      </c>
      <c r="I654">
        <v>2</v>
      </c>
      <c r="J654">
        <v>8</v>
      </c>
      <c r="K654">
        <v>4</v>
      </c>
      <c r="L654">
        <v>3</v>
      </c>
      <c r="N654">
        <v>25</v>
      </c>
      <c r="O654">
        <v>5</v>
      </c>
      <c r="Q654">
        <v>8</v>
      </c>
      <c r="R654">
        <v>10</v>
      </c>
      <c r="T654">
        <v>9</v>
      </c>
      <c r="U654">
        <v>7</v>
      </c>
      <c r="V654">
        <v>9</v>
      </c>
      <c r="X654">
        <v>9</v>
      </c>
      <c r="Y654" s="5">
        <v>10</v>
      </c>
      <c r="AA654">
        <v>9</v>
      </c>
    </row>
    <row r="655" spans="2:27" x14ac:dyDescent="0.2">
      <c r="B655">
        <v>25</v>
      </c>
      <c r="C655">
        <v>6</v>
      </c>
      <c r="D655">
        <v>10</v>
      </c>
      <c r="E655">
        <v>3</v>
      </c>
      <c r="F655">
        <v>2</v>
      </c>
      <c r="G655" s="5">
        <v>5</v>
      </c>
      <c r="H655">
        <v>3</v>
      </c>
      <c r="I655">
        <v>2</v>
      </c>
      <c r="J655">
        <v>8</v>
      </c>
      <c r="K655">
        <v>4</v>
      </c>
      <c r="L655">
        <v>3</v>
      </c>
      <c r="N655">
        <v>25</v>
      </c>
      <c r="O655">
        <v>5</v>
      </c>
      <c r="Q655">
        <v>8</v>
      </c>
      <c r="R655">
        <v>10</v>
      </c>
      <c r="T655">
        <v>9</v>
      </c>
      <c r="U655">
        <v>7</v>
      </c>
      <c r="V655">
        <v>9</v>
      </c>
      <c r="X655">
        <v>9</v>
      </c>
      <c r="Y655" s="5">
        <v>10</v>
      </c>
      <c r="AA655">
        <v>8</v>
      </c>
    </row>
    <row r="656" spans="2:27" x14ac:dyDescent="0.2">
      <c r="B656">
        <v>25</v>
      </c>
      <c r="C656">
        <v>6</v>
      </c>
      <c r="D656">
        <v>10</v>
      </c>
      <c r="E656">
        <v>3</v>
      </c>
      <c r="F656">
        <v>2</v>
      </c>
      <c r="G656" s="5">
        <v>6</v>
      </c>
      <c r="H656">
        <v>4</v>
      </c>
      <c r="I656">
        <v>2</v>
      </c>
      <c r="J656">
        <v>8</v>
      </c>
      <c r="K656">
        <v>4</v>
      </c>
      <c r="L656">
        <v>3</v>
      </c>
      <c r="N656">
        <v>25</v>
      </c>
      <c r="O656">
        <v>6</v>
      </c>
      <c r="Q656">
        <v>8</v>
      </c>
      <c r="R656">
        <v>10</v>
      </c>
      <c r="T656">
        <v>9</v>
      </c>
      <c r="U656">
        <v>7</v>
      </c>
      <c r="V656">
        <v>9</v>
      </c>
      <c r="X656">
        <v>8</v>
      </c>
      <c r="Y656" s="5">
        <v>10</v>
      </c>
      <c r="AA656">
        <v>8</v>
      </c>
    </row>
    <row r="657" spans="2:27" x14ac:dyDescent="0.2">
      <c r="B657">
        <v>25</v>
      </c>
      <c r="C657">
        <v>6</v>
      </c>
      <c r="D657">
        <v>10</v>
      </c>
      <c r="E657">
        <v>3</v>
      </c>
      <c r="F657">
        <v>2</v>
      </c>
      <c r="G657" s="5">
        <v>6</v>
      </c>
      <c r="H657">
        <v>4</v>
      </c>
      <c r="I657">
        <v>2</v>
      </c>
      <c r="J657">
        <v>8</v>
      </c>
      <c r="K657">
        <v>4</v>
      </c>
      <c r="L657">
        <v>3</v>
      </c>
      <c r="N657">
        <v>25</v>
      </c>
      <c r="O657">
        <v>6</v>
      </c>
      <c r="Q657">
        <v>8</v>
      </c>
      <c r="R657">
        <v>12</v>
      </c>
      <c r="T657">
        <v>9</v>
      </c>
      <c r="U657">
        <v>7</v>
      </c>
      <c r="V657">
        <v>9</v>
      </c>
      <c r="X657">
        <v>8</v>
      </c>
      <c r="Y657" s="5">
        <v>9</v>
      </c>
      <c r="AA657">
        <v>9</v>
      </c>
    </row>
    <row r="658" spans="2:27" x14ac:dyDescent="0.2">
      <c r="B658">
        <v>25</v>
      </c>
      <c r="C658">
        <v>6</v>
      </c>
      <c r="D658">
        <v>9</v>
      </c>
      <c r="E658">
        <v>3</v>
      </c>
      <c r="F658">
        <v>2</v>
      </c>
      <c r="G658" s="5">
        <v>5</v>
      </c>
      <c r="H658">
        <v>4</v>
      </c>
      <c r="I658">
        <v>2</v>
      </c>
      <c r="J658">
        <v>8</v>
      </c>
      <c r="K658">
        <v>4</v>
      </c>
      <c r="L658">
        <v>3</v>
      </c>
      <c r="N658">
        <v>25</v>
      </c>
      <c r="O658">
        <v>6</v>
      </c>
      <c r="Q658">
        <v>8</v>
      </c>
      <c r="R658">
        <v>14</v>
      </c>
      <c r="T658">
        <v>9</v>
      </c>
      <c r="U658">
        <v>7</v>
      </c>
      <c r="V658">
        <v>10</v>
      </c>
      <c r="X658">
        <v>8</v>
      </c>
      <c r="Y658" s="5">
        <v>9</v>
      </c>
      <c r="AA658">
        <v>9</v>
      </c>
    </row>
    <row r="659" spans="2:27" x14ac:dyDescent="0.2">
      <c r="B659">
        <v>25</v>
      </c>
      <c r="C659">
        <v>6</v>
      </c>
      <c r="D659">
        <v>9</v>
      </c>
      <c r="E659">
        <v>3</v>
      </c>
      <c r="F659">
        <v>1</v>
      </c>
      <c r="G659" s="5">
        <v>5</v>
      </c>
      <c r="H659">
        <v>4</v>
      </c>
      <c r="I659">
        <v>2</v>
      </c>
      <c r="J659">
        <v>9</v>
      </c>
      <c r="K659">
        <v>4</v>
      </c>
      <c r="L659">
        <v>3</v>
      </c>
      <c r="N659">
        <v>25</v>
      </c>
      <c r="O659">
        <v>6</v>
      </c>
      <c r="Q659">
        <v>8</v>
      </c>
      <c r="R659">
        <v>14</v>
      </c>
      <c r="T659">
        <v>9</v>
      </c>
      <c r="U659">
        <v>7</v>
      </c>
      <c r="V659">
        <v>10</v>
      </c>
      <c r="X659">
        <v>9</v>
      </c>
      <c r="Y659" s="5">
        <v>9</v>
      </c>
      <c r="AA659">
        <v>9</v>
      </c>
    </row>
    <row r="660" spans="2:27" x14ac:dyDescent="0.2">
      <c r="B660">
        <v>25</v>
      </c>
      <c r="C660">
        <v>6</v>
      </c>
      <c r="D660">
        <v>8</v>
      </c>
      <c r="E660">
        <v>3</v>
      </c>
      <c r="F660">
        <v>2</v>
      </c>
      <c r="G660" s="5">
        <v>5</v>
      </c>
      <c r="H660">
        <v>4</v>
      </c>
      <c r="I660">
        <v>2</v>
      </c>
      <c r="J660">
        <v>8</v>
      </c>
      <c r="K660">
        <v>4</v>
      </c>
      <c r="L660">
        <v>3</v>
      </c>
      <c r="N660">
        <v>25</v>
      </c>
      <c r="O660">
        <v>6</v>
      </c>
      <c r="Q660">
        <v>8</v>
      </c>
      <c r="R660">
        <v>13</v>
      </c>
      <c r="T660">
        <v>9</v>
      </c>
      <c r="U660">
        <v>7</v>
      </c>
      <c r="V660">
        <v>10</v>
      </c>
      <c r="X660">
        <v>9</v>
      </c>
      <c r="Y660" s="5">
        <v>9</v>
      </c>
      <c r="AA660">
        <v>9</v>
      </c>
    </row>
    <row r="661" spans="2:27" x14ac:dyDescent="0.2">
      <c r="B661">
        <v>25</v>
      </c>
      <c r="C661">
        <v>5</v>
      </c>
      <c r="D661">
        <v>8</v>
      </c>
      <c r="E661">
        <v>3</v>
      </c>
      <c r="F661">
        <v>2</v>
      </c>
      <c r="G661" s="5">
        <v>5</v>
      </c>
      <c r="H661">
        <v>4</v>
      </c>
      <c r="I661">
        <v>1</v>
      </c>
      <c r="J661">
        <v>8</v>
      </c>
      <c r="K661">
        <v>5</v>
      </c>
      <c r="L661">
        <v>3</v>
      </c>
      <c r="N661">
        <v>25</v>
      </c>
      <c r="O661">
        <v>7</v>
      </c>
      <c r="Q661">
        <v>8</v>
      </c>
      <c r="R661">
        <v>12</v>
      </c>
      <c r="T661">
        <v>9</v>
      </c>
      <c r="U661">
        <v>7</v>
      </c>
      <c r="V661">
        <v>10</v>
      </c>
      <c r="X661">
        <v>10</v>
      </c>
      <c r="Y661" s="5">
        <v>9</v>
      </c>
      <c r="AA661">
        <v>9</v>
      </c>
    </row>
    <row r="662" spans="2:27" x14ac:dyDescent="0.2">
      <c r="B662">
        <v>25</v>
      </c>
      <c r="C662">
        <v>5</v>
      </c>
      <c r="D662">
        <v>8</v>
      </c>
      <c r="E662">
        <v>3</v>
      </c>
      <c r="F662">
        <v>2</v>
      </c>
      <c r="G662" s="5">
        <v>5</v>
      </c>
      <c r="H662">
        <v>4</v>
      </c>
      <c r="I662">
        <v>1</v>
      </c>
      <c r="J662">
        <v>9</v>
      </c>
      <c r="K662">
        <v>5</v>
      </c>
      <c r="L662">
        <v>3</v>
      </c>
      <c r="N662">
        <v>25</v>
      </c>
      <c r="O662">
        <v>7</v>
      </c>
      <c r="Q662">
        <v>8</v>
      </c>
      <c r="R662">
        <v>13</v>
      </c>
      <c r="T662">
        <v>9</v>
      </c>
      <c r="U662">
        <v>7</v>
      </c>
      <c r="V662">
        <v>10</v>
      </c>
      <c r="X662">
        <v>10</v>
      </c>
      <c r="Y662" s="5">
        <v>9</v>
      </c>
      <c r="AA662">
        <v>8</v>
      </c>
    </row>
    <row r="663" spans="2:27" x14ac:dyDescent="0.2">
      <c r="B663">
        <v>25</v>
      </c>
      <c r="C663">
        <v>4</v>
      </c>
      <c r="D663">
        <v>6</v>
      </c>
      <c r="E663">
        <v>3</v>
      </c>
      <c r="F663">
        <v>2</v>
      </c>
      <c r="G663" s="5">
        <v>5</v>
      </c>
      <c r="H663">
        <v>4</v>
      </c>
      <c r="I663">
        <v>2</v>
      </c>
      <c r="J663">
        <v>9</v>
      </c>
      <c r="K663">
        <v>5</v>
      </c>
      <c r="L663">
        <v>3</v>
      </c>
      <c r="N663">
        <v>25</v>
      </c>
      <c r="O663">
        <v>6</v>
      </c>
      <c r="Q663">
        <v>8</v>
      </c>
      <c r="R663">
        <v>15</v>
      </c>
      <c r="T663">
        <v>9</v>
      </c>
      <c r="U663">
        <v>7</v>
      </c>
      <c r="V663">
        <v>10</v>
      </c>
      <c r="X663">
        <v>10</v>
      </c>
      <c r="Y663" s="5">
        <v>9</v>
      </c>
      <c r="AA663">
        <v>8</v>
      </c>
    </row>
    <row r="664" spans="2:27" x14ac:dyDescent="0.2">
      <c r="B664">
        <v>25</v>
      </c>
      <c r="C664">
        <v>4</v>
      </c>
      <c r="D664">
        <v>6</v>
      </c>
      <c r="E664">
        <v>3</v>
      </c>
      <c r="F664">
        <v>2</v>
      </c>
      <c r="G664" s="5">
        <v>5</v>
      </c>
      <c r="H664">
        <v>5</v>
      </c>
      <c r="I664">
        <v>2</v>
      </c>
      <c r="J664">
        <v>9</v>
      </c>
      <c r="K664">
        <v>5</v>
      </c>
      <c r="L664">
        <v>3</v>
      </c>
      <c r="N664">
        <v>25</v>
      </c>
      <c r="O664">
        <v>6</v>
      </c>
      <c r="Q664">
        <v>8</v>
      </c>
      <c r="R664">
        <v>15</v>
      </c>
      <c r="T664">
        <v>9</v>
      </c>
      <c r="U664">
        <v>7</v>
      </c>
      <c r="V664">
        <v>10</v>
      </c>
      <c r="X664">
        <v>10</v>
      </c>
      <c r="Y664" s="5">
        <v>9</v>
      </c>
      <c r="AA664">
        <v>8</v>
      </c>
    </row>
    <row r="665" spans="2:27" x14ac:dyDescent="0.2">
      <c r="B665">
        <v>25</v>
      </c>
      <c r="C665">
        <v>6</v>
      </c>
      <c r="D665">
        <v>5</v>
      </c>
      <c r="E665">
        <v>3</v>
      </c>
      <c r="F665">
        <v>2</v>
      </c>
      <c r="G665" s="5">
        <v>5</v>
      </c>
      <c r="H665">
        <v>5</v>
      </c>
      <c r="I665">
        <v>3</v>
      </c>
      <c r="J665">
        <v>9</v>
      </c>
      <c r="K665">
        <v>5</v>
      </c>
      <c r="L665">
        <v>3</v>
      </c>
      <c r="N665">
        <v>25</v>
      </c>
      <c r="O665">
        <v>6</v>
      </c>
      <c r="Q665">
        <v>8</v>
      </c>
      <c r="R665">
        <v>16</v>
      </c>
      <c r="T665">
        <v>9</v>
      </c>
      <c r="U665">
        <v>6</v>
      </c>
      <c r="V665">
        <v>11</v>
      </c>
      <c r="X665">
        <v>10</v>
      </c>
      <c r="Y665" s="5">
        <v>9</v>
      </c>
      <c r="AA665">
        <v>8</v>
      </c>
    </row>
    <row r="666" spans="2:27" x14ac:dyDescent="0.2">
      <c r="B666">
        <v>25</v>
      </c>
      <c r="C666">
        <v>6</v>
      </c>
      <c r="D666">
        <v>5</v>
      </c>
      <c r="E666">
        <v>3</v>
      </c>
      <c r="F666">
        <v>2</v>
      </c>
      <c r="G666" s="5">
        <v>5</v>
      </c>
      <c r="H666">
        <v>4</v>
      </c>
      <c r="I666">
        <v>3</v>
      </c>
      <c r="J666">
        <v>9</v>
      </c>
      <c r="K666">
        <v>6</v>
      </c>
      <c r="L666">
        <v>3</v>
      </c>
      <c r="N666">
        <v>25</v>
      </c>
      <c r="O666">
        <v>6</v>
      </c>
      <c r="Q666">
        <v>8</v>
      </c>
      <c r="R666">
        <v>15</v>
      </c>
      <c r="T666">
        <v>9</v>
      </c>
      <c r="U666">
        <v>6</v>
      </c>
      <c r="V666">
        <v>11</v>
      </c>
      <c r="X666">
        <v>10</v>
      </c>
      <c r="Y666" s="5">
        <v>9</v>
      </c>
      <c r="AA666">
        <v>7</v>
      </c>
    </row>
    <row r="667" spans="2:27" x14ac:dyDescent="0.2">
      <c r="B667">
        <v>25</v>
      </c>
      <c r="C667">
        <v>7</v>
      </c>
      <c r="D667">
        <v>4</v>
      </c>
      <c r="E667">
        <v>3</v>
      </c>
      <c r="F667">
        <v>2</v>
      </c>
      <c r="G667" s="5">
        <v>5</v>
      </c>
      <c r="H667">
        <v>4</v>
      </c>
      <c r="I667">
        <v>4</v>
      </c>
      <c r="J667">
        <v>9</v>
      </c>
      <c r="K667">
        <v>6</v>
      </c>
      <c r="L667">
        <v>3</v>
      </c>
      <c r="N667">
        <v>25</v>
      </c>
      <c r="O667">
        <v>6</v>
      </c>
      <c r="Q667">
        <v>8</v>
      </c>
      <c r="R667">
        <v>15</v>
      </c>
      <c r="T667">
        <v>9</v>
      </c>
      <c r="U667">
        <v>7</v>
      </c>
      <c r="V667">
        <v>11</v>
      </c>
      <c r="X667">
        <v>10</v>
      </c>
      <c r="Y667" s="5">
        <v>7</v>
      </c>
      <c r="AA667">
        <v>7</v>
      </c>
    </row>
    <row r="668" spans="2:27" x14ac:dyDescent="0.2">
      <c r="B668">
        <v>25</v>
      </c>
      <c r="C668">
        <v>7</v>
      </c>
      <c r="D668">
        <v>4</v>
      </c>
      <c r="E668">
        <v>3</v>
      </c>
      <c r="F668">
        <v>3</v>
      </c>
      <c r="G668" s="5">
        <v>5</v>
      </c>
      <c r="H668">
        <v>4</v>
      </c>
      <c r="I668">
        <v>4</v>
      </c>
      <c r="J668">
        <v>9</v>
      </c>
      <c r="K668">
        <v>6</v>
      </c>
      <c r="L668">
        <v>3</v>
      </c>
      <c r="N668">
        <v>25</v>
      </c>
      <c r="O668">
        <v>5</v>
      </c>
      <c r="Q668">
        <v>7</v>
      </c>
      <c r="R668">
        <v>15</v>
      </c>
      <c r="T668">
        <v>8</v>
      </c>
      <c r="U668">
        <v>7</v>
      </c>
      <c r="V668">
        <v>11</v>
      </c>
      <c r="X668">
        <v>10</v>
      </c>
      <c r="Y668" s="5">
        <v>7</v>
      </c>
      <c r="AA668">
        <v>7</v>
      </c>
    </row>
    <row r="669" spans="2:27" x14ac:dyDescent="0.2">
      <c r="B669">
        <v>25</v>
      </c>
      <c r="C669">
        <v>7</v>
      </c>
      <c r="D669">
        <v>4</v>
      </c>
      <c r="E669">
        <v>3</v>
      </c>
      <c r="F669">
        <v>4</v>
      </c>
      <c r="G669" s="5">
        <v>5</v>
      </c>
      <c r="H669">
        <v>4</v>
      </c>
      <c r="I669">
        <v>4</v>
      </c>
      <c r="J669">
        <v>9</v>
      </c>
      <c r="K669">
        <v>6</v>
      </c>
      <c r="L669">
        <v>3</v>
      </c>
      <c r="N669">
        <v>25</v>
      </c>
      <c r="O669">
        <v>5</v>
      </c>
      <c r="Q669">
        <v>7</v>
      </c>
      <c r="R669">
        <v>16</v>
      </c>
      <c r="T669">
        <v>8</v>
      </c>
      <c r="U669">
        <v>7</v>
      </c>
      <c r="V669">
        <v>12</v>
      </c>
      <c r="X669">
        <v>10</v>
      </c>
      <c r="Y669" s="5">
        <v>7</v>
      </c>
      <c r="AA669">
        <v>8</v>
      </c>
    </row>
    <row r="670" spans="2:27" x14ac:dyDescent="0.2">
      <c r="B670">
        <v>25</v>
      </c>
      <c r="C670">
        <v>7</v>
      </c>
      <c r="D670">
        <v>2</v>
      </c>
      <c r="E670">
        <v>3</v>
      </c>
      <c r="F670">
        <v>4</v>
      </c>
      <c r="G670" s="5">
        <v>5</v>
      </c>
      <c r="H670">
        <v>3</v>
      </c>
      <c r="I670">
        <v>4</v>
      </c>
      <c r="J670">
        <v>7</v>
      </c>
      <c r="K670">
        <v>5</v>
      </c>
      <c r="L670">
        <v>3</v>
      </c>
      <c r="N670">
        <v>25</v>
      </c>
      <c r="O670">
        <v>7</v>
      </c>
      <c r="Q670">
        <v>8</v>
      </c>
      <c r="R670">
        <v>16</v>
      </c>
      <c r="T670">
        <v>7</v>
      </c>
      <c r="U670">
        <v>7</v>
      </c>
      <c r="V670">
        <v>12</v>
      </c>
      <c r="X670">
        <v>10</v>
      </c>
      <c r="Y670" s="5">
        <v>7</v>
      </c>
      <c r="AA670">
        <v>8</v>
      </c>
    </row>
    <row r="671" spans="2:27" x14ac:dyDescent="0.2">
      <c r="B671">
        <v>25</v>
      </c>
      <c r="C671">
        <v>8</v>
      </c>
      <c r="D671">
        <v>2</v>
      </c>
      <c r="E671">
        <v>3</v>
      </c>
      <c r="F671">
        <v>4</v>
      </c>
      <c r="G671" s="5">
        <v>4</v>
      </c>
      <c r="H671">
        <v>3</v>
      </c>
      <c r="I671">
        <v>4</v>
      </c>
      <c r="J671">
        <v>7</v>
      </c>
      <c r="K671">
        <v>5</v>
      </c>
      <c r="L671">
        <v>3</v>
      </c>
      <c r="N671">
        <v>25</v>
      </c>
      <c r="O671">
        <v>8</v>
      </c>
      <c r="Q671">
        <v>7</v>
      </c>
      <c r="R671">
        <v>16</v>
      </c>
      <c r="T671">
        <v>7</v>
      </c>
      <c r="U671">
        <v>7</v>
      </c>
      <c r="V671">
        <v>12</v>
      </c>
      <c r="X671">
        <v>10</v>
      </c>
      <c r="Y671" s="5">
        <v>6</v>
      </c>
      <c r="AA671">
        <v>8</v>
      </c>
    </row>
    <row r="672" spans="2:27" x14ac:dyDescent="0.2">
      <c r="B672">
        <v>25</v>
      </c>
      <c r="C672">
        <v>8</v>
      </c>
      <c r="D672">
        <v>1</v>
      </c>
      <c r="E672">
        <v>3</v>
      </c>
      <c r="F672">
        <v>4</v>
      </c>
      <c r="G672" s="5">
        <v>4</v>
      </c>
      <c r="H672">
        <v>4</v>
      </c>
      <c r="I672">
        <v>4</v>
      </c>
      <c r="J672">
        <v>6</v>
      </c>
      <c r="K672">
        <v>4</v>
      </c>
      <c r="L672">
        <v>3</v>
      </c>
      <c r="N672">
        <v>25</v>
      </c>
      <c r="O672">
        <v>8</v>
      </c>
      <c r="Q672">
        <v>7</v>
      </c>
      <c r="R672">
        <v>16</v>
      </c>
      <c r="T672">
        <v>7</v>
      </c>
      <c r="U672">
        <v>7</v>
      </c>
      <c r="V672">
        <v>11</v>
      </c>
      <c r="X672">
        <v>10</v>
      </c>
      <c r="Y672" s="5">
        <v>6</v>
      </c>
      <c r="AA672">
        <v>8</v>
      </c>
    </row>
    <row r="673" spans="2:27" x14ac:dyDescent="0.2">
      <c r="B673">
        <v>25</v>
      </c>
      <c r="C673">
        <v>7</v>
      </c>
      <c r="D673">
        <v>1</v>
      </c>
      <c r="E673">
        <v>3</v>
      </c>
      <c r="F673">
        <v>3</v>
      </c>
      <c r="G673" s="5">
        <v>4</v>
      </c>
      <c r="H673">
        <v>4</v>
      </c>
      <c r="I673">
        <v>4</v>
      </c>
      <c r="J673">
        <v>6</v>
      </c>
      <c r="K673">
        <v>4</v>
      </c>
      <c r="L673">
        <v>3</v>
      </c>
      <c r="N673">
        <v>25</v>
      </c>
      <c r="O673">
        <v>7</v>
      </c>
      <c r="Q673">
        <v>8</v>
      </c>
      <c r="R673">
        <v>15</v>
      </c>
      <c r="T673">
        <v>8</v>
      </c>
      <c r="U673">
        <v>7</v>
      </c>
      <c r="V673">
        <v>11</v>
      </c>
      <c r="X673">
        <v>10</v>
      </c>
      <c r="Y673" s="5">
        <v>6</v>
      </c>
      <c r="AA673">
        <v>8</v>
      </c>
    </row>
    <row r="674" spans="2:27" x14ac:dyDescent="0.2">
      <c r="B674">
        <v>25</v>
      </c>
      <c r="C674">
        <v>7</v>
      </c>
      <c r="D674">
        <v>1</v>
      </c>
      <c r="E674">
        <v>3</v>
      </c>
      <c r="F674">
        <v>3</v>
      </c>
      <c r="G674" s="5">
        <v>5</v>
      </c>
      <c r="H674">
        <v>3</v>
      </c>
      <c r="I674">
        <v>4</v>
      </c>
      <c r="J674">
        <v>6</v>
      </c>
      <c r="K674">
        <v>4</v>
      </c>
      <c r="L674">
        <v>3</v>
      </c>
      <c r="N674">
        <v>25</v>
      </c>
      <c r="O674">
        <v>7</v>
      </c>
      <c r="Q674">
        <v>8</v>
      </c>
      <c r="R674">
        <v>15</v>
      </c>
      <c r="T674">
        <v>8</v>
      </c>
      <c r="U674">
        <v>7</v>
      </c>
      <c r="V674">
        <v>11</v>
      </c>
      <c r="X674">
        <v>10</v>
      </c>
      <c r="Y674" s="5">
        <v>6</v>
      </c>
      <c r="AA674">
        <v>8</v>
      </c>
    </row>
    <row r="675" spans="2:27" x14ac:dyDescent="0.2">
      <c r="B675">
        <v>25</v>
      </c>
      <c r="C675">
        <v>7</v>
      </c>
      <c r="D675">
        <v>1</v>
      </c>
      <c r="E675">
        <v>3</v>
      </c>
      <c r="F675">
        <v>3</v>
      </c>
      <c r="G675" s="5">
        <v>5</v>
      </c>
      <c r="H675">
        <v>3</v>
      </c>
      <c r="I675">
        <v>4</v>
      </c>
      <c r="J675">
        <v>6</v>
      </c>
      <c r="K675">
        <v>5</v>
      </c>
      <c r="L675">
        <v>3</v>
      </c>
      <c r="N675">
        <v>25</v>
      </c>
      <c r="O675">
        <v>8</v>
      </c>
      <c r="Q675">
        <v>7</v>
      </c>
      <c r="R675">
        <v>14</v>
      </c>
      <c r="T675">
        <v>9</v>
      </c>
      <c r="U675">
        <v>7</v>
      </c>
      <c r="V675">
        <v>11</v>
      </c>
      <c r="X675">
        <v>10</v>
      </c>
      <c r="Y675" s="5">
        <v>6</v>
      </c>
      <c r="AA675">
        <v>8</v>
      </c>
    </row>
    <row r="676" spans="2:27" x14ac:dyDescent="0.2">
      <c r="B676">
        <v>25</v>
      </c>
      <c r="C676">
        <v>7</v>
      </c>
      <c r="D676">
        <v>1</v>
      </c>
      <c r="E676">
        <v>3</v>
      </c>
      <c r="F676">
        <v>3</v>
      </c>
      <c r="G676" s="5">
        <v>5</v>
      </c>
      <c r="H676">
        <v>4</v>
      </c>
      <c r="I676">
        <v>4</v>
      </c>
      <c r="J676">
        <v>6</v>
      </c>
      <c r="K676">
        <v>4</v>
      </c>
      <c r="L676">
        <v>3</v>
      </c>
      <c r="N676">
        <v>25</v>
      </c>
      <c r="O676">
        <v>7</v>
      </c>
      <c r="Q676">
        <v>7</v>
      </c>
      <c r="R676">
        <v>14</v>
      </c>
      <c r="T676">
        <v>9</v>
      </c>
      <c r="U676">
        <v>7</v>
      </c>
      <c r="V676">
        <v>11</v>
      </c>
      <c r="X676">
        <v>10</v>
      </c>
      <c r="Y676" s="5">
        <v>5</v>
      </c>
      <c r="AA676">
        <v>8</v>
      </c>
    </row>
    <row r="677" spans="2:27" x14ac:dyDescent="0.2">
      <c r="B677">
        <v>25</v>
      </c>
      <c r="C677">
        <v>7</v>
      </c>
      <c r="D677">
        <v>0</v>
      </c>
      <c r="E677">
        <v>3</v>
      </c>
      <c r="F677">
        <v>3</v>
      </c>
      <c r="G677" s="5">
        <v>7</v>
      </c>
      <c r="H677">
        <v>4</v>
      </c>
      <c r="I677">
        <v>4</v>
      </c>
      <c r="J677">
        <v>6</v>
      </c>
      <c r="K677">
        <v>4</v>
      </c>
      <c r="L677">
        <v>3</v>
      </c>
      <c r="N677">
        <v>25</v>
      </c>
      <c r="O677">
        <v>7</v>
      </c>
      <c r="Q677">
        <v>7</v>
      </c>
      <c r="R677">
        <v>14</v>
      </c>
      <c r="T677">
        <v>8</v>
      </c>
      <c r="U677">
        <v>7</v>
      </c>
      <c r="V677">
        <v>11</v>
      </c>
      <c r="X677">
        <v>9</v>
      </c>
      <c r="Y677" s="5">
        <v>5</v>
      </c>
      <c r="AA677">
        <v>8</v>
      </c>
    </row>
    <row r="678" spans="2:27" x14ac:dyDescent="0.2">
      <c r="B678">
        <v>25</v>
      </c>
      <c r="C678">
        <v>7</v>
      </c>
      <c r="D678">
        <v>0</v>
      </c>
      <c r="E678">
        <v>4</v>
      </c>
      <c r="F678">
        <v>3</v>
      </c>
      <c r="G678" s="5">
        <v>7</v>
      </c>
      <c r="H678">
        <v>4</v>
      </c>
      <c r="I678">
        <v>4</v>
      </c>
      <c r="J678">
        <v>6</v>
      </c>
      <c r="K678">
        <v>3</v>
      </c>
      <c r="L678">
        <v>3</v>
      </c>
      <c r="N678">
        <v>25</v>
      </c>
      <c r="O678">
        <v>7</v>
      </c>
      <c r="Q678">
        <v>7</v>
      </c>
      <c r="R678">
        <v>14</v>
      </c>
      <c r="T678">
        <v>8</v>
      </c>
      <c r="U678">
        <v>7</v>
      </c>
      <c r="V678">
        <v>11</v>
      </c>
      <c r="X678">
        <v>9</v>
      </c>
      <c r="Y678" s="5">
        <v>5</v>
      </c>
      <c r="AA678">
        <v>8</v>
      </c>
    </row>
    <row r="679" spans="2:27" x14ac:dyDescent="0.2">
      <c r="B679">
        <v>25</v>
      </c>
      <c r="C679">
        <v>7</v>
      </c>
      <c r="D679">
        <v>0</v>
      </c>
      <c r="E679">
        <v>4</v>
      </c>
      <c r="F679">
        <v>3</v>
      </c>
      <c r="G679" s="5">
        <v>7</v>
      </c>
      <c r="H679">
        <v>4</v>
      </c>
      <c r="I679">
        <v>4</v>
      </c>
      <c r="J679">
        <v>6</v>
      </c>
      <c r="K679">
        <v>3</v>
      </c>
      <c r="L679">
        <v>2</v>
      </c>
      <c r="N679">
        <v>25</v>
      </c>
      <c r="O679">
        <v>6</v>
      </c>
      <c r="Q679">
        <v>7</v>
      </c>
      <c r="R679">
        <v>15</v>
      </c>
      <c r="T679">
        <v>8</v>
      </c>
      <c r="U679">
        <v>6</v>
      </c>
      <c r="V679">
        <v>11</v>
      </c>
      <c r="X679">
        <v>9</v>
      </c>
      <c r="Y679" s="5">
        <v>5</v>
      </c>
      <c r="AA679">
        <v>8</v>
      </c>
    </row>
    <row r="680" spans="2:27" x14ac:dyDescent="0.2">
      <c r="B680">
        <v>25</v>
      </c>
      <c r="C680">
        <v>7</v>
      </c>
      <c r="D680">
        <v>0</v>
      </c>
      <c r="E680">
        <v>4</v>
      </c>
      <c r="F680">
        <v>3</v>
      </c>
      <c r="G680" s="5">
        <v>7</v>
      </c>
      <c r="H680">
        <v>3</v>
      </c>
      <c r="I680">
        <v>4</v>
      </c>
      <c r="J680">
        <v>7</v>
      </c>
      <c r="K680">
        <v>3</v>
      </c>
      <c r="L680">
        <v>2</v>
      </c>
      <c r="N680">
        <v>25</v>
      </c>
      <c r="O680">
        <v>7</v>
      </c>
      <c r="Q680">
        <v>7</v>
      </c>
      <c r="R680">
        <v>16</v>
      </c>
      <c r="T680">
        <v>8</v>
      </c>
      <c r="U680">
        <v>6</v>
      </c>
      <c r="V680">
        <v>11</v>
      </c>
      <c r="X680">
        <v>9</v>
      </c>
      <c r="Y680" s="5">
        <v>5</v>
      </c>
      <c r="AA680">
        <v>8</v>
      </c>
    </row>
    <row r="681" spans="2:27" x14ac:dyDescent="0.2">
      <c r="B681">
        <v>25</v>
      </c>
      <c r="C681">
        <v>6</v>
      </c>
      <c r="D681">
        <v>0</v>
      </c>
      <c r="E681">
        <v>4</v>
      </c>
      <c r="F681">
        <v>3</v>
      </c>
      <c r="G681" s="5">
        <v>7</v>
      </c>
      <c r="H681">
        <v>3</v>
      </c>
      <c r="I681">
        <v>4</v>
      </c>
      <c r="J681">
        <v>7</v>
      </c>
      <c r="K681">
        <v>3</v>
      </c>
      <c r="L681">
        <v>3</v>
      </c>
      <c r="N681">
        <v>25</v>
      </c>
      <c r="O681">
        <v>7</v>
      </c>
      <c r="Q681">
        <v>7</v>
      </c>
      <c r="R681">
        <v>16</v>
      </c>
      <c r="T681">
        <v>8</v>
      </c>
      <c r="U681">
        <v>7</v>
      </c>
      <c r="V681">
        <v>12</v>
      </c>
      <c r="X681">
        <v>9</v>
      </c>
      <c r="Y681" s="5">
        <v>4</v>
      </c>
      <c r="AA681">
        <v>8</v>
      </c>
    </row>
    <row r="682" spans="2:27" x14ac:dyDescent="0.2">
      <c r="B682">
        <v>25</v>
      </c>
      <c r="C682">
        <v>6</v>
      </c>
      <c r="D682">
        <v>0</v>
      </c>
      <c r="E682">
        <v>4</v>
      </c>
      <c r="F682">
        <v>2</v>
      </c>
      <c r="G682" s="5">
        <v>7</v>
      </c>
      <c r="H682">
        <v>3</v>
      </c>
      <c r="I682">
        <v>4</v>
      </c>
      <c r="J682">
        <v>7</v>
      </c>
      <c r="K682">
        <v>2</v>
      </c>
      <c r="L682">
        <v>3</v>
      </c>
      <c r="N682">
        <v>25</v>
      </c>
      <c r="O682">
        <v>8</v>
      </c>
      <c r="Q682">
        <v>7</v>
      </c>
      <c r="R682">
        <v>15</v>
      </c>
      <c r="T682">
        <v>8</v>
      </c>
      <c r="U682">
        <v>8</v>
      </c>
      <c r="V682">
        <v>12</v>
      </c>
      <c r="X682">
        <v>8</v>
      </c>
      <c r="Y682" s="5">
        <v>4</v>
      </c>
      <c r="AA682">
        <v>9</v>
      </c>
    </row>
    <row r="683" spans="2:27" x14ac:dyDescent="0.2">
      <c r="B683">
        <v>25</v>
      </c>
      <c r="C683">
        <v>6</v>
      </c>
      <c r="D683">
        <v>0</v>
      </c>
      <c r="E683">
        <v>4</v>
      </c>
      <c r="F683">
        <v>2</v>
      </c>
      <c r="G683" s="5">
        <v>7</v>
      </c>
      <c r="H683">
        <v>3</v>
      </c>
      <c r="I683">
        <v>3</v>
      </c>
      <c r="J683">
        <v>7</v>
      </c>
      <c r="K683">
        <v>2</v>
      </c>
      <c r="L683">
        <v>3</v>
      </c>
      <c r="N683">
        <v>25</v>
      </c>
      <c r="O683">
        <v>8</v>
      </c>
      <c r="Q683">
        <v>7</v>
      </c>
      <c r="R683">
        <v>15</v>
      </c>
      <c r="T683">
        <v>8</v>
      </c>
      <c r="U683">
        <v>8</v>
      </c>
      <c r="V683">
        <v>11</v>
      </c>
      <c r="X683">
        <v>8</v>
      </c>
      <c r="Y683" s="5">
        <v>5</v>
      </c>
      <c r="AA683">
        <v>9</v>
      </c>
    </row>
    <row r="684" spans="2:27" x14ac:dyDescent="0.2">
      <c r="B684">
        <v>25</v>
      </c>
      <c r="C684">
        <v>6</v>
      </c>
      <c r="D684">
        <v>0</v>
      </c>
      <c r="E684">
        <v>4</v>
      </c>
      <c r="F684">
        <v>1</v>
      </c>
      <c r="G684" s="5">
        <v>7</v>
      </c>
      <c r="H684">
        <v>3</v>
      </c>
      <c r="I684">
        <v>3</v>
      </c>
      <c r="J684">
        <v>6</v>
      </c>
      <c r="K684">
        <v>2</v>
      </c>
      <c r="L684">
        <v>3</v>
      </c>
      <c r="N684">
        <v>25</v>
      </c>
      <c r="O684">
        <v>8</v>
      </c>
      <c r="Q684">
        <v>7</v>
      </c>
      <c r="R684">
        <v>14</v>
      </c>
      <c r="T684">
        <v>9</v>
      </c>
      <c r="U684">
        <v>7</v>
      </c>
      <c r="V684">
        <v>11</v>
      </c>
      <c r="X684">
        <v>8</v>
      </c>
      <c r="Y684" s="5">
        <v>5</v>
      </c>
      <c r="AA684">
        <v>9</v>
      </c>
    </row>
    <row r="685" spans="2:27" x14ac:dyDescent="0.2">
      <c r="B685">
        <v>25</v>
      </c>
      <c r="C685">
        <v>6</v>
      </c>
      <c r="D685">
        <v>0</v>
      </c>
      <c r="E685">
        <v>4</v>
      </c>
      <c r="F685">
        <v>0</v>
      </c>
      <c r="G685" s="5">
        <v>7</v>
      </c>
      <c r="H685">
        <v>3</v>
      </c>
      <c r="I685">
        <v>3</v>
      </c>
      <c r="J685">
        <v>6</v>
      </c>
      <c r="K685">
        <v>3</v>
      </c>
      <c r="L685">
        <v>3</v>
      </c>
      <c r="N685">
        <v>25</v>
      </c>
      <c r="O685">
        <v>8</v>
      </c>
      <c r="Q685">
        <v>7</v>
      </c>
      <c r="R685">
        <v>14</v>
      </c>
      <c r="T685">
        <v>9</v>
      </c>
      <c r="U685">
        <v>7</v>
      </c>
      <c r="V685">
        <v>10</v>
      </c>
      <c r="X685">
        <v>8</v>
      </c>
      <c r="Y685" s="5">
        <v>5</v>
      </c>
      <c r="AA685">
        <v>9</v>
      </c>
    </row>
    <row r="686" spans="2:27" x14ac:dyDescent="0.2">
      <c r="B686">
        <v>25</v>
      </c>
      <c r="C686">
        <v>6</v>
      </c>
      <c r="D686">
        <v>0</v>
      </c>
      <c r="E686">
        <v>4</v>
      </c>
      <c r="F686">
        <v>0</v>
      </c>
      <c r="G686" s="5">
        <v>7</v>
      </c>
      <c r="H686">
        <v>4</v>
      </c>
      <c r="I686">
        <v>3</v>
      </c>
      <c r="J686">
        <v>6</v>
      </c>
      <c r="K686">
        <v>3</v>
      </c>
      <c r="L686">
        <v>3</v>
      </c>
      <c r="N686">
        <v>25</v>
      </c>
      <c r="O686">
        <v>8</v>
      </c>
      <c r="Q686">
        <v>7</v>
      </c>
      <c r="R686">
        <v>14</v>
      </c>
      <c r="T686">
        <v>9</v>
      </c>
      <c r="U686">
        <v>6</v>
      </c>
      <c r="V686">
        <v>9</v>
      </c>
      <c r="X686">
        <v>8</v>
      </c>
      <c r="Y686" s="5">
        <v>5</v>
      </c>
      <c r="AA686">
        <v>9</v>
      </c>
    </row>
    <row r="687" spans="2:27" x14ac:dyDescent="0.2">
      <c r="B687">
        <v>25</v>
      </c>
      <c r="C687">
        <v>5</v>
      </c>
      <c r="D687">
        <v>0</v>
      </c>
      <c r="E687">
        <v>4</v>
      </c>
      <c r="F687">
        <v>0</v>
      </c>
      <c r="G687" s="5">
        <v>6</v>
      </c>
      <c r="H687">
        <v>4</v>
      </c>
      <c r="I687">
        <v>1</v>
      </c>
      <c r="J687">
        <v>6</v>
      </c>
      <c r="K687">
        <v>3</v>
      </c>
      <c r="L687">
        <v>2</v>
      </c>
      <c r="N687">
        <v>25</v>
      </c>
      <c r="O687">
        <v>8</v>
      </c>
      <c r="Q687">
        <v>7</v>
      </c>
      <c r="R687">
        <v>14</v>
      </c>
      <c r="T687">
        <v>10</v>
      </c>
      <c r="U687">
        <v>6</v>
      </c>
      <c r="V687">
        <v>9</v>
      </c>
      <c r="X687">
        <v>8</v>
      </c>
      <c r="Y687" s="5">
        <v>6</v>
      </c>
      <c r="AA687">
        <v>9</v>
      </c>
    </row>
    <row r="688" spans="2:27" x14ac:dyDescent="0.2">
      <c r="B688">
        <v>25</v>
      </c>
      <c r="C688">
        <v>5</v>
      </c>
      <c r="D688">
        <v>1</v>
      </c>
      <c r="E688">
        <v>4</v>
      </c>
      <c r="F688">
        <v>0</v>
      </c>
      <c r="G688" s="5">
        <v>6</v>
      </c>
      <c r="H688">
        <v>4</v>
      </c>
      <c r="I688">
        <v>1</v>
      </c>
      <c r="J688">
        <v>5</v>
      </c>
      <c r="K688">
        <v>2</v>
      </c>
      <c r="L688">
        <v>2</v>
      </c>
      <c r="N688">
        <v>25</v>
      </c>
      <c r="O688">
        <v>8</v>
      </c>
      <c r="Q688">
        <v>7</v>
      </c>
      <c r="R688">
        <v>14</v>
      </c>
      <c r="T688">
        <v>10</v>
      </c>
      <c r="U688">
        <v>6</v>
      </c>
      <c r="V688">
        <v>9</v>
      </c>
      <c r="X688">
        <v>8</v>
      </c>
      <c r="Y688" s="5">
        <v>7</v>
      </c>
      <c r="AA688">
        <v>9</v>
      </c>
    </row>
    <row r="689" spans="2:27" x14ac:dyDescent="0.2">
      <c r="B689">
        <v>25</v>
      </c>
      <c r="C689">
        <v>5</v>
      </c>
      <c r="D689">
        <v>1</v>
      </c>
      <c r="E689">
        <v>4</v>
      </c>
      <c r="F689">
        <v>0</v>
      </c>
      <c r="G689" s="5">
        <v>7</v>
      </c>
      <c r="H689">
        <v>4</v>
      </c>
      <c r="I689">
        <v>2</v>
      </c>
      <c r="J689">
        <v>5</v>
      </c>
      <c r="K689">
        <v>2</v>
      </c>
      <c r="L689">
        <v>2</v>
      </c>
      <c r="N689">
        <v>25</v>
      </c>
      <c r="O689">
        <v>7</v>
      </c>
      <c r="Q689">
        <v>7</v>
      </c>
      <c r="R689">
        <v>13</v>
      </c>
      <c r="T689">
        <v>9</v>
      </c>
      <c r="U689">
        <v>5</v>
      </c>
      <c r="V689">
        <v>9</v>
      </c>
      <c r="X689">
        <v>8</v>
      </c>
      <c r="Y689" s="5">
        <v>7</v>
      </c>
      <c r="AA689">
        <v>9</v>
      </c>
    </row>
    <row r="690" spans="2:27" x14ac:dyDescent="0.2">
      <c r="B690">
        <v>25</v>
      </c>
      <c r="C690">
        <v>5</v>
      </c>
      <c r="D690">
        <v>1</v>
      </c>
      <c r="E690">
        <v>5</v>
      </c>
      <c r="F690">
        <v>0</v>
      </c>
      <c r="G690" s="5">
        <v>7</v>
      </c>
      <c r="H690">
        <v>4</v>
      </c>
      <c r="I690">
        <v>2</v>
      </c>
      <c r="J690">
        <v>6</v>
      </c>
      <c r="K690">
        <v>2</v>
      </c>
      <c r="L690">
        <v>2</v>
      </c>
      <c r="N690">
        <v>25</v>
      </c>
      <c r="O690">
        <v>7</v>
      </c>
      <c r="Q690">
        <v>7</v>
      </c>
      <c r="R690">
        <v>13</v>
      </c>
      <c r="T690">
        <v>9</v>
      </c>
      <c r="U690">
        <v>5</v>
      </c>
      <c r="V690">
        <v>9</v>
      </c>
      <c r="X690">
        <v>8</v>
      </c>
      <c r="Y690" s="5">
        <v>7</v>
      </c>
      <c r="AA690">
        <v>9</v>
      </c>
    </row>
    <row r="691" spans="2:27" x14ac:dyDescent="0.2">
      <c r="B691">
        <v>25</v>
      </c>
      <c r="C691">
        <v>5</v>
      </c>
      <c r="D691">
        <v>1</v>
      </c>
      <c r="E691">
        <v>5</v>
      </c>
      <c r="F691">
        <v>0</v>
      </c>
      <c r="G691" s="5">
        <v>7</v>
      </c>
      <c r="H691">
        <v>4</v>
      </c>
      <c r="I691">
        <v>3</v>
      </c>
      <c r="J691">
        <v>6</v>
      </c>
      <c r="K691">
        <v>2</v>
      </c>
      <c r="L691">
        <v>2</v>
      </c>
      <c r="N691">
        <v>25</v>
      </c>
      <c r="O691">
        <v>7</v>
      </c>
      <c r="Q691">
        <v>7</v>
      </c>
      <c r="R691">
        <v>13</v>
      </c>
      <c r="T691">
        <v>9</v>
      </c>
      <c r="U691">
        <v>5</v>
      </c>
      <c r="V691">
        <v>9</v>
      </c>
      <c r="X691">
        <v>8</v>
      </c>
      <c r="Y691" s="5">
        <v>7</v>
      </c>
      <c r="AA691">
        <v>9</v>
      </c>
    </row>
    <row r="692" spans="2:27" x14ac:dyDescent="0.2">
      <c r="B692">
        <v>25</v>
      </c>
      <c r="C692">
        <v>5</v>
      </c>
      <c r="D692">
        <v>1</v>
      </c>
      <c r="E692">
        <v>5</v>
      </c>
      <c r="F692">
        <v>0</v>
      </c>
      <c r="G692" s="5">
        <v>7</v>
      </c>
      <c r="H692">
        <v>4</v>
      </c>
      <c r="I692">
        <v>3</v>
      </c>
      <c r="J692">
        <v>6</v>
      </c>
      <c r="K692">
        <v>3</v>
      </c>
      <c r="L692">
        <v>2</v>
      </c>
      <c r="N692">
        <v>25</v>
      </c>
      <c r="O692">
        <v>7</v>
      </c>
      <c r="Q692">
        <v>7</v>
      </c>
      <c r="R692">
        <v>13</v>
      </c>
      <c r="T692">
        <v>9</v>
      </c>
      <c r="U692">
        <v>5</v>
      </c>
      <c r="V692">
        <v>9</v>
      </c>
      <c r="X692">
        <v>8</v>
      </c>
      <c r="Y692" s="5">
        <v>7</v>
      </c>
      <c r="AA692">
        <v>8</v>
      </c>
    </row>
    <row r="693" spans="2:27" x14ac:dyDescent="0.2">
      <c r="B693">
        <v>25</v>
      </c>
      <c r="C693">
        <v>5</v>
      </c>
      <c r="D693">
        <v>0</v>
      </c>
      <c r="E693">
        <v>5</v>
      </c>
      <c r="F693">
        <v>0</v>
      </c>
      <c r="G693" s="5">
        <v>7</v>
      </c>
      <c r="H693">
        <v>4</v>
      </c>
      <c r="I693">
        <v>3</v>
      </c>
      <c r="J693">
        <v>7</v>
      </c>
      <c r="K693">
        <v>3</v>
      </c>
      <c r="L693">
        <v>2</v>
      </c>
      <c r="N693">
        <v>25</v>
      </c>
      <c r="O693">
        <v>6</v>
      </c>
      <c r="Q693">
        <v>7</v>
      </c>
      <c r="R693">
        <v>12</v>
      </c>
      <c r="T693">
        <v>9</v>
      </c>
      <c r="U693">
        <v>5</v>
      </c>
      <c r="V693">
        <v>9</v>
      </c>
      <c r="X693">
        <v>7</v>
      </c>
      <c r="Y693" s="5">
        <v>7</v>
      </c>
      <c r="AA693">
        <v>7</v>
      </c>
    </row>
    <row r="694" spans="2:27" x14ac:dyDescent="0.2">
      <c r="B694">
        <v>25</v>
      </c>
      <c r="C694">
        <v>5</v>
      </c>
      <c r="D694">
        <v>0</v>
      </c>
      <c r="E694">
        <v>6</v>
      </c>
      <c r="F694">
        <v>0</v>
      </c>
      <c r="G694" s="5">
        <v>7</v>
      </c>
      <c r="H694">
        <v>4</v>
      </c>
      <c r="I694">
        <v>3</v>
      </c>
      <c r="J694">
        <v>7</v>
      </c>
      <c r="K694">
        <v>3</v>
      </c>
      <c r="L694">
        <v>3</v>
      </c>
      <c r="N694">
        <v>25</v>
      </c>
      <c r="O694">
        <v>6</v>
      </c>
      <c r="Q694">
        <v>7</v>
      </c>
      <c r="R694">
        <v>11</v>
      </c>
      <c r="T694">
        <v>9</v>
      </c>
      <c r="U694">
        <v>5</v>
      </c>
      <c r="V694">
        <v>9</v>
      </c>
      <c r="X694">
        <v>7</v>
      </c>
      <c r="Y694" s="5">
        <v>7</v>
      </c>
      <c r="AA694">
        <v>7</v>
      </c>
    </row>
    <row r="695" spans="2:27" x14ac:dyDescent="0.2">
      <c r="B695">
        <v>25</v>
      </c>
      <c r="C695">
        <v>5</v>
      </c>
      <c r="D695">
        <v>1</v>
      </c>
      <c r="E695">
        <v>6</v>
      </c>
      <c r="F695">
        <v>0</v>
      </c>
      <c r="G695" s="5">
        <v>7</v>
      </c>
      <c r="H695">
        <v>4</v>
      </c>
      <c r="I695">
        <v>2</v>
      </c>
      <c r="J695">
        <v>7</v>
      </c>
      <c r="K695">
        <v>3</v>
      </c>
      <c r="L695">
        <v>3</v>
      </c>
      <c r="N695">
        <v>25</v>
      </c>
      <c r="O695">
        <v>6</v>
      </c>
      <c r="Q695">
        <v>7</v>
      </c>
      <c r="R695">
        <v>11</v>
      </c>
      <c r="T695">
        <v>9</v>
      </c>
      <c r="U695">
        <v>6</v>
      </c>
      <c r="V695">
        <v>8</v>
      </c>
      <c r="X695">
        <v>7</v>
      </c>
      <c r="Y695" s="5">
        <v>7</v>
      </c>
      <c r="AA695">
        <v>7</v>
      </c>
    </row>
    <row r="696" spans="2:27" x14ac:dyDescent="0.2">
      <c r="B696">
        <v>25</v>
      </c>
      <c r="C696">
        <v>5</v>
      </c>
      <c r="D696">
        <v>1</v>
      </c>
      <c r="E696">
        <v>6</v>
      </c>
      <c r="F696">
        <v>1</v>
      </c>
      <c r="G696" s="5">
        <v>7</v>
      </c>
      <c r="H696">
        <v>4</v>
      </c>
      <c r="I696">
        <v>2</v>
      </c>
      <c r="J696">
        <v>7</v>
      </c>
      <c r="K696">
        <v>4</v>
      </c>
      <c r="L696">
        <v>3</v>
      </c>
      <c r="N696">
        <v>25</v>
      </c>
      <c r="O696">
        <v>7</v>
      </c>
      <c r="Q696">
        <v>7</v>
      </c>
      <c r="R696">
        <v>10</v>
      </c>
      <c r="T696">
        <v>8</v>
      </c>
      <c r="U696">
        <v>6</v>
      </c>
      <c r="V696">
        <v>8</v>
      </c>
      <c r="X696">
        <v>6</v>
      </c>
      <c r="Y696" s="5">
        <v>7</v>
      </c>
      <c r="AA696">
        <v>8</v>
      </c>
    </row>
    <row r="697" spans="2:27" x14ac:dyDescent="0.2">
      <c r="B697">
        <v>25</v>
      </c>
      <c r="C697">
        <v>5</v>
      </c>
      <c r="D697">
        <v>1</v>
      </c>
      <c r="E697">
        <v>6</v>
      </c>
      <c r="F697">
        <v>1</v>
      </c>
      <c r="G697" s="5">
        <v>7</v>
      </c>
      <c r="H697">
        <v>4</v>
      </c>
      <c r="I697">
        <v>3</v>
      </c>
      <c r="J697">
        <v>7</v>
      </c>
      <c r="K697">
        <v>4</v>
      </c>
      <c r="L697">
        <v>3</v>
      </c>
      <c r="N697">
        <v>25</v>
      </c>
      <c r="O697">
        <v>7</v>
      </c>
      <c r="Q697">
        <v>7</v>
      </c>
      <c r="R697">
        <v>10</v>
      </c>
      <c r="T697">
        <v>8</v>
      </c>
      <c r="U697">
        <v>6</v>
      </c>
      <c r="V697">
        <v>7</v>
      </c>
      <c r="X697">
        <v>6</v>
      </c>
      <c r="Y697" s="5">
        <v>6</v>
      </c>
      <c r="AA697">
        <v>9</v>
      </c>
    </row>
    <row r="698" spans="2:27" x14ac:dyDescent="0.2">
      <c r="B698">
        <v>25</v>
      </c>
      <c r="C698">
        <v>5</v>
      </c>
      <c r="D698">
        <v>1</v>
      </c>
      <c r="E698">
        <v>6</v>
      </c>
      <c r="F698">
        <v>2</v>
      </c>
      <c r="G698" s="5">
        <v>7</v>
      </c>
      <c r="H698">
        <v>4</v>
      </c>
      <c r="I698">
        <v>3</v>
      </c>
      <c r="J698">
        <v>6</v>
      </c>
      <c r="K698">
        <v>3</v>
      </c>
      <c r="L698">
        <v>3</v>
      </c>
      <c r="N698">
        <v>25</v>
      </c>
      <c r="O698">
        <v>7</v>
      </c>
      <c r="Q698">
        <v>7</v>
      </c>
      <c r="R698">
        <v>10</v>
      </c>
      <c r="T698">
        <v>8</v>
      </c>
      <c r="U698">
        <v>6</v>
      </c>
      <c r="V698">
        <v>7</v>
      </c>
      <c r="X698">
        <v>6</v>
      </c>
      <c r="Y698" s="5">
        <v>6</v>
      </c>
      <c r="AA698">
        <v>9</v>
      </c>
    </row>
    <row r="699" spans="2:27" x14ac:dyDescent="0.2">
      <c r="B699">
        <v>25</v>
      </c>
      <c r="C699">
        <v>6</v>
      </c>
      <c r="D699">
        <v>1</v>
      </c>
      <c r="E699">
        <v>6</v>
      </c>
      <c r="F699">
        <v>1</v>
      </c>
      <c r="G699" s="5">
        <v>8</v>
      </c>
      <c r="H699">
        <v>4</v>
      </c>
      <c r="I699">
        <v>2</v>
      </c>
      <c r="J699">
        <v>6</v>
      </c>
      <c r="K699">
        <v>3</v>
      </c>
      <c r="L699">
        <v>3</v>
      </c>
      <c r="N699">
        <v>25</v>
      </c>
      <c r="O699">
        <v>7</v>
      </c>
      <c r="Q699">
        <v>7</v>
      </c>
      <c r="R699">
        <v>10</v>
      </c>
      <c r="T699">
        <v>8</v>
      </c>
      <c r="U699">
        <v>6</v>
      </c>
      <c r="V699">
        <v>6</v>
      </c>
      <c r="X699">
        <v>6</v>
      </c>
      <c r="Y699" s="5">
        <v>6</v>
      </c>
      <c r="AA699">
        <v>7</v>
      </c>
    </row>
    <row r="700" spans="2:27" x14ac:dyDescent="0.2">
      <c r="B700">
        <v>25</v>
      </c>
      <c r="C700">
        <v>6</v>
      </c>
      <c r="D700">
        <v>1</v>
      </c>
      <c r="E700">
        <v>6</v>
      </c>
      <c r="F700">
        <v>1</v>
      </c>
      <c r="G700" s="5">
        <v>8</v>
      </c>
      <c r="H700">
        <v>4</v>
      </c>
      <c r="I700">
        <v>2</v>
      </c>
      <c r="J700">
        <v>4</v>
      </c>
      <c r="K700">
        <v>3</v>
      </c>
      <c r="L700">
        <v>3</v>
      </c>
      <c r="N700">
        <v>25</v>
      </c>
      <c r="O700">
        <v>7</v>
      </c>
      <c r="Q700">
        <v>7</v>
      </c>
      <c r="R700">
        <v>10</v>
      </c>
      <c r="T700">
        <v>8</v>
      </c>
      <c r="U700">
        <v>5</v>
      </c>
      <c r="V700">
        <v>7</v>
      </c>
      <c r="X700">
        <v>5</v>
      </c>
      <c r="Y700" s="5">
        <v>6</v>
      </c>
      <c r="AA700">
        <v>7</v>
      </c>
    </row>
    <row r="701" spans="2:27" x14ac:dyDescent="0.2">
      <c r="B701">
        <v>25</v>
      </c>
      <c r="C701">
        <v>6</v>
      </c>
      <c r="D701">
        <v>1</v>
      </c>
      <c r="E701">
        <v>6</v>
      </c>
      <c r="F701">
        <v>1</v>
      </c>
      <c r="G701" s="5">
        <v>7</v>
      </c>
      <c r="H701">
        <v>4</v>
      </c>
      <c r="I701">
        <v>2</v>
      </c>
      <c r="J701">
        <v>4</v>
      </c>
      <c r="K701">
        <v>3</v>
      </c>
      <c r="L701">
        <v>3</v>
      </c>
      <c r="N701">
        <v>25</v>
      </c>
      <c r="O701">
        <v>7</v>
      </c>
      <c r="Q701">
        <v>7</v>
      </c>
      <c r="R701">
        <v>11</v>
      </c>
      <c r="T701">
        <v>8</v>
      </c>
      <c r="U701">
        <v>5</v>
      </c>
      <c r="V701">
        <v>7</v>
      </c>
      <c r="X701">
        <v>5</v>
      </c>
      <c r="Y701" s="5">
        <v>8</v>
      </c>
      <c r="AA701">
        <v>8</v>
      </c>
    </row>
    <row r="702" spans="2:27" x14ac:dyDescent="0.2">
      <c r="B702">
        <v>25</v>
      </c>
      <c r="C702">
        <v>6</v>
      </c>
      <c r="D702">
        <v>1</v>
      </c>
      <c r="E702">
        <v>6</v>
      </c>
      <c r="F702">
        <v>2</v>
      </c>
      <c r="G702" s="5">
        <v>7</v>
      </c>
      <c r="H702">
        <v>4</v>
      </c>
      <c r="I702">
        <v>2</v>
      </c>
      <c r="J702">
        <v>4</v>
      </c>
      <c r="K702">
        <v>3</v>
      </c>
      <c r="L702">
        <v>3</v>
      </c>
      <c r="N702">
        <v>25</v>
      </c>
      <c r="O702">
        <v>7</v>
      </c>
      <c r="Q702">
        <v>7</v>
      </c>
      <c r="R702">
        <v>11</v>
      </c>
      <c r="T702">
        <v>8</v>
      </c>
      <c r="U702">
        <v>5</v>
      </c>
      <c r="V702">
        <v>7</v>
      </c>
      <c r="X702">
        <v>5</v>
      </c>
      <c r="Y702" s="5">
        <v>8</v>
      </c>
      <c r="AA702">
        <v>8</v>
      </c>
    </row>
    <row r="703" spans="2:27" x14ac:dyDescent="0.2">
      <c r="B703">
        <v>25</v>
      </c>
      <c r="C703">
        <v>6</v>
      </c>
      <c r="D703">
        <v>1</v>
      </c>
      <c r="E703">
        <v>6</v>
      </c>
      <c r="F703">
        <v>3</v>
      </c>
      <c r="G703" s="5">
        <v>7</v>
      </c>
      <c r="H703">
        <v>4</v>
      </c>
      <c r="I703">
        <v>2</v>
      </c>
      <c r="J703">
        <v>4</v>
      </c>
      <c r="K703">
        <v>3</v>
      </c>
      <c r="L703">
        <v>3</v>
      </c>
      <c r="N703">
        <v>25</v>
      </c>
      <c r="O703">
        <v>7</v>
      </c>
      <c r="Q703">
        <v>8</v>
      </c>
      <c r="R703">
        <v>10</v>
      </c>
      <c r="T703">
        <v>7</v>
      </c>
      <c r="U703">
        <v>5</v>
      </c>
      <c r="V703">
        <v>7</v>
      </c>
      <c r="X703">
        <v>5</v>
      </c>
      <c r="Y703" s="5">
        <v>7</v>
      </c>
      <c r="AA703">
        <v>8</v>
      </c>
    </row>
    <row r="704" spans="2:27" x14ac:dyDescent="0.2">
      <c r="B704">
        <v>25</v>
      </c>
      <c r="C704">
        <v>6</v>
      </c>
      <c r="D704">
        <v>1</v>
      </c>
      <c r="E704">
        <v>6</v>
      </c>
      <c r="F704">
        <v>3</v>
      </c>
      <c r="G704" s="5">
        <v>7</v>
      </c>
      <c r="H704">
        <v>4</v>
      </c>
      <c r="I704">
        <v>2</v>
      </c>
      <c r="J704">
        <v>4</v>
      </c>
      <c r="K704">
        <v>3</v>
      </c>
      <c r="L704">
        <v>3</v>
      </c>
      <c r="N704">
        <v>25</v>
      </c>
      <c r="O704">
        <v>7</v>
      </c>
      <c r="Q704">
        <v>8</v>
      </c>
      <c r="R704">
        <v>10</v>
      </c>
      <c r="T704">
        <v>7</v>
      </c>
      <c r="U704">
        <v>5</v>
      </c>
      <c r="V704">
        <v>9</v>
      </c>
      <c r="X704">
        <v>5</v>
      </c>
      <c r="Y704" s="5">
        <v>6</v>
      </c>
      <c r="AA704">
        <v>8</v>
      </c>
    </row>
    <row r="705" spans="2:27" x14ac:dyDescent="0.2">
      <c r="B705">
        <v>25</v>
      </c>
      <c r="C705">
        <v>5</v>
      </c>
      <c r="D705">
        <v>1</v>
      </c>
      <c r="E705">
        <v>6</v>
      </c>
      <c r="F705">
        <v>2</v>
      </c>
      <c r="G705" s="5">
        <v>7</v>
      </c>
      <c r="H705">
        <v>4</v>
      </c>
      <c r="I705">
        <v>3</v>
      </c>
      <c r="J705">
        <v>4</v>
      </c>
      <c r="K705">
        <v>3</v>
      </c>
      <c r="L705">
        <v>3</v>
      </c>
      <c r="N705">
        <v>25</v>
      </c>
      <c r="O705">
        <v>7</v>
      </c>
      <c r="Q705">
        <v>8</v>
      </c>
      <c r="R705">
        <v>10</v>
      </c>
      <c r="T705">
        <v>8</v>
      </c>
      <c r="U705">
        <v>5</v>
      </c>
      <c r="V705">
        <v>9</v>
      </c>
      <c r="X705">
        <v>5</v>
      </c>
      <c r="Y705" s="5">
        <v>6</v>
      </c>
      <c r="AA705">
        <v>8</v>
      </c>
    </row>
    <row r="706" spans="2:27" x14ac:dyDescent="0.2">
      <c r="B706">
        <v>25</v>
      </c>
      <c r="C706">
        <v>5</v>
      </c>
      <c r="D706">
        <v>1</v>
      </c>
      <c r="E706">
        <v>6</v>
      </c>
      <c r="F706">
        <v>2</v>
      </c>
      <c r="G706" s="5">
        <v>7</v>
      </c>
      <c r="H706">
        <v>4</v>
      </c>
      <c r="I706">
        <v>3</v>
      </c>
      <c r="J706">
        <v>5</v>
      </c>
      <c r="K706">
        <v>3</v>
      </c>
      <c r="L706">
        <v>3</v>
      </c>
      <c r="N706">
        <v>25</v>
      </c>
      <c r="O706">
        <v>7</v>
      </c>
      <c r="Q706">
        <v>8</v>
      </c>
      <c r="R706">
        <v>11</v>
      </c>
      <c r="T706">
        <v>8</v>
      </c>
      <c r="U706">
        <v>5</v>
      </c>
      <c r="V706">
        <v>10</v>
      </c>
      <c r="X706">
        <v>5</v>
      </c>
      <c r="Y706" s="5">
        <v>5</v>
      </c>
      <c r="AA706">
        <v>7</v>
      </c>
    </row>
    <row r="707" spans="2:27" x14ac:dyDescent="0.2">
      <c r="B707">
        <v>25</v>
      </c>
      <c r="C707">
        <v>6</v>
      </c>
      <c r="D707">
        <v>1</v>
      </c>
      <c r="E707">
        <v>6</v>
      </c>
      <c r="F707">
        <v>3</v>
      </c>
      <c r="G707" s="5">
        <v>6</v>
      </c>
      <c r="H707">
        <v>4</v>
      </c>
      <c r="I707">
        <v>3</v>
      </c>
      <c r="J707">
        <v>5</v>
      </c>
      <c r="K707">
        <v>3</v>
      </c>
      <c r="L707">
        <v>2</v>
      </c>
      <c r="N707">
        <v>25</v>
      </c>
      <c r="O707">
        <v>7</v>
      </c>
      <c r="Q707">
        <v>9</v>
      </c>
      <c r="R707">
        <v>11</v>
      </c>
      <c r="T707">
        <v>8</v>
      </c>
      <c r="U707">
        <v>5</v>
      </c>
      <c r="V707">
        <v>10</v>
      </c>
      <c r="X707">
        <v>5</v>
      </c>
      <c r="Y707" s="5">
        <v>5</v>
      </c>
      <c r="AA707">
        <v>7</v>
      </c>
    </row>
    <row r="708" spans="2:27" x14ac:dyDescent="0.2">
      <c r="B708">
        <v>25</v>
      </c>
      <c r="C708">
        <v>6</v>
      </c>
      <c r="D708">
        <v>1</v>
      </c>
      <c r="E708">
        <v>5</v>
      </c>
      <c r="F708">
        <v>3</v>
      </c>
      <c r="G708" s="5">
        <v>6</v>
      </c>
      <c r="H708">
        <v>4</v>
      </c>
      <c r="I708">
        <v>3</v>
      </c>
      <c r="J708">
        <v>5</v>
      </c>
      <c r="K708">
        <v>3</v>
      </c>
      <c r="L708">
        <v>2</v>
      </c>
      <c r="N708">
        <v>25</v>
      </c>
      <c r="O708">
        <v>5</v>
      </c>
      <c r="Q708">
        <v>9</v>
      </c>
      <c r="R708">
        <v>9</v>
      </c>
      <c r="T708">
        <v>8</v>
      </c>
      <c r="U708">
        <v>5</v>
      </c>
      <c r="V708">
        <v>11</v>
      </c>
      <c r="X708">
        <v>5</v>
      </c>
      <c r="Y708" s="5">
        <v>5</v>
      </c>
      <c r="AA708">
        <v>8</v>
      </c>
    </row>
    <row r="709" spans="2:27" x14ac:dyDescent="0.2">
      <c r="B709">
        <v>25</v>
      </c>
      <c r="C709">
        <v>8</v>
      </c>
      <c r="D709">
        <v>1</v>
      </c>
      <c r="E709">
        <v>5</v>
      </c>
      <c r="F709">
        <v>3</v>
      </c>
      <c r="G709" s="5">
        <v>6</v>
      </c>
      <c r="H709">
        <v>4</v>
      </c>
      <c r="I709">
        <v>3</v>
      </c>
      <c r="J709">
        <v>5</v>
      </c>
      <c r="K709">
        <v>3</v>
      </c>
      <c r="L709">
        <v>3</v>
      </c>
      <c r="N709">
        <v>25</v>
      </c>
      <c r="O709">
        <v>5</v>
      </c>
      <c r="Q709">
        <v>10</v>
      </c>
      <c r="R709">
        <v>9</v>
      </c>
      <c r="T709">
        <v>8</v>
      </c>
      <c r="U709">
        <v>5</v>
      </c>
      <c r="V709">
        <v>11</v>
      </c>
      <c r="X709">
        <v>5</v>
      </c>
      <c r="Y709" s="5">
        <v>5</v>
      </c>
      <c r="AA709">
        <v>8</v>
      </c>
    </row>
    <row r="710" spans="2:27" x14ac:dyDescent="0.2">
      <c r="B710">
        <v>25</v>
      </c>
      <c r="C710">
        <v>8</v>
      </c>
      <c r="D710">
        <v>1</v>
      </c>
      <c r="E710">
        <v>5</v>
      </c>
      <c r="F710">
        <v>3</v>
      </c>
      <c r="G710" s="5">
        <v>6</v>
      </c>
      <c r="H710">
        <v>4</v>
      </c>
      <c r="I710">
        <v>3</v>
      </c>
      <c r="J710">
        <v>5</v>
      </c>
      <c r="K710">
        <v>3</v>
      </c>
      <c r="L710">
        <v>3</v>
      </c>
      <c r="N710">
        <v>25</v>
      </c>
      <c r="O710">
        <v>6</v>
      </c>
      <c r="Q710">
        <v>10</v>
      </c>
      <c r="R710">
        <v>9</v>
      </c>
      <c r="T710">
        <v>8</v>
      </c>
      <c r="U710">
        <v>6</v>
      </c>
      <c r="V710">
        <v>12</v>
      </c>
      <c r="X710">
        <v>5</v>
      </c>
      <c r="Y710" s="5">
        <v>5</v>
      </c>
      <c r="AA710">
        <v>8</v>
      </c>
    </row>
    <row r="711" spans="2:27" x14ac:dyDescent="0.2">
      <c r="B711">
        <v>25</v>
      </c>
      <c r="C711">
        <v>8</v>
      </c>
      <c r="D711">
        <v>1</v>
      </c>
      <c r="E711">
        <v>5</v>
      </c>
      <c r="F711">
        <v>3</v>
      </c>
      <c r="G711" s="5">
        <v>5</v>
      </c>
      <c r="H711">
        <v>4</v>
      </c>
      <c r="I711">
        <v>3</v>
      </c>
      <c r="J711">
        <v>5</v>
      </c>
      <c r="K711">
        <v>3</v>
      </c>
      <c r="L711">
        <v>3</v>
      </c>
      <c r="N711">
        <v>25</v>
      </c>
      <c r="O711">
        <v>6</v>
      </c>
      <c r="Q711">
        <v>10</v>
      </c>
      <c r="R711">
        <v>10</v>
      </c>
      <c r="T711">
        <v>8</v>
      </c>
      <c r="U711">
        <v>6</v>
      </c>
      <c r="V711">
        <v>13</v>
      </c>
      <c r="X711">
        <v>5</v>
      </c>
      <c r="Y711" s="5">
        <v>5</v>
      </c>
      <c r="AA711">
        <v>8</v>
      </c>
    </row>
    <row r="712" spans="2:27" x14ac:dyDescent="0.2">
      <c r="B712">
        <v>25</v>
      </c>
      <c r="C712">
        <v>8</v>
      </c>
      <c r="D712">
        <v>1</v>
      </c>
      <c r="E712">
        <v>5</v>
      </c>
      <c r="F712">
        <v>2</v>
      </c>
      <c r="G712" s="5">
        <v>5</v>
      </c>
      <c r="H712">
        <v>4</v>
      </c>
      <c r="I712">
        <v>3</v>
      </c>
      <c r="J712">
        <v>5</v>
      </c>
      <c r="K712">
        <v>4</v>
      </c>
      <c r="L712">
        <v>3</v>
      </c>
      <c r="N712">
        <v>25</v>
      </c>
      <c r="O712">
        <v>7</v>
      </c>
      <c r="Q712">
        <v>11</v>
      </c>
      <c r="R712">
        <v>10</v>
      </c>
      <c r="T712">
        <v>8</v>
      </c>
      <c r="U712">
        <v>6</v>
      </c>
      <c r="V712">
        <v>13</v>
      </c>
      <c r="X712">
        <v>5</v>
      </c>
      <c r="Y712" s="5">
        <v>6</v>
      </c>
      <c r="AA712">
        <v>8</v>
      </c>
    </row>
    <row r="713" spans="2:27" x14ac:dyDescent="0.2">
      <c r="B713">
        <v>25</v>
      </c>
      <c r="C713">
        <v>8</v>
      </c>
      <c r="D713">
        <v>1</v>
      </c>
      <c r="E713">
        <v>5</v>
      </c>
      <c r="F713">
        <v>2</v>
      </c>
      <c r="G713" s="5">
        <v>5</v>
      </c>
      <c r="H713">
        <v>4</v>
      </c>
      <c r="I713">
        <v>4</v>
      </c>
      <c r="J713">
        <v>5</v>
      </c>
      <c r="K713">
        <v>4</v>
      </c>
      <c r="L713">
        <v>4</v>
      </c>
      <c r="N713">
        <v>25</v>
      </c>
      <c r="O713">
        <v>7</v>
      </c>
      <c r="Q713">
        <v>11</v>
      </c>
      <c r="R713">
        <v>11</v>
      </c>
      <c r="T713">
        <v>8</v>
      </c>
      <c r="U713">
        <v>6</v>
      </c>
      <c r="V713">
        <v>11</v>
      </c>
      <c r="X713">
        <v>5</v>
      </c>
      <c r="Y713" s="5">
        <v>7</v>
      </c>
      <c r="AA713">
        <v>8</v>
      </c>
    </row>
    <row r="714" spans="2:27" x14ac:dyDescent="0.2">
      <c r="B714">
        <v>25</v>
      </c>
      <c r="C714">
        <v>8</v>
      </c>
      <c r="D714">
        <v>1</v>
      </c>
      <c r="E714">
        <v>5</v>
      </c>
      <c r="F714">
        <v>3</v>
      </c>
      <c r="G714" s="5">
        <v>5</v>
      </c>
      <c r="H714">
        <v>4</v>
      </c>
      <c r="I714">
        <v>4</v>
      </c>
      <c r="J714">
        <v>4</v>
      </c>
      <c r="K714">
        <v>4</v>
      </c>
      <c r="L714">
        <v>3</v>
      </c>
      <c r="N714">
        <v>25</v>
      </c>
      <c r="O714">
        <v>7</v>
      </c>
      <c r="Q714">
        <v>10</v>
      </c>
      <c r="R714">
        <v>11</v>
      </c>
      <c r="T714">
        <v>8</v>
      </c>
      <c r="U714">
        <v>6</v>
      </c>
      <c r="V714">
        <v>10</v>
      </c>
      <c r="X714">
        <v>5</v>
      </c>
      <c r="Y714" s="5">
        <v>7</v>
      </c>
      <c r="AA714">
        <v>8</v>
      </c>
    </row>
    <row r="715" spans="2:27" x14ac:dyDescent="0.2">
      <c r="B715">
        <v>25</v>
      </c>
      <c r="C715">
        <v>8</v>
      </c>
      <c r="D715">
        <v>1</v>
      </c>
      <c r="E715">
        <v>5</v>
      </c>
      <c r="F715">
        <v>3</v>
      </c>
      <c r="G715" s="5">
        <v>6</v>
      </c>
      <c r="H715">
        <v>4</v>
      </c>
      <c r="I715">
        <v>4</v>
      </c>
      <c r="J715">
        <v>4</v>
      </c>
      <c r="K715">
        <v>4</v>
      </c>
      <c r="L715">
        <v>4</v>
      </c>
      <c r="N715">
        <v>25</v>
      </c>
      <c r="O715">
        <v>7</v>
      </c>
      <c r="Q715">
        <v>11</v>
      </c>
      <c r="R715">
        <v>10</v>
      </c>
      <c r="T715">
        <v>8</v>
      </c>
      <c r="U715">
        <v>6</v>
      </c>
      <c r="V715">
        <v>10</v>
      </c>
      <c r="X715">
        <v>6</v>
      </c>
      <c r="Y715" s="5">
        <v>6</v>
      </c>
      <c r="AA715">
        <v>7</v>
      </c>
    </row>
    <row r="716" spans="2:27" x14ac:dyDescent="0.2">
      <c r="B716">
        <v>25</v>
      </c>
      <c r="C716">
        <v>7</v>
      </c>
      <c r="D716">
        <v>1</v>
      </c>
      <c r="E716">
        <v>5</v>
      </c>
      <c r="F716">
        <v>3</v>
      </c>
      <c r="G716" s="5">
        <v>6</v>
      </c>
      <c r="H716">
        <v>4</v>
      </c>
      <c r="I716">
        <v>4</v>
      </c>
      <c r="J716">
        <v>5</v>
      </c>
      <c r="K716">
        <v>4</v>
      </c>
      <c r="L716">
        <v>4</v>
      </c>
      <c r="N716">
        <v>25</v>
      </c>
      <c r="O716">
        <v>7</v>
      </c>
      <c r="Q716">
        <v>9</v>
      </c>
      <c r="R716">
        <v>10</v>
      </c>
      <c r="T716">
        <v>8</v>
      </c>
      <c r="U716">
        <v>6</v>
      </c>
      <c r="V716">
        <v>10</v>
      </c>
      <c r="X716">
        <v>5</v>
      </c>
      <c r="Y716" s="5">
        <v>6</v>
      </c>
      <c r="AA716">
        <v>7</v>
      </c>
    </row>
    <row r="717" spans="2:27" x14ac:dyDescent="0.2">
      <c r="B717">
        <v>25</v>
      </c>
      <c r="C717">
        <v>7</v>
      </c>
      <c r="D717">
        <v>1</v>
      </c>
      <c r="E717">
        <v>5</v>
      </c>
      <c r="F717">
        <v>3</v>
      </c>
      <c r="G717" s="5">
        <v>5</v>
      </c>
      <c r="H717">
        <v>4</v>
      </c>
      <c r="I717">
        <v>4</v>
      </c>
      <c r="J717">
        <v>5</v>
      </c>
      <c r="K717">
        <v>4</v>
      </c>
      <c r="L717">
        <v>3</v>
      </c>
      <c r="N717">
        <v>25</v>
      </c>
      <c r="O717">
        <v>7</v>
      </c>
      <c r="Q717">
        <v>9</v>
      </c>
      <c r="R717">
        <v>9</v>
      </c>
      <c r="T717">
        <v>9</v>
      </c>
      <c r="U717">
        <v>6</v>
      </c>
      <c r="V717">
        <v>11</v>
      </c>
      <c r="X717">
        <v>5</v>
      </c>
      <c r="Y717" s="5">
        <v>7</v>
      </c>
      <c r="AA717">
        <v>7</v>
      </c>
    </row>
    <row r="718" spans="2:27" x14ac:dyDescent="0.2">
      <c r="B718">
        <v>25</v>
      </c>
      <c r="C718">
        <v>7</v>
      </c>
      <c r="D718">
        <v>1</v>
      </c>
      <c r="E718">
        <v>5</v>
      </c>
      <c r="F718">
        <v>3</v>
      </c>
      <c r="G718" s="5">
        <v>5</v>
      </c>
      <c r="H718">
        <v>5</v>
      </c>
      <c r="I718">
        <v>4</v>
      </c>
      <c r="J718">
        <v>5</v>
      </c>
      <c r="K718">
        <v>4</v>
      </c>
      <c r="L718">
        <v>3</v>
      </c>
      <c r="N718">
        <v>25</v>
      </c>
      <c r="O718">
        <v>7</v>
      </c>
      <c r="Q718">
        <v>8</v>
      </c>
      <c r="R718">
        <v>9</v>
      </c>
      <c r="T718">
        <v>9</v>
      </c>
      <c r="U718">
        <v>6</v>
      </c>
      <c r="V718">
        <v>12</v>
      </c>
      <c r="X718">
        <v>6</v>
      </c>
      <c r="Y718" s="5">
        <v>6</v>
      </c>
      <c r="AA718">
        <v>7</v>
      </c>
    </row>
    <row r="719" spans="2:27" x14ac:dyDescent="0.2">
      <c r="B719">
        <v>25</v>
      </c>
      <c r="C719">
        <v>8</v>
      </c>
      <c r="D719">
        <v>1</v>
      </c>
      <c r="E719">
        <v>5</v>
      </c>
      <c r="F719">
        <v>4</v>
      </c>
      <c r="G719" s="5">
        <v>5</v>
      </c>
      <c r="H719">
        <v>5</v>
      </c>
      <c r="I719">
        <v>4</v>
      </c>
      <c r="J719">
        <v>5</v>
      </c>
      <c r="K719">
        <v>4</v>
      </c>
      <c r="L719">
        <v>3</v>
      </c>
      <c r="N719">
        <v>25</v>
      </c>
      <c r="O719">
        <v>7</v>
      </c>
      <c r="Q719">
        <v>9</v>
      </c>
      <c r="R719">
        <v>7</v>
      </c>
      <c r="T719">
        <v>8</v>
      </c>
      <c r="U719">
        <v>5</v>
      </c>
      <c r="V719">
        <v>12</v>
      </c>
      <c r="X719">
        <v>6</v>
      </c>
      <c r="Y719" s="5">
        <v>6</v>
      </c>
      <c r="AA719">
        <v>7</v>
      </c>
    </row>
    <row r="720" spans="2:27" x14ac:dyDescent="0.2">
      <c r="B720">
        <v>25</v>
      </c>
      <c r="C720">
        <v>8</v>
      </c>
      <c r="D720">
        <v>0</v>
      </c>
      <c r="E720">
        <v>4</v>
      </c>
      <c r="F720">
        <v>3</v>
      </c>
      <c r="G720" s="5">
        <v>5</v>
      </c>
      <c r="H720">
        <v>5</v>
      </c>
      <c r="I720">
        <v>4</v>
      </c>
      <c r="J720">
        <v>7</v>
      </c>
      <c r="K720">
        <v>5</v>
      </c>
      <c r="L720">
        <v>3</v>
      </c>
      <c r="N720">
        <v>25</v>
      </c>
      <c r="O720">
        <v>7</v>
      </c>
      <c r="Q720">
        <v>9</v>
      </c>
      <c r="R720">
        <v>7</v>
      </c>
      <c r="T720">
        <v>8</v>
      </c>
      <c r="U720">
        <v>5</v>
      </c>
      <c r="V720">
        <v>12</v>
      </c>
      <c r="X720">
        <v>6</v>
      </c>
      <c r="Y720" s="5">
        <v>6</v>
      </c>
      <c r="AA720">
        <v>7</v>
      </c>
    </row>
    <row r="721" spans="2:27" x14ac:dyDescent="0.2">
      <c r="B721">
        <v>25</v>
      </c>
      <c r="C721">
        <v>8</v>
      </c>
      <c r="D721">
        <v>0</v>
      </c>
      <c r="E721">
        <v>4</v>
      </c>
      <c r="F721">
        <v>2</v>
      </c>
      <c r="G721" s="5">
        <v>5</v>
      </c>
      <c r="H721">
        <v>5</v>
      </c>
      <c r="I721">
        <v>4</v>
      </c>
      <c r="J721">
        <v>7</v>
      </c>
      <c r="K721">
        <v>5</v>
      </c>
      <c r="L721">
        <v>4</v>
      </c>
      <c r="N721">
        <v>25</v>
      </c>
      <c r="O721">
        <v>7</v>
      </c>
      <c r="Q721">
        <v>9</v>
      </c>
      <c r="R721">
        <v>9</v>
      </c>
      <c r="T721">
        <v>9</v>
      </c>
      <c r="U721">
        <v>5</v>
      </c>
      <c r="V721">
        <v>12</v>
      </c>
      <c r="X721">
        <v>7</v>
      </c>
      <c r="Y721" s="5">
        <v>6</v>
      </c>
      <c r="AA721">
        <v>7</v>
      </c>
    </row>
    <row r="722" spans="2:27" x14ac:dyDescent="0.2">
      <c r="B722">
        <v>25</v>
      </c>
      <c r="C722">
        <v>8</v>
      </c>
      <c r="D722">
        <v>0</v>
      </c>
      <c r="E722">
        <v>3</v>
      </c>
      <c r="F722">
        <v>2</v>
      </c>
      <c r="G722" s="5">
        <v>5</v>
      </c>
      <c r="H722">
        <v>6</v>
      </c>
      <c r="I722">
        <v>4</v>
      </c>
      <c r="J722">
        <v>7</v>
      </c>
      <c r="K722">
        <v>5</v>
      </c>
      <c r="L722">
        <v>4</v>
      </c>
      <c r="N722">
        <v>25</v>
      </c>
      <c r="O722">
        <v>7</v>
      </c>
      <c r="Q722">
        <v>9</v>
      </c>
      <c r="R722">
        <v>10</v>
      </c>
      <c r="T722">
        <v>9</v>
      </c>
      <c r="U722">
        <v>5</v>
      </c>
      <c r="V722">
        <v>12</v>
      </c>
      <c r="X722">
        <v>7</v>
      </c>
      <c r="Y722" s="5">
        <v>6</v>
      </c>
      <c r="AA722">
        <v>7</v>
      </c>
    </row>
    <row r="723" spans="2:27" x14ac:dyDescent="0.2">
      <c r="B723">
        <v>25</v>
      </c>
      <c r="C723">
        <v>9</v>
      </c>
      <c r="D723">
        <v>0</v>
      </c>
      <c r="E723">
        <v>3</v>
      </c>
      <c r="F723">
        <v>2</v>
      </c>
      <c r="G723" s="5">
        <v>5</v>
      </c>
      <c r="H723">
        <v>6</v>
      </c>
      <c r="I723">
        <v>4</v>
      </c>
      <c r="J723">
        <v>6</v>
      </c>
      <c r="K723">
        <v>5</v>
      </c>
      <c r="L723">
        <v>4</v>
      </c>
      <c r="N723">
        <v>25</v>
      </c>
      <c r="O723">
        <v>6</v>
      </c>
      <c r="Q723">
        <v>8</v>
      </c>
      <c r="R723">
        <v>11</v>
      </c>
      <c r="T723">
        <v>8</v>
      </c>
      <c r="U723">
        <v>5</v>
      </c>
      <c r="V723">
        <v>12</v>
      </c>
      <c r="X723">
        <v>8</v>
      </c>
      <c r="Y723" s="5">
        <v>6</v>
      </c>
      <c r="AA723">
        <v>6</v>
      </c>
    </row>
    <row r="724" spans="2:27" x14ac:dyDescent="0.2">
      <c r="B724">
        <v>25</v>
      </c>
      <c r="C724">
        <v>9</v>
      </c>
      <c r="D724">
        <v>0</v>
      </c>
      <c r="E724">
        <v>4</v>
      </c>
      <c r="F724">
        <v>1</v>
      </c>
      <c r="G724" s="5">
        <v>5</v>
      </c>
      <c r="H724">
        <v>5</v>
      </c>
      <c r="I724">
        <v>4</v>
      </c>
      <c r="J724">
        <v>6</v>
      </c>
      <c r="K724">
        <v>5</v>
      </c>
      <c r="L724">
        <v>5</v>
      </c>
      <c r="N724">
        <v>25</v>
      </c>
      <c r="O724">
        <v>6</v>
      </c>
      <c r="Q724">
        <v>8</v>
      </c>
      <c r="R724">
        <v>11</v>
      </c>
      <c r="T724">
        <v>8</v>
      </c>
      <c r="U724">
        <v>5</v>
      </c>
      <c r="V724">
        <v>12</v>
      </c>
      <c r="X724">
        <v>9</v>
      </c>
      <c r="Y724" s="5">
        <v>8</v>
      </c>
      <c r="AA724">
        <v>6</v>
      </c>
    </row>
    <row r="725" spans="2:27" x14ac:dyDescent="0.2">
      <c r="B725">
        <v>25</v>
      </c>
      <c r="C725">
        <v>9</v>
      </c>
      <c r="D725">
        <v>0</v>
      </c>
      <c r="E725">
        <v>4</v>
      </c>
      <c r="F725">
        <v>1</v>
      </c>
      <c r="G725" s="5">
        <v>5</v>
      </c>
      <c r="H725">
        <v>5</v>
      </c>
      <c r="I725">
        <v>4</v>
      </c>
      <c r="J725">
        <v>6</v>
      </c>
      <c r="K725">
        <v>5</v>
      </c>
      <c r="L725">
        <v>5</v>
      </c>
      <c r="N725">
        <v>25</v>
      </c>
      <c r="O725">
        <v>6</v>
      </c>
      <c r="Q725">
        <v>9</v>
      </c>
      <c r="R725">
        <v>12</v>
      </c>
      <c r="T725">
        <v>8</v>
      </c>
      <c r="U725">
        <v>6</v>
      </c>
      <c r="V725">
        <v>11</v>
      </c>
      <c r="X725">
        <v>10</v>
      </c>
      <c r="Y725" s="5">
        <v>8</v>
      </c>
      <c r="AA725">
        <v>6</v>
      </c>
    </row>
    <row r="726" spans="2:27" x14ac:dyDescent="0.2">
      <c r="B726">
        <v>25</v>
      </c>
      <c r="C726">
        <v>9</v>
      </c>
      <c r="D726">
        <v>0</v>
      </c>
      <c r="E726">
        <v>4</v>
      </c>
      <c r="F726">
        <v>3</v>
      </c>
      <c r="G726" s="5">
        <v>5</v>
      </c>
      <c r="H726">
        <v>6</v>
      </c>
      <c r="I726">
        <v>4</v>
      </c>
      <c r="J726">
        <v>5</v>
      </c>
      <c r="K726">
        <v>5</v>
      </c>
      <c r="L726">
        <v>5</v>
      </c>
      <c r="N726">
        <v>25</v>
      </c>
      <c r="O726">
        <v>7</v>
      </c>
      <c r="Q726">
        <v>8</v>
      </c>
      <c r="R726">
        <v>12</v>
      </c>
      <c r="T726">
        <v>8</v>
      </c>
      <c r="U726">
        <v>6</v>
      </c>
      <c r="V726">
        <v>11</v>
      </c>
      <c r="X726">
        <v>11</v>
      </c>
      <c r="Y726" s="5">
        <v>8</v>
      </c>
      <c r="AA726">
        <v>6</v>
      </c>
    </row>
    <row r="727" spans="2:27" x14ac:dyDescent="0.2">
      <c r="B727">
        <v>25</v>
      </c>
      <c r="C727">
        <v>8</v>
      </c>
      <c r="D727">
        <v>0</v>
      </c>
      <c r="E727">
        <v>4</v>
      </c>
      <c r="F727">
        <v>3</v>
      </c>
      <c r="G727" s="5">
        <v>6</v>
      </c>
      <c r="H727">
        <v>6</v>
      </c>
      <c r="I727">
        <v>3</v>
      </c>
      <c r="J727">
        <v>5</v>
      </c>
      <c r="K727">
        <v>5</v>
      </c>
      <c r="L727">
        <v>4</v>
      </c>
      <c r="N727">
        <v>25</v>
      </c>
      <c r="O727">
        <v>7</v>
      </c>
      <c r="Q727">
        <v>8</v>
      </c>
      <c r="R727">
        <v>12</v>
      </c>
      <c r="T727">
        <v>8</v>
      </c>
      <c r="U727">
        <v>6</v>
      </c>
      <c r="V727">
        <v>13</v>
      </c>
      <c r="X727">
        <v>11</v>
      </c>
      <c r="Y727" s="5">
        <v>7</v>
      </c>
      <c r="AA727">
        <v>7</v>
      </c>
    </row>
    <row r="728" spans="2:27" x14ac:dyDescent="0.2">
      <c r="B728">
        <v>25</v>
      </c>
      <c r="C728">
        <v>8</v>
      </c>
      <c r="D728">
        <v>0</v>
      </c>
      <c r="E728">
        <v>5</v>
      </c>
      <c r="F728">
        <v>2</v>
      </c>
      <c r="G728" s="5">
        <v>6</v>
      </c>
      <c r="H728">
        <v>6</v>
      </c>
      <c r="I728">
        <v>3</v>
      </c>
      <c r="J728">
        <v>5</v>
      </c>
      <c r="K728">
        <v>4</v>
      </c>
      <c r="L728">
        <v>3</v>
      </c>
      <c r="N728">
        <v>25</v>
      </c>
      <c r="O728">
        <v>8</v>
      </c>
      <c r="Q728">
        <v>9</v>
      </c>
      <c r="R728">
        <v>13</v>
      </c>
      <c r="T728">
        <v>8</v>
      </c>
      <c r="U728">
        <v>7</v>
      </c>
      <c r="V728">
        <v>13</v>
      </c>
      <c r="X728">
        <v>11</v>
      </c>
      <c r="Y728" s="5">
        <v>7</v>
      </c>
      <c r="AA728">
        <v>7</v>
      </c>
    </row>
    <row r="729" spans="2:27" x14ac:dyDescent="0.2">
      <c r="B729">
        <v>25</v>
      </c>
      <c r="C729">
        <v>7</v>
      </c>
      <c r="D729">
        <v>0</v>
      </c>
      <c r="E729">
        <v>5</v>
      </c>
      <c r="F729">
        <v>2</v>
      </c>
      <c r="G729" s="5">
        <v>6</v>
      </c>
      <c r="H729">
        <v>6</v>
      </c>
      <c r="I729">
        <v>3</v>
      </c>
      <c r="J729">
        <v>5</v>
      </c>
      <c r="K729">
        <v>4</v>
      </c>
      <c r="L729">
        <v>3</v>
      </c>
      <c r="N729">
        <v>25</v>
      </c>
      <c r="O729">
        <v>8</v>
      </c>
      <c r="Q729">
        <v>9</v>
      </c>
      <c r="R729">
        <v>15</v>
      </c>
      <c r="T729">
        <v>8</v>
      </c>
      <c r="U729">
        <v>7</v>
      </c>
      <c r="V729">
        <v>12</v>
      </c>
      <c r="X729">
        <v>11</v>
      </c>
      <c r="Y729" s="5">
        <v>7</v>
      </c>
      <c r="AA729">
        <v>7</v>
      </c>
    </row>
    <row r="730" spans="2:27" x14ac:dyDescent="0.2">
      <c r="B730">
        <v>25</v>
      </c>
      <c r="C730">
        <v>7</v>
      </c>
      <c r="D730">
        <v>0</v>
      </c>
      <c r="E730">
        <v>4</v>
      </c>
      <c r="F730">
        <v>2</v>
      </c>
      <c r="G730" s="5">
        <v>6</v>
      </c>
      <c r="H730">
        <v>6</v>
      </c>
      <c r="I730">
        <v>3</v>
      </c>
      <c r="J730">
        <v>5</v>
      </c>
      <c r="K730">
        <v>4</v>
      </c>
      <c r="L730">
        <v>3</v>
      </c>
      <c r="N730">
        <v>25</v>
      </c>
      <c r="O730">
        <v>8</v>
      </c>
      <c r="Q730">
        <v>8</v>
      </c>
      <c r="R730">
        <v>14</v>
      </c>
      <c r="T730">
        <v>7</v>
      </c>
      <c r="U730">
        <v>7</v>
      </c>
      <c r="V730">
        <v>12</v>
      </c>
      <c r="X730">
        <v>11</v>
      </c>
      <c r="Y730" s="5">
        <v>7</v>
      </c>
      <c r="AA730">
        <v>7</v>
      </c>
    </row>
    <row r="731" spans="2:27" x14ac:dyDescent="0.2">
      <c r="B731">
        <v>25</v>
      </c>
      <c r="C731">
        <v>7</v>
      </c>
      <c r="D731">
        <v>0</v>
      </c>
      <c r="E731">
        <v>4</v>
      </c>
      <c r="F731">
        <v>2</v>
      </c>
      <c r="G731" s="5">
        <v>6</v>
      </c>
      <c r="H731">
        <v>6</v>
      </c>
      <c r="I731">
        <v>3</v>
      </c>
      <c r="J731">
        <v>5</v>
      </c>
      <c r="K731">
        <v>4</v>
      </c>
      <c r="L731">
        <v>4</v>
      </c>
      <c r="N731">
        <v>25</v>
      </c>
      <c r="O731">
        <v>7</v>
      </c>
      <c r="Q731">
        <v>8</v>
      </c>
      <c r="R731">
        <v>14</v>
      </c>
      <c r="T731">
        <v>7</v>
      </c>
      <c r="U731">
        <v>6</v>
      </c>
      <c r="V731">
        <v>14</v>
      </c>
      <c r="X731">
        <v>11</v>
      </c>
      <c r="Y731" s="5">
        <v>7</v>
      </c>
      <c r="AA731">
        <v>8</v>
      </c>
    </row>
    <row r="732" spans="2:27" x14ac:dyDescent="0.2">
      <c r="B732">
        <v>25</v>
      </c>
      <c r="C732">
        <v>7</v>
      </c>
      <c r="D732">
        <v>0</v>
      </c>
      <c r="E732">
        <v>4</v>
      </c>
      <c r="F732">
        <v>1</v>
      </c>
      <c r="G732" s="5">
        <v>6</v>
      </c>
      <c r="H732">
        <v>6</v>
      </c>
      <c r="I732">
        <v>3</v>
      </c>
      <c r="J732">
        <v>5</v>
      </c>
      <c r="K732">
        <v>4</v>
      </c>
      <c r="L732">
        <v>4</v>
      </c>
      <c r="N732">
        <v>25</v>
      </c>
      <c r="O732">
        <v>7</v>
      </c>
      <c r="Q732">
        <v>8</v>
      </c>
      <c r="R732">
        <v>12</v>
      </c>
      <c r="T732">
        <v>8</v>
      </c>
      <c r="U732">
        <v>7</v>
      </c>
      <c r="V732">
        <v>14</v>
      </c>
      <c r="X732">
        <v>11</v>
      </c>
      <c r="Y732" s="5">
        <v>8</v>
      </c>
      <c r="AA732">
        <v>8</v>
      </c>
    </row>
    <row r="733" spans="2:27" x14ac:dyDescent="0.2">
      <c r="B733">
        <v>25</v>
      </c>
      <c r="C733">
        <v>7</v>
      </c>
      <c r="D733">
        <v>0</v>
      </c>
      <c r="E733">
        <v>4</v>
      </c>
      <c r="F733">
        <v>1</v>
      </c>
      <c r="G733" s="5">
        <v>6</v>
      </c>
      <c r="H733">
        <v>6</v>
      </c>
      <c r="I733">
        <v>2</v>
      </c>
      <c r="J733">
        <v>5</v>
      </c>
      <c r="K733">
        <v>4</v>
      </c>
      <c r="L733">
        <v>4</v>
      </c>
      <c r="N733">
        <v>25</v>
      </c>
      <c r="O733">
        <v>7</v>
      </c>
      <c r="Q733">
        <v>7</v>
      </c>
      <c r="R733">
        <v>12</v>
      </c>
      <c r="T733">
        <v>8</v>
      </c>
      <c r="U733">
        <v>7</v>
      </c>
      <c r="V733">
        <v>13</v>
      </c>
      <c r="X733">
        <v>11</v>
      </c>
      <c r="Y733" s="5">
        <v>8</v>
      </c>
      <c r="AA733">
        <v>9</v>
      </c>
    </row>
    <row r="734" spans="2:27" x14ac:dyDescent="0.2">
      <c r="B734">
        <v>25</v>
      </c>
      <c r="C734">
        <v>7</v>
      </c>
      <c r="D734">
        <v>0</v>
      </c>
      <c r="E734">
        <v>4</v>
      </c>
      <c r="F734">
        <v>1</v>
      </c>
      <c r="G734" s="5">
        <v>6</v>
      </c>
      <c r="H734">
        <v>6</v>
      </c>
      <c r="I734">
        <v>2</v>
      </c>
      <c r="J734">
        <v>6</v>
      </c>
      <c r="K734">
        <v>4</v>
      </c>
      <c r="L734">
        <v>4</v>
      </c>
      <c r="N734">
        <v>25</v>
      </c>
      <c r="O734">
        <v>7</v>
      </c>
      <c r="Q734">
        <v>7</v>
      </c>
      <c r="R734">
        <v>11</v>
      </c>
      <c r="T734">
        <v>8</v>
      </c>
      <c r="U734">
        <v>6</v>
      </c>
      <c r="V734">
        <v>12</v>
      </c>
      <c r="X734">
        <v>11</v>
      </c>
      <c r="Y734" s="5">
        <v>8</v>
      </c>
      <c r="AA734">
        <v>9</v>
      </c>
    </row>
    <row r="735" spans="2:27" x14ac:dyDescent="0.2">
      <c r="B735">
        <v>25</v>
      </c>
      <c r="C735">
        <v>6</v>
      </c>
      <c r="D735">
        <v>0</v>
      </c>
      <c r="E735">
        <v>4</v>
      </c>
      <c r="F735">
        <v>1</v>
      </c>
      <c r="G735" s="5">
        <v>6</v>
      </c>
      <c r="H735">
        <v>6</v>
      </c>
      <c r="I735">
        <v>2</v>
      </c>
      <c r="J735">
        <v>6</v>
      </c>
      <c r="K735">
        <v>4</v>
      </c>
      <c r="L735">
        <v>3</v>
      </c>
      <c r="N735">
        <v>25</v>
      </c>
      <c r="O735">
        <v>7</v>
      </c>
      <c r="Q735">
        <v>7</v>
      </c>
      <c r="R735">
        <v>12</v>
      </c>
      <c r="T735">
        <v>8</v>
      </c>
      <c r="U735">
        <v>7</v>
      </c>
      <c r="V735">
        <v>12</v>
      </c>
      <c r="X735">
        <v>11</v>
      </c>
      <c r="Y735" s="5">
        <v>8</v>
      </c>
      <c r="AA735">
        <v>8</v>
      </c>
    </row>
    <row r="736" spans="2:27" x14ac:dyDescent="0.2">
      <c r="B736">
        <v>25</v>
      </c>
      <c r="C736">
        <v>7</v>
      </c>
      <c r="D736">
        <v>0</v>
      </c>
      <c r="E736">
        <v>4</v>
      </c>
      <c r="F736">
        <v>1</v>
      </c>
      <c r="G736" s="5">
        <v>6</v>
      </c>
      <c r="H736">
        <v>6</v>
      </c>
      <c r="I736">
        <v>2</v>
      </c>
      <c r="J736">
        <v>6</v>
      </c>
      <c r="K736">
        <v>4</v>
      </c>
      <c r="L736">
        <v>3</v>
      </c>
      <c r="N736">
        <v>25</v>
      </c>
      <c r="O736">
        <v>7</v>
      </c>
      <c r="Q736">
        <v>7</v>
      </c>
      <c r="R736">
        <v>12</v>
      </c>
      <c r="T736">
        <v>8</v>
      </c>
      <c r="U736">
        <v>7</v>
      </c>
      <c r="V736">
        <v>11</v>
      </c>
      <c r="X736">
        <v>11</v>
      </c>
      <c r="Y736" s="5">
        <v>7</v>
      </c>
      <c r="AA736">
        <v>8</v>
      </c>
    </row>
    <row r="737" spans="2:27" x14ac:dyDescent="0.2">
      <c r="B737">
        <v>25</v>
      </c>
      <c r="C737">
        <v>7</v>
      </c>
      <c r="D737">
        <v>0</v>
      </c>
      <c r="E737">
        <v>4</v>
      </c>
      <c r="F737">
        <v>0</v>
      </c>
      <c r="G737" s="5">
        <v>6</v>
      </c>
      <c r="H737">
        <v>6</v>
      </c>
      <c r="I737">
        <v>2</v>
      </c>
      <c r="J737">
        <v>7</v>
      </c>
      <c r="K737">
        <v>4</v>
      </c>
      <c r="L737">
        <v>2</v>
      </c>
      <c r="N737">
        <v>25</v>
      </c>
      <c r="O737">
        <v>8</v>
      </c>
      <c r="Q737">
        <v>7</v>
      </c>
      <c r="R737">
        <v>11</v>
      </c>
      <c r="T737">
        <v>7</v>
      </c>
      <c r="U737">
        <v>7</v>
      </c>
      <c r="V737">
        <v>11</v>
      </c>
      <c r="X737">
        <v>10</v>
      </c>
      <c r="Y737" s="5">
        <v>7</v>
      </c>
      <c r="AA737">
        <v>8</v>
      </c>
    </row>
    <row r="738" spans="2:27" x14ac:dyDescent="0.2">
      <c r="B738">
        <v>25</v>
      </c>
      <c r="C738">
        <v>7</v>
      </c>
      <c r="D738">
        <v>0</v>
      </c>
      <c r="E738">
        <v>3</v>
      </c>
      <c r="F738">
        <v>0</v>
      </c>
      <c r="G738" s="5">
        <v>6</v>
      </c>
      <c r="H738">
        <v>6</v>
      </c>
      <c r="I738">
        <v>2</v>
      </c>
      <c r="J738">
        <v>7</v>
      </c>
      <c r="K738">
        <v>3</v>
      </c>
      <c r="L738">
        <v>3</v>
      </c>
      <c r="N738">
        <v>25</v>
      </c>
      <c r="O738">
        <v>8</v>
      </c>
      <c r="Q738">
        <v>7</v>
      </c>
      <c r="R738">
        <v>11</v>
      </c>
      <c r="T738">
        <v>7</v>
      </c>
      <c r="U738">
        <v>7</v>
      </c>
      <c r="V738">
        <v>11</v>
      </c>
      <c r="X738">
        <v>10</v>
      </c>
      <c r="Y738" s="5">
        <v>6</v>
      </c>
      <c r="AA738">
        <v>9</v>
      </c>
    </row>
    <row r="739" spans="2:27" x14ac:dyDescent="0.2">
      <c r="B739">
        <v>25</v>
      </c>
      <c r="C739">
        <v>7</v>
      </c>
      <c r="D739">
        <v>0</v>
      </c>
      <c r="E739">
        <v>3</v>
      </c>
      <c r="F739">
        <v>0</v>
      </c>
      <c r="G739" s="5">
        <v>6</v>
      </c>
      <c r="H739">
        <v>6</v>
      </c>
      <c r="I739">
        <v>2</v>
      </c>
      <c r="J739">
        <v>7</v>
      </c>
      <c r="K739">
        <v>3</v>
      </c>
      <c r="L739">
        <v>3</v>
      </c>
      <c r="N739">
        <v>25</v>
      </c>
      <c r="O739">
        <v>8</v>
      </c>
      <c r="Q739">
        <v>8</v>
      </c>
      <c r="R739">
        <v>10</v>
      </c>
      <c r="T739">
        <v>6</v>
      </c>
      <c r="U739">
        <v>7</v>
      </c>
      <c r="V739">
        <v>11</v>
      </c>
      <c r="X739">
        <v>10</v>
      </c>
      <c r="Y739" s="5">
        <v>6</v>
      </c>
      <c r="AA739">
        <v>9</v>
      </c>
    </row>
    <row r="740" spans="2:27" x14ac:dyDescent="0.2">
      <c r="B740">
        <v>25</v>
      </c>
      <c r="C740">
        <v>7</v>
      </c>
      <c r="D740">
        <v>0</v>
      </c>
      <c r="E740">
        <v>3</v>
      </c>
      <c r="F740">
        <v>0</v>
      </c>
      <c r="G740" s="5">
        <v>6</v>
      </c>
      <c r="H740">
        <v>6</v>
      </c>
      <c r="I740">
        <v>2</v>
      </c>
      <c r="J740">
        <v>6</v>
      </c>
      <c r="L740">
        <v>3</v>
      </c>
      <c r="N740">
        <v>25</v>
      </c>
      <c r="O740">
        <v>8</v>
      </c>
      <c r="Q740">
        <v>8</v>
      </c>
      <c r="R740">
        <v>10</v>
      </c>
      <c r="T740">
        <v>8</v>
      </c>
      <c r="U740">
        <v>7</v>
      </c>
      <c r="V740">
        <v>11</v>
      </c>
      <c r="X740">
        <v>9</v>
      </c>
      <c r="Y740" s="5">
        <v>6</v>
      </c>
      <c r="AA740">
        <v>9</v>
      </c>
    </row>
    <row r="741" spans="2:27" x14ac:dyDescent="0.2">
      <c r="B741">
        <v>25</v>
      </c>
      <c r="C741">
        <v>6</v>
      </c>
      <c r="D741">
        <v>0</v>
      </c>
      <c r="E741">
        <v>2</v>
      </c>
      <c r="F741">
        <v>0</v>
      </c>
      <c r="G741" s="5">
        <v>8</v>
      </c>
      <c r="H741">
        <v>6</v>
      </c>
      <c r="I741">
        <v>3</v>
      </c>
      <c r="J741">
        <v>6</v>
      </c>
      <c r="L741">
        <v>2</v>
      </c>
      <c r="N741">
        <v>25</v>
      </c>
      <c r="O741">
        <v>8</v>
      </c>
      <c r="Q741">
        <v>8</v>
      </c>
      <c r="R741">
        <v>10</v>
      </c>
      <c r="T741">
        <v>8</v>
      </c>
      <c r="U741">
        <v>8</v>
      </c>
      <c r="V741">
        <v>11</v>
      </c>
      <c r="X741">
        <v>9</v>
      </c>
      <c r="Y741" s="5">
        <v>6</v>
      </c>
      <c r="AA741">
        <v>9</v>
      </c>
    </row>
    <row r="742" spans="2:27" x14ac:dyDescent="0.2">
      <c r="B742">
        <v>25</v>
      </c>
      <c r="C742">
        <v>6</v>
      </c>
      <c r="D742">
        <v>0</v>
      </c>
      <c r="E742">
        <v>3</v>
      </c>
      <c r="F742">
        <v>0</v>
      </c>
      <c r="G742" s="5">
        <v>8</v>
      </c>
      <c r="H742">
        <v>5</v>
      </c>
      <c r="I742">
        <v>2</v>
      </c>
      <c r="J742">
        <v>6</v>
      </c>
      <c r="L742">
        <v>2</v>
      </c>
      <c r="N742">
        <v>25</v>
      </c>
      <c r="O742">
        <v>8</v>
      </c>
      <c r="Q742">
        <v>8</v>
      </c>
      <c r="R742">
        <v>9</v>
      </c>
      <c r="T742">
        <v>8</v>
      </c>
      <c r="U742">
        <v>7</v>
      </c>
      <c r="V742">
        <v>11</v>
      </c>
      <c r="X742">
        <v>9</v>
      </c>
      <c r="Y742" s="5">
        <v>6</v>
      </c>
      <c r="AA742">
        <v>9</v>
      </c>
    </row>
    <row r="743" spans="2:27" x14ac:dyDescent="0.2">
      <c r="B743">
        <v>25</v>
      </c>
      <c r="C743">
        <v>5</v>
      </c>
      <c r="D743">
        <v>0</v>
      </c>
      <c r="E743">
        <v>3</v>
      </c>
      <c r="F743">
        <v>0</v>
      </c>
      <c r="G743" s="5">
        <v>8</v>
      </c>
      <c r="H743">
        <v>5</v>
      </c>
      <c r="I743">
        <v>2</v>
      </c>
      <c r="J743">
        <v>6</v>
      </c>
      <c r="L743">
        <v>2</v>
      </c>
      <c r="N743">
        <v>25</v>
      </c>
      <c r="O743">
        <v>8</v>
      </c>
      <c r="Q743">
        <v>8</v>
      </c>
      <c r="R743">
        <v>9</v>
      </c>
      <c r="T743">
        <v>8</v>
      </c>
      <c r="U743">
        <v>7</v>
      </c>
      <c r="V743">
        <v>12</v>
      </c>
      <c r="X743">
        <v>9</v>
      </c>
      <c r="Y743" s="5">
        <v>6</v>
      </c>
      <c r="AA743">
        <v>10</v>
      </c>
    </row>
    <row r="744" spans="2:27" x14ac:dyDescent="0.2">
      <c r="B744">
        <v>25</v>
      </c>
      <c r="C744">
        <v>5</v>
      </c>
      <c r="D744">
        <v>1</v>
      </c>
      <c r="E744">
        <v>4</v>
      </c>
      <c r="F744">
        <v>2</v>
      </c>
      <c r="G744" s="5">
        <v>7</v>
      </c>
      <c r="H744">
        <v>4</v>
      </c>
      <c r="I744">
        <v>2</v>
      </c>
      <c r="J744">
        <v>6</v>
      </c>
      <c r="L744">
        <v>2</v>
      </c>
      <c r="N744">
        <v>25</v>
      </c>
      <c r="O744">
        <v>7</v>
      </c>
      <c r="Q744">
        <v>8</v>
      </c>
      <c r="R744">
        <v>8</v>
      </c>
      <c r="T744">
        <v>9</v>
      </c>
      <c r="U744">
        <v>8</v>
      </c>
      <c r="V744">
        <v>12</v>
      </c>
      <c r="X744">
        <v>9</v>
      </c>
      <c r="Y744" s="5">
        <v>6</v>
      </c>
      <c r="AA744">
        <v>10</v>
      </c>
    </row>
    <row r="745" spans="2:27" x14ac:dyDescent="0.2">
      <c r="B745">
        <v>25</v>
      </c>
      <c r="C745">
        <v>5</v>
      </c>
      <c r="D745">
        <v>1</v>
      </c>
      <c r="E745">
        <v>4</v>
      </c>
      <c r="F745">
        <v>2</v>
      </c>
      <c r="G745" s="5">
        <v>7</v>
      </c>
      <c r="H745">
        <v>4</v>
      </c>
      <c r="I745">
        <v>3</v>
      </c>
      <c r="J745">
        <v>6</v>
      </c>
      <c r="L745">
        <v>3</v>
      </c>
      <c r="N745">
        <v>25</v>
      </c>
      <c r="O745">
        <v>6</v>
      </c>
      <c r="Q745">
        <v>8</v>
      </c>
      <c r="R745">
        <v>8</v>
      </c>
      <c r="T745">
        <v>9</v>
      </c>
      <c r="U745">
        <v>8</v>
      </c>
      <c r="V745">
        <v>11</v>
      </c>
      <c r="X745">
        <v>9</v>
      </c>
      <c r="Y745" s="5">
        <v>6</v>
      </c>
      <c r="AA745">
        <v>9</v>
      </c>
    </row>
    <row r="746" spans="2:27" x14ac:dyDescent="0.2">
      <c r="B746">
        <v>25</v>
      </c>
      <c r="C746">
        <v>5</v>
      </c>
      <c r="D746">
        <v>0</v>
      </c>
      <c r="E746">
        <v>4</v>
      </c>
      <c r="F746">
        <v>2</v>
      </c>
      <c r="G746" s="5">
        <v>7</v>
      </c>
      <c r="H746">
        <v>5</v>
      </c>
      <c r="I746">
        <v>3</v>
      </c>
      <c r="J746">
        <v>7</v>
      </c>
      <c r="L746">
        <v>3</v>
      </c>
      <c r="N746">
        <v>25</v>
      </c>
      <c r="O746">
        <v>6</v>
      </c>
      <c r="Q746">
        <v>8</v>
      </c>
      <c r="R746">
        <v>9</v>
      </c>
      <c r="T746">
        <v>9</v>
      </c>
      <c r="U746">
        <v>8</v>
      </c>
      <c r="V746">
        <v>11</v>
      </c>
      <c r="X746">
        <v>9</v>
      </c>
      <c r="Y746" s="5">
        <v>7</v>
      </c>
      <c r="AA746">
        <v>9</v>
      </c>
    </row>
    <row r="747" spans="2:27" x14ac:dyDescent="0.2">
      <c r="B747">
        <v>25</v>
      </c>
      <c r="C747">
        <v>6</v>
      </c>
      <c r="D747">
        <v>0</v>
      </c>
      <c r="E747">
        <v>4</v>
      </c>
      <c r="F747">
        <v>2</v>
      </c>
      <c r="G747" s="5">
        <v>7</v>
      </c>
      <c r="H747">
        <v>5</v>
      </c>
      <c r="I747">
        <v>3</v>
      </c>
      <c r="J747">
        <v>7</v>
      </c>
      <c r="L747">
        <v>4</v>
      </c>
      <c r="N747">
        <v>25</v>
      </c>
      <c r="O747">
        <v>7</v>
      </c>
      <c r="Q747">
        <v>8</v>
      </c>
      <c r="R747">
        <v>9</v>
      </c>
      <c r="T747">
        <v>9</v>
      </c>
      <c r="U747">
        <v>8</v>
      </c>
      <c r="V747">
        <v>11</v>
      </c>
      <c r="X747">
        <v>9</v>
      </c>
      <c r="Y747" s="5">
        <v>7</v>
      </c>
      <c r="AA747">
        <v>9</v>
      </c>
    </row>
    <row r="748" spans="2:27" x14ac:dyDescent="0.2">
      <c r="B748">
        <v>25</v>
      </c>
      <c r="C748">
        <v>6</v>
      </c>
      <c r="D748">
        <v>0</v>
      </c>
      <c r="E748">
        <v>4</v>
      </c>
      <c r="F748">
        <v>2</v>
      </c>
      <c r="G748" s="5">
        <v>7</v>
      </c>
      <c r="H748">
        <v>6</v>
      </c>
      <c r="I748">
        <v>3</v>
      </c>
      <c r="J748">
        <v>8</v>
      </c>
      <c r="L748">
        <v>4</v>
      </c>
      <c r="N748">
        <v>25</v>
      </c>
      <c r="O748">
        <v>7</v>
      </c>
      <c r="Q748">
        <v>8</v>
      </c>
      <c r="R748">
        <v>9</v>
      </c>
      <c r="T748">
        <v>9</v>
      </c>
      <c r="U748">
        <v>8</v>
      </c>
      <c r="V748">
        <v>10</v>
      </c>
      <c r="X748">
        <v>9</v>
      </c>
      <c r="Y748" s="5">
        <v>6</v>
      </c>
      <c r="AA748">
        <v>9</v>
      </c>
    </row>
    <row r="749" spans="2:27" x14ac:dyDescent="0.2">
      <c r="B749">
        <v>25</v>
      </c>
      <c r="C749">
        <v>5</v>
      </c>
      <c r="D749">
        <v>0</v>
      </c>
      <c r="E749">
        <v>4</v>
      </c>
      <c r="F749">
        <v>2</v>
      </c>
      <c r="G749" s="5">
        <v>7</v>
      </c>
      <c r="H749">
        <v>6</v>
      </c>
      <c r="I749">
        <v>3</v>
      </c>
      <c r="J749">
        <v>8</v>
      </c>
      <c r="L749">
        <v>4</v>
      </c>
      <c r="N749">
        <v>25</v>
      </c>
      <c r="O749">
        <v>7</v>
      </c>
      <c r="Q749">
        <v>8</v>
      </c>
      <c r="R749">
        <v>9</v>
      </c>
      <c r="T749">
        <v>9</v>
      </c>
      <c r="U749">
        <v>8</v>
      </c>
      <c r="V749">
        <v>11</v>
      </c>
      <c r="X749">
        <v>9</v>
      </c>
      <c r="Y749" s="5">
        <v>6</v>
      </c>
      <c r="AA749">
        <v>9</v>
      </c>
    </row>
    <row r="750" spans="2:27" x14ac:dyDescent="0.2">
      <c r="B750">
        <v>25</v>
      </c>
      <c r="C750">
        <v>5</v>
      </c>
      <c r="D750">
        <v>0</v>
      </c>
      <c r="E750">
        <v>5</v>
      </c>
      <c r="F750">
        <v>2</v>
      </c>
      <c r="G750" s="5">
        <v>7</v>
      </c>
      <c r="H750">
        <v>6</v>
      </c>
      <c r="I750">
        <v>3</v>
      </c>
      <c r="J750">
        <v>8</v>
      </c>
      <c r="L750">
        <v>4</v>
      </c>
      <c r="N750">
        <v>25</v>
      </c>
      <c r="O750">
        <v>7</v>
      </c>
      <c r="Q750">
        <v>8</v>
      </c>
      <c r="R750">
        <v>9</v>
      </c>
      <c r="T750">
        <v>9</v>
      </c>
      <c r="U750">
        <v>8</v>
      </c>
      <c r="V750">
        <v>12</v>
      </c>
      <c r="X750">
        <v>9</v>
      </c>
      <c r="Y750" s="5">
        <v>6</v>
      </c>
      <c r="AA750">
        <v>8</v>
      </c>
    </row>
    <row r="751" spans="2:27" x14ac:dyDescent="0.2">
      <c r="B751">
        <v>25</v>
      </c>
      <c r="C751">
        <v>5</v>
      </c>
      <c r="D751">
        <v>0</v>
      </c>
      <c r="E751">
        <v>4</v>
      </c>
      <c r="F751">
        <v>2</v>
      </c>
      <c r="G751" s="5">
        <v>7</v>
      </c>
      <c r="H751">
        <v>6</v>
      </c>
      <c r="I751">
        <v>2</v>
      </c>
      <c r="J751">
        <v>8</v>
      </c>
      <c r="L751">
        <v>2</v>
      </c>
      <c r="N751">
        <v>25</v>
      </c>
      <c r="O751">
        <v>7</v>
      </c>
      <c r="Q751">
        <v>8</v>
      </c>
      <c r="R751">
        <v>10</v>
      </c>
      <c r="T751">
        <v>9</v>
      </c>
      <c r="U751">
        <v>8</v>
      </c>
      <c r="V751">
        <v>12</v>
      </c>
      <c r="X751">
        <v>9</v>
      </c>
      <c r="Y751" s="5">
        <v>6</v>
      </c>
      <c r="AA751">
        <v>8</v>
      </c>
    </row>
    <row r="752" spans="2:27" x14ac:dyDescent="0.2">
      <c r="B752">
        <v>25</v>
      </c>
      <c r="C752">
        <v>5</v>
      </c>
      <c r="D752">
        <v>0</v>
      </c>
      <c r="E752">
        <v>4</v>
      </c>
      <c r="F752">
        <v>3</v>
      </c>
      <c r="G752" s="5">
        <v>7</v>
      </c>
      <c r="H752">
        <v>7</v>
      </c>
      <c r="I752">
        <v>1</v>
      </c>
      <c r="J752">
        <v>8</v>
      </c>
      <c r="L752">
        <v>2</v>
      </c>
      <c r="N752">
        <v>25</v>
      </c>
      <c r="O752">
        <v>7</v>
      </c>
      <c r="Q752">
        <v>8</v>
      </c>
      <c r="R752">
        <v>10</v>
      </c>
      <c r="T752">
        <v>9</v>
      </c>
      <c r="U752">
        <v>8</v>
      </c>
      <c r="V752">
        <v>12</v>
      </c>
      <c r="X752">
        <v>9</v>
      </c>
      <c r="Y752" s="5">
        <v>6</v>
      </c>
      <c r="AA752">
        <v>8</v>
      </c>
    </row>
    <row r="753" spans="2:27" x14ac:dyDescent="0.2">
      <c r="B753">
        <v>25</v>
      </c>
      <c r="C753">
        <v>5</v>
      </c>
      <c r="D753">
        <v>0</v>
      </c>
      <c r="E753">
        <v>4</v>
      </c>
      <c r="F753">
        <v>3</v>
      </c>
      <c r="G753" s="5">
        <v>6</v>
      </c>
      <c r="H753">
        <v>7</v>
      </c>
      <c r="I753">
        <v>2</v>
      </c>
      <c r="J753">
        <v>8</v>
      </c>
      <c r="L753">
        <v>2</v>
      </c>
      <c r="N753">
        <v>25</v>
      </c>
      <c r="O753">
        <v>7</v>
      </c>
      <c r="Q753">
        <v>10</v>
      </c>
      <c r="R753">
        <v>10</v>
      </c>
      <c r="T753">
        <v>9</v>
      </c>
      <c r="U753">
        <v>8</v>
      </c>
      <c r="V753">
        <v>12</v>
      </c>
      <c r="X753">
        <v>9</v>
      </c>
      <c r="Y753" s="5">
        <v>7</v>
      </c>
      <c r="AA753">
        <v>8</v>
      </c>
    </row>
    <row r="754" spans="2:27" x14ac:dyDescent="0.2">
      <c r="B754">
        <v>25</v>
      </c>
      <c r="C754">
        <v>5</v>
      </c>
      <c r="D754">
        <v>0</v>
      </c>
      <c r="E754">
        <v>5</v>
      </c>
      <c r="F754">
        <v>4</v>
      </c>
      <c r="G754" s="5">
        <v>7</v>
      </c>
      <c r="H754">
        <v>6</v>
      </c>
      <c r="I754">
        <v>2</v>
      </c>
      <c r="J754">
        <v>9</v>
      </c>
      <c r="L754">
        <v>3</v>
      </c>
      <c r="N754">
        <v>25</v>
      </c>
      <c r="O754">
        <v>7</v>
      </c>
      <c r="Q754">
        <v>9</v>
      </c>
      <c r="R754">
        <v>10</v>
      </c>
      <c r="T754">
        <v>10</v>
      </c>
      <c r="U754">
        <v>8</v>
      </c>
      <c r="V754">
        <v>12</v>
      </c>
      <c r="X754">
        <v>11</v>
      </c>
      <c r="Y754" s="5">
        <v>7</v>
      </c>
      <c r="AA754">
        <v>8</v>
      </c>
    </row>
    <row r="755" spans="2:27" x14ac:dyDescent="0.2">
      <c r="B755">
        <v>25</v>
      </c>
      <c r="C755">
        <v>5</v>
      </c>
      <c r="D755">
        <v>0</v>
      </c>
      <c r="E755">
        <v>5</v>
      </c>
      <c r="F755">
        <v>4</v>
      </c>
      <c r="G755" s="5">
        <v>8</v>
      </c>
      <c r="H755">
        <v>6</v>
      </c>
      <c r="I755">
        <v>3</v>
      </c>
      <c r="J755">
        <v>9</v>
      </c>
      <c r="L755">
        <v>3</v>
      </c>
      <c r="N755">
        <v>25</v>
      </c>
      <c r="O755">
        <v>7</v>
      </c>
      <c r="Q755">
        <v>9</v>
      </c>
      <c r="R755">
        <v>11</v>
      </c>
      <c r="T755">
        <v>10</v>
      </c>
      <c r="U755">
        <v>7</v>
      </c>
      <c r="V755">
        <v>12</v>
      </c>
      <c r="X755">
        <v>11</v>
      </c>
      <c r="Y755" s="5">
        <v>7</v>
      </c>
      <c r="AA755">
        <v>8</v>
      </c>
    </row>
    <row r="756" spans="2:27" x14ac:dyDescent="0.2">
      <c r="B756">
        <v>25</v>
      </c>
      <c r="C756">
        <v>5</v>
      </c>
      <c r="D756">
        <v>0</v>
      </c>
      <c r="E756">
        <v>5</v>
      </c>
      <c r="F756">
        <v>3</v>
      </c>
      <c r="G756" s="5">
        <v>8</v>
      </c>
      <c r="H756">
        <v>6</v>
      </c>
      <c r="I756">
        <v>3</v>
      </c>
      <c r="J756">
        <v>9</v>
      </c>
      <c r="L756">
        <v>2</v>
      </c>
      <c r="N756">
        <v>25</v>
      </c>
      <c r="O756">
        <v>7</v>
      </c>
      <c r="Q756">
        <v>9</v>
      </c>
      <c r="R756">
        <v>12</v>
      </c>
      <c r="T756">
        <v>11</v>
      </c>
      <c r="U756">
        <v>7</v>
      </c>
      <c r="V756">
        <v>12</v>
      </c>
      <c r="X756">
        <v>11</v>
      </c>
      <c r="Y756" s="5">
        <v>7</v>
      </c>
      <c r="AA756">
        <v>8</v>
      </c>
    </row>
    <row r="757" spans="2:27" x14ac:dyDescent="0.2">
      <c r="B757">
        <v>25</v>
      </c>
      <c r="C757">
        <v>6</v>
      </c>
      <c r="D757">
        <v>0</v>
      </c>
      <c r="E757">
        <v>5</v>
      </c>
      <c r="F757">
        <v>3</v>
      </c>
      <c r="G757" s="5">
        <v>7</v>
      </c>
      <c r="H757">
        <v>6</v>
      </c>
      <c r="I757">
        <v>3</v>
      </c>
      <c r="J757">
        <v>9</v>
      </c>
      <c r="L757">
        <v>2</v>
      </c>
      <c r="N757">
        <v>25</v>
      </c>
      <c r="O757">
        <v>7</v>
      </c>
      <c r="Q757">
        <v>9</v>
      </c>
      <c r="R757">
        <v>12</v>
      </c>
      <c r="T757">
        <v>11</v>
      </c>
      <c r="U757">
        <v>7</v>
      </c>
      <c r="V757">
        <v>12</v>
      </c>
      <c r="X757">
        <v>11</v>
      </c>
      <c r="Y757" s="5">
        <v>8</v>
      </c>
      <c r="AA757">
        <v>7</v>
      </c>
    </row>
    <row r="758" spans="2:27" x14ac:dyDescent="0.2">
      <c r="B758">
        <v>25</v>
      </c>
      <c r="C758">
        <v>6</v>
      </c>
      <c r="D758">
        <v>0</v>
      </c>
      <c r="E758">
        <v>5</v>
      </c>
      <c r="F758">
        <v>4</v>
      </c>
      <c r="G758" s="5">
        <v>6</v>
      </c>
      <c r="H758">
        <v>5</v>
      </c>
      <c r="I758">
        <v>3</v>
      </c>
      <c r="J758">
        <v>8</v>
      </c>
      <c r="L758">
        <v>2</v>
      </c>
      <c r="N758">
        <v>25</v>
      </c>
      <c r="O758">
        <v>7</v>
      </c>
      <c r="Q758">
        <v>10</v>
      </c>
      <c r="R758">
        <v>12</v>
      </c>
      <c r="T758">
        <v>11</v>
      </c>
      <c r="U758">
        <v>7</v>
      </c>
      <c r="V758">
        <v>12</v>
      </c>
      <c r="X758">
        <v>11</v>
      </c>
      <c r="Y758" s="5">
        <v>8</v>
      </c>
      <c r="AA758">
        <v>7</v>
      </c>
    </row>
    <row r="759" spans="2:27" x14ac:dyDescent="0.2">
      <c r="B759">
        <v>25</v>
      </c>
      <c r="C759">
        <v>6</v>
      </c>
      <c r="D759">
        <v>0</v>
      </c>
      <c r="E759">
        <v>5</v>
      </c>
      <c r="F759">
        <v>5</v>
      </c>
      <c r="G759" s="5">
        <v>7</v>
      </c>
      <c r="H759">
        <v>5</v>
      </c>
      <c r="I759">
        <v>2</v>
      </c>
      <c r="J759">
        <v>8</v>
      </c>
      <c r="L759">
        <v>2</v>
      </c>
      <c r="N759">
        <v>25</v>
      </c>
      <c r="O759">
        <v>7</v>
      </c>
      <c r="Q759">
        <v>10</v>
      </c>
      <c r="R759">
        <v>12</v>
      </c>
      <c r="T759">
        <v>11</v>
      </c>
      <c r="U759">
        <v>7</v>
      </c>
      <c r="V759">
        <v>11</v>
      </c>
      <c r="X759">
        <v>11</v>
      </c>
      <c r="Y759" s="5">
        <v>8</v>
      </c>
      <c r="AA759">
        <v>8</v>
      </c>
    </row>
    <row r="760" spans="2:27" x14ac:dyDescent="0.2">
      <c r="B760">
        <v>25</v>
      </c>
      <c r="C760">
        <v>5</v>
      </c>
      <c r="D760">
        <v>0</v>
      </c>
      <c r="E760">
        <v>5</v>
      </c>
      <c r="F760">
        <v>5</v>
      </c>
      <c r="G760" s="5">
        <v>7</v>
      </c>
      <c r="H760">
        <v>4</v>
      </c>
      <c r="I760">
        <v>2</v>
      </c>
      <c r="J760">
        <v>8</v>
      </c>
      <c r="L760">
        <v>2</v>
      </c>
      <c r="N760">
        <v>25</v>
      </c>
      <c r="O760">
        <v>7</v>
      </c>
      <c r="Q760">
        <v>10</v>
      </c>
      <c r="R760">
        <v>12</v>
      </c>
      <c r="T760">
        <v>11</v>
      </c>
      <c r="U760">
        <v>9</v>
      </c>
      <c r="V760">
        <v>11</v>
      </c>
      <c r="X760">
        <v>12</v>
      </c>
      <c r="Y760" s="5">
        <v>8</v>
      </c>
      <c r="AA760">
        <v>8</v>
      </c>
    </row>
    <row r="761" spans="2:27" x14ac:dyDescent="0.2">
      <c r="B761">
        <v>25</v>
      </c>
      <c r="C761">
        <v>5</v>
      </c>
      <c r="D761">
        <v>0</v>
      </c>
      <c r="E761">
        <v>5</v>
      </c>
      <c r="F761">
        <v>4</v>
      </c>
      <c r="G761" s="5">
        <v>7</v>
      </c>
      <c r="H761">
        <v>5</v>
      </c>
      <c r="I761">
        <v>2</v>
      </c>
      <c r="J761">
        <v>7</v>
      </c>
      <c r="L761">
        <v>2</v>
      </c>
      <c r="N761">
        <v>25</v>
      </c>
      <c r="O761">
        <v>7</v>
      </c>
      <c r="Q761">
        <v>10</v>
      </c>
      <c r="R761">
        <v>12</v>
      </c>
      <c r="T761">
        <v>10</v>
      </c>
      <c r="U761">
        <v>9</v>
      </c>
      <c r="V761">
        <v>9</v>
      </c>
      <c r="X761">
        <v>12</v>
      </c>
      <c r="Y761" s="5">
        <v>8</v>
      </c>
      <c r="AA761">
        <v>8</v>
      </c>
    </row>
    <row r="762" spans="2:27" x14ac:dyDescent="0.2">
      <c r="B762">
        <v>25</v>
      </c>
      <c r="C762">
        <v>5</v>
      </c>
      <c r="D762">
        <v>0</v>
      </c>
      <c r="E762">
        <v>5</v>
      </c>
      <c r="F762">
        <v>4</v>
      </c>
      <c r="G762" s="5">
        <v>7</v>
      </c>
      <c r="H762">
        <v>5</v>
      </c>
      <c r="I762">
        <v>3</v>
      </c>
      <c r="J762">
        <v>7</v>
      </c>
      <c r="L762">
        <v>2</v>
      </c>
      <c r="N762">
        <v>25</v>
      </c>
      <c r="O762">
        <v>7</v>
      </c>
      <c r="Q762">
        <v>10</v>
      </c>
      <c r="R762">
        <v>12</v>
      </c>
      <c r="T762">
        <v>10</v>
      </c>
      <c r="U762">
        <v>8</v>
      </c>
      <c r="V762">
        <v>9</v>
      </c>
      <c r="X762">
        <v>12</v>
      </c>
      <c r="Y762" s="5">
        <v>8</v>
      </c>
      <c r="AA762">
        <v>8</v>
      </c>
    </row>
    <row r="763" spans="2:27" x14ac:dyDescent="0.2">
      <c r="B763">
        <v>25</v>
      </c>
      <c r="C763">
        <v>6</v>
      </c>
      <c r="D763">
        <v>0</v>
      </c>
      <c r="E763">
        <v>5</v>
      </c>
      <c r="F763">
        <v>5</v>
      </c>
      <c r="G763" s="5">
        <v>7</v>
      </c>
      <c r="H763">
        <v>5</v>
      </c>
      <c r="I763">
        <v>3</v>
      </c>
      <c r="J763">
        <v>7</v>
      </c>
      <c r="L763">
        <v>2</v>
      </c>
      <c r="N763">
        <v>25</v>
      </c>
      <c r="O763">
        <v>8</v>
      </c>
      <c r="Q763">
        <v>9</v>
      </c>
      <c r="R763">
        <v>11</v>
      </c>
      <c r="T763">
        <v>9</v>
      </c>
      <c r="U763">
        <v>7</v>
      </c>
      <c r="V763">
        <v>9</v>
      </c>
      <c r="X763">
        <v>10</v>
      </c>
      <c r="Y763" s="5">
        <v>8</v>
      </c>
      <c r="AA763">
        <v>9</v>
      </c>
    </row>
    <row r="764" spans="2:27" x14ac:dyDescent="0.2">
      <c r="B764">
        <v>25</v>
      </c>
      <c r="C764">
        <v>6</v>
      </c>
      <c r="D764">
        <v>0</v>
      </c>
      <c r="E764">
        <v>5</v>
      </c>
      <c r="F764">
        <v>5</v>
      </c>
      <c r="G764" s="5">
        <v>7</v>
      </c>
      <c r="H764">
        <v>4</v>
      </c>
      <c r="I764">
        <v>3</v>
      </c>
      <c r="J764">
        <v>7</v>
      </c>
      <c r="L764">
        <v>3</v>
      </c>
      <c r="N764">
        <v>25</v>
      </c>
      <c r="O764">
        <v>8</v>
      </c>
      <c r="Q764">
        <v>9</v>
      </c>
      <c r="R764">
        <v>11</v>
      </c>
      <c r="T764">
        <v>10</v>
      </c>
      <c r="U764">
        <v>7</v>
      </c>
      <c r="V764">
        <v>9</v>
      </c>
      <c r="X764">
        <v>10</v>
      </c>
      <c r="Y764" s="5">
        <v>8</v>
      </c>
      <c r="AA764">
        <v>9</v>
      </c>
    </row>
    <row r="765" spans="2:27" x14ac:dyDescent="0.2">
      <c r="B765">
        <v>25</v>
      </c>
      <c r="C765">
        <v>6</v>
      </c>
      <c r="D765">
        <v>0</v>
      </c>
      <c r="E765">
        <v>5</v>
      </c>
      <c r="F765">
        <v>5</v>
      </c>
      <c r="G765" s="5">
        <v>6</v>
      </c>
      <c r="H765">
        <v>4</v>
      </c>
      <c r="I765">
        <v>2</v>
      </c>
      <c r="J765">
        <v>7</v>
      </c>
      <c r="L765">
        <v>3</v>
      </c>
      <c r="N765">
        <v>25</v>
      </c>
      <c r="O765">
        <v>7</v>
      </c>
      <c r="Q765">
        <v>9</v>
      </c>
      <c r="R765">
        <v>11</v>
      </c>
      <c r="T765">
        <v>11</v>
      </c>
      <c r="U765">
        <v>6</v>
      </c>
      <c r="V765">
        <v>9</v>
      </c>
      <c r="X765">
        <v>10</v>
      </c>
      <c r="Y765" s="5">
        <v>8</v>
      </c>
      <c r="AA765">
        <v>9</v>
      </c>
    </row>
    <row r="766" spans="2:27" x14ac:dyDescent="0.2">
      <c r="B766">
        <v>25</v>
      </c>
      <c r="C766">
        <v>5</v>
      </c>
      <c r="D766">
        <v>0</v>
      </c>
      <c r="E766">
        <v>5</v>
      </c>
      <c r="F766">
        <v>6</v>
      </c>
      <c r="G766" s="5">
        <v>6</v>
      </c>
      <c r="H766">
        <v>4</v>
      </c>
      <c r="I766">
        <v>2</v>
      </c>
      <c r="J766">
        <v>7</v>
      </c>
      <c r="L766">
        <v>3</v>
      </c>
      <c r="N766">
        <v>25</v>
      </c>
      <c r="O766">
        <v>7</v>
      </c>
      <c r="Q766">
        <v>10</v>
      </c>
      <c r="R766">
        <v>11</v>
      </c>
      <c r="T766">
        <v>11</v>
      </c>
      <c r="U766">
        <v>7</v>
      </c>
      <c r="V766">
        <v>9</v>
      </c>
      <c r="X766">
        <v>11</v>
      </c>
      <c r="Y766" s="5">
        <v>8</v>
      </c>
      <c r="AA766">
        <v>9</v>
      </c>
    </row>
    <row r="767" spans="2:27" x14ac:dyDescent="0.2">
      <c r="B767">
        <v>25</v>
      </c>
      <c r="C767">
        <v>5</v>
      </c>
      <c r="D767">
        <v>0</v>
      </c>
      <c r="E767">
        <v>5</v>
      </c>
      <c r="F767">
        <v>6</v>
      </c>
      <c r="G767" s="5">
        <v>6</v>
      </c>
      <c r="H767">
        <v>4</v>
      </c>
      <c r="I767">
        <v>2</v>
      </c>
      <c r="J767">
        <v>7</v>
      </c>
      <c r="L767">
        <v>3</v>
      </c>
      <c r="N767">
        <v>25</v>
      </c>
      <c r="O767">
        <v>7</v>
      </c>
      <c r="Q767">
        <v>10</v>
      </c>
      <c r="R767">
        <v>10</v>
      </c>
      <c r="T767">
        <v>11</v>
      </c>
      <c r="U767">
        <v>8</v>
      </c>
      <c r="V767">
        <v>9</v>
      </c>
      <c r="X767">
        <v>11</v>
      </c>
      <c r="Y767" s="5">
        <v>8</v>
      </c>
      <c r="AA767">
        <v>9</v>
      </c>
    </row>
    <row r="768" spans="2:27" x14ac:dyDescent="0.2">
      <c r="B768">
        <v>25</v>
      </c>
      <c r="C768">
        <v>5</v>
      </c>
      <c r="D768">
        <v>0</v>
      </c>
      <c r="E768">
        <v>4</v>
      </c>
      <c r="F768">
        <v>6</v>
      </c>
      <c r="G768" s="5">
        <v>7</v>
      </c>
      <c r="H768">
        <v>4</v>
      </c>
      <c r="I768">
        <v>2</v>
      </c>
      <c r="J768">
        <v>7</v>
      </c>
      <c r="L768">
        <v>3</v>
      </c>
      <c r="N768">
        <v>25</v>
      </c>
      <c r="O768">
        <v>7</v>
      </c>
      <c r="Q768">
        <v>11</v>
      </c>
      <c r="R768">
        <v>10</v>
      </c>
      <c r="T768">
        <v>11</v>
      </c>
      <c r="U768">
        <v>8</v>
      </c>
      <c r="V768">
        <v>9</v>
      </c>
      <c r="X768">
        <v>11</v>
      </c>
      <c r="Y768" s="5">
        <v>8</v>
      </c>
      <c r="AA768">
        <v>9</v>
      </c>
    </row>
    <row r="769" spans="2:27" x14ac:dyDescent="0.2">
      <c r="B769">
        <v>25</v>
      </c>
      <c r="C769">
        <v>5</v>
      </c>
      <c r="D769">
        <v>1</v>
      </c>
      <c r="E769">
        <v>4</v>
      </c>
      <c r="F769">
        <v>6</v>
      </c>
      <c r="G769" s="5">
        <v>9</v>
      </c>
      <c r="H769">
        <v>4</v>
      </c>
      <c r="I769">
        <v>3</v>
      </c>
      <c r="J769">
        <v>7</v>
      </c>
      <c r="L769">
        <v>3</v>
      </c>
      <c r="N769">
        <v>25</v>
      </c>
      <c r="O769">
        <v>7</v>
      </c>
      <c r="Q769">
        <v>12</v>
      </c>
      <c r="R769">
        <v>10</v>
      </c>
      <c r="T769">
        <v>10</v>
      </c>
      <c r="U769">
        <v>9</v>
      </c>
      <c r="V769">
        <v>9</v>
      </c>
      <c r="X769">
        <v>10</v>
      </c>
      <c r="Y769" s="5">
        <v>8</v>
      </c>
      <c r="AA769">
        <v>9</v>
      </c>
    </row>
    <row r="770" spans="2:27" x14ac:dyDescent="0.2">
      <c r="B770">
        <v>25</v>
      </c>
      <c r="C770">
        <v>6</v>
      </c>
      <c r="D770">
        <v>1</v>
      </c>
      <c r="E770">
        <v>4</v>
      </c>
      <c r="F770">
        <v>6</v>
      </c>
      <c r="G770" s="5">
        <v>9</v>
      </c>
      <c r="H770">
        <v>4</v>
      </c>
      <c r="I770">
        <v>3</v>
      </c>
      <c r="J770">
        <v>6</v>
      </c>
      <c r="L770">
        <v>3</v>
      </c>
      <c r="N770">
        <v>25</v>
      </c>
      <c r="O770">
        <v>6</v>
      </c>
      <c r="Q770">
        <v>12</v>
      </c>
      <c r="R770">
        <v>10</v>
      </c>
      <c r="T770">
        <v>10</v>
      </c>
      <c r="U770">
        <v>9</v>
      </c>
      <c r="V770">
        <v>8</v>
      </c>
      <c r="X770">
        <v>11</v>
      </c>
      <c r="Y770" s="5">
        <v>8</v>
      </c>
      <c r="AA770">
        <v>10</v>
      </c>
    </row>
    <row r="771" spans="2:27" x14ac:dyDescent="0.2">
      <c r="B771">
        <v>25</v>
      </c>
      <c r="C771">
        <v>6</v>
      </c>
      <c r="D771">
        <v>0</v>
      </c>
      <c r="E771">
        <v>4</v>
      </c>
      <c r="F771">
        <v>5</v>
      </c>
      <c r="G771" s="5">
        <v>8</v>
      </c>
      <c r="H771">
        <v>4</v>
      </c>
      <c r="I771">
        <v>3</v>
      </c>
      <c r="J771">
        <v>6</v>
      </c>
      <c r="L771">
        <v>3</v>
      </c>
      <c r="N771">
        <v>25</v>
      </c>
      <c r="O771">
        <v>6</v>
      </c>
      <c r="Q771">
        <v>12</v>
      </c>
      <c r="R771">
        <v>10</v>
      </c>
      <c r="T771">
        <v>10</v>
      </c>
      <c r="U771">
        <v>9</v>
      </c>
      <c r="V771">
        <v>9</v>
      </c>
      <c r="X771">
        <v>11</v>
      </c>
      <c r="Y771" s="5">
        <v>7</v>
      </c>
      <c r="AA771">
        <v>10</v>
      </c>
    </row>
    <row r="772" spans="2:27" x14ac:dyDescent="0.2">
      <c r="B772">
        <v>25</v>
      </c>
      <c r="C772">
        <v>6</v>
      </c>
      <c r="D772">
        <v>0</v>
      </c>
      <c r="E772">
        <v>4</v>
      </c>
      <c r="F772">
        <v>5</v>
      </c>
      <c r="G772" s="5">
        <v>8</v>
      </c>
      <c r="H772">
        <v>4</v>
      </c>
      <c r="I772">
        <v>3</v>
      </c>
      <c r="J772">
        <v>6</v>
      </c>
      <c r="L772">
        <v>3</v>
      </c>
      <c r="N772">
        <v>25</v>
      </c>
      <c r="O772">
        <v>6</v>
      </c>
      <c r="Q772">
        <v>11</v>
      </c>
      <c r="R772">
        <v>9</v>
      </c>
      <c r="T772">
        <v>9</v>
      </c>
      <c r="U772">
        <v>8</v>
      </c>
      <c r="V772">
        <v>9</v>
      </c>
      <c r="X772">
        <v>10</v>
      </c>
      <c r="Y772" s="5">
        <v>7</v>
      </c>
      <c r="AA772">
        <v>10</v>
      </c>
    </row>
    <row r="773" spans="2:27" x14ac:dyDescent="0.2">
      <c r="B773">
        <v>25</v>
      </c>
      <c r="C773">
        <v>5</v>
      </c>
      <c r="D773">
        <v>1</v>
      </c>
      <c r="E773">
        <v>4</v>
      </c>
      <c r="F773">
        <v>5</v>
      </c>
      <c r="G773" s="5">
        <v>9</v>
      </c>
      <c r="H773">
        <v>4</v>
      </c>
      <c r="I773">
        <v>3</v>
      </c>
      <c r="J773">
        <v>6</v>
      </c>
      <c r="L773">
        <v>3</v>
      </c>
      <c r="N773">
        <v>25</v>
      </c>
      <c r="O773">
        <v>6</v>
      </c>
      <c r="Q773">
        <v>11</v>
      </c>
      <c r="R773">
        <v>9</v>
      </c>
      <c r="T773">
        <v>9</v>
      </c>
      <c r="U773">
        <v>8</v>
      </c>
      <c r="V773">
        <v>10</v>
      </c>
      <c r="X773">
        <v>10</v>
      </c>
      <c r="Y773" s="5">
        <v>7</v>
      </c>
      <c r="AA773">
        <v>10</v>
      </c>
    </row>
    <row r="774" spans="2:27" x14ac:dyDescent="0.2">
      <c r="B774">
        <v>25</v>
      </c>
      <c r="C774">
        <v>5</v>
      </c>
      <c r="D774">
        <v>0</v>
      </c>
      <c r="E774">
        <v>4</v>
      </c>
      <c r="F774">
        <v>6</v>
      </c>
      <c r="G774" s="5">
        <v>9</v>
      </c>
      <c r="H774">
        <v>4</v>
      </c>
      <c r="I774">
        <v>3</v>
      </c>
      <c r="J774">
        <v>7</v>
      </c>
      <c r="L774">
        <v>3</v>
      </c>
      <c r="N774">
        <v>25</v>
      </c>
      <c r="O774">
        <v>5</v>
      </c>
      <c r="Q774">
        <v>10</v>
      </c>
      <c r="R774">
        <v>10</v>
      </c>
      <c r="T774">
        <v>9</v>
      </c>
      <c r="U774">
        <v>9</v>
      </c>
      <c r="V774">
        <v>10</v>
      </c>
      <c r="X774">
        <v>9</v>
      </c>
      <c r="Y774" s="5">
        <v>7</v>
      </c>
      <c r="AA774">
        <v>9</v>
      </c>
    </row>
    <row r="775" spans="2:27" x14ac:dyDescent="0.2">
      <c r="B775">
        <v>25</v>
      </c>
      <c r="C775">
        <v>5</v>
      </c>
      <c r="D775">
        <v>0</v>
      </c>
      <c r="E775">
        <v>5</v>
      </c>
      <c r="F775">
        <v>5</v>
      </c>
      <c r="G775" s="5">
        <v>9</v>
      </c>
      <c r="H775">
        <v>4</v>
      </c>
      <c r="I775">
        <v>3</v>
      </c>
      <c r="J775">
        <v>7</v>
      </c>
      <c r="L775">
        <v>3</v>
      </c>
      <c r="N775">
        <v>25</v>
      </c>
      <c r="O775">
        <v>5</v>
      </c>
      <c r="Q775">
        <v>10</v>
      </c>
      <c r="R775">
        <v>10</v>
      </c>
      <c r="T775">
        <v>9</v>
      </c>
      <c r="U775">
        <v>9</v>
      </c>
      <c r="V775">
        <v>10</v>
      </c>
      <c r="X775">
        <v>9</v>
      </c>
      <c r="Y775" s="5">
        <v>7</v>
      </c>
      <c r="AA775">
        <v>9</v>
      </c>
    </row>
    <row r="776" spans="2:27" x14ac:dyDescent="0.2">
      <c r="B776">
        <v>25</v>
      </c>
      <c r="C776">
        <v>5</v>
      </c>
      <c r="D776">
        <v>0</v>
      </c>
      <c r="E776">
        <v>4</v>
      </c>
      <c r="F776">
        <v>4</v>
      </c>
      <c r="G776" s="5">
        <v>9</v>
      </c>
      <c r="H776">
        <v>3</v>
      </c>
      <c r="I776">
        <v>3</v>
      </c>
      <c r="J776">
        <v>7</v>
      </c>
      <c r="L776">
        <v>3</v>
      </c>
      <c r="N776">
        <v>25</v>
      </c>
      <c r="O776">
        <v>5</v>
      </c>
      <c r="Q776">
        <v>9</v>
      </c>
      <c r="R776">
        <v>10</v>
      </c>
      <c r="T776">
        <v>8</v>
      </c>
      <c r="U776">
        <v>9</v>
      </c>
      <c r="V776">
        <v>10</v>
      </c>
      <c r="X776">
        <v>10</v>
      </c>
      <c r="Y776" s="5">
        <v>7</v>
      </c>
      <c r="AA776">
        <v>9</v>
      </c>
    </row>
    <row r="777" spans="2:27" x14ac:dyDescent="0.2">
      <c r="B777">
        <v>25</v>
      </c>
      <c r="C777">
        <v>6</v>
      </c>
      <c r="D777">
        <v>0</v>
      </c>
      <c r="E777">
        <v>4</v>
      </c>
      <c r="F777">
        <v>3</v>
      </c>
      <c r="G777" s="5">
        <v>9</v>
      </c>
      <c r="H777">
        <v>3</v>
      </c>
      <c r="I777">
        <v>3</v>
      </c>
      <c r="J777">
        <v>7</v>
      </c>
      <c r="L777">
        <v>3</v>
      </c>
      <c r="N777">
        <v>25</v>
      </c>
      <c r="O777">
        <v>6</v>
      </c>
      <c r="Q777">
        <v>10</v>
      </c>
      <c r="R777">
        <v>10</v>
      </c>
      <c r="T777">
        <v>8</v>
      </c>
      <c r="U777">
        <v>9</v>
      </c>
      <c r="V777">
        <v>10</v>
      </c>
      <c r="X777">
        <v>10</v>
      </c>
      <c r="Y777" s="5">
        <v>7</v>
      </c>
      <c r="AA777">
        <v>9</v>
      </c>
    </row>
    <row r="778" spans="2:27" x14ac:dyDescent="0.2">
      <c r="B778">
        <v>25</v>
      </c>
      <c r="C778">
        <v>6</v>
      </c>
      <c r="D778">
        <v>0</v>
      </c>
      <c r="E778">
        <v>4</v>
      </c>
      <c r="F778">
        <v>3</v>
      </c>
      <c r="G778" s="5">
        <v>9</v>
      </c>
      <c r="H778">
        <v>3</v>
      </c>
      <c r="I778">
        <v>3</v>
      </c>
      <c r="J778">
        <v>7</v>
      </c>
      <c r="L778">
        <v>3</v>
      </c>
      <c r="N778">
        <v>25</v>
      </c>
      <c r="O778">
        <v>6</v>
      </c>
      <c r="Q778">
        <v>10</v>
      </c>
      <c r="R778">
        <v>10</v>
      </c>
      <c r="T778">
        <v>8</v>
      </c>
      <c r="U778">
        <v>9</v>
      </c>
      <c r="V778">
        <v>12</v>
      </c>
      <c r="X778">
        <v>9</v>
      </c>
      <c r="Y778" s="5">
        <v>8</v>
      </c>
      <c r="AA778">
        <v>9</v>
      </c>
    </row>
    <row r="779" spans="2:27" x14ac:dyDescent="0.2">
      <c r="B779">
        <v>25</v>
      </c>
      <c r="C779">
        <v>6</v>
      </c>
      <c r="D779">
        <v>0</v>
      </c>
      <c r="E779">
        <v>4</v>
      </c>
      <c r="F779">
        <v>3</v>
      </c>
      <c r="G779" s="5">
        <v>9</v>
      </c>
      <c r="H779">
        <v>3</v>
      </c>
      <c r="I779">
        <v>2</v>
      </c>
      <c r="J779">
        <v>7</v>
      </c>
      <c r="L779">
        <v>3</v>
      </c>
      <c r="N779">
        <v>25</v>
      </c>
      <c r="O779">
        <v>6</v>
      </c>
      <c r="Q779">
        <v>10</v>
      </c>
      <c r="R779">
        <v>9</v>
      </c>
      <c r="T779">
        <v>10</v>
      </c>
      <c r="U779">
        <v>8</v>
      </c>
      <c r="V779">
        <v>13</v>
      </c>
      <c r="X779">
        <v>10</v>
      </c>
      <c r="Y779" s="5">
        <v>8</v>
      </c>
      <c r="AA779">
        <v>9</v>
      </c>
    </row>
    <row r="780" spans="2:27" x14ac:dyDescent="0.2">
      <c r="B780">
        <v>25</v>
      </c>
      <c r="C780">
        <v>5</v>
      </c>
      <c r="D780">
        <v>1</v>
      </c>
      <c r="E780">
        <v>4</v>
      </c>
      <c r="F780">
        <v>3</v>
      </c>
      <c r="G780" s="5">
        <v>9</v>
      </c>
      <c r="H780">
        <v>4</v>
      </c>
      <c r="I780">
        <v>2</v>
      </c>
      <c r="J780">
        <v>6</v>
      </c>
      <c r="L780">
        <v>4</v>
      </c>
      <c r="N780">
        <v>25</v>
      </c>
      <c r="O780">
        <v>6</v>
      </c>
      <c r="Q780">
        <v>10</v>
      </c>
      <c r="R780">
        <v>9</v>
      </c>
      <c r="T780">
        <v>10</v>
      </c>
      <c r="U780">
        <v>8</v>
      </c>
      <c r="V780">
        <v>13</v>
      </c>
      <c r="X780">
        <v>10</v>
      </c>
      <c r="Y780" s="5">
        <v>8</v>
      </c>
      <c r="AA780">
        <v>9</v>
      </c>
    </row>
    <row r="781" spans="2:27" x14ac:dyDescent="0.2">
      <c r="B781">
        <v>25</v>
      </c>
      <c r="C781">
        <v>5</v>
      </c>
      <c r="D781">
        <v>1</v>
      </c>
      <c r="E781">
        <v>4</v>
      </c>
      <c r="F781">
        <v>3</v>
      </c>
      <c r="G781" s="5">
        <v>10</v>
      </c>
      <c r="H781">
        <v>4</v>
      </c>
      <c r="I781">
        <v>2</v>
      </c>
      <c r="J781">
        <v>7</v>
      </c>
      <c r="L781">
        <v>4</v>
      </c>
      <c r="N781">
        <v>25</v>
      </c>
      <c r="O781">
        <v>5</v>
      </c>
      <c r="Q781">
        <v>9</v>
      </c>
      <c r="R781">
        <v>10</v>
      </c>
      <c r="T781">
        <v>10</v>
      </c>
      <c r="U781">
        <v>8</v>
      </c>
      <c r="V781">
        <v>13</v>
      </c>
      <c r="X781">
        <v>10</v>
      </c>
      <c r="Y781" s="5">
        <v>8</v>
      </c>
      <c r="AA781">
        <v>9</v>
      </c>
    </row>
    <row r="782" spans="2:27" x14ac:dyDescent="0.2">
      <c r="B782">
        <v>25</v>
      </c>
      <c r="C782">
        <v>5</v>
      </c>
      <c r="D782">
        <v>0</v>
      </c>
      <c r="E782">
        <v>4</v>
      </c>
      <c r="F782">
        <v>2</v>
      </c>
      <c r="G782" s="5">
        <v>10</v>
      </c>
      <c r="H782">
        <v>4</v>
      </c>
      <c r="I782">
        <v>3</v>
      </c>
      <c r="J782">
        <v>7</v>
      </c>
      <c r="L782">
        <v>3</v>
      </c>
      <c r="N782">
        <v>25</v>
      </c>
      <c r="O782">
        <v>6</v>
      </c>
      <c r="Q782">
        <v>9</v>
      </c>
      <c r="R782">
        <v>10</v>
      </c>
      <c r="T782">
        <v>10</v>
      </c>
      <c r="U782">
        <v>8</v>
      </c>
      <c r="V782">
        <v>13</v>
      </c>
      <c r="X782">
        <v>10</v>
      </c>
      <c r="Y782" s="5">
        <v>8</v>
      </c>
      <c r="AA782">
        <v>9</v>
      </c>
    </row>
    <row r="783" spans="2:27" x14ac:dyDescent="0.2">
      <c r="B783">
        <v>25</v>
      </c>
      <c r="C783">
        <v>4</v>
      </c>
      <c r="D783">
        <v>0</v>
      </c>
      <c r="E783">
        <v>4</v>
      </c>
      <c r="F783">
        <v>2</v>
      </c>
      <c r="G783" s="5">
        <v>11</v>
      </c>
      <c r="H783">
        <v>4</v>
      </c>
      <c r="I783">
        <v>4</v>
      </c>
      <c r="J783">
        <v>7</v>
      </c>
      <c r="L783">
        <v>3</v>
      </c>
      <c r="N783">
        <v>25</v>
      </c>
      <c r="O783">
        <v>5</v>
      </c>
      <c r="Q783">
        <v>9</v>
      </c>
      <c r="R783">
        <v>11</v>
      </c>
      <c r="T783">
        <v>9</v>
      </c>
      <c r="U783">
        <v>8</v>
      </c>
      <c r="V783">
        <v>13</v>
      </c>
      <c r="X783">
        <v>10</v>
      </c>
      <c r="Y783" s="5">
        <v>8</v>
      </c>
      <c r="AA783">
        <v>9</v>
      </c>
    </row>
    <row r="784" spans="2:27" x14ac:dyDescent="0.2">
      <c r="B784">
        <v>25</v>
      </c>
      <c r="C784">
        <v>4</v>
      </c>
      <c r="D784">
        <v>0</v>
      </c>
      <c r="E784">
        <v>4</v>
      </c>
      <c r="F784">
        <v>2</v>
      </c>
      <c r="G784" s="5">
        <v>11</v>
      </c>
      <c r="H784">
        <v>4</v>
      </c>
      <c r="I784">
        <v>4</v>
      </c>
      <c r="J784">
        <v>7</v>
      </c>
      <c r="L784">
        <v>3</v>
      </c>
      <c r="N784">
        <v>25</v>
      </c>
      <c r="O784">
        <v>4</v>
      </c>
      <c r="Q784">
        <v>10</v>
      </c>
      <c r="R784">
        <v>10</v>
      </c>
      <c r="T784">
        <v>9</v>
      </c>
      <c r="U784">
        <v>8</v>
      </c>
      <c r="V784">
        <v>13</v>
      </c>
      <c r="X784">
        <v>10</v>
      </c>
      <c r="Y784" s="5">
        <v>8</v>
      </c>
      <c r="AA784">
        <v>8</v>
      </c>
    </row>
    <row r="785" spans="2:27" x14ac:dyDescent="0.2">
      <c r="B785">
        <v>25</v>
      </c>
      <c r="C785">
        <v>4</v>
      </c>
      <c r="D785">
        <v>0</v>
      </c>
      <c r="E785">
        <v>4</v>
      </c>
      <c r="F785">
        <v>2</v>
      </c>
      <c r="G785" s="5">
        <v>12</v>
      </c>
      <c r="H785">
        <v>4</v>
      </c>
      <c r="I785">
        <v>3</v>
      </c>
      <c r="J785">
        <v>7</v>
      </c>
      <c r="L785">
        <v>3</v>
      </c>
      <c r="N785">
        <v>25</v>
      </c>
      <c r="O785">
        <v>4</v>
      </c>
      <c r="Q785">
        <v>9</v>
      </c>
      <c r="R785">
        <v>10</v>
      </c>
      <c r="T785">
        <v>9</v>
      </c>
      <c r="U785">
        <v>7</v>
      </c>
      <c r="V785">
        <v>13</v>
      </c>
      <c r="X785">
        <v>11</v>
      </c>
      <c r="Y785" s="5">
        <v>8</v>
      </c>
      <c r="AA785">
        <v>8</v>
      </c>
    </row>
    <row r="786" spans="2:27" x14ac:dyDescent="0.2">
      <c r="B786">
        <v>25</v>
      </c>
      <c r="C786">
        <v>4</v>
      </c>
      <c r="D786">
        <v>0</v>
      </c>
      <c r="E786">
        <v>3</v>
      </c>
      <c r="F786">
        <v>2</v>
      </c>
      <c r="G786" s="5">
        <v>12</v>
      </c>
      <c r="H786">
        <v>4</v>
      </c>
      <c r="I786">
        <v>2</v>
      </c>
      <c r="J786">
        <v>7</v>
      </c>
      <c r="L786">
        <v>3</v>
      </c>
      <c r="N786">
        <v>25</v>
      </c>
      <c r="O786">
        <v>4</v>
      </c>
      <c r="Q786">
        <v>8</v>
      </c>
      <c r="R786">
        <v>10</v>
      </c>
      <c r="T786">
        <v>9</v>
      </c>
      <c r="U786">
        <v>7</v>
      </c>
      <c r="V786">
        <v>13</v>
      </c>
      <c r="X786">
        <v>13</v>
      </c>
      <c r="Y786" s="5">
        <v>8</v>
      </c>
      <c r="AA786">
        <v>7</v>
      </c>
    </row>
    <row r="787" spans="2:27" x14ac:dyDescent="0.2">
      <c r="B787">
        <v>25</v>
      </c>
      <c r="C787">
        <v>5</v>
      </c>
      <c r="D787">
        <v>0</v>
      </c>
      <c r="E787">
        <v>3</v>
      </c>
      <c r="F787">
        <v>2</v>
      </c>
      <c r="G787" s="5">
        <v>12</v>
      </c>
      <c r="H787">
        <v>4</v>
      </c>
      <c r="I787">
        <v>3</v>
      </c>
      <c r="J787">
        <v>7</v>
      </c>
      <c r="L787">
        <v>3</v>
      </c>
      <c r="N787">
        <v>25</v>
      </c>
      <c r="O787">
        <v>4</v>
      </c>
      <c r="Q787">
        <v>8</v>
      </c>
      <c r="R787">
        <v>10</v>
      </c>
      <c r="T787">
        <v>9</v>
      </c>
      <c r="U787">
        <v>7</v>
      </c>
      <c r="V787">
        <v>14</v>
      </c>
      <c r="X787">
        <v>14</v>
      </c>
      <c r="Y787" s="5">
        <v>8</v>
      </c>
      <c r="AA787">
        <v>7</v>
      </c>
    </row>
    <row r="788" spans="2:27" x14ac:dyDescent="0.2">
      <c r="B788">
        <v>25</v>
      </c>
      <c r="C788">
        <v>5</v>
      </c>
      <c r="D788">
        <v>1</v>
      </c>
      <c r="E788">
        <v>3</v>
      </c>
      <c r="F788">
        <v>1</v>
      </c>
      <c r="G788" s="5">
        <v>11</v>
      </c>
      <c r="H788">
        <v>4</v>
      </c>
      <c r="I788">
        <v>3</v>
      </c>
      <c r="J788">
        <v>6</v>
      </c>
      <c r="L788">
        <v>4</v>
      </c>
      <c r="N788">
        <v>25</v>
      </c>
      <c r="O788">
        <v>4</v>
      </c>
      <c r="Q788">
        <v>8</v>
      </c>
      <c r="R788">
        <v>10</v>
      </c>
      <c r="T788">
        <v>9</v>
      </c>
      <c r="U788">
        <v>7</v>
      </c>
      <c r="V788">
        <v>14</v>
      </c>
      <c r="X788">
        <v>12</v>
      </c>
      <c r="Y788" s="5">
        <v>8</v>
      </c>
      <c r="AA788">
        <v>7</v>
      </c>
    </row>
    <row r="789" spans="2:27" x14ac:dyDescent="0.2">
      <c r="B789">
        <v>25</v>
      </c>
      <c r="C789">
        <v>5</v>
      </c>
      <c r="D789">
        <v>1</v>
      </c>
      <c r="E789">
        <v>3</v>
      </c>
      <c r="F789">
        <v>2</v>
      </c>
      <c r="G789" s="5">
        <v>11</v>
      </c>
      <c r="H789">
        <v>4</v>
      </c>
      <c r="I789">
        <v>3</v>
      </c>
      <c r="J789">
        <v>6</v>
      </c>
      <c r="L789">
        <v>4</v>
      </c>
      <c r="N789">
        <v>25</v>
      </c>
      <c r="O789">
        <v>5</v>
      </c>
      <c r="Q789">
        <v>8</v>
      </c>
      <c r="R789">
        <v>10</v>
      </c>
      <c r="T789">
        <v>9</v>
      </c>
      <c r="U789">
        <v>7</v>
      </c>
      <c r="V789">
        <v>14</v>
      </c>
      <c r="X789">
        <v>12</v>
      </c>
      <c r="Y789" s="5">
        <v>7</v>
      </c>
      <c r="AA789">
        <v>8</v>
      </c>
    </row>
    <row r="790" spans="2:27" x14ac:dyDescent="0.2">
      <c r="B790">
        <v>25</v>
      </c>
      <c r="C790">
        <v>4</v>
      </c>
      <c r="D790">
        <v>1</v>
      </c>
      <c r="E790">
        <v>3</v>
      </c>
      <c r="F790">
        <v>2</v>
      </c>
      <c r="G790" s="5">
        <v>11</v>
      </c>
      <c r="H790">
        <v>3</v>
      </c>
      <c r="I790">
        <v>3</v>
      </c>
      <c r="J790">
        <v>7</v>
      </c>
      <c r="L790">
        <v>4</v>
      </c>
      <c r="N790">
        <v>25</v>
      </c>
      <c r="O790">
        <v>5</v>
      </c>
      <c r="Q790">
        <v>9</v>
      </c>
      <c r="R790">
        <v>10</v>
      </c>
      <c r="T790">
        <v>9</v>
      </c>
      <c r="U790">
        <v>7</v>
      </c>
      <c r="V790">
        <v>14</v>
      </c>
      <c r="X790">
        <v>12</v>
      </c>
      <c r="Y790" s="5">
        <v>8</v>
      </c>
      <c r="AA790">
        <v>8</v>
      </c>
    </row>
    <row r="791" spans="2:27" x14ac:dyDescent="0.2">
      <c r="B791">
        <v>25</v>
      </c>
      <c r="C791">
        <v>5</v>
      </c>
      <c r="D791">
        <v>1</v>
      </c>
      <c r="E791">
        <v>3</v>
      </c>
      <c r="F791">
        <v>2</v>
      </c>
      <c r="G791" s="5">
        <v>11</v>
      </c>
      <c r="H791">
        <v>3</v>
      </c>
      <c r="I791">
        <v>3</v>
      </c>
      <c r="J791">
        <v>7</v>
      </c>
      <c r="L791">
        <v>4</v>
      </c>
      <c r="N791">
        <v>25</v>
      </c>
      <c r="O791">
        <v>6</v>
      </c>
      <c r="Q791">
        <v>9</v>
      </c>
      <c r="R791">
        <v>11</v>
      </c>
      <c r="T791">
        <v>9</v>
      </c>
      <c r="U791">
        <v>7</v>
      </c>
      <c r="V791">
        <v>13</v>
      </c>
      <c r="X791">
        <v>12</v>
      </c>
      <c r="Y791" s="5">
        <v>8</v>
      </c>
      <c r="AA791">
        <v>8</v>
      </c>
    </row>
    <row r="792" spans="2:27" x14ac:dyDescent="0.2">
      <c r="B792">
        <v>25</v>
      </c>
      <c r="C792">
        <v>5</v>
      </c>
      <c r="D792">
        <v>1</v>
      </c>
      <c r="E792">
        <v>3</v>
      </c>
      <c r="F792">
        <v>2</v>
      </c>
      <c r="G792" s="5">
        <v>11</v>
      </c>
      <c r="H792">
        <v>4</v>
      </c>
      <c r="I792">
        <v>3</v>
      </c>
      <c r="J792">
        <v>7</v>
      </c>
      <c r="L792">
        <v>4</v>
      </c>
      <c r="N792">
        <v>25</v>
      </c>
      <c r="O792">
        <v>6</v>
      </c>
      <c r="Q792">
        <v>9</v>
      </c>
      <c r="R792">
        <v>11</v>
      </c>
      <c r="T792">
        <v>9</v>
      </c>
      <c r="U792">
        <v>7</v>
      </c>
      <c r="V792">
        <v>13</v>
      </c>
      <c r="X792">
        <v>12</v>
      </c>
      <c r="Y792" s="5">
        <v>8</v>
      </c>
      <c r="AA792">
        <v>8</v>
      </c>
    </row>
    <row r="793" spans="2:27" x14ac:dyDescent="0.2">
      <c r="B793">
        <v>25</v>
      </c>
      <c r="C793">
        <v>5</v>
      </c>
      <c r="D793">
        <v>1</v>
      </c>
      <c r="E793">
        <v>3</v>
      </c>
      <c r="F793">
        <v>3</v>
      </c>
      <c r="G793" s="5">
        <v>11</v>
      </c>
      <c r="H793">
        <v>4</v>
      </c>
      <c r="I793">
        <v>3</v>
      </c>
      <c r="J793">
        <v>7</v>
      </c>
      <c r="L793">
        <v>4</v>
      </c>
      <c r="N793">
        <v>25</v>
      </c>
      <c r="O793">
        <v>6</v>
      </c>
      <c r="Q793">
        <v>10</v>
      </c>
      <c r="R793">
        <v>10</v>
      </c>
      <c r="T793">
        <v>9</v>
      </c>
      <c r="U793">
        <v>6</v>
      </c>
      <c r="V793">
        <v>13</v>
      </c>
      <c r="X793">
        <v>10</v>
      </c>
      <c r="Y793" s="5">
        <v>8</v>
      </c>
      <c r="AA793">
        <v>8</v>
      </c>
    </row>
    <row r="794" spans="2:27" x14ac:dyDescent="0.2">
      <c r="B794">
        <v>25</v>
      </c>
      <c r="C794">
        <v>6</v>
      </c>
      <c r="D794">
        <v>1</v>
      </c>
      <c r="E794">
        <v>3</v>
      </c>
      <c r="F794">
        <v>3</v>
      </c>
      <c r="G794" s="5">
        <v>11</v>
      </c>
      <c r="H794">
        <v>4</v>
      </c>
      <c r="I794">
        <v>3</v>
      </c>
      <c r="J794">
        <v>6</v>
      </c>
      <c r="L794">
        <v>4</v>
      </c>
      <c r="N794">
        <v>25</v>
      </c>
      <c r="O794">
        <v>6</v>
      </c>
      <c r="Q794">
        <v>10</v>
      </c>
      <c r="R794">
        <v>10</v>
      </c>
      <c r="T794">
        <v>9</v>
      </c>
      <c r="U794">
        <v>6</v>
      </c>
      <c r="V794">
        <v>13</v>
      </c>
      <c r="X794">
        <v>12</v>
      </c>
      <c r="Y794" s="5">
        <v>7</v>
      </c>
      <c r="AA794">
        <v>8</v>
      </c>
    </row>
    <row r="795" spans="2:27" x14ac:dyDescent="0.2">
      <c r="B795">
        <v>25</v>
      </c>
      <c r="C795">
        <v>6</v>
      </c>
      <c r="D795">
        <v>1</v>
      </c>
      <c r="E795">
        <v>2</v>
      </c>
      <c r="F795">
        <v>3</v>
      </c>
      <c r="G795" s="5">
        <v>11</v>
      </c>
      <c r="H795">
        <v>4</v>
      </c>
      <c r="I795">
        <v>3</v>
      </c>
      <c r="J795">
        <v>6</v>
      </c>
      <c r="L795">
        <v>4</v>
      </c>
      <c r="N795">
        <v>25</v>
      </c>
      <c r="O795">
        <v>6</v>
      </c>
      <c r="Q795">
        <v>11</v>
      </c>
      <c r="R795">
        <v>10</v>
      </c>
      <c r="T795">
        <v>8</v>
      </c>
      <c r="U795">
        <v>5</v>
      </c>
      <c r="V795">
        <v>13</v>
      </c>
      <c r="X795">
        <v>12</v>
      </c>
      <c r="Y795" s="5">
        <v>7</v>
      </c>
      <c r="AA795">
        <v>8</v>
      </c>
    </row>
    <row r="796" spans="2:27" x14ac:dyDescent="0.2">
      <c r="B796">
        <v>25</v>
      </c>
      <c r="C796">
        <v>6</v>
      </c>
      <c r="D796">
        <v>1</v>
      </c>
      <c r="E796">
        <v>2</v>
      </c>
      <c r="F796">
        <v>3</v>
      </c>
      <c r="G796" s="5">
        <v>11</v>
      </c>
      <c r="H796">
        <v>4</v>
      </c>
      <c r="I796">
        <v>3</v>
      </c>
      <c r="J796">
        <v>6</v>
      </c>
      <c r="L796">
        <v>4</v>
      </c>
      <c r="N796">
        <v>25</v>
      </c>
      <c r="O796">
        <v>5</v>
      </c>
      <c r="Q796">
        <v>11</v>
      </c>
      <c r="R796">
        <v>10</v>
      </c>
      <c r="T796">
        <v>8</v>
      </c>
      <c r="U796">
        <v>6</v>
      </c>
      <c r="V796">
        <v>13</v>
      </c>
      <c r="X796">
        <v>11</v>
      </c>
      <c r="Y796" s="5">
        <v>7</v>
      </c>
      <c r="AA796">
        <v>7</v>
      </c>
    </row>
    <row r="797" spans="2:27" x14ac:dyDescent="0.2">
      <c r="B797">
        <v>25</v>
      </c>
      <c r="C797">
        <v>6</v>
      </c>
      <c r="D797">
        <v>1</v>
      </c>
      <c r="E797">
        <v>2</v>
      </c>
      <c r="F797">
        <v>3</v>
      </c>
      <c r="G797" s="5">
        <v>12</v>
      </c>
      <c r="H797">
        <v>4</v>
      </c>
      <c r="I797">
        <v>3</v>
      </c>
      <c r="J797">
        <v>6</v>
      </c>
      <c r="L797">
        <v>4</v>
      </c>
      <c r="N797">
        <v>25</v>
      </c>
      <c r="O797">
        <v>5</v>
      </c>
      <c r="Q797">
        <v>11</v>
      </c>
      <c r="R797">
        <v>10</v>
      </c>
      <c r="T797">
        <v>8</v>
      </c>
      <c r="U797">
        <v>6</v>
      </c>
      <c r="V797">
        <v>12</v>
      </c>
      <c r="X797">
        <v>11</v>
      </c>
      <c r="Y797" s="5">
        <v>7</v>
      </c>
      <c r="AA797">
        <v>7</v>
      </c>
    </row>
    <row r="798" spans="2:27" x14ac:dyDescent="0.2">
      <c r="B798">
        <v>25</v>
      </c>
      <c r="C798">
        <v>6</v>
      </c>
      <c r="D798">
        <v>1</v>
      </c>
      <c r="E798">
        <v>3</v>
      </c>
      <c r="F798">
        <v>2</v>
      </c>
      <c r="G798" s="5">
        <v>12</v>
      </c>
      <c r="H798">
        <v>3</v>
      </c>
      <c r="I798">
        <v>3</v>
      </c>
      <c r="J798">
        <v>7</v>
      </c>
      <c r="L798">
        <v>4</v>
      </c>
      <c r="N798">
        <v>25</v>
      </c>
      <c r="O798">
        <v>7</v>
      </c>
      <c r="Q798">
        <v>11</v>
      </c>
      <c r="R798">
        <v>9</v>
      </c>
      <c r="T798">
        <v>8</v>
      </c>
      <c r="U798">
        <v>6</v>
      </c>
      <c r="V798">
        <v>12</v>
      </c>
      <c r="X798">
        <v>11</v>
      </c>
      <c r="Y798" s="5">
        <v>7</v>
      </c>
      <c r="AA798">
        <v>8</v>
      </c>
    </row>
    <row r="799" spans="2:27" x14ac:dyDescent="0.2">
      <c r="B799">
        <v>25</v>
      </c>
      <c r="C799">
        <v>6</v>
      </c>
      <c r="D799">
        <v>1</v>
      </c>
      <c r="E799">
        <v>3</v>
      </c>
      <c r="F799">
        <v>2</v>
      </c>
      <c r="G799" s="5">
        <v>12</v>
      </c>
      <c r="H799">
        <v>3</v>
      </c>
      <c r="I799">
        <v>3</v>
      </c>
      <c r="J799">
        <v>7</v>
      </c>
      <c r="L799">
        <v>4</v>
      </c>
      <c r="N799">
        <v>25</v>
      </c>
      <c r="O799">
        <v>7</v>
      </c>
      <c r="Q799">
        <v>12</v>
      </c>
      <c r="R799">
        <v>9</v>
      </c>
      <c r="T799">
        <v>7</v>
      </c>
      <c r="U799">
        <v>6</v>
      </c>
      <c r="V799">
        <v>12</v>
      </c>
      <c r="X799">
        <v>11</v>
      </c>
      <c r="Y799" s="5">
        <v>8</v>
      </c>
      <c r="AA799">
        <v>8</v>
      </c>
    </row>
    <row r="800" spans="2:27" x14ac:dyDescent="0.2">
      <c r="B800">
        <v>25</v>
      </c>
      <c r="C800">
        <v>6</v>
      </c>
      <c r="D800">
        <v>0</v>
      </c>
      <c r="E800">
        <v>3</v>
      </c>
      <c r="F800">
        <v>2</v>
      </c>
      <c r="G800" s="5">
        <v>12</v>
      </c>
      <c r="H800">
        <v>3</v>
      </c>
      <c r="I800">
        <v>3</v>
      </c>
      <c r="J800">
        <v>8</v>
      </c>
      <c r="L800">
        <v>3</v>
      </c>
      <c r="N800">
        <v>25</v>
      </c>
      <c r="O800">
        <v>7</v>
      </c>
      <c r="Q800">
        <v>12</v>
      </c>
      <c r="R800">
        <v>9</v>
      </c>
      <c r="T800">
        <v>7</v>
      </c>
      <c r="U800">
        <v>4</v>
      </c>
      <c r="V800">
        <v>13</v>
      </c>
      <c r="X800">
        <v>11</v>
      </c>
      <c r="Y800" s="5">
        <v>8</v>
      </c>
      <c r="AA800">
        <v>9</v>
      </c>
    </row>
    <row r="801" spans="2:27" x14ac:dyDescent="0.2">
      <c r="B801">
        <v>25</v>
      </c>
      <c r="C801">
        <v>5</v>
      </c>
      <c r="D801">
        <v>0</v>
      </c>
      <c r="E801">
        <v>3</v>
      </c>
      <c r="F801">
        <v>1</v>
      </c>
      <c r="G801" s="5">
        <v>12</v>
      </c>
      <c r="H801">
        <v>3</v>
      </c>
      <c r="I801">
        <v>3</v>
      </c>
      <c r="J801">
        <v>8</v>
      </c>
      <c r="L801">
        <v>3</v>
      </c>
      <c r="N801">
        <v>25</v>
      </c>
      <c r="O801">
        <v>7</v>
      </c>
      <c r="Q801">
        <v>12</v>
      </c>
      <c r="R801">
        <v>9</v>
      </c>
      <c r="T801">
        <v>7</v>
      </c>
      <c r="U801">
        <v>4</v>
      </c>
      <c r="V801">
        <v>13</v>
      </c>
      <c r="X801">
        <v>12</v>
      </c>
      <c r="Y801" s="5">
        <v>8</v>
      </c>
      <c r="AA801">
        <v>9</v>
      </c>
    </row>
    <row r="802" spans="2:27" x14ac:dyDescent="0.2">
      <c r="B802">
        <v>25</v>
      </c>
      <c r="C802">
        <v>5</v>
      </c>
      <c r="D802">
        <v>0</v>
      </c>
      <c r="E802">
        <v>2</v>
      </c>
      <c r="F802">
        <v>1</v>
      </c>
      <c r="G802" s="5">
        <v>12</v>
      </c>
      <c r="H802">
        <v>3</v>
      </c>
      <c r="I802">
        <v>3</v>
      </c>
      <c r="J802">
        <v>7</v>
      </c>
      <c r="L802">
        <v>4</v>
      </c>
      <c r="N802">
        <v>25</v>
      </c>
      <c r="O802">
        <v>7</v>
      </c>
      <c r="Q802">
        <v>12</v>
      </c>
      <c r="R802">
        <v>10</v>
      </c>
      <c r="T802">
        <v>8</v>
      </c>
      <c r="U802">
        <v>6</v>
      </c>
      <c r="V802">
        <v>13</v>
      </c>
      <c r="X802">
        <v>12</v>
      </c>
      <c r="Y802" s="5">
        <v>8</v>
      </c>
      <c r="AA802">
        <v>9</v>
      </c>
    </row>
    <row r="803" spans="2:27" x14ac:dyDescent="0.2">
      <c r="B803">
        <v>25</v>
      </c>
      <c r="C803">
        <v>6</v>
      </c>
      <c r="D803">
        <v>1</v>
      </c>
      <c r="E803">
        <v>2</v>
      </c>
      <c r="F803">
        <v>1</v>
      </c>
      <c r="G803" s="5">
        <v>11</v>
      </c>
      <c r="H803">
        <v>3</v>
      </c>
      <c r="I803">
        <v>3</v>
      </c>
      <c r="J803">
        <v>7</v>
      </c>
      <c r="L803">
        <v>4</v>
      </c>
      <c r="N803">
        <v>25</v>
      </c>
      <c r="O803">
        <v>7</v>
      </c>
      <c r="Q803">
        <v>13</v>
      </c>
      <c r="R803">
        <v>9</v>
      </c>
      <c r="T803">
        <v>8</v>
      </c>
      <c r="U803">
        <v>6</v>
      </c>
      <c r="V803">
        <v>13</v>
      </c>
      <c r="X803">
        <v>11</v>
      </c>
      <c r="Y803" s="5">
        <v>7</v>
      </c>
      <c r="AA803">
        <v>9</v>
      </c>
    </row>
    <row r="804" spans="2:27" x14ac:dyDescent="0.2">
      <c r="B804">
        <v>25</v>
      </c>
      <c r="C804">
        <v>6</v>
      </c>
      <c r="D804">
        <v>1</v>
      </c>
      <c r="E804">
        <v>2</v>
      </c>
      <c r="F804">
        <v>1</v>
      </c>
      <c r="G804" s="5">
        <v>11</v>
      </c>
      <c r="H804">
        <v>3</v>
      </c>
      <c r="I804">
        <v>3</v>
      </c>
      <c r="J804">
        <v>7</v>
      </c>
      <c r="L804">
        <v>4</v>
      </c>
      <c r="N804">
        <v>25</v>
      </c>
      <c r="O804">
        <v>7</v>
      </c>
      <c r="Q804">
        <v>13</v>
      </c>
      <c r="R804">
        <v>9</v>
      </c>
      <c r="T804">
        <v>8</v>
      </c>
      <c r="U804">
        <v>6</v>
      </c>
      <c r="V804">
        <v>13</v>
      </c>
      <c r="X804">
        <v>12</v>
      </c>
      <c r="Y804" s="5">
        <v>7</v>
      </c>
      <c r="AA804">
        <v>9</v>
      </c>
    </row>
    <row r="805" spans="2:27" x14ac:dyDescent="0.2">
      <c r="B805">
        <v>25</v>
      </c>
      <c r="C805">
        <v>6</v>
      </c>
      <c r="D805">
        <v>1</v>
      </c>
      <c r="E805">
        <v>3</v>
      </c>
      <c r="F805">
        <v>1</v>
      </c>
      <c r="G805" s="5">
        <v>12</v>
      </c>
      <c r="H805">
        <v>3</v>
      </c>
      <c r="I805">
        <v>3</v>
      </c>
      <c r="J805">
        <v>7</v>
      </c>
      <c r="L805">
        <v>4</v>
      </c>
      <c r="N805">
        <v>25</v>
      </c>
      <c r="O805">
        <v>7</v>
      </c>
      <c r="Q805">
        <v>12</v>
      </c>
      <c r="R805">
        <v>8</v>
      </c>
      <c r="T805">
        <v>8</v>
      </c>
      <c r="U805">
        <v>6</v>
      </c>
      <c r="V805">
        <v>13</v>
      </c>
      <c r="X805">
        <v>13</v>
      </c>
      <c r="Y805" s="5">
        <v>7</v>
      </c>
      <c r="AA805">
        <v>8</v>
      </c>
    </row>
    <row r="806" spans="2:27" x14ac:dyDescent="0.2">
      <c r="B806">
        <v>25</v>
      </c>
      <c r="C806">
        <v>6</v>
      </c>
      <c r="D806">
        <v>0</v>
      </c>
      <c r="E806">
        <v>2</v>
      </c>
      <c r="F806">
        <v>1</v>
      </c>
      <c r="G806" s="5">
        <v>12</v>
      </c>
      <c r="H806">
        <v>3</v>
      </c>
      <c r="I806">
        <v>3</v>
      </c>
      <c r="J806">
        <v>7</v>
      </c>
      <c r="L806">
        <v>4</v>
      </c>
      <c r="N806">
        <v>25</v>
      </c>
      <c r="O806">
        <v>7</v>
      </c>
      <c r="Q806">
        <v>12</v>
      </c>
      <c r="R806">
        <v>8</v>
      </c>
      <c r="T806">
        <v>7</v>
      </c>
      <c r="U806">
        <v>6</v>
      </c>
      <c r="V806">
        <v>13</v>
      </c>
      <c r="X806">
        <v>15</v>
      </c>
      <c r="Y806" s="5">
        <v>7</v>
      </c>
      <c r="AA806">
        <v>8</v>
      </c>
    </row>
    <row r="807" spans="2:27" x14ac:dyDescent="0.2">
      <c r="B807">
        <v>25</v>
      </c>
      <c r="C807">
        <v>6</v>
      </c>
      <c r="D807">
        <v>0</v>
      </c>
      <c r="E807">
        <v>2</v>
      </c>
      <c r="F807">
        <v>2</v>
      </c>
      <c r="G807" s="5">
        <v>12</v>
      </c>
      <c r="H807">
        <v>3</v>
      </c>
      <c r="I807">
        <v>2</v>
      </c>
      <c r="J807">
        <v>7</v>
      </c>
      <c r="L807">
        <v>4</v>
      </c>
      <c r="N807">
        <v>25</v>
      </c>
      <c r="O807">
        <v>7</v>
      </c>
      <c r="Q807">
        <v>12</v>
      </c>
      <c r="R807">
        <v>8</v>
      </c>
      <c r="T807">
        <v>8</v>
      </c>
      <c r="U807">
        <v>6</v>
      </c>
      <c r="V807">
        <v>12</v>
      </c>
      <c r="X807">
        <v>15</v>
      </c>
      <c r="Y807" s="5">
        <v>7</v>
      </c>
      <c r="AA807">
        <v>7</v>
      </c>
    </row>
    <row r="808" spans="2:27" x14ac:dyDescent="0.2">
      <c r="B808">
        <v>25</v>
      </c>
      <c r="C808">
        <v>6</v>
      </c>
      <c r="D808">
        <v>0</v>
      </c>
      <c r="E808">
        <v>2</v>
      </c>
      <c r="F808">
        <v>2</v>
      </c>
      <c r="G808" s="5">
        <v>12</v>
      </c>
      <c r="H808">
        <v>3</v>
      </c>
      <c r="I808">
        <v>2</v>
      </c>
      <c r="J808">
        <v>8</v>
      </c>
      <c r="L808">
        <v>4</v>
      </c>
      <c r="N808">
        <v>25</v>
      </c>
      <c r="O808">
        <v>7</v>
      </c>
      <c r="Q808">
        <v>12</v>
      </c>
      <c r="R808">
        <v>8</v>
      </c>
      <c r="T808">
        <v>8</v>
      </c>
      <c r="U808">
        <v>6</v>
      </c>
      <c r="V808">
        <v>12</v>
      </c>
      <c r="X808">
        <v>13</v>
      </c>
      <c r="Y808" s="5">
        <v>8</v>
      </c>
      <c r="AA808">
        <v>7</v>
      </c>
    </row>
    <row r="809" spans="2:27" x14ac:dyDescent="0.2">
      <c r="B809">
        <v>25</v>
      </c>
      <c r="C809">
        <v>5</v>
      </c>
      <c r="D809">
        <v>0</v>
      </c>
      <c r="E809">
        <v>1</v>
      </c>
      <c r="F809">
        <v>9</v>
      </c>
      <c r="G809" s="5">
        <v>10</v>
      </c>
      <c r="H809">
        <v>3</v>
      </c>
      <c r="I809">
        <v>3</v>
      </c>
      <c r="J809">
        <v>8</v>
      </c>
      <c r="L809">
        <v>4</v>
      </c>
      <c r="N809">
        <v>25</v>
      </c>
      <c r="O809">
        <v>8</v>
      </c>
      <c r="Q809">
        <v>12</v>
      </c>
      <c r="R809">
        <v>9</v>
      </c>
      <c r="T809">
        <v>8</v>
      </c>
      <c r="U809">
        <v>6</v>
      </c>
      <c r="V809">
        <v>11</v>
      </c>
      <c r="X809">
        <v>13</v>
      </c>
      <c r="Y809" s="5">
        <v>8</v>
      </c>
      <c r="AA809">
        <v>8</v>
      </c>
    </row>
    <row r="810" spans="2:27" x14ac:dyDescent="0.2">
      <c r="B810">
        <v>25</v>
      </c>
      <c r="C810">
        <v>5</v>
      </c>
      <c r="D810">
        <v>0</v>
      </c>
      <c r="E810">
        <v>1</v>
      </c>
      <c r="F810">
        <v>12</v>
      </c>
      <c r="G810" s="5">
        <v>10</v>
      </c>
      <c r="H810">
        <v>3</v>
      </c>
      <c r="I810">
        <v>3</v>
      </c>
      <c r="J810">
        <v>7</v>
      </c>
      <c r="L810">
        <v>4</v>
      </c>
      <c r="N810">
        <v>25</v>
      </c>
      <c r="O810">
        <v>8</v>
      </c>
      <c r="Q810">
        <v>11</v>
      </c>
      <c r="R810">
        <v>9</v>
      </c>
      <c r="T810">
        <v>8</v>
      </c>
      <c r="U810">
        <v>6</v>
      </c>
      <c r="V810">
        <v>11</v>
      </c>
      <c r="X810">
        <v>12</v>
      </c>
      <c r="Y810" s="5">
        <v>8</v>
      </c>
      <c r="AA810">
        <v>9</v>
      </c>
    </row>
    <row r="811" spans="2:27" x14ac:dyDescent="0.2">
      <c r="B811">
        <v>25</v>
      </c>
      <c r="C811">
        <v>5</v>
      </c>
      <c r="D811">
        <v>0</v>
      </c>
      <c r="E811">
        <v>1</v>
      </c>
      <c r="F811">
        <v>15</v>
      </c>
      <c r="G811" s="5">
        <v>9</v>
      </c>
      <c r="H811">
        <v>3</v>
      </c>
      <c r="I811">
        <v>3</v>
      </c>
      <c r="J811">
        <v>7</v>
      </c>
      <c r="L811">
        <v>4</v>
      </c>
      <c r="N811">
        <v>25</v>
      </c>
      <c r="O811">
        <v>7</v>
      </c>
      <c r="Q811">
        <v>11</v>
      </c>
      <c r="R811">
        <v>9</v>
      </c>
      <c r="T811">
        <v>8</v>
      </c>
      <c r="U811">
        <v>6</v>
      </c>
      <c r="V811">
        <v>11</v>
      </c>
      <c r="X811">
        <v>14</v>
      </c>
      <c r="Y811" s="5">
        <v>8</v>
      </c>
      <c r="AA811">
        <v>9</v>
      </c>
    </row>
    <row r="812" spans="2:27" x14ac:dyDescent="0.2">
      <c r="B812">
        <v>25</v>
      </c>
      <c r="C812">
        <v>5</v>
      </c>
      <c r="D812">
        <v>0</v>
      </c>
      <c r="E812">
        <v>3</v>
      </c>
      <c r="F812">
        <v>21</v>
      </c>
      <c r="G812" s="5">
        <v>10</v>
      </c>
      <c r="H812">
        <v>3</v>
      </c>
      <c r="I812">
        <v>3</v>
      </c>
      <c r="J812">
        <v>8</v>
      </c>
      <c r="L812">
        <v>3</v>
      </c>
      <c r="N812">
        <v>25</v>
      </c>
      <c r="O812">
        <v>7</v>
      </c>
      <c r="Q812">
        <v>11</v>
      </c>
      <c r="R812">
        <v>9</v>
      </c>
      <c r="T812">
        <v>8</v>
      </c>
      <c r="U812">
        <v>6</v>
      </c>
      <c r="V812">
        <v>11</v>
      </c>
      <c r="X812">
        <v>14</v>
      </c>
      <c r="Y812" s="5">
        <v>9</v>
      </c>
      <c r="AA812">
        <v>9</v>
      </c>
    </row>
    <row r="813" spans="2:27" x14ac:dyDescent="0.2">
      <c r="B813">
        <v>25</v>
      </c>
      <c r="C813">
        <v>5</v>
      </c>
      <c r="D813">
        <v>0</v>
      </c>
      <c r="E813">
        <v>3</v>
      </c>
      <c r="F813">
        <v>22</v>
      </c>
      <c r="G813" s="5">
        <v>10</v>
      </c>
      <c r="H813">
        <v>3</v>
      </c>
      <c r="I813">
        <v>3</v>
      </c>
      <c r="J813">
        <v>8</v>
      </c>
      <c r="L813">
        <v>3</v>
      </c>
      <c r="N813">
        <v>25</v>
      </c>
      <c r="O813">
        <v>7</v>
      </c>
      <c r="Q813">
        <v>11</v>
      </c>
      <c r="R813">
        <v>9</v>
      </c>
      <c r="T813">
        <v>10</v>
      </c>
      <c r="U813">
        <v>7</v>
      </c>
      <c r="V813">
        <v>10</v>
      </c>
      <c r="X813">
        <v>14</v>
      </c>
      <c r="Y813" s="5">
        <v>9</v>
      </c>
      <c r="AA813">
        <v>9</v>
      </c>
    </row>
    <row r="814" spans="2:27" x14ac:dyDescent="0.2">
      <c r="B814">
        <v>25</v>
      </c>
      <c r="C814">
        <v>5</v>
      </c>
      <c r="D814">
        <v>0</v>
      </c>
      <c r="E814">
        <v>2</v>
      </c>
      <c r="F814">
        <v>23</v>
      </c>
      <c r="G814" s="5">
        <v>10</v>
      </c>
      <c r="H814">
        <v>2</v>
      </c>
      <c r="I814">
        <v>3</v>
      </c>
      <c r="J814">
        <v>8</v>
      </c>
      <c r="L814">
        <v>2</v>
      </c>
      <c r="N814">
        <v>25</v>
      </c>
      <c r="O814">
        <v>8</v>
      </c>
      <c r="Q814">
        <v>9</v>
      </c>
      <c r="R814">
        <v>9</v>
      </c>
      <c r="T814">
        <v>10</v>
      </c>
      <c r="U814">
        <v>7</v>
      </c>
      <c r="V814">
        <v>10</v>
      </c>
      <c r="X814">
        <v>13</v>
      </c>
      <c r="Y814" s="5">
        <v>9</v>
      </c>
      <c r="AA814">
        <v>10</v>
      </c>
    </row>
    <row r="815" spans="2:27" x14ac:dyDescent="0.2">
      <c r="B815">
        <v>25</v>
      </c>
      <c r="C815">
        <v>5</v>
      </c>
      <c r="D815">
        <v>0</v>
      </c>
      <c r="E815">
        <v>2</v>
      </c>
      <c r="F815">
        <v>28</v>
      </c>
      <c r="G815" s="5">
        <v>11</v>
      </c>
      <c r="H815">
        <v>2</v>
      </c>
      <c r="I815">
        <v>3</v>
      </c>
      <c r="J815">
        <v>8</v>
      </c>
      <c r="L815">
        <v>2</v>
      </c>
      <c r="N815">
        <v>25</v>
      </c>
      <c r="O815">
        <v>8</v>
      </c>
      <c r="Q815">
        <v>9</v>
      </c>
      <c r="R815">
        <v>9</v>
      </c>
      <c r="T815">
        <v>10</v>
      </c>
      <c r="U815">
        <v>5</v>
      </c>
      <c r="V815">
        <v>11</v>
      </c>
      <c r="X815">
        <v>13</v>
      </c>
      <c r="Y815" s="5">
        <v>8</v>
      </c>
      <c r="AA815">
        <v>10</v>
      </c>
    </row>
    <row r="816" spans="2:27" x14ac:dyDescent="0.2">
      <c r="B816">
        <v>25</v>
      </c>
      <c r="C816">
        <v>5</v>
      </c>
      <c r="D816">
        <v>0</v>
      </c>
      <c r="E816">
        <v>2</v>
      </c>
      <c r="F816">
        <v>30</v>
      </c>
      <c r="G816" s="5">
        <v>11</v>
      </c>
      <c r="H816">
        <v>2</v>
      </c>
      <c r="I816">
        <v>3</v>
      </c>
      <c r="J816">
        <v>8</v>
      </c>
      <c r="L816">
        <v>2</v>
      </c>
      <c r="N816">
        <v>25</v>
      </c>
      <c r="O816">
        <v>8</v>
      </c>
      <c r="Q816">
        <v>9</v>
      </c>
      <c r="R816">
        <v>10</v>
      </c>
      <c r="T816">
        <v>10</v>
      </c>
      <c r="U816">
        <v>6</v>
      </c>
      <c r="V816">
        <v>11</v>
      </c>
      <c r="X816">
        <v>13</v>
      </c>
      <c r="Y816" s="5">
        <v>8</v>
      </c>
      <c r="AA816">
        <v>8</v>
      </c>
    </row>
    <row r="817" spans="2:27" x14ac:dyDescent="0.2">
      <c r="B817">
        <v>25</v>
      </c>
      <c r="C817">
        <v>6</v>
      </c>
      <c r="D817">
        <v>0</v>
      </c>
      <c r="E817">
        <v>2</v>
      </c>
      <c r="F817">
        <v>32</v>
      </c>
      <c r="G817" s="5">
        <v>11</v>
      </c>
      <c r="H817">
        <v>2</v>
      </c>
      <c r="I817">
        <v>3</v>
      </c>
      <c r="J817">
        <v>8</v>
      </c>
      <c r="L817">
        <v>2</v>
      </c>
      <c r="N817">
        <v>25</v>
      </c>
      <c r="O817">
        <v>8</v>
      </c>
      <c r="Q817">
        <v>8</v>
      </c>
      <c r="R817">
        <v>10</v>
      </c>
      <c r="T817">
        <v>10</v>
      </c>
      <c r="U817">
        <v>7</v>
      </c>
      <c r="V817">
        <v>11</v>
      </c>
      <c r="X817">
        <v>13</v>
      </c>
      <c r="Y817" s="5">
        <v>7</v>
      </c>
      <c r="AA817">
        <v>8</v>
      </c>
    </row>
    <row r="818" spans="2:27" x14ac:dyDescent="0.2">
      <c r="B818">
        <v>25</v>
      </c>
      <c r="C818">
        <v>6</v>
      </c>
      <c r="D818">
        <v>0</v>
      </c>
      <c r="E818">
        <v>2</v>
      </c>
      <c r="F818">
        <v>28</v>
      </c>
      <c r="G818" s="5">
        <v>11</v>
      </c>
      <c r="H818">
        <v>3</v>
      </c>
      <c r="I818">
        <v>3</v>
      </c>
      <c r="J818">
        <v>8</v>
      </c>
      <c r="L818">
        <v>3</v>
      </c>
      <c r="N818">
        <v>25</v>
      </c>
      <c r="O818">
        <v>9</v>
      </c>
      <c r="Q818">
        <v>8</v>
      </c>
      <c r="R818">
        <v>10</v>
      </c>
      <c r="T818">
        <v>10</v>
      </c>
      <c r="U818">
        <v>7</v>
      </c>
      <c r="V818">
        <v>10</v>
      </c>
      <c r="X818">
        <v>13</v>
      </c>
      <c r="Y818" s="5">
        <v>7</v>
      </c>
      <c r="AA818">
        <v>8</v>
      </c>
    </row>
    <row r="819" spans="2:27" x14ac:dyDescent="0.2">
      <c r="B819">
        <v>25</v>
      </c>
      <c r="C819">
        <v>5</v>
      </c>
      <c r="D819">
        <v>0</v>
      </c>
      <c r="E819">
        <v>1</v>
      </c>
      <c r="F819">
        <v>27</v>
      </c>
      <c r="G819" s="5">
        <v>10</v>
      </c>
      <c r="H819">
        <v>3</v>
      </c>
      <c r="I819">
        <v>3</v>
      </c>
      <c r="J819">
        <v>8</v>
      </c>
      <c r="L819">
        <v>3</v>
      </c>
      <c r="N819">
        <v>25</v>
      </c>
      <c r="O819">
        <v>6</v>
      </c>
      <c r="Q819">
        <v>9</v>
      </c>
      <c r="R819">
        <v>10</v>
      </c>
      <c r="T819">
        <v>10</v>
      </c>
      <c r="U819">
        <v>7</v>
      </c>
      <c r="V819">
        <v>10</v>
      </c>
      <c r="X819">
        <v>12</v>
      </c>
      <c r="Y819" s="5">
        <v>7</v>
      </c>
      <c r="AA819">
        <v>8</v>
      </c>
    </row>
    <row r="820" spans="2:27" x14ac:dyDescent="0.2">
      <c r="B820">
        <v>25</v>
      </c>
      <c r="C820">
        <v>5</v>
      </c>
      <c r="D820">
        <v>0</v>
      </c>
      <c r="E820">
        <v>1</v>
      </c>
      <c r="F820">
        <v>26</v>
      </c>
      <c r="G820" s="5">
        <v>10</v>
      </c>
      <c r="H820">
        <v>3</v>
      </c>
      <c r="I820">
        <v>3</v>
      </c>
      <c r="J820">
        <v>7</v>
      </c>
      <c r="L820">
        <v>2</v>
      </c>
      <c r="N820">
        <v>25</v>
      </c>
      <c r="O820">
        <v>7</v>
      </c>
      <c r="Q820">
        <v>9</v>
      </c>
      <c r="R820">
        <v>11</v>
      </c>
      <c r="T820">
        <v>10</v>
      </c>
      <c r="U820">
        <v>6</v>
      </c>
      <c r="V820">
        <v>10</v>
      </c>
      <c r="X820">
        <v>13</v>
      </c>
      <c r="Y820" s="5">
        <v>8</v>
      </c>
      <c r="AA820">
        <v>8</v>
      </c>
    </row>
    <row r="821" spans="2:27" x14ac:dyDescent="0.2">
      <c r="B821">
        <v>25</v>
      </c>
      <c r="C821">
        <v>5</v>
      </c>
      <c r="D821">
        <v>0</v>
      </c>
      <c r="E821">
        <v>1</v>
      </c>
      <c r="F821">
        <v>26</v>
      </c>
      <c r="G821" s="5">
        <v>10</v>
      </c>
      <c r="H821">
        <v>3</v>
      </c>
      <c r="I821">
        <v>3</v>
      </c>
      <c r="J821">
        <v>7</v>
      </c>
      <c r="L821">
        <v>2</v>
      </c>
      <c r="N821">
        <v>25</v>
      </c>
      <c r="O821">
        <v>8</v>
      </c>
      <c r="Q821">
        <v>9</v>
      </c>
      <c r="R821">
        <v>11</v>
      </c>
      <c r="T821">
        <v>10</v>
      </c>
      <c r="U821">
        <v>6</v>
      </c>
      <c r="V821">
        <v>10</v>
      </c>
      <c r="X821">
        <v>13</v>
      </c>
      <c r="Y821" s="5">
        <v>8</v>
      </c>
      <c r="AA821">
        <v>9</v>
      </c>
    </row>
    <row r="822" spans="2:27" x14ac:dyDescent="0.2">
      <c r="B822">
        <v>25</v>
      </c>
      <c r="C822">
        <v>5</v>
      </c>
      <c r="D822">
        <v>0</v>
      </c>
      <c r="E822">
        <v>1</v>
      </c>
      <c r="F822">
        <v>29</v>
      </c>
      <c r="G822" s="5">
        <v>11</v>
      </c>
      <c r="H822">
        <v>2</v>
      </c>
      <c r="I822">
        <v>3</v>
      </c>
      <c r="J822">
        <v>9</v>
      </c>
      <c r="L822">
        <v>2</v>
      </c>
      <c r="N822">
        <v>25</v>
      </c>
      <c r="O822">
        <v>9</v>
      </c>
      <c r="Q822">
        <v>9</v>
      </c>
      <c r="R822">
        <v>11</v>
      </c>
      <c r="T822">
        <v>10</v>
      </c>
      <c r="U822">
        <v>6</v>
      </c>
      <c r="V822">
        <v>11</v>
      </c>
      <c r="X822">
        <v>13</v>
      </c>
      <c r="Y822" s="5">
        <v>8</v>
      </c>
      <c r="AA822">
        <v>9</v>
      </c>
    </row>
    <row r="823" spans="2:27" x14ac:dyDescent="0.2">
      <c r="B823">
        <v>25</v>
      </c>
      <c r="C823">
        <v>5</v>
      </c>
      <c r="D823">
        <v>0</v>
      </c>
      <c r="E823">
        <v>1</v>
      </c>
      <c r="F823">
        <v>32</v>
      </c>
      <c r="G823" s="5">
        <v>11</v>
      </c>
      <c r="H823">
        <v>2</v>
      </c>
      <c r="I823">
        <v>2</v>
      </c>
      <c r="J823">
        <v>9</v>
      </c>
      <c r="L823">
        <v>2</v>
      </c>
      <c r="N823">
        <v>25</v>
      </c>
      <c r="O823">
        <v>8</v>
      </c>
      <c r="Q823">
        <v>9</v>
      </c>
      <c r="R823">
        <v>12</v>
      </c>
      <c r="T823">
        <v>10</v>
      </c>
      <c r="U823">
        <v>6</v>
      </c>
      <c r="V823">
        <v>11</v>
      </c>
      <c r="X823">
        <v>13</v>
      </c>
      <c r="Y823" s="5">
        <v>7</v>
      </c>
      <c r="AA823">
        <v>9</v>
      </c>
    </row>
    <row r="824" spans="2:27" x14ac:dyDescent="0.2">
      <c r="B824">
        <v>25</v>
      </c>
      <c r="C824">
        <v>5</v>
      </c>
      <c r="D824">
        <v>0</v>
      </c>
      <c r="E824">
        <v>1</v>
      </c>
      <c r="F824">
        <v>35</v>
      </c>
      <c r="G824" s="5">
        <v>11</v>
      </c>
      <c r="H824">
        <v>2</v>
      </c>
      <c r="I824">
        <v>2</v>
      </c>
      <c r="J824">
        <v>9</v>
      </c>
      <c r="L824">
        <v>2</v>
      </c>
      <c r="N824">
        <v>25</v>
      </c>
      <c r="O824">
        <v>8</v>
      </c>
      <c r="Q824">
        <v>8</v>
      </c>
      <c r="R824">
        <v>11</v>
      </c>
      <c r="T824">
        <v>10</v>
      </c>
      <c r="U824">
        <v>6</v>
      </c>
      <c r="V824">
        <v>10</v>
      </c>
      <c r="X824">
        <v>11</v>
      </c>
      <c r="Y824" s="5">
        <v>7</v>
      </c>
      <c r="AA824">
        <v>9</v>
      </c>
    </row>
    <row r="825" spans="2:27" x14ac:dyDescent="0.2">
      <c r="B825">
        <v>25</v>
      </c>
      <c r="C825">
        <v>5</v>
      </c>
      <c r="D825">
        <v>1</v>
      </c>
      <c r="E825">
        <v>1</v>
      </c>
      <c r="F825">
        <v>32</v>
      </c>
      <c r="G825" s="5">
        <v>11</v>
      </c>
      <c r="H825">
        <v>2</v>
      </c>
      <c r="I825">
        <v>3</v>
      </c>
      <c r="J825">
        <v>9</v>
      </c>
      <c r="L825">
        <v>2</v>
      </c>
      <c r="N825">
        <v>25</v>
      </c>
      <c r="O825">
        <v>7</v>
      </c>
      <c r="Q825">
        <v>8</v>
      </c>
      <c r="R825">
        <v>10</v>
      </c>
      <c r="T825">
        <v>10</v>
      </c>
      <c r="U825">
        <v>6</v>
      </c>
      <c r="V825">
        <v>9</v>
      </c>
      <c r="X825">
        <v>11</v>
      </c>
      <c r="Y825" s="5">
        <v>7</v>
      </c>
      <c r="AA825">
        <v>9</v>
      </c>
    </row>
    <row r="826" spans="2:27" x14ac:dyDescent="0.2">
      <c r="B826">
        <v>25</v>
      </c>
      <c r="C826">
        <v>5</v>
      </c>
      <c r="D826">
        <v>1</v>
      </c>
      <c r="E826">
        <v>1</v>
      </c>
      <c r="F826">
        <v>30</v>
      </c>
      <c r="G826" s="5">
        <v>11</v>
      </c>
      <c r="H826">
        <v>3</v>
      </c>
      <c r="I826">
        <v>3</v>
      </c>
      <c r="J826">
        <v>9</v>
      </c>
      <c r="L826">
        <v>2</v>
      </c>
      <c r="N826">
        <v>25</v>
      </c>
      <c r="O826">
        <v>7</v>
      </c>
      <c r="Q826">
        <v>8</v>
      </c>
      <c r="R826">
        <v>10</v>
      </c>
      <c r="T826">
        <v>10</v>
      </c>
      <c r="U826">
        <v>6</v>
      </c>
      <c r="V826">
        <v>9</v>
      </c>
      <c r="X826">
        <v>11</v>
      </c>
      <c r="Y826" s="5">
        <v>8</v>
      </c>
      <c r="AA826">
        <v>7</v>
      </c>
    </row>
    <row r="827" spans="2:27" x14ac:dyDescent="0.2">
      <c r="B827">
        <v>25</v>
      </c>
      <c r="C827">
        <v>5</v>
      </c>
      <c r="D827">
        <v>0</v>
      </c>
      <c r="E827">
        <v>1</v>
      </c>
      <c r="F827">
        <v>29</v>
      </c>
      <c r="G827" s="5">
        <v>11</v>
      </c>
      <c r="H827">
        <v>3</v>
      </c>
      <c r="I827">
        <v>3</v>
      </c>
      <c r="J827">
        <v>9</v>
      </c>
      <c r="L827">
        <v>2</v>
      </c>
      <c r="N827">
        <v>25</v>
      </c>
      <c r="O827">
        <v>6</v>
      </c>
      <c r="Q827">
        <v>7</v>
      </c>
      <c r="R827">
        <v>11</v>
      </c>
      <c r="T827">
        <v>10</v>
      </c>
      <c r="U827">
        <v>6</v>
      </c>
      <c r="V827">
        <v>9</v>
      </c>
      <c r="X827">
        <v>11</v>
      </c>
      <c r="Y827" s="5">
        <v>8</v>
      </c>
      <c r="AA827">
        <v>7</v>
      </c>
    </row>
    <row r="828" spans="2:27" x14ac:dyDescent="0.2">
      <c r="B828">
        <v>25</v>
      </c>
      <c r="C828">
        <v>5</v>
      </c>
      <c r="D828">
        <v>0</v>
      </c>
      <c r="E828">
        <v>2</v>
      </c>
      <c r="F828">
        <v>26</v>
      </c>
      <c r="G828" s="5">
        <v>11</v>
      </c>
      <c r="H828">
        <v>3</v>
      </c>
      <c r="I828">
        <v>3</v>
      </c>
      <c r="J828">
        <v>9</v>
      </c>
      <c r="L828">
        <v>3</v>
      </c>
      <c r="N828">
        <v>25</v>
      </c>
      <c r="O828">
        <v>6</v>
      </c>
      <c r="Q828">
        <v>7</v>
      </c>
      <c r="R828">
        <v>11</v>
      </c>
      <c r="T828">
        <v>10</v>
      </c>
      <c r="U828">
        <v>6</v>
      </c>
      <c r="V828">
        <v>9</v>
      </c>
      <c r="X828">
        <v>11</v>
      </c>
      <c r="Y828" s="5">
        <v>8</v>
      </c>
      <c r="AA828">
        <v>7</v>
      </c>
    </row>
    <row r="829" spans="2:27" x14ac:dyDescent="0.2">
      <c r="B829">
        <v>25</v>
      </c>
      <c r="C829">
        <v>5</v>
      </c>
      <c r="D829">
        <v>0</v>
      </c>
      <c r="E829">
        <v>2</v>
      </c>
      <c r="F829">
        <v>23</v>
      </c>
      <c r="G829" s="5">
        <v>11</v>
      </c>
      <c r="H829">
        <v>3</v>
      </c>
      <c r="I829">
        <v>3</v>
      </c>
      <c r="J829">
        <v>9</v>
      </c>
      <c r="L829">
        <v>3</v>
      </c>
      <c r="N829">
        <v>25</v>
      </c>
      <c r="O829">
        <v>5</v>
      </c>
      <c r="Q829">
        <v>8</v>
      </c>
      <c r="R829">
        <v>10</v>
      </c>
      <c r="T829">
        <v>10</v>
      </c>
      <c r="U829">
        <v>6</v>
      </c>
      <c r="V829">
        <v>10</v>
      </c>
      <c r="X829">
        <v>10</v>
      </c>
      <c r="Y829" s="5">
        <v>9</v>
      </c>
      <c r="AA829">
        <v>7</v>
      </c>
    </row>
    <row r="830" spans="2:27" x14ac:dyDescent="0.2">
      <c r="B830">
        <v>25</v>
      </c>
      <c r="C830">
        <v>5</v>
      </c>
      <c r="D830">
        <v>1</v>
      </c>
      <c r="E830">
        <v>2</v>
      </c>
      <c r="F830">
        <v>21</v>
      </c>
      <c r="G830" s="5">
        <v>11</v>
      </c>
      <c r="H830">
        <v>4</v>
      </c>
      <c r="I830">
        <v>3</v>
      </c>
      <c r="J830">
        <v>9</v>
      </c>
      <c r="L830">
        <v>3</v>
      </c>
      <c r="N830">
        <v>25</v>
      </c>
      <c r="O830">
        <v>5</v>
      </c>
      <c r="Q830">
        <v>8</v>
      </c>
      <c r="R830">
        <v>10</v>
      </c>
      <c r="T830">
        <v>9</v>
      </c>
      <c r="U830">
        <v>6</v>
      </c>
      <c r="V830">
        <v>10</v>
      </c>
      <c r="X830">
        <v>10</v>
      </c>
      <c r="Y830" s="5">
        <v>9</v>
      </c>
      <c r="AA830">
        <v>7</v>
      </c>
    </row>
    <row r="831" spans="2:27" x14ac:dyDescent="0.2">
      <c r="B831">
        <v>25</v>
      </c>
      <c r="C831">
        <v>5</v>
      </c>
      <c r="D831">
        <v>1</v>
      </c>
      <c r="E831">
        <v>2</v>
      </c>
      <c r="F831">
        <v>17</v>
      </c>
      <c r="G831" s="5">
        <v>12</v>
      </c>
      <c r="H831">
        <v>4</v>
      </c>
      <c r="I831">
        <v>3</v>
      </c>
      <c r="J831">
        <v>9</v>
      </c>
      <c r="L831">
        <v>3</v>
      </c>
      <c r="N831">
        <v>25</v>
      </c>
      <c r="O831">
        <v>6</v>
      </c>
      <c r="Q831">
        <v>9</v>
      </c>
      <c r="R831">
        <v>10</v>
      </c>
      <c r="T831">
        <v>9</v>
      </c>
      <c r="U831">
        <v>6</v>
      </c>
      <c r="V831">
        <v>10</v>
      </c>
      <c r="X831">
        <v>10</v>
      </c>
      <c r="Y831" s="5">
        <v>10</v>
      </c>
      <c r="AA831">
        <v>7</v>
      </c>
    </row>
    <row r="832" spans="2:27" x14ac:dyDescent="0.2">
      <c r="B832">
        <v>25</v>
      </c>
      <c r="C832">
        <v>5</v>
      </c>
      <c r="D832">
        <v>1</v>
      </c>
      <c r="E832">
        <v>1</v>
      </c>
      <c r="F832">
        <v>9</v>
      </c>
      <c r="G832" s="5">
        <v>11</v>
      </c>
      <c r="H832">
        <v>4</v>
      </c>
      <c r="I832">
        <v>3</v>
      </c>
      <c r="J832">
        <v>9</v>
      </c>
      <c r="L832">
        <v>3</v>
      </c>
      <c r="N832">
        <v>25</v>
      </c>
      <c r="O832">
        <v>6</v>
      </c>
      <c r="Q832">
        <v>10</v>
      </c>
      <c r="R832">
        <v>11</v>
      </c>
      <c r="T832">
        <v>9</v>
      </c>
      <c r="U832">
        <v>7</v>
      </c>
      <c r="V832">
        <v>10</v>
      </c>
      <c r="X832">
        <v>10</v>
      </c>
      <c r="Y832" s="5">
        <v>11</v>
      </c>
      <c r="AA832">
        <v>8</v>
      </c>
    </row>
    <row r="833" spans="2:27" x14ac:dyDescent="0.2">
      <c r="B833">
        <v>25</v>
      </c>
      <c r="C833">
        <v>5</v>
      </c>
      <c r="D833">
        <v>0</v>
      </c>
      <c r="E833">
        <v>1</v>
      </c>
      <c r="F833">
        <v>10</v>
      </c>
      <c r="G833" s="5">
        <v>11</v>
      </c>
      <c r="H833">
        <v>4</v>
      </c>
      <c r="I833">
        <v>3</v>
      </c>
      <c r="J833">
        <v>9</v>
      </c>
      <c r="L833">
        <v>3</v>
      </c>
      <c r="N833">
        <v>25</v>
      </c>
      <c r="O833">
        <v>6</v>
      </c>
      <c r="Q833">
        <v>10</v>
      </c>
      <c r="R833">
        <v>10</v>
      </c>
      <c r="T833">
        <v>9</v>
      </c>
      <c r="U833">
        <v>7</v>
      </c>
      <c r="V833">
        <v>10</v>
      </c>
      <c r="X833">
        <v>9</v>
      </c>
      <c r="Y833" s="5">
        <v>12</v>
      </c>
      <c r="AA833">
        <v>8</v>
      </c>
    </row>
    <row r="834" spans="2:27" x14ac:dyDescent="0.2">
      <c r="B834">
        <v>25</v>
      </c>
      <c r="C834">
        <v>5</v>
      </c>
      <c r="D834">
        <v>0</v>
      </c>
      <c r="E834">
        <v>1</v>
      </c>
      <c r="F834">
        <v>4</v>
      </c>
      <c r="G834" s="5">
        <v>11</v>
      </c>
      <c r="H834">
        <v>4</v>
      </c>
      <c r="I834">
        <v>3</v>
      </c>
      <c r="J834">
        <v>9</v>
      </c>
      <c r="L834">
        <v>3</v>
      </c>
      <c r="N834">
        <v>25</v>
      </c>
      <c r="O834">
        <v>6</v>
      </c>
      <c r="Q834">
        <v>10</v>
      </c>
      <c r="R834">
        <v>10</v>
      </c>
      <c r="T834">
        <v>11</v>
      </c>
      <c r="U834">
        <v>8</v>
      </c>
      <c r="V834">
        <v>10</v>
      </c>
      <c r="X834">
        <v>8</v>
      </c>
      <c r="Y834" s="5">
        <v>12</v>
      </c>
      <c r="AA834">
        <v>9</v>
      </c>
    </row>
    <row r="835" spans="2:27" x14ac:dyDescent="0.2">
      <c r="B835">
        <v>25</v>
      </c>
      <c r="C835">
        <v>4</v>
      </c>
      <c r="D835">
        <v>0</v>
      </c>
      <c r="E835">
        <v>1</v>
      </c>
      <c r="F835">
        <v>4</v>
      </c>
      <c r="G835" s="5">
        <v>11</v>
      </c>
      <c r="H835">
        <v>4</v>
      </c>
      <c r="I835">
        <v>3</v>
      </c>
      <c r="J835">
        <v>9</v>
      </c>
      <c r="L835">
        <v>3</v>
      </c>
      <c r="N835">
        <v>25</v>
      </c>
      <c r="O835">
        <v>6</v>
      </c>
      <c r="Q835">
        <v>9</v>
      </c>
      <c r="R835">
        <v>10</v>
      </c>
      <c r="T835">
        <v>11</v>
      </c>
      <c r="U835">
        <v>8</v>
      </c>
      <c r="V835">
        <v>10</v>
      </c>
      <c r="X835">
        <v>8</v>
      </c>
      <c r="Y835" s="5">
        <v>12</v>
      </c>
      <c r="AA835">
        <v>9</v>
      </c>
    </row>
    <row r="836" spans="2:27" x14ac:dyDescent="0.2">
      <c r="B836">
        <v>25</v>
      </c>
      <c r="C836">
        <v>4</v>
      </c>
      <c r="D836">
        <v>0</v>
      </c>
      <c r="E836">
        <v>1</v>
      </c>
      <c r="F836">
        <v>2</v>
      </c>
      <c r="G836" s="5">
        <v>12</v>
      </c>
      <c r="H836">
        <v>5</v>
      </c>
      <c r="I836">
        <v>3</v>
      </c>
      <c r="J836">
        <v>9</v>
      </c>
      <c r="L836">
        <v>3</v>
      </c>
      <c r="N836">
        <v>25</v>
      </c>
      <c r="O836">
        <v>6</v>
      </c>
      <c r="Q836">
        <v>9</v>
      </c>
      <c r="R836">
        <v>11</v>
      </c>
      <c r="T836">
        <v>11</v>
      </c>
      <c r="U836">
        <v>8</v>
      </c>
      <c r="V836">
        <v>11</v>
      </c>
      <c r="X836">
        <v>8</v>
      </c>
      <c r="Y836" s="5">
        <v>13</v>
      </c>
      <c r="AA836">
        <v>10</v>
      </c>
    </row>
    <row r="837" spans="2:27" x14ac:dyDescent="0.2">
      <c r="B837">
        <v>25</v>
      </c>
      <c r="C837">
        <v>4</v>
      </c>
      <c r="D837">
        <v>0</v>
      </c>
      <c r="E837">
        <v>1</v>
      </c>
      <c r="F837">
        <v>2</v>
      </c>
      <c r="G837" s="5">
        <v>12</v>
      </c>
      <c r="H837">
        <v>5</v>
      </c>
      <c r="I837">
        <v>3</v>
      </c>
      <c r="J837">
        <v>9</v>
      </c>
      <c r="L837">
        <v>3</v>
      </c>
      <c r="N837">
        <v>25</v>
      </c>
      <c r="O837">
        <v>6</v>
      </c>
      <c r="Q837">
        <v>9</v>
      </c>
      <c r="R837">
        <v>10</v>
      </c>
      <c r="T837">
        <v>12</v>
      </c>
      <c r="U837">
        <v>8</v>
      </c>
      <c r="V837">
        <v>11</v>
      </c>
      <c r="X837">
        <v>8</v>
      </c>
      <c r="Y837" s="5">
        <v>13</v>
      </c>
      <c r="AA837">
        <v>10</v>
      </c>
    </row>
    <row r="838" spans="2:27" x14ac:dyDescent="0.2">
      <c r="B838">
        <v>25</v>
      </c>
      <c r="C838">
        <v>4</v>
      </c>
      <c r="D838">
        <v>0</v>
      </c>
      <c r="E838">
        <v>1</v>
      </c>
      <c r="F838">
        <v>1</v>
      </c>
      <c r="G838" s="5">
        <v>12</v>
      </c>
      <c r="H838">
        <v>5</v>
      </c>
      <c r="I838">
        <v>3</v>
      </c>
      <c r="J838">
        <v>9</v>
      </c>
      <c r="L838">
        <v>3</v>
      </c>
      <c r="N838">
        <v>25</v>
      </c>
      <c r="O838">
        <v>6</v>
      </c>
      <c r="Q838">
        <v>9</v>
      </c>
      <c r="R838">
        <v>10</v>
      </c>
      <c r="T838">
        <v>10</v>
      </c>
      <c r="U838">
        <v>8</v>
      </c>
      <c r="V838">
        <v>12</v>
      </c>
      <c r="X838">
        <v>8</v>
      </c>
      <c r="Y838" s="5">
        <v>14</v>
      </c>
      <c r="AA838">
        <v>11</v>
      </c>
    </row>
    <row r="839" spans="2:27" x14ac:dyDescent="0.2">
      <c r="B839">
        <v>25</v>
      </c>
      <c r="C839">
        <v>5</v>
      </c>
      <c r="D839">
        <v>0</v>
      </c>
      <c r="E839">
        <v>1</v>
      </c>
      <c r="F839">
        <v>2</v>
      </c>
      <c r="G839" s="5">
        <v>11</v>
      </c>
      <c r="H839">
        <v>5</v>
      </c>
      <c r="I839">
        <v>4</v>
      </c>
      <c r="J839">
        <v>9</v>
      </c>
      <c r="L839">
        <v>3</v>
      </c>
      <c r="N839">
        <v>25</v>
      </c>
      <c r="O839">
        <v>5</v>
      </c>
      <c r="Q839">
        <v>9</v>
      </c>
      <c r="R839">
        <v>11</v>
      </c>
      <c r="T839">
        <v>10</v>
      </c>
      <c r="U839">
        <v>8</v>
      </c>
      <c r="V839">
        <v>11</v>
      </c>
      <c r="X839">
        <v>8</v>
      </c>
      <c r="Y839" s="5">
        <v>14</v>
      </c>
      <c r="AA839">
        <v>10</v>
      </c>
    </row>
    <row r="840" spans="2:27" x14ac:dyDescent="0.2">
      <c r="B840">
        <v>25</v>
      </c>
      <c r="C840">
        <v>5</v>
      </c>
      <c r="D840">
        <v>0</v>
      </c>
      <c r="E840">
        <v>1</v>
      </c>
      <c r="F840">
        <v>2</v>
      </c>
      <c r="G840" s="5">
        <v>11</v>
      </c>
      <c r="H840">
        <v>6</v>
      </c>
      <c r="I840">
        <v>4</v>
      </c>
      <c r="J840">
        <v>9</v>
      </c>
      <c r="L840">
        <v>3</v>
      </c>
      <c r="N840">
        <v>25</v>
      </c>
      <c r="O840">
        <v>5</v>
      </c>
      <c r="Q840">
        <v>9</v>
      </c>
      <c r="R840">
        <v>10</v>
      </c>
      <c r="T840">
        <v>10</v>
      </c>
      <c r="U840">
        <v>8</v>
      </c>
      <c r="V840">
        <v>12</v>
      </c>
      <c r="X840">
        <v>8</v>
      </c>
      <c r="Y840" s="5">
        <v>13</v>
      </c>
      <c r="AA840">
        <v>11</v>
      </c>
    </row>
    <row r="841" spans="2:27" x14ac:dyDescent="0.2">
      <c r="B841">
        <v>25</v>
      </c>
      <c r="C841">
        <v>5</v>
      </c>
      <c r="D841">
        <v>0</v>
      </c>
      <c r="E841">
        <v>1</v>
      </c>
      <c r="F841">
        <v>2</v>
      </c>
      <c r="G841" s="5">
        <v>11</v>
      </c>
      <c r="H841">
        <v>6</v>
      </c>
      <c r="I841">
        <v>4</v>
      </c>
      <c r="J841">
        <v>9</v>
      </c>
      <c r="L841">
        <v>3</v>
      </c>
      <c r="N841">
        <v>25</v>
      </c>
      <c r="O841">
        <v>6</v>
      </c>
      <c r="Q841">
        <v>9</v>
      </c>
      <c r="R841">
        <v>10</v>
      </c>
      <c r="T841">
        <v>10</v>
      </c>
      <c r="U841">
        <v>8</v>
      </c>
      <c r="V841">
        <v>12</v>
      </c>
      <c r="X841">
        <v>8</v>
      </c>
      <c r="Y841" s="5">
        <v>12</v>
      </c>
      <c r="AA841">
        <v>9</v>
      </c>
    </row>
    <row r="842" spans="2:27" x14ac:dyDescent="0.2">
      <c r="B842">
        <v>25</v>
      </c>
      <c r="C842">
        <v>5</v>
      </c>
      <c r="D842">
        <v>1</v>
      </c>
      <c r="E842">
        <v>1</v>
      </c>
      <c r="F842">
        <v>2</v>
      </c>
      <c r="G842" s="5">
        <v>10</v>
      </c>
      <c r="H842">
        <v>6</v>
      </c>
      <c r="I842">
        <v>4</v>
      </c>
      <c r="J842">
        <v>9</v>
      </c>
      <c r="L842">
        <v>3</v>
      </c>
      <c r="N842">
        <v>25</v>
      </c>
      <c r="O842">
        <v>6</v>
      </c>
      <c r="Q842">
        <v>9</v>
      </c>
      <c r="R842">
        <v>11</v>
      </c>
      <c r="T842">
        <v>11</v>
      </c>
      <c r="U842">
        <v>8</v>
      </c>
      <c r="V842">
        <v>12</v>
      </c>
      <c r="X842">
        <v>9</v>
      </c>
      <c r="Y842" s="5">
        <v>13</v>
      </c>
      <c r="AA842">
        <v>9</v>
      </c>
    </row>
    <row r="843" spans="2:27" x14ac:dyDescent="0.2">
      <c r="B843">
        <v>25</v>
      </c>
      <c r="C843">
        <v>5</v>
      </c>
      <c r="D843">
        <v>1</v>
      </c>
      <c r="E843">
        <v>1</v>
      </c>
      <c r="F843">
        <v>3</v>
      </c>
      <c r="G843" s="5">
        <v>10</v>
      </c>
      <c r="H843">
        <v>6</v>
      </c>
      <c r="I843">
        <v>4</v>
      </c>
      <c r="J843">
        <v>9</v>
      </c>
      <c r="L843">
        <v>3</v>
      </c>
      <c r="N843">
        <v>25</v>
      </c>
      <c r="O843">
        <v>5</v>
      </c>
      <c r="Q843">
        <v>9</v>
      </c>
      <c r="R843">
        <v>11</v>
      </c>
      <c r="T843">
        <v>9</v>
      </c>
      <c r="U843">
        <v>8</v>
      </c>
      <c r="V843">
        <v>14</v>
      </c>
      <c r="X843">
        <v>9</v>
      </c>
      <c r="Y843" s="5">
        <v>12</v>
      </c>
      <c r="AA843">
        <v>9</v>
      </c>
    </row>
    <row r="844" spans="2:27" x14ac:dyDescent="0.2">
      <c r="B844">
        <v>25</v>
      </c>
      <c r="C844">
        <v>5</v>
      </c>
      <c r="D844">
        <v>1</v>
      </c>
      <c r="E844">
        <v>1</v>
      </c>
      <c r="F844">
        <v>3</v>
      </c>
      <c r="G844" s="5">
        <v>10</v>
      </c>
      <c r="H844">
        <v>6</v>
      </c>
      <c r="I844">
        <v>4</v>
      </c>
      <c r="J844">
        <v>9</v>
      </c>
      <c r="L844">
        <v>3</v>
      </c>
      <c r="N844">
        <v>25</v>
      </c>
      <c r="O844">
        <v>5</v>
      </c>
      <c r="Q844">
        <v>9</v>
      </c>
      <c r="R844">
        <v>10</v>
      </c>
      <c r="T844">
        <v>9</v>
      </c>
      <c r="U844">
        <v>7</v>
      </c>
      <c r="V844">
        <v>14</v>
      </c>
      <c r="X844">
        <v>8</v>
      </c>
      <c r="Y844" s="5">
        <v>12</v>
      </c>
      <c r="AA844">
        <v>9</v>
      </c>
    </row>
    <row r="845" spans="2:27" x14ac:dyDescent="0.2">
      <c r="B845">
        <v>25</v>
      </c>
      <c r="C845">
        <v>5</v>
      </c>
      <c r="D845">
        <v>1</v>
      </c>
      <c r="E845">
        <v>1</v>
      </c>
      <c r="F845">
        <v>2</v>
      </c>
      <c r="G845" s="5">
        <v>10</v>
      </c>
      <c r="H845">
        <v>6</v>
      </c>
      <c r="I845">
        <v>4</v>
      </c>
      <c r="J845">
        <v>9</v>
      </c>
      <c r="L845">
        <v>3</v>
      </c>
      <c r="N845">
        <v>25</v>
      </c>
      <c r="O845">
        <v>5</v>
      </c>
      <c r="Q845">
        <v>9</v>
      </c>
      <c r="R845">
        <v>10</v>
      </c>
      <c r="T845">
        <v>9</v>
      </c>
      <c r="U845">
        <v>7</v>
      </c>
      <c r="V845">
        <v>14</v>
      </c>
      <c r="X845">
        <v>10</v>
      </c>
      <c r="Y845" s="5">
        <v>12</v>
      </c>
      <c r="AA845">
        <v>9</v>
      </c>
    </row>
    <row r="846" spans="2:27" x14ac:dyDescent="0.2">
      <c r="B846">
        <v>25</v>
      </c>
      <c r="C846">
        <v>5</v>
      </c>
      <c r="D846">
        <v>0</v>
      </c>
      <c r="E846">
        <v>2</v>
      </c>
      <c r="F846">
        <v>2</v>
      </c>
      <c r="G846" s="5">
        <v>10</v>
      </c>
      <c r="H846">
        <v>6</v>
      </c>
      <c r="I846">
        <v>4</v>
      </c>
      <c r="J846">
        <v>9</v>
      </c>
      <c r="L846">
        <v>3</v>
      </c>
      <c r="N846">
        <v>25</v>
      </c>
      <c r="O846">
        <v>5</v>
      </c>
      <c r="Q846">
        <v>9</v>
      </c>
      <c r="R846">
        <v>9</v>
      </c>
      <c r="T846">
        <v>9</v>
      </c>
      <c r="U846">
        <v>6</v>
      </c>
      <c r="V846">
        <v>13</v>
      </c>
      <c r="X846">
        <v>10</v>
      </c>
      <c r="Y846" s="5">
        <v>12</v>
      </c>
      <c r="AA846">
        <v>8</v>
      </c>
    </row>
    <row r="847" spans="2:27" x14ac:dyDescent="0.2">
      <c r="B847">
        <v>25</v>
      </c>
      <c r="C847">
        <v>5</v>
      </c>
      <c r="D847">
        <v>0</v>
      </c>
      <c r="E847">
        <v>2</v>
      </c>
      <c r="F847">
        <v>2</v>
      </c>
      <c r="G847" s="5">
        <v>9</v>
      </c>
      <c r="H847">
        <v>6</v>
      </c>
      <c r="I847">
        <v>4</v>
      </c>
      <c r="J847">
        <v>9</v>
      </c>
      <c r="L847">
        <v>3</v>
      </c>
      <c r="N847">
        <v>25</v>
      </c>
      <c r="O847">
        <v>5</v>
      </c>
      <c r="Q847">
        <v>9</v>
      </c>
      <c r="R847">
        <v>9</v>
      </c>
      <c r="T847">
        <v>9</v>
      </c>
      <c r="U847">
        <v>6</v>
      </c>
      <c r="V847">
        <v>13</v>
      </c>
      <c r="X847">
        <v>11</v>
      </c>
      <c r="Y847" s="5">
        <v>11</v>
      </c>
      <c r="AA847">
        <v>8</v>
      </c>
    </row>
    <row r="848" spans="2:27" x14ac:dyDescent="0.2">
      <c r="B848">
        <v>25</v>
      </c>
      <c r="C848">
        <v>5</v>
      </c>
      <c r="D848">
        <v>0</v>
      </c>
      <c r="E848">
        <v>2</v>
      </c>
      <c r="F848">
        <v>3</v>
      </c>
      <c r="G848" s="5">
        <v>9</v>
      </c>
      <c r="H848">
        <v>6</v>
      </c>
      <c r="I848">
        <v>4</v>
      </c>
      <c r="J848">
        <v>9</v>
      </c>
      <c r="L848">
        <v>3</v>
      </c>
      <c r="N848">
        <v>25</v>
      </c>
      <c r="O848">
        <v>6</v>
      </c>
      <c r="Q848">
        <v>8</v>
      </c>
      <c r="R848">
        <v>7</v>
      </c>
      <c r="T848">
        <v>9</v>
      </c>
      <c r="U848">
        <v>6</v>
      </c>
      <c r="V848">
        <v>12</v>
      </c>
      <c r="X848">
        <v>11</v>
      </c>
      <c r="Y848" s="5">
        <v>11</v>
      </c>
      <c r="AA848">
        <v>8</v>
      </c>
    </row>
    <row r="849" spans="2:27" x14ac:dyDescent="0.2">
      <c r="B849">
        <v>25</v>
      </c>
      <c r="C849">
        <v>5</v>
      </c>
      <c r="D849">
        <v>0</v>
      </c>
      <c r="E849">
        <v>2</v>
      </c>
      <c r="F849">
        <v>3</v>
      </c>
      <c r="G849" s="5">
        <v>8</v>
      </c>
      <c r="H849">
        <v>6</v>
      </c>
      <c r="I849">
        <v>3</v>
      </c>
      <c r="J849">
        <v>9</v>
      </c>
      <c r="L849">
        <v>3</v>
      </c>
      <c r="N849">
        <v>25</v>
      </c>
      <c r="O849">
        <v>6</v>
      </c>
      <c r="Q849">
        <v>8</v>
      </c>
      <c r="R849">
        <v>8</v>
      </c>
      <c r="T849">
        <v>9</v>
      </c>
      <c r="U849">
        <v>6</v>
      </c>
      <c r="V849">
        <v>14</v>
      </c>
      <c r="X849">
        <v>11</v>
      </c>
      <c r="Y849" s="5">
        <v>10</v>
      </c>
      <c r="AA849">
        <v>8</v>
      </c>
    </row>
    <row r="850" spans="2:27" x14ac:dyDescent="0.2">
      <c r="B850">
        <v>25</v>
      </c>
      <c r="C850">
        <v>5</v>
      </c>
      <c r="D850">
        <v>0</v>
      </c>
      <c r="E850">
        <v>2</v>
      </c>
      <c r="F850">
        <v>3</v>
      </c>
      <c r="G850" s="5">
        <v>8</v>
      </c>
      <c r="H850">
        <v>5</v>
      </c>
      <c r="I850">
        <v>3</v>
      </c>
      <c r="J850">
        <v>9</v>
      </c>
      <c r="L850">
        <v>3</v>
      </c>
      <c r="N850">
        <v>25</v>
      </c>
      <c r="O850">
        <v>6</v>
      </c>
      <c r="Q850">
        <v>6</v>
      </c>
      <c r="R850">
        <v>8</v>
      </c>
      <c r="T850">
        <v>9</v>
      </c>
      <c r="U850">
        <v>7</v>
      </c>
      <c r="V850">
        <v>15</v>
      </c>
      <c r="X850">
        <v>11</v>
      </c>
      <c r="Y850" s="5">
        <v>9</v>
      </c>
      <c r="AA850">
        <v>9</v>
      </c>
    </row>
    <row r="851" spans="2:27" x14ac:dyDescent="0.2">
      <c r="B851">
        <v>25</v>
      </c>
      <c r="C851">
        <v>5</v>
      </c>
      <c r="D851">
        <v>0</v>
      </c>
      <c r="E851">
        <v>2</v>
      </c>
      <c r="F851">
        <v>3</v>
      </c>
      <c r="G851" s="5">
        <v>8</v>
      </c>
      <c r="H851">
        <v>5</v>
      </c>
      <c r="I851">
        <v>4</v>
      </c>
      <c r="J851">
        <v>9</v>
      </c>
      <c r="L851">
        <v>3</v>
      </c>
      <c r="N851">
        <v>25</v>
      </c>
      <c r="O851">
        <v>6</v>
      </c>
      <c r="Q851">
        <v>6</v>
      </c>
      <c r="R851">
        <v>9</v>
      </c>
      <c r="T851">
        <v>9</v>
      </c>
      <c r="U851">
        <v>7</v>
      </c>
      <c r="V851">
        <v>15</v>
      </c>
      <c r="X851">
        <v>12</v>
      </c>
      <c r="Y851" s="5">
        <v>9</v>
      </c>
      <c r="AA851">
        <v>8</v>
      </c>
    </row>
    <row r="852" spans="2:27" x14ac:dyDescent="0.2">
      <c r="B852">
        <v>25</v>
      </c>
      <c r="C852">
        <v>5</v>
      </c>
      <c r="D852">
        <v>0</v>
      </c>
      <c r="E852">
        <v>2</v>
      </c>
      <c r="F852">
        <v>3</v>
      </c>
      <c r="G852" s="5">
        <v>8</v>
      </c>
      <c r="H852">
        <v>5</v>
      </c>
      <c r="I852">
        <v>4</v>
      </c>
      <c r="J852">
        <v>9</v>
      </c>
      <c r="L852">
        <v>3</v>
      </c>
      <c r="N852">
        <v>25</v>
      </c>
      <c r="O852">
        <v>6</v>
      </c>
      <c r="Q852">
        <v>7</v>
      </c>
      <c r="R852">
        <v>8</v>
      </c>
      <c r="T852">
        <v>9</v>
      </c>
      <c r="U852">
        <v>6</v>
      </c>
      <c r="V852">
        <v>15</v>
      </c>
      <c r="X852">
        <v>11</v>
      </c>
      <c r="Y852" s="5">
        <v>10</v>
      </c>
      <c r="AA852">
        <v>9</v>
      </c>
    </row>
    <row r="853" spans="2:27" x14ac:dyDescent="0.2">
      <c r="B853">
        <v>25</v>
      </c>
      <c r="C853">
        <v>5</v>
      </c>
      <c r="D853">
        <v>0</v>
      </c>
      <c r="E853">
        <v>1</v>
      </c>
      <c r="F853">
        <v>3</v>
      </c>
      <c r="G853" s="5">
        <v>8</v>
      </c>
      <c r="H853">
        <v>5</v>
      </c>
      <c r="I853">
        <v>4</v>
      </c>
      <c r="J853">
        <v>9</v>
      </c>
      <c r="L853">
        <v>3</v>
      </c>
      <c r="N853">
        <v>25</v>
      </c>
      <c r="O853">
        <v>7</v>
      </c>
      <c r="Q853">
        <v>7</v>
      </c>
      <c r="R853">
        <v>8</v>
      </c>
      <c r="T853">
        <v>9</v>
      </c>
      <c r="U853">
        <v>5</v>
      </c>
      <c r="V853">
        <v>15</v>
      </c>
      <c r="X853">
        <v>11</v>
      </c>
      <c r="Y853" s="5">
        <v>10</v>
      </c>
      <c r="AA853">
        <v>9</v>
      </c>
    </row>
    <row r="854" spans="2:27" x14ac:dyDescent="0.2">
      <c r="B854">
        <v>25</v>
      </c>
      <c r="C854">
        <v>5</v>
      </c>
      <c r="D854">
        <v>0</v>
      </c>
      <c r="E854">
        <v>1</v>
      </c>
      <c r="F854">
        <v>3</v>
      </c>
      <c r="G854" s="5">
        <v>8</v>
      </c>
      <c r="H854">
        <v>5</v>
      </c>
      <c r="I854">
        <v>3</v>
      </c>
      <c r="J854">
        <v>8</v>
      </c>
      <c r="L854">
        <v>3</v>
      </c>
      <c r="N854">
        <v>25</v>
      </c>
      <c r="O854">
        <v>7</v>
      </c>
      <c r="Q854">
        <v>7</v>
      </c>
      <c r="R854">
        <v>8</v>
      </c>
      <c r="T854">
        <v>9</v>
      </c>
      <c r="U854">
        <v>5</v>
      </c>
      <c r="V854">
        <v>15</v>
      </c>
      <c r="X854">
        <v>11</v>
      </c>
      <c r="Y854" s="5">
        <v>9</v>
      </c>
      <c r="AA854">
        <v>10</v>
      </c>
    </row>
    <row r="855" spans="2:27" x14ac:dyDescent="0.2">
      <c r="B855">
        <v>25</v>
      </c>
      <c r="C855">
        <v>5</v>
      </c>
      <c r="D855">
        <v>0</v>
      </c>
      <c r="E855">
        <v>1</v>
      </c>
      <c r="F855">
        <v>3</v>
      </c>
      <c r="G855" s="5">
        <v>8</v>
      </c>
      <c r="H855">
        <v>5</v>
      </c>
      <c r="I855">
        <v>3</v>
      </c>
      <c r="J855">
        <v>8</v>
      </c>
      <c r="L855">
        <v>2</v>
      </c>
      <c r="N855">
        <v>25</v>
      </c>
      <c r="O855">
        <v>7</v>
      </c>
      <c r="Q855">
        <v>7</v>
      </c>
      <c r="R855">
        <v>8</v>
      </c>
      <c r="T855">
        <v>9</v>
      </c>
      <c r="U855">
        <v>5</v>
      </c>
      <c r="V855">
        <v>15</v>
      </c>
      <c r="X855">
        <v>11</v>
      </c>
      <c r="Y855" s="5">
        <v>9</v>
      </c>
      <c r="AA855">
        <v>9</v>
      </c>
    </row>
    <row r="856" spans="2:27" x14ac:dyDescent="0.2">
      <c r="B856">
        <v>25</v>
      </c>
      <c r="C856">
        <v>5</v>
      </c>
      <c r="D856">
        <v>0</v>
      </c>
      <c r="E856">
        <v>3</v>
      </c>
      <c r="F856">
        <v>3</v>
      </c>
      <c r="G856" s="5">
        <v>8</v>
      </c>
      <c r="H856">
        <v>5</v>
      </c>
      <c r="I856">
        <v>3</v>
      </c>
      <c r="J856">
        <v>8</v>
      </c>
      <c r="L856">
        <v>2</v>
      </c>
      <c r="N856">
        <v>25</v>
      </c>
      <c r="O856">
        <v>7</v>
      </c>
      <c r="Q856">
        <v>7</v>
      </c>
      <c r="R856">
        <v>9</v>
      </c>
      <c r="T856">
        <v>9</v>
      </c>
      <c r="U856">
        <v>5</v>
      </c>
      <c r="V856">
        <v>15</v>
      </c>
      <c r="X856">
        <v>11</v>
      </c>
      <c r="Y856" s="5">
        <v>9</v>
      </c>
      <c r="AA856">
        <v>9</v>
      </c>
    </row>
    <row r="857" spans="2:27" x14ac:dyDescent="0.2">
      <c r="B857">
        <v>25</v>
      </c>
      <c r="C857">
        <v>6</v>
      </c>
      <c r="D857">
        <v>0</v>
      </c>
      <c r="E857">
        <v>3</v>
      </c>
      <c r="F857">
        <v>3</v>
      </c>
      <c r="G857" s="5">
        <v>8</v>
      </c>
      <c r="H857">
        <v>5</v>
      </c>
      <c r="I857">
        <v>4</v>
      </c>
      <c r="J857">
        <v>8</v>
      </c>
      <c r="L857">
        <v>2</v>
      </c>
      <c r="N857">
        <v>25</v>
      </c>
      <c r="O857">
        <v>7</v>
      </c>
      <c r="Q857">
        <v>7</v>
      </c>
      <c r="R857">
        <v>8</v>
      </c>
      <c r="T857">
        <v>9</v>
      </c>
      <c r="U857">
        <v>4</v>
      </c>
      <c r="V857">
        <v>16</v>
      </c>
      <c r="X857">
        <v>11</v>
      </c>
      <c r="Y857" s="5">
        <v>8</v>
      </c>
      <c r="AA857">
        <v>9</v>
      </c>
    </row>
    <row r="858" spans="2:27" x14ac:dyDescent="0.2">
      <c r="B858">
        <v>25</v>
      </c>
      <c r="C858">
        <v>6</v>
      </c>
      <c r="D858">
        <v>0</v>
      </c>
      <c r="E858">
        <v>3</v>
      </c>
      <c r="F858">
        <v>3</v>
      </c>
      <c r="G858" s="5">
        <v>8</v>
      </c>
      <c r="H858">
        <v>4</v>
      </c>
      <c r="I858">
        <v>4</v>
      </c>
      <c r="J858">
        <v>8</v>
      </c>
      <c r="L858">
        <v>2</v>
      </c>
      <c r="N858">
        <v>25</v>
      </c>
      <c r="O858">
        <v>7</v>
      </c>
      <c r="Q858">
        <v>7</v>
      </c>
      <c r="R858">
        <v>8</v>
      </c>
      <c r="T858">
        <v>9</v>
      </c>
      <c r="U858">
        <v>4</v>
      </c>
      <c r="V858">
        <v>16</v>
      </c>
      <c r="X858">
        <v>12</v>
      </c>
      <c r="Y858" s="5">
        <v>8</v>
      </c>
      <c r="AA858">
        <v>8</v>
      </c>
    </row>
    <row r="859" spans="2:27" x14ac:dyDescent="0.2">
      <c r="B859">
        <v>25</v>
      </c>
      <c r="C859">
        <v>5</v>
      </c>
      <c r="D859">
        <v>0</v>
      </c>
      <c r="E859">
        <v>3</v>
      </c>
      <c r="F859">
        <v>3</v>
      </c>
      <c r="G859" s="5">
        <v>8</v>
      </c>
      <c r="H859">
        <v>4</v>
      </c>
      <c r="I859">
        <v>3</v>
      </c>
      <c r="J859">
        <v>8</v>
      </c>
      <c r="L859">
        <v>2</v>
      </c>
      <c r="N859">
        <v>25</v>
      </c>
      <c r="O859">
        <v>7</v>
      </c>
      <c r="Q859">
        <v>7</v>
      </c>
      <c r="R859">
        <v>8</v>
      </c>
      <c r="T859">
        <v>9</v>
      </c>
      <c r="U859">
        <v>4</v>
      </c>
      <c r="V859">
        <v>16</v>
      </c>
      <c r="X859">
        <v>12</v>
      </c>
      <c r="Y859" s="5">
        <v>7</v>
      </c>
      <c r="AA859">
        <v>8</v>
      </c>
    </row>
    <row r="860" spans="2:27" x14ac:dyDescent="0.2">
      <c r="B860">
        <v>25</v>
      </c>
      <c r="C860">
        <v>5</v>
      </c>
      <c r="D860">
        <v>0</v>
      </c>
      <c r="E860">
        <v>3</v>
      </c>
      <c r="F860">
        <v>2</v>
      </c>
      <c r="G860" s="5">
        <v>8</v>
      </c>
      <c r="H860">
        <v>4</v>
      </c>
      <c r="I860">
        <v>3</v>
      </c>
      <c r="J860">
        <v>8</v>
      </c>
      <c r="L860">
        <v>2</v>
      </c>
      <c r="N860">
        <v>25</v>
      </c>
      <c r="O860">
        <v>7</v>
      </c>
      <c r="Q860">
        <v>7</v>
      </c>
      <c r="R860">
        <v>8</v>
      </c>
      <c r="T860">
        <v>9</v>
      </c>
      <c r="U860">
        <v>5</v>
      </c>
      <c r="V860">
        <v>16</v>
      </c>
      <c r="X860">
        <v>12</v>
      </c>
      <c r="Y860" s="5">
        <v>7</v>
      </c>
      <c r="AA860">
        <v>8</v>
      </c>
    </row>
    <row r="861" spans="2:27" x14ac:dyDescent="0.2">
      <c r="B861">
        <v>25</v>
      </c>
      <c r="C861">
        <v>5</v>
      </c>
      <c r="D861">
        <v>0</v>
      </c>
      <c r="E861">
        <v>3</v>
      </c>
      <c r="F861">
        <v>2</v>
      </c>
      <c r="G861" s="5">
        <v>8</v>
      </c>
      <c r="H861">
        <v>4</v>
      </c>
      <c r="I861">
        <v>3</v>
      </c>
      <c r="J861">
        <v>8</v>
      </c>
      <c r="L861">
        <v>2</v>
      </c>
      <c r="N861">
        <v>25</v>
      </c>
      <c r="O861">
        <v>7</v>
      </c>
      <c r="Q861">
        <v>7</v>
      </c>
      <c r="R861">
        <v>7</v>
      </c>
      <c r="T861">
        <v>9</v>
      </c>
      <c r="U861">
        <v>5</v>
      </c>
      <c r="V861">
        <v>15</v>
      </c>
      <c r="X861">
        <v>13</v>
      </c>
      <c r="Y861" s="5">
        <v>7</v>
      </c>
      <c r="AA861">
        <v>8</v>
      </c>
    </row>
    <row r="862" spans="2:27" x14ac:dyDescent="0.2">
      <c r="B862">
        <v>25</v>
      </c>
      <c r="C862">
        <v>5</v>
      </c>
      <c r="D862">
        <v>1</v>
      </c>
      <c r="E862">
        <v>3</v>
      </c>
      <c r="F862">
        <v>1</v>
      </c>
      <c r="G862" s="5">
        <v>8</v>
      </c>
      <c r="H862">
        <v>4</v>
      </c>
      <c r="I862">
        <v>3</v>
      </c>
      <c r="J862">
        <v>7</v>
      </c>
      <c r="L862">
        <v>3</v>
      </c>
      <c r="N862">
        <v>25</v>
      </c>
      <c r="O862">
        <v>7</v>
      </c>
      <c r="Q862">
        <v>8</v>
      </c>
      <c r="R862">
        <v>8</v>
      </c>
      <c r="T862">
        <v>8</v>
      </c>
      <c r="U862">
        <v>5</v>
      </c>
      <c r="V862">
        <v>15</v>
      </c>
      <c r="X862">
        <v>13</v>
      </c>
      <c r="Y862" s="5">
        <v>7</v>
      </c>
      <c r="AA862">
        <v>8</v>
      </c>
    </row>
    <row r="863" spans="2:27" x14ac:dyDescent="0.2">
      <c r="B863">
        <v>25</v>
      </c>
      <c r="C863">
        <v>5</v>
      </c>
      <c r="D863">
        <v>0</v>
      </c>
      <c r="E863">
        <v>3</v>
      </c>
      <c r="F863">
        <v>2</v>
      </c>
      <c r="G863" s="5">
        <v>8</v>
      </c>
      <c r="H863">
        <v>4</v>
      </c>
      <c r="I863">
        <v>3</v>
      </c>
      <c r="J863">
        <v>7</v>
      </c>
      <c r="L863">
        <v>3</v>
      </c>
      <c r="N863">
        <v>25</v>
      </c>
      <c r="O863">
        <v>7</v>
      </c>
      <c r="Q863">
        <v>8</v>
      </c>
      <c r="R863">
        <v>8</v>
      </c>
      <c r="T863">
        <v>8</v>
      </c>
      <c r="U863">
        <v>5</v>
      </c>
      <c r="V863">
        <v>13</v>
      </c>
      <c r="X863">
        <v>13</v>
      </c>
      <c r="Y863" s="5">
        <v>7</v>
      </c>
      <c r="AA863">
        <v>8</v>
      </c>
    </row>
    <row r="864" spans="2:27" x14ac:dyDescent="0.2">
      <c r="B864">
        <v>25</v>
      </c>
      <c r="C864">
        <v>5</v>
      </c>
      <c r="D864">
        <v>0</v>
      </c>
      <c r="E864">
        <v>3</v>
      </c>
      <c r="F864">
        <v>2</v>
      </c>
      <c r="G864" s="5">
        <v>8</v>
      </c>
      <c r="H864">
        <v>5</v>
      </c>
      <c r="I864">
        <v>3</v>
      </c>
      <c r="J864">
        <v>7</v>
      </c>
      <c r="L864">
        <v>2</v>
      </c>
      <c r="N864">
        <v>25</v>
      </c>
      <c r="O864">
        <v>7</v>
      </c>
      <c r="Q864">
        <v>8</v>
      </c>
      <c r="R864">
        <v>9</v>
      </c>
      <c r="T864">
        <v>8</v>
      </c>
      <c r="U864">
        <v>5</v>
      </c>
      <c r="V864">
        <v>13</v>
      </c>
      <c r="X864">
        <v>13</v>
      </c>
      <c r="Y864" s="5">
        <v>7</v>
      </c>
      <c r="AA864">
        <v>8</v>
      </c>
    </row>
    <row r="865" spans="2:27" x14ac:dyDescent="0.2">
      <c r="B865">
        <v>25</v>
      </c>
      <c r="C865">
        <v>5</v>
      </c>
      <c r="D865">
        <v>0</v>
      </c>
      <c r="E865">
        <v>3</v>
      </c>
      <c r="F865">
        <v>2</v>
      </c>
      <c r="G865" s="5">
        <v>8</v>
      </c>
      <c r="H865">
        <v>5</v>
      </c>
      <c r="I865">
        <v>3</v>
      </c>
      <c r="J865">
        <v>7</v>
      </c>
      <c r="L865">
        <v>2</v>
      </c>
      <c r="N865">
        <v>25</v>
      </c>
      <c r="O865">
        <v>7</v>
      </c>
      <c r="Q865">
        <v>8</v>
      </c>
      <c r="R865">
        <v>9</v>
      </c>
      <c r="T865">
        <v>8</v>
      </c>
      <c r="U865">
        <v>5</v>
      </c>
      <c r="V865">
        <v>13</v>
      </c>
      <c r="X865">
        <v>12</v>
      </c>
      <c r="Y865" s="5">
        <v>7</v>
      </c>
      <c r="AA865">
        <v>8</v>
      </c>
    </row>
    <row r="866" spans="2:27" x14ac:dyDescent="0.2">
      <c r="B866">
        <v>25</v>
      </c>
      <c r="C866">
        <v>5</v>
      </c>
      <c r="D866">
        <v>1</v>
      </c>
      <c r="E866">
        <v>3</v>
      </c>
      <c r="F866">
        <v>1</v>
      </c>
      <c r="G866" s="5">
        <v>9</v>
      </c>
      <c r="H866">
        <v>5</v>
      </c>
      <c r="I866">
        <v>3</v>
      </c>
      <c r="J866">
        <v>6</v>
      </c>
      <c r="L866">
        <v>3</v>
      </c>
      <c r="N866">
        <v>25</v>
      </c>
      <c r="O866">
        <v>7</v>
      </c>
      <c r="Q866">
        <v>7</v>
      </c>
      <c r="R866">
        <v>9</v>
      </c>
      <c r="T866">
        <v>8</v>
      </c>
      <c r="U866">
        <v>5</v>
      </c>
      <c r="V866">
        <v>12</v>
      </c>
      <c r="X866">
        <v>12</v>
      </c>
      <c r="Y866" s="5">
        <v>7</v>
      </c>
      <c r="AA866">
        <v>9</v>
      </c>
    </row>
    <row r="867" spans="2:27" x14ac:dyDescent="0.2">
      <c r="B867">
        <v>25</v>
      </c>
      <c r="C867">
        <v>5</v>
      </c>
      <c r="D867">
        <v>1</v>
      </c>
      <c r="E867">
        <v>3</v>
      </c>
      <c r="F867">
        <v>2</v>
      </c>
      <c r="G867" s="5">
        <v>9</v>
      </c>
      <c r="H867">
        <v>5</v>
      </c>
      <c r="I867">
        <v>3</v>
      </c>
      <c r="J867">
        <v>6</v>
      </c>
      <c r="L867">
        <v>3</v>
      </c>
      <c r="N867">
        <v>25</v>
      </c>
      <c r="O867">
        <v>6</v>
      </c>
      <c r="Q867">
        <v>8</v>
      </c>
      <c r="R867">
        <v>9</v>
      </c>
      <c r="T867">
        <v>8</v>
      </c>
      <c r="U867">
        <v>4</v>
      </c>
      <c r="V867">
        <v>12</v>
      </c>
      <c r="X867">
        <v>12</v>
      </c>
      <c r="Y867" s="5">
        <v>7</v>
      </c>
      <c r="AA867">
        <v>9</v>
      </c>
    </row>
    <row r="868" spans="2:27" x14ac:dyDescent="0.2">
      <c r="B868">
        <v>25</v>
      </c>
      <c r="C868">
        <v>5</v>
      </c>
      <c r="D868">
        <v>0</v>
      </c>
      <c r="E868">
        <v>3</v>
      </c>
      <c r="F868">
        <v>2</v>
      </c>
      <c r="G868" s="5">
        <v>9</v>
      </c>
      <c r="H868">
        <v>6</v>
      </c>
      <c r="I868">
        <v>3</v>
      </c>
      <c r="J868">
        <v>6</v>
      </c>
      <c r="L868">
        <v>3</v>
      </c>
      <c r="N868">
        <v>25</v>
      </c>
      <c r="O868">
        <v>6</v>
      </c>
      <c r="Q868">
        <v>8</v>
      </c>
      <c r="R868">
        <v>10</v>
      </c>
      <c r="T868">
        <v>7</v>
      </c>
      <c r="U868">
        <v>4</v>
      </c>
      <c r="V868">
        <v>12</v>
      </c>
      <c r="X868">
        <v>12</v>
      </c>
      <c r="Y868" s="5">
        <v>7</v>
      </c>
      <c r="AA868">
        <v>9</v>
      </c>
    </row>
    <row r="869" spans="2:27" x14ac:dyDescent="0.2">
      <c r="B869">
        <v>25</v>
      </c>
      <c r="C869">
        <v>6</v>
      </c>
      <c r="D869">
        <v>1</v>
      </c>
      <c r="E869">
        <v>3</v>
      </c>
      <c r="F869">
        <v>3</v>
      </c>
      <c r="G869" s="5">
        <v>9</v>
      </c>
      <c r="H869">
        <v>6</v>
      </c>
      <c r="I869">
        <v>3</v>
      </c>
      <c r="J869">
        <v>6</v>
      </c>
      <c r="L869">
        <v>3</v>
      </c>
      <c r="N869">
        <v>25</v>
      </c>
      <c r="O869">
        <v>6</v>
      </c>
      <c r="Q869">
        <v>7</v>
      </c>
      <c r="R869">
        <v>9</v>
      </c>
      <c r="T869">
        <v>7</v>
      </c>
      <c r="U869">
        <v>4</v>
      </c>
      <c r="V869">
        <v>12</v>
      </c>
      <c r="X869">
        <v>12</v>
      </c>
      <c r="Y869" s="5">
        <v>7</v>
      </c>
      <c r="AA869">
        <v>8</v>
      </c>
    </row>
    <row r="870" spans="2:27" x14ac:dyDescent="0.2">
      <c r="B870">
        <v>25</v>
      </c>
      <c r="C870">
        <v>6</v>
      </c>
      <c r="D870">
        <v>1</v>
      </c>
      <c r="E870">
        <v>3</v>
      </c>
      <c r="F870">
        <v>3</v>
      </c>
      <c r="G870" s="5">
        <v>8</v>
      </c>
      <c r="H870">
        <v>7</v>
      </c>
      <c r="I870">
        <v>3</v>
      </c>
      <c r="J870">
        <v>7</v>
      </c>
      <c r="L870">
        <v>3</v>
      </c>
      <c r="N870">
        <v>25</v>
      </c>
      <c r="O870">
        <v>6</v>
      </c>
      <c r="Q870">
        <v>7</v>
      </c>
      <c r="R870">
        <v>8</v>
      </c>
      <c r="T870">
        <v>7</v>
      </c>
      <c r="U870">
        <v>4</v>
      </c>
      <c r="V870">
        <v>12</v>
      </c>
      <c r="X870">
        <v>12</v>
      </c>
      <c r="Y870" s="5">
        <v>8</v>
      </c>
      <c r="AA870">
        <v>8</v>
      </c>
    </row>
    <row r="871" spans="2:27" x14ac:dyDescent="0.2">
      <c r="B871">
        <v>25</v>
      </c>
      <c r="C871">
        <v>5</v>
      </c>
      <c r="D871">
        <v>1</v>
      </c>
      <c r="E871">
        <v>3</v>
      </c>
      <c r="F871">
        <v>3</v>
      </c>
      <c r="G871" s="5">
        <v>8</v>
      </c>
      <c r="H871">
        <v>7</v>
      </c>
      <c r="I871">
        <v>3</v>
      </c>
      <c r="J871">
        <v>7</v>
      </c>
      <c r="L871">
        <v>3</v>
      </c>
      <c r="N871">
        <v>25</v>
      </c>
      <c r="O871">
        <v>5</v>
      </c>
      <c r="Q871">
        <v>7</v>
      </c>
      <c r="R871">
        <v>8</v>
      </c>
      <c r="T871">
        <v>6</v>
      </c>
      <c r="U871">
        <v>5</v>
      </c>
      <c r="V871">
        <v>13</v>
      </c>
      <c r="X871">
        <v>12</v>
      </c>
      <c r="Y871" s="5">
        <v>8</v>
      </c>
      <c r="AA871">
        <v>9</v>
      </c>
    </row>
    <row r="872" spans="2:27" x14ac:dyDescent="0.2">
      <c r="B872">
        <v>25</v>
      </c>
      <c r="C872">
        <v>5</v>
      </c>
      <c r="D872">
        <v>1</v>
      </c>
      <c r="E872">
        <v>3</v>
      </c>
      <c r="F872">
        <v>2</v>
      </c>
      <c r="G872" s="5">
        <v>8</v>
      </c>
      <c r="H872">
        <v>10</v>
      </c>
      <c r="I872">
        <v>3</v>
      </c>
      <c r="J872">
        <v>5</v>
      </c>
      <c r="L872">
        <v>3</v>
      </c>
      <c r="N872">
        <v>25</v>
      </c>
      <c r="O872">
        <v>5</v>
      </c>
      <c r="Q872">
        <v>8</v>
      </c>
      <c r="R872">
        <v>8</v>
      </c>
      <c r="T872">
        <v>6</v>
      </c>
      <c r="U872">
        <v>5</v>
      </c>
      <c r="V872">
        <v>13</v>
      </c>
      <c r="X872">
        <v>11</v>
      </c>
      <c r="Y872" s="5">
        <v>7</v>
      </c>
      <c r="AA872">
        <v>9</v>
      </c>
    </row>
    <row r="873" spans="2:27" x14ac:dyDescent="0.2">
      <c r="B873">
        <v>25</v>
      </c>
      <c r="C873">
        <v>5</v>
      </c>
      <c r="D873">
        <v>0</v>
      </c>
      <c r="E873">
        <v>3</v>
      </c>
      <c r="F873">
        <v>2</v>
      </c>
      <c r="G873" s="5">
        <v>9</v>
      </c>
      <c r="H873">
        <v>11</v>
      </c>
      <c r="I873">
        <v>2</v>
      </c>
      <c r="J873">
        <v>5</v>
      </c>
      <c r="L873">
        <v>3</v>
      </c>
      <c r="N873">
        <v>25</v>
      </c>
      <c r="O873">
        <v>5</v>
      </c>
      <c r="Q873">
        <v>8</v>
      </c>
      <c r="R873">
        <v>6</v>
      </c>
      <c r="T873">
        <v>6</v>
      </c>
      <c r="U873">
        <v>5</v>
      </c>
      <c r="V873">
        <v>14</v>
      </c>
      <c r="X873">
        <v>11</v>
      </c>
      <c r="Y873" s="5">
        <v>7</v>
      </c>
      <c r="AA873">
        <v>8</v>
      </c>
    </row>
    <row r="874" spans="2:27" x14ac:dyDescent="0.2">
      <c r="B874">
        <v>25</v>
      </c>
      <c r="C874">
        <v>5</v>
      </c>
      <c r="D874">
        <v>0</v>
      </c>
      <c r="E874">
        <v>3</v>
      </c>
      <c r="F874">
        <v>2</v>
      </c>
      <c r="G874" s="5">
        <v>9</v>
      </c>
      <c r="H874">
        <v>12</v>
      </c>
      <c r="I874">
        <v>2</v>
      </c>
      <c r="J874">
        <v>5</v>
      </c>
      <c r="L874">
        <v>3</v>
      </c>
      <c r="N874">
        <v>25</v>
      </c>
      <c r="O874">
        <v>5</v>
      </c>
      <c r="Q874">
        <v>8</v>
      </c>
      <c r="R874">
        <v>6</v>
      </c>
      <c r="T874">
        <v>6</v>
      </c>
      <c r="U874">
        <v>4</v>
      </c>
      <c r="V874">
        <v>15</v>
      </c>
      <c r="X874">
        <v>12</v>
      </c>
      <c r="Y874" s="5">
        <v>7</v>
      </c>
      <c r="AA874">
        <v>8</v>
      </c>
    </row>
    <row r="875" spans="2:27" x14ac:dyDescent="0.2">
      <c r="B875">
        <v>25</v>
      </c>
      <c r="C875">
        <v>6</v>
      </c>
      <c r="D875">
        <v>0</v>
      </c>
      <c r="E875">
        <v>3</v>
      </c>
      <c r="F875">
        <v>3</v>
      </c>
      <c r="G875" s="5">
        <v>8</v>
      </c>
      <c r="H875">
        <v>12</v>
      </c>
      <c r="I875">
        <v>2</v>
      </c>
      <c r="J875">
        <v>5</v>
      </c>
      <c r="L875">
        <v>3</v>
      </c>
      <c r="N875">
        <v>25</v>
      </c>
      <c r="O875">
        <v>5</v>
      </c>
      <c r="Q875">
        <v>9</v>
      </c>
      <c r="R875">
        <v>7</v>
      </c>
      <c r="T875">
        <v>7</v>
      </c>
      <c r="U875">
        <v>4</v>
      </c>
      <c r="V875">
        <v>14</v>
      </c>
      <c r="X875">
        <v>12</v>
      </c>
      <c r="Y875" s="5">
        <v>8</v>
      </c>
      <c r="AA875">
        <v>8</v>
      </c>
    </row>
    <row r="876" spans="2:27" x14ac:dyDescent="0.2">
      <c r="B876">
        <v>25</v>
      </c>
      <c r="C876">
        <v>6</v>
      </c>
      <c r="D876">
        <v>0</v>
      </c>
      <c r="E876">
        <v>3</v>
      </c>
      <c r="F876">
        <v>4</v>
      </c>
      <c r="G876" s="5">
        <v>8</v>
      </c>
      <c r="H876">
        <v>13</v>
      </c>
      <c r="I876">
        <v>2</v>
      </c>
      <c r="J876">
        <v>6</v>
      </c>
      <c r="L876">
        <v>3</v>
      </c>
      <c r="N876">
        <v>25</v>
      </c>
      <c r="O876">
        <v>4</v>
      </c>
      <c r="Q876">
        <v>9</v>
      </c>
      <c r="R876">
        <v>7</v>
      </c>
      <c r="T876">
        <v>7</v>
      </c>
      <c r="U876">
        <v>4</v>
      </c>
      <c r="V876">
        <v>16</v>
      </c>
      <c r="X876">
        <v>12</v>
      </c>
      <c r="Y876" s="5">
        <v>8</v>
      </c>
      <c r="AA876">
        <v>8</v>
      </c>
    </row>
    <row r="877" spans="2:27" x14ac:dyDescent="0.2">
      <c r="B877">
        <v>25</v>
      </c>
      <c r="C877">
        <v>6</v>
      </c>
      <c r="D877">
        <v>0</v>
      </c>
      <c r="E877">
        <v>3</v>
      </c>
      <c r="F877">
        <v>4</v>
      </c>
      <c r="G877" s="5">
        <v>9</v>
      </c>
      <c r="H877">
        <v>13</v>
      </c>
      <c r="I877">
        <v>2</v>
      </c>
      <c r="J877">
        <v>6</v>
      </c>
      <c r="L877">
        <v>3</v>
      </c>
      <c r="N877">
        <v>25</v>
      </c>
      <c r="O877">
        <v>4</v>
      </c>
      <c r="Q877">
        <v>9</v>
      </c>
      <c r="R877">
        <v>8</v>
      </c>
      <c r="T877">
        <v>7</v>
      </c>
      <c r="U877">
        <v>5</v>
      </c>
      <c r="V877">
        <v>15</v>
      </c>
      <c r="X877">
        <v>11</v>
      </c>
      <c r="Y877" s="5">
        <v>8</v>
      </c>
      <c r="AA877">
        <v>8</v>
      </c>
    </row>
    <row r="878" spans="2:27" x14ac:dyDescent="0.2">
      <c r="B878">
        <v>25</v>
      </c>
      <c r="C878">
        <v>6</v>
      </c>
      <c r="D878">
        <v>0</v>
      </c>
      <c r="E878">
        <v>3</v>
      </c>
      <c r="F878">
        <v>4</v>
      </c>
      <c r="G878" s="5">
        <v>9</v>
      </c>
      <c r="H878">
        <v>13</v>
      </c>
      <c r="I878">
        <v>2</v>
      </c>
      <c r="J878">
        <v>6</v>
      </c>
      <c r="L878">
        <v>3</v>
      </c>
      <c r="N878">
        <v>25</v>
      </c>
      <c r="O878">
        <v>4</v>
      </c>
      <c r="Q878">
        <v>9</v>
      </c>
      <c r="R878">
        <v>8</v>
      </c>
      <c r="T878">
        <v>7</v>
      </c>
      <c r="U878">
        <v>5</v>
      </c>
      <c r="V878">
        <v>15</v>
      </c>
      <c r="X878">
        <v>11</v>
      </c>
      <c r="Y878" s="5">
        <v>8</v>
      </c>
      <c r="AA878">
        <v>8</v>
      </c>
    </row>
    <row r="879" spans="2:27" x14ac:dyDescent="0.2">
      <c r="B879">
        <v>25</v>
      </c>
      <c r="C879">
        <v>6</v>
      </c>
      <c r="D879">
        <v>0</v>
      </c>
      <c r="E879">
        <v>3</v>
      </c>
      <c r="F879">
        <v>4</v>
      </c>
      <c r="G879" s="5">
        <v>9</v>
      </c>
      <c r="H879">
        <v>13</v>
      </c>
      <c r="I879">
        <v>3</v>
      </c>
      <c r="J879">
        <v>6</v>
      </c>
      <c r="L879">
        <v>3</v>
      </c>
      <c r="N879">
        <v>25</v>
      </c>
      <c r="O879">
        <v>4</v>
      </c>
      <c r="Q879">
        <v>8</v>
      </c>
      <c r="R879">
        <v>8</v>
      </c>
      <c r="T879">
        <v>7</v>
      </c>
      <c r="U879">
        <v>5</v>
      </c>
      <c r="V879">
        <v>16</v>
      </c>
      <c r="X879">
        <v>10</v>
      </c>
      <c r="Y879" s="5">
        <v>8</v>
      </c>
      <c r="AA879">
        <v>8</v>
      </c>
    </row>
    <row r="880" spans="2:27" x14ac:dyDescent="0.2">
      <c r="B880">
        <v>25</v>
      </c>
      <c r="C880">
        <v>6</v>
      </c>
      <c r="D880">
        <v>0</v>
      </c>
      <c r="E880">
        <v>3</v>
      </c>
      <c r="F880">
        <v>4</v>
      </c>
      <c r="G880" s="5">
        <v>10</v>
      </c>
      <c r="H880">
        <v>13</v>
      </c>
      <c r="I880">
        <v>3</v>
      </c>
      <c r="J880">
        <v>6</v>
      </c>
      <c r="L880">
        <v>2</v>
      </c>
      <c r="N880">
        <v>25</v>
      </c>
      <c r="O880">
        <v>4</v>
      </c>
      <c r="Q880">
        <v>8</v>
      </c>
      <c r="R880">
        <v>8</v>
      </c>
      <c r="T880">
        <v>8</v>
      </c>
      <c r="U880">
        <v>5</v>
      </c>
      <c r="V880">
        <v>16</v>
      </c>
      <c r="X880">
        <v>9</v>
      </c>
      <c r="Y880" s="5">
        <v>8</v>
      </c>
      <c r="AA880">
        <v>8</v>
      </c>
    </row>
    <row r="881" spans="2:27" x14ac:dyDescent="0.2">
      <c r="B881">
        <v>25</v>
      </c>
      <c r="C881">
        <v>6</v>
      </c>
      <c r="D881">
        <v>0</v>
      </c>
      <c r="E881">
        <v>3</v>
      </c>
      <c r="F881">
        <v>4</v>
      </c>
      <c r="G881" s="5">
        <v>10</v>
      </c>
      <c r="H881">
        <v>13</v>
      </c>
      <c r="I881">
        <v>3</v>
      </c>
      <c r="J881">
        <v>6</v>
      </c>
      <c r="L881">
        <v>2</v>
      </c>
      <c r="N881">
        <v>25</v>
      </c>
      <c r="O881">
        <v>4</v>
      </c>
      <c r="Q881">
        <v>9</v>
      </c>
      <c r="R881">
        <v>8</v>
      </c>
      <c r="T881">
        <v>8</v>
      </c>
      <c r="U881">
        <v>5</v>
      </c>
      <c r="V881">
        <v>15</v>
      </c>
      <c r="X881">
        <v>9</v>
      </c>
      <c r="Y881" s="5">
        <v>8</v>
      </c>
      <c r="AA881">
        <v>8</v>
      </c>
    </row>
    <row r="882" spans="2:27" x14ac:dyDescent="0.2">
      <c r="B882">
        <v>25</v>
      </c>
      <c r="C882">
        <v>6</v>
      </c>
      <c r="D882">
        <v>0</v>
      </c>
      <c r="E882">
        <v>3</v>
      </c>
      <c r="F882">
        <v>4</v>
      </c>
      <c r="G882" s="5">
        <v>10</v>
      </c>
      <c r="H882">
        <v>11</v>
      </c>
      <c r="I882">
        <v>3</v>
      </c>
      <c r="J882">
        <v>6</v>
      </c>
      <c r="L882">
        <v>2</v>
      </c>
      <c r="N882">
        <v>25</v>
      </c>
      <c r="O882">
        <v>4</v>
      </c>
      <c r="Q882">
        <v>9</v>
      </c>
      <c r="R882">
        <v>8</v>
      </c>
      <c r="T882">
        <v>8</v>
      </c>
      <c r="U882">
        <v>5</v>
      </c>
      <c r="V882">
        <v>15</v>
      </c>
      <c r="X882">
        <v>9</v>
      </c>
      <c r="Y882" s="5">
        <v>9</v>
      </c>
      <c r="AA882">
        <v>8</v>
      </c>
    </row>
    <row r="883" spans="2:27" x14ac:dyDescent="0.2">
      <c r="B883">
        <v>25</v>
      </c>
      <c r="C883">
        <v>6</v>
      </c>
      <c r="D883">
        <v>0</v>
      </c>
      <c r="E883">
        <v>3</v>
      </c>
      <c r="F883">
        <v>4</v>
      </c>
      <c r="G883" s="5">
        <v>10</v>
      </c>
      <c r="H883">
        <v>10</v>
      </c>
      <c r="I883">
        <v>3</v>
      </c>
      <c r="J883">
        <v>6</v>
      </c>
      <c r="L883">
        <v>2</v>
      </c>
      <c r="N883">
        <v>25</v>
      </c>
      <c r="O883">
        <v>4</v>
      </c>
      <c r="Q883">
        <v>8</v>
      </c>
      <c r="R883">
        <v>8</v>
      </c>
      <c r="T883">
        <v>8</v>
      </c>
      <c r="U883">
        <v>6</v>
      </c>
      <c r="V883">
        <v>16</v>
      </c>
      <c r="X883">
        <v>10</v>
      </c>
      <c r="Y883" s="5">
        <v>9</v>
      </c>
      <c r="AA883">
        <v>8</v>
      </c>
    </row>
    <row r="884" spans="2:27" x14ac:dyDescent="0.2">
      <c r="B884">
        <v>25</v>
      </c>
      <c r="C884">
        <v>6</v>
      </c>
      <c r="D884">
        <v>0</v>
      </c>
      <c r="E884">
        <v>3</v>
      </c>
      <c r="F884">
        <v>4</v>
      </c>
      <c r="G884" s="5">
        <v>10</v>
      </c>
      <c r="H884">
        <v>9</v>
      </c>
      <c r="I884">
        <v>2</v>
      </c>
      <c r="J884">
        <v>5</v>
      </c>
      <c r="L884">
        <v>3</v>
      </c>
      <c r="N884">
        <v>25</v>
      </c>
      <c r="O884">
        <v>4</v>
      </c>
      <c r="Q884">
        <v>8</v>
      </c>
      <c r="R884">
        <v>6</v>
      </c>
      <c r="T884">
        <v>9</v>
      </c>
      <c r="U884">
        <v>6</v>
      </c>
      <c r="V884">
        <v>15</v>
      </c>
      <c r="X884">
        <v>9</v>
      </c>
      <c r="Y884" s="5">
        <v>9</v>
      </c>
      <c r="AA884">
        <v>8</v>
      </c>
    </row>
    <row r="885" spans="2:27" x14ac:dyDescent="0.2">
      <c r="B885">
        <v>25</v>
      </c>
      <c r="C885">
        <v>6</v>
      </c>
      <c r="D885">
        <v>0</v>
      </c>
      <c r="E885">
        <v>3</v>
      </c>
      <c r="F885">
        <v>4</v>
      </c>
      <c r="G885" s="5">
        <v>10</v>
      </c>
      <c r="H885">
        <v>9</v>
      </c>
      <c r="I885">
        <v>2</v>
      </c>
      <c r="J885">
        <v>5</v>
      </c>
      <c r="L885">
        <v>3</v>
      </c>
      <c r="N885">
        <v>25</v>
      </c>
      <c r="O885">
        <v>3</v>
      </c>
      <c r="Q885">
        <v>8</v>
      </c>
      <c r="R885">
        <v>6</v>
      </c>
      <c r="T885">
        <v>9</v>
      </c>
      <c r="U885">
        <v>5</v>
      </c>
      <c r="V885">
        <v>15</v>
      </c>
      <c r="X885">
        <v>9</v>
      </c>
      <c r="Y885" s="5">
        <v>9</v>
      </c>
      <c r="AA885">
        <v>8</v>
      </c>
    </row>
    <row r="886" spans="2:27" x14ac:dyDescent="0.2">
      <c r="B886">
        <v>25</v>
      </c>
      <c r="C886">
        <v>6</v>
      </c>
      <c r="D886">
        <v>0</v>
      </c>
      <c r="E886">
        <v>3</v>
      </c>
      <c r="F886">
        <v>4</v>
      </c>
      <c r="G886" s="5">
        <v>10</v>
      </c>
      <c r="H886">
        <v>9</v>
      </c>
      <c r="I886">
        <v>2</v>
      </c>
      <c r="J886">
        <v>6</v>
      </c>
      <c r="L886">
        <v>3</v>
      </c>
      <c r="N886">
        <v>25</v>
      </c>
      <c r="O886">
        <v>3</v>
      </c>
      <c r="Q886">
        <v>8</v>
      </c>
      <c r="R886">
        <v>7</v>
      </c>
      <c r="T886">
        <v>9</v>
      </c>
      <c r="U886">
        <v>4</v>
      </c>
      <c r="V886">
        <v>14</v>
      </c>
      <c r="X886">
        <v>8</v>
      </c>
      <c r="Y886" s="5">
        <v>8</v>
      </c>
      <c r="AA886">
        <v>8</v>
      </c>
    </row>
    <row r="887" spans="2:27" x14ac:dyDescent="0.2">
      <c r="B887">
        <v>25</v>
      </c>
      <c r="C887">
        <v>6</v>
      </c>
      <c r="D887">
        <v>0</v>
      </c>
      <c r="E887">
        <v>3</v>
      </c>
      <c r="F887">
        <v>4</v>
      </c>
      <c r="G887" s="5">
        <v>11</v>
      </c>
      <c r="H887">
        <v>9</v>
      </c>
      <c r="I887">
        <v>2</v>
      </c>
      <c r="J887">
        <v>6</v>
      </c>
      <c r="L887">
        <v>3</v>
      </c>
      <c r="N887">
        <v>25</v>
      </c>
      <c r="O887">
        <v>4</v>
      </c>
      <c r="Q887">
        <v>8</v>
      </c>
      <c r="R887">
        <v>9</v>
      </c>
      <c r="T887">
        <v>10</v>
      </c>
      <c r="U887">
        <v>4</v>
      </c>
      <c r="V887">
        <v>14</v>
      </c>
      <c r="X887">
        <v>8</v>
      </c>
      <c r="Y887" s="5">
        <v>8</v>
      </c>
      <c r="AA887">
        <v>8</v>
      </c>
    </row>
    <row r="888" spans="2:27" x14ac:dyDescent="0.2">
      <c r="B888">
        <v>25</v>
      </c>
      <c r="C888">
        <v>6</v>
      </c>
      <c r="D888">
        <v>0</v>
      </c>
      <c r="E888">
        <v>3</v>
      </c>
      <c r="F888">
        <v>4</v>
      </c>
      <c r="G888" s="5">
        <v>11</v>
      </c>
      <c r="H888">
        <v>8</v>
      </c>
      <c r="I888">
        <v>2</v>
      </c>
      <c r="J888">
        <v>6</v>
      </c>
      <c r="L888">
        <v>4</v>
      </c>
      <c r="N888">
        <v>25</v>
      </c>
      <c r="O888">
        <v>5</v>
      </c>
      <c r="Q888">
        <v>8</v>
      </c>
      <c r="R888">
        <v>9</v>
      </c>
      <c r="T888">
        <v>10</v>
      </c>
      <c r="U888">
        <v>4</v>
      </c>
      <c r="V888">
        <v>13</v>
      </c>
      <c r="X888">
        <v>8</v>
      </c>
      <c r="Y888" s="5">
        <v>8</v>
      </c>
      <c r="AA888">
        <v>8</v>
      </c>
    </row>
    <row r="889" spans="2:27" x14ac:dyDescent="0.2">
      <c r="B889">
        <v>25</v>
      </c>
      <c r="C889">
        <v>6</v>
      </c>
      <c r="D889">
        <v>0</v>
      </c>
      <c r="E889">
        <v>3</v>
      </c>
      <c r="F889">
        <v>4</v>
      </c>
      <c r="G889" s="5">
        <v>11</v>
      </c>
      <c r="H889">
        <v>8</v>
      </c>
      <c r="I889">
        <v>2</v>
      </c>
      <c r="J889">
        <v>6</v>
      </c>
      <c r="L889">
        <v>4</v>
      </c>
      <c r="N889">
        <v>25</v>
      </c>
      <c r="O889">
        <v>5</v>
      </c>
      <c r="Q889">
        <v>8</v>
      </c>
      <c r="R889">
        <v>10</v>
      </c>
      <c r="T889">
        <v>10</v>
      </c>
      <c r="U889">
        <v>5</v>
      </c>
      <c r="V889">
        <v>13</v>
      </c>
      <c r="X889">
        <v>9</v>
      </c>
      <c r="Y889" s="5">
        <v>8</v>
      </c>
      <c r="AA889">
        <v>8</v>
      </c>
    </row>
    <row r="890" spans="2:27" x14ac:dyDescent="0.2">
      <c r="B890">
        <v>25</v>
      </c>
      <c r="C890">
        <v>6</v>
      </c>
      <c r="D890">
        <v>0</v>
      </c>
      <c r="E890">
        <v>3</v>
      </c>
      <c r="F890">
        <v>4</v>
      </c>
      <c r="G890" s="5">
        <v>12</v>
      </c>
      <c r="H890">
        <v>9</v>
      </c>
      <c r="I890">
        <v>2</v>
      </c>
      <c r="J890">
        <v>6</v>
      </c>
      <c r="L890">
        <v>4</v>
      </c>
      <c r="N890">
        <v>25</v>
      </c>
      <c r="O890">
        <v>5</v>
      </c>
      <c r="Q890">
        <v>8</v>
      </c>
      <c r="R890">
        <v>10</v>
      </c>
      <c r="T890">
        <v>10</v>
      </c>
      <c r="U890">
        <v>6</v>
      </c>
      <c r="V890">
        <v>13</v>
      </c>
      <c r="X890">
        <v>9</v>
      </c>
      <c r="Y890" s="5">
        <v>8</v>
      </c>
      <c r="AA890">
        <v>9</v>
      </c>
    </row>
    <row r="891" spans="2:27" x14ac:dyDescent="0.2">
      <c r="B891">
        <v>25</v>
      </c>
      <c r="C891">
        <v>5</v>
      </c>
      <c r="D891">
        <v>0</v>
      </c>
      <c r="E891">
        <v>3</v>
      </c>
      <c r="F891">
        <v>4</v>
      </c>
      <c r="G891" s="5">
        <v>13</v>
      </c>
      <c r="H891">
        <v>9</v>
      </c>
      <c r="I891">
        <v>3</v>
      </c>
      <c r="J891">
        <v>6</v>
      </c>
      <c r="L891">
        <v>4</v>
      </c>
      <c r="N891">
        <v>25</v>
      </c>
      <c r="O891">
        <v>5</v>
      </c>
      <c r="Q891">
        <v>6</v>
      </c>
      <c r="R891">
        <v>12</v>
      </c>
      <c r="T891">
        <v>10</v>
      </c>
      <c r="U891">
        <v>6</v>
      </c>
      <c r="V891">
        <v>13</v>
      </c>
      <c r="X891">
        <v>9</v>
      </c>
      <c r="Y891" s="5">
        <v>9</v>
      </c>
      <c r="AA891">
        <v>9</v>
      </c>
    </row>
    <row r="892" spans="2:27" x14ac:dyDescent="0.2">
      <c r="B892">
        <v>25</v>
      </c>
      <c r="C892">
        <v>4</v>
      </c>
      <c r="D892">
        <v>0</v>
      </c>
      <c r="E892">
        <v>3</v>
      </c>
      <c r="F892">
        <v>3</v>
      </c>
      <c r="G892" s="5">
        <v>13</v>
      </c>
      <c r="H892">
        <v>8</v>
      </c>
      <c r="I892">
        <v>3</v>
      </c>
      <c r="J892">
        <v>7</v>
      </c>
      <c r="L892">
        <v>4</v>
      </c>
      <c r="N892">
        <v>25</v>
      </c>
      <c r="O892">
        <v>5</v>
      </c>
      <c r="Q892">
        <v>6</v>
      </c>
      <c r="R892">
        <v>12</v>
      </c>
      <c r="T892">
        <v>9</v>
      </c>
      <c r="U892">
        <v>6</v>
      </c>
      <c r="V892">
        <v>12</v>
      </c>
      <c r="X892">
        <v>9</v>
      </c>
      <c r="Y892" s="5">
        <v>9</v>
      </c>
      <c r="AA892">
        <v>9</v>
      </c>
    </row>
    <row r="893" spans="2:27" x14ac:dyDescent="0.2">
      <c r="B893">
        <v>25</v>
      </c>
      <c r="C893">
        <v>4</v>
      </c>
      <c r="D893">
        <v>0</v>
      </c>
      <c r="E893">
        <v>3</v>
      </c>
      <c r="F893">
        <v>3</v>
      </c>
      <c r="G893" s="5">
        <v>12</v>
      </c>
      <c r="H893">
        <v>8</v>
      </c>
      <c r="I893">
        <v>3</v>
      </c>
      <c r="J893">
        <v>7</v>
      </c>
      <c r="L893">
        <v>4</v>
      </c>
      <c r="N893">
        <v>25</v>
      </c>
      <c r="O893">
        <v>5</v>
      </c>
      <c r="Q893">
        <v>6</v>
      </c>
      <c r="R893">
        <v>12</v>
      </c>
      <c r="T893">
        <v>9</v>
      </c>
      <c r="U893">
        <v>6</v>
      </c>
      <c r="V893">
        <v>11</v>
      </c>
      <c r="X893">
        <v>8</v>
      </c>
      <c r="Y893" s="5">
        <v>8</v>
      </c>
      <c r="AA893">
        <v>9</v>
      </c>
    </row>
    <row r="894" spans="2:27" x14ac:dyDescent="0.2">
      <c r="B894">
        <v>25</v>
      </c>
      <c r="C894">
        <v>4</v>
      </c>
      <c r="D894">
        <v>0</v>
      </c>
      <c r="E894">
        <v>4</v>
      </c>
      <c r="F894">
        <v>3</v>
      </c>
      <c r="G894" s="5">
        <v>12</v>
      </c>
      <c r="H894">
        <v>8</v>
      </c>
      <c r="I894">
        <v>3</v>
      </c>
      <c r="J894">
        <v>7</v>
      </c>
      <c r="L894">
        <v>4</v>
      </c>
      <c r="N894">
        <v>25</v>
      </c>
      <c r="O894">
        <v>6</v>
      </c>
      <c r="Q894">
        <v>6</v>
      </c>
      <c r="R894">
        <v>13</v>
      </c>
      <c r="T894">
        <v>10</v>
      </c>
      <c r="U894">
        <v>6</v>
      </c>
      <c r="V894">
        <v>11</v>
      </c>
      <c r="X894">
        <v>8</v>
      </c>
      <c r="Y894" s="5">
        <v>8</v>
      </c>
      <c r="AA894">
        <v>9</v>
      </c>
    </row>
    <row r="895" spans="2:27" x14ac:dyDescent="0.2">
      <c r="B895">
        <v>25</v>
      </c>
      <c r="C895">
        <v>4</v>
      </c>
      <c r="D895">
        <v>0</v>
      </c>
      <c r="E895">
        <v>4</v>
      </c>
      <c r="F895">
        <v>3</v>
      </c>
      <c r="G895" s="5">
        <v>13</v>
      </c>
      <c r="H895">
        <v>8</v>
      </c>
      <c r="I895">
        <v>3</v>
      </c>
      <c r="J895">
        <v>7</v>
      </c>
      <c r="L895">
        <v>4</v>
      </c>
      <c r="N895">
        <v>25</v>
      </c>
      <c r="O895">
        <v>6</v>
      </c>
      <c r="Q895">
        <v>7</v>
      </c>
      <c r="R895">
        <v>13</v>
      </c>
      <c r="T895">
        <v>10</v>
      </c>
      <c r="U895">
        <v>5</v>
      </c>
      <c r="V895">
        <v>11</v>
      </c>
      <c r="X895">
        <v>7</v>
      </c>
      <c r="Y895" s="5">
        <v>8</v>
      </c>
      <c r="AA895">
        <v>9</v>
      </c>
    </row>
    <row r="896" spans="2:27" x14ac:dyDescent="0.2">
      <c r="B896">
        <v>25</v>
      </c>
      <c r="C896">
        <v>4</v>
      </c>
      <c r="D896">
        <v>0</v>
      </c>
      <c r="E896">
        <v>4</v>
      </c>
      <c r="F896">
        <v>1</v>
      </c>
      <c r="G896" s="5">
        <v>13</v>
      </c>
      <c r="H896">
        <v>8</v>
      </c>
      <c r="I896">
        <v>3</v>
      </c>
      <c r="J896">
        <v>7</v>
      </c>
      <c r="L896">
        <v>4</v>
      </c>
      <c r="N896">
        <v>25</v>
      </c>
      <c r="O896">
        <v>6</v>
      </c>
      <c r="Q896">
        <v>7</v>
      </c>
      <c r="R896">
        <v>14</v>
      </c>
      <c r="T896">
        <v>9</v>
      </c>
      <c r="U896">
        <v>5</v>
      </c>
      <c r="V896">
        <v>11</v>
      </c>
      <c r="X896">
        <v>7</v>
      </c>
      <c r="Y896" s="5">
        <v>9</v>
      </c>
      <c r="AA896">
        <v>8</v>
      </c>
    </row>
    <row r="897" spans="2:27" x14ac:dyDescent="0.2">
      <c r="B897">
        <v>25</v>
      </c>
      <c r="C897">
        <v>4</v>
      </c>
      <c r="D897">
        <v>0</v>
      </c>
      <c r="E897">
        <v>4</v>
      </c>
      <c r="F897">
        <v>1</v>
      </c>
      <c r="G897" s="5">
        <v>13</v>
      </c>
      <c r="H897">
        <v>8</v>
      </c>
      <c r="I897">
        <v>3</v>
      </c>
      <c r="J897">
        <v>7</v>
      </c>
      <c r="L897">
        <v>4</v>
      </c>
      <c r="N897">
        <v>25</v>
      </c>
      <c r="O897">
        <v>7</v>
      </c>
      <c r="Q897">
        <v>7</v>
      </c>
      <c r="R897">
        <v>14</v>
      </c>
      <c r="T897">
        <v>9</v>
      </c>
      <c r="U897">
        <v>5</v>
      </c>
      <c r="V897">
        <v>11</v>
      </c>
      <c r="X897">
        <v>7</v>
      </c>
      <c r="Y897" s="5">
        <v>9</v>
      </c>
      <c r="AA897">
        <v>8</v>
      </c>
    </row>
    <row r="898" spans="2:27" x14ac:dyDescent="0.2">
      <c r="B898">
        <v>25</v>
      </c>
      <c r="C898">
        <v>4</v>
      </c>
      <c r="D898">
        <v>0</v>
      </c>
      <c r="E898">
        <v>4</v>
      </c>
      <c r="F898">
        <v>1</v>
      </c>
      <c r="G898" s="5">
        <v>13</v>
      </c>
      <c r="H898">
        <v>8</v>
      </c>
      <c r="I898">
        <v>3</v>
      </c>
      <c r="J898">
        <v>8</v>
      </c>
      <c r="L898">
        <v>4</v>
      </c>
      <c r="N898">
        <v>25</v>
      </c>
      <c r="O898">
        <v>7</v>
      </c>
      <c r="Q898">
        <v>7</v>
      </c>
      <c r="R898">
        <v>14</v>
      </c>
      <c r="T898">
        <v>9</v>
      </c>
      <c r="U898">
        <v>5</v>
      </c>
      <c r="V898">
        <v>11</v>
      </c>
      <c r="X898">
        <v>6</v>
      </c>
      <c r="Y898" s="5">
        <v>9</v>
      </c>
      <c r="AA898">
        <v>9</v>
      </c>
    </row>
    <row r="899" spans="2:27" x14ac:dyDescent="0.2">
      <c r="B899">
        <v>25</v>
      </c>
      <c r="C899">
        <v>3</v>
      </c>
      <c r="D899">
        <v>0</v>
      </c>
      <c r="E899">
        <v>4</v>
      </c>
      <c r="F899">
        <v>1</v>
      </c>
      <c r="G899" s="5">
        <v>13</v>
      </c>
      <c r="H899">
        <v>8</v>
      </c>
      <c r="I899">
        <v>3</v>
      </c>
      <c r="J899">
        <v>8</v>
      </c>
      <c r="L899">
        <v>4</v>
      </c>
      <c r="N899">
        <v>25</v>
      </c>
      <c r="O899">
        <v>7</v>
      </c>
      <c r="Q899">
        <v>7</v>
      </c>
      <c r="R899">
        <v>14</v>
      </c>
      <c r="T899">
        <v>11</v>
      </c>
      <c r="U899">
        <v>6</v>
      </c>
      <c r="V899">
        <v>11</v>
      </c>
      <c r="X899">
        <v>6</v>
      </c>
      <c r="Y899" s="5">
        <v>9</v>
      </c>
      <c r="AA899">
        <v>9</v>
      </c>
    </row>
    <row r="900" spans="2:27" x14ac:dyDescent="0.2">
      <c r="B900">
        <v>25</v>
      </c>
      <c r="C900">
        <v>3</v>
      </c>
      <c r="D900">
        <v>0</v>
      </c>
      <c r="E900">
        <v>4</v>
      </c>
      <c r="F900">
        <v>1</v>
      </c>
      <c r="G900" s="5">
        <v>13</v>
      </c>
      <c r="H900">
        <v>8</v>
      </c>
      <c r="I900">
        <v>3</v>
      </c>
      <c r="J900">
        <v>8</v>
      </c>
      <c r="L900">
        <v>4</v>
      </c>
      <c r="N900">
        <v>25</v>
      </c>
      <c r="O900">
        <v>7</v>
      </c>
      <c r="Q900">
        <v>8</v>
      </c>
      <c r="R900">
        <v>13</v>
      </c>
      <c r="T900">
        <v>11</v>
      </c>
      <c r="U900">
        <v>6</v>
      </c>
      <c r="V900">
        <v>11</v>
      </c>
      <c r="X900">
        <v>5</v>
      </c>
      <c r="Y900" s="5">
        <v>7</v>
      </c>
      <c r="AA900">
        <v>9</v>
      </c>
    </row>
    <row r="901" spans="2:27" x14ac:dyDescent="0.2">
      <c r="B901">
        <v>25</v>
      </c>
      <c r="C901">
        <v>3</v>
      </c>
      <c r="D901">
        <v>1</v>
      </c>
      <c r="E901">
        <v>4</v>
      </c>
      <c r="F901">
        <v>0</v>
      </c>
      <c r="G901" s="5">
        <v>12</v>
      </c>
      <c r="H901">
        <v>8</v>
      </c>
      <c r="I901">
        <v>3</v>
      </c>
      <c r="J901">
        <v>8</v>
      </c>
      <c r="L901">
        <v>4</v>
      </c>
      <c r="N901">
        <v>25</v>
      </c>
      <c r="O901">
        <v>8</v>
      </c>
      <c r="Q901">
        <v>8</v>
      </c>
      <c r="R901">
        <v>13</v>
      </c>
      <c r="T901">
        <v>10</v>
      </c>
      <c r="U901">
        <v>6</v>
      </c>
      <c r="V901">
        <v>11</v>
      </c>
      <c r="X901">
        <v>6</v>
      </c>
      <c r="Y901" s="5">
        <v>7</v>
      </c>
      <c r="AA901">
        <v>8</v>
      </c>
    </row>
    <row r="902" spans="2:27" x14ac:dyDescent="0.2">
      <c r="B902">
        <v>25</v>
      </c>
      <c r="C902">
        <v>3</v>
      </c>
      <c r="D902">
        <v>1</v>
      </c>
      <c r="E902">
        <v>4</v>
      </c>
      <c r="F902">
        <v>1</v>
      </c>
      <c r="G902" s="5">
        <v>12</v>
      </c>
      <c r="H902">
        <v>8</v>
      </c>
      <c r="I902">
        <v>3</v>
      </c>
      <c r="J902">
        <v>8</v>
      </c>
      <c r="L902">
        <v>4</v>
      </c>
      <c r="N902">
        <v>25</v>
      </c>
      <c r="O902">
        <v>8</v>
      </c>
      <c r="Q902">
        <v>7</v>
      </c>
      <c r="R902">
        <v>13</v>
      </c>
      <c r="T902">
        <v>10</v>
      </c>
      <c r="U902">
        <v>6</v>
      </c>
      <c r="V902">
        <v>11</v>
      </c>
      <c r="X902">
        <v>6</v>
      </c>
      <c r="Y902" s="5">
        <v>8</v>
      </c>
      <c r="AA902">
        <v>8</v>
      </c>
    </row>
    <row r="903" spans="2:27" x14ac:dyDescent="0.2">
      <c r="B903">
        <v>25</v>
      </c>
      <c r="C903">
        <v>3</v>
      </c>
      <c r="D903">
        <v>0</v>
      </c>
      <c r="E903">
        <v>4</v>
      </c>
      <c r="F903">
        <v>2</v>
      </c>
      <c r="G903" s="5">
        <v>11</v>
      </c>
      <c r="H903">
        <v>8</v>
      </c>
      <c r="I903">
        <v>3</v>
      </c>
      <c r="J903">
        <v>8</v>
      </c>
      <c r="L903">
        <v>4</v>
      </c>
      <c r="N903">
        <v>25</v>
      </c>
      <c r="O903">
        <v>7</v>
      </c>
      <c r="Q903">
        <v>8</v>
      </c>
      <c r="R903">
        <v>14</v>
      </c>
      <c r="T903">
        <v>10</v>
      </c>
      <c r="U903">
        <v>6</v>
      </c>
      <c r="V903">
        <v>11</v>
      </c>
      <c r="X903">
        <v>6</v>
      </c>
      <c r="Y903" s="5">
        <v>9</v>
      </c>
      <c r="AA903">
        <v>9</v>
      </c>
    </row>
    <row r="904" spans="2:27" x14ac:dyDescent="0.2">
      <c r="B904">
        <v>25</v>
      </c>
      <c r="C904">
        <v>3</v>
      </c>
      <c r="D904">
        <v>0</v>
      </c>
      <c r="E904">
        <v>4</v>
      </c>
      <c r="F904">
        <v>2</v>
      </c>
      <c r="G904" s="5">
        <v>11</v>
      </c>
      <c r="H904">
        <v>8</v>
      </c>
      <c r="I904">
        <v>3</v>
      </c>
      <c r="J904">
        <v>8</v>
      </c>
      <c r="L904">
        <v>4</v>
      </c>
      <c r="N904">
        <v>25</v>
      </c>
      <c r="O904">
        <v>8</v>
      </c>
      <c r="Q904">
        <v>8</v>
      </c>
      <c r="R904">
        <v>14</v>
      </c>
      <c r="T904">
        <v>10</v>
      </c>
      <c r="U904">
        <v>7</v>
      </c>
      <c r="V904">
        <v>12</v>
      </c>
      <c r="X904">
        <v>6</v>
      </c>
      <c r="Y904" s="5">
        <v>9</v>
      </c>
      <c r="AA904">
        <v>9</v>
      </c>
    </row>
    <row r="905" spans="2:27" x14ac:dyDescent="0.2">
      <c r="B905">
        <v>25</v>
      </c>
      <c r="C905">
        <v>3</v>
      </c>
      <c r="D905">
        <v>0</v>
      </c>
      <c r="E905">
        <v>4</v>
      </c>
      <c r="F905">
        <v>1</v>
      </c>
      <c r="G905" s="5">
        <v>10</v>
      </c>
      <c r="H905">
        <v>8</v>
      </c>
      <c r="I905">
        <v>3</v>
      </c>
      <c r="J905">
        <v>8</v>
      </c>
      <c r="L905">
        <v>4</v>
      </c>
      <c r="N905">
        <v>25</v>
      </c>
      <c r="O905">
        <v>7</v>
      </c>
      <c r="Q905">
        <v>8</v>
      </c>
      <c r="R905">
        <v>13</v>
      </c>
      <c r="T905">
        <v>10</v>
      </c>
      <c r="U905">
        <v>7</v>
      </c>
      <c r="V905">
        <v>12</v>
      </c>
      <c r="X905">
        <v>6</v>
      </c>
      <c r="Y905" s="5">
        <v>9</v>
      </c>
      <c r="AA905">
        <v>9</v>
      </c>
    </row>
    <row r="906" spans="2:27" x14ac:dyDescent="0.2">
      <c r="B906">
        <v>25</v>
      </c>
      <c r="C906">
        <v>3</v>
      </c>
      <c r="D906">
        <v>0</v>
      </c>
      <c r="E906">
        <v>4</v>
      </c>
      <c r="F906">
        <v>2</v>
      </c>
      <c r="G906" s="5">
        <v>10</v>
      </c>
      <c r="H906">
        <v>9</v>
      </c>
      <c r="I906">
        <v>3</v>
      </c>
      <c r="J906">
        <v>9</v>
      </c>
      <c r="L906">
        <v>4</v>
      </c>
      <c r="N906">
        <v>25</v>
      </c>
      <c r="O906">
        <v>8</v>
      </c>
      <c r="Q906">
        <v>8</v>
      </c>
      <c r="R906">
        <v>14</v>
      </c>
      <c r="T906">
        <v>11</v>
      </c>
      <c r="U906">
        <v>7</v>
      </c>
      <c r="V906">
        <v>12</v>
      </c>
      <c r="X906">
        <v>6</v>
      </c>
      <c r="Y906" s="5">
        <v>9</v>
      </c>
      <c r="AA906">
        <v>9</v>
      </c>
    </row>
    <row r="907" spans="2:27" x14ac:dyDescent="0.2">
      <c r="B907">
        <v>25</v>
      </c>
      <c r="C907">
        <v>3</v>
      </c>
      <c r="D907">
        <v>0</v>
      </c>
      <c r="E907">
        <v>4</v>
      </c>
      <c r="F907">
        <v>2</v>
      </c>
      <c r="G907" s="5">
        <v>12</v>
      </c>
      <c r="H907">
        <v>9</v>
      </c>
      <c r="I907">
        <v>3</v>
      </c>
      <c r="J907">
        <v>9</v>
      </c>
      <c r="L907">
        <v>4</v>
      </c>
      <c r="N907">
        <v>25</v>
      </c>
      <c r="O907">
        <v>7</v>
      </c>
      <c r="Q907">
        <v>8</v>
      </c>
      <c r="R907">
        <v>14</v>
      </c>
      <c r="T907">
        <v>11</v>
      </c>
      <c r="U907">
        <v>7</v>
      </c>
      <c r="V907">
        <v>12</v>
      </c>
      <c r="X907">
        <v>7</v>
      </c>
      <c r="Y907" s="5">
        <v>9</v>
      </c>
      <c r="AA907">
        <v>9</v>
      </c>
    </row>
    <row r="908" spans="2:27" x14ac:dyDescent="0.2">
      <c r="B908">
        <v>25</v>
      </c>
      <c r="C908">
        <v>3</v>
      </c>
      <c r="D908">
        <v>1</v>
      </c>
      <c r="E908">
        <v>4</v>
      </c>
      <c r="F908">
        <v>1</v>
      </c>
      <c r="G908" s="5">
        <v>12</v>
      </c>
      <c r="H908">
        <v>9</v>
      </c>
      <c r="I908">
        <v>3</v>
      </c>
      <c r="J908">
        <v>9</v>
      </c>
      <c r="L908">
        <v>3</v>
      </c>
      <c r="N908">
        <v>25</v>
      </c>
      <c r="O908">
        <v>7</v>
      </c>
      <c r="Q908">
        <v>8</v>
      </c>
      <c r="R908">
        <v>13</v>
      </c>
      <c r="T908">
        <v>11</v>
      </c>
      <c r="U908">
        <v>6</v>
      </c>
      <c r="V908">
        <v>12</v>
      </c>
      <c r="X908">
        <v>7</v>
      </c>
      <c r="Y908" s="5">
        <v>9</v>
      </c>
      <c r="AA908">
        <v>7</v>
      </c>
    </row>
    <row r="909" spans="2:27" x14ac:dyDescent="0.2">
      <c r="B909">
        <v>25</v>
      </c>
      <c r="C909">
        <v>4</v>
      </c>
      <c r="D909">
        <v>1</v>
      </c>
      <c r="E909">
        <v>4</v>
      </c>
      <c r="F909">
        <v>1</v>
      </c>
      <c r="G909" s="5">
        <v>11</v>
      </c>
      <c r="H909">
        <v>9</v>
      </c>
      <c r="I909">
        <v>3</v>
      </c>
      <c r="J909">
        <v>9</v>
      </c>
      <c r="L909">
        <v>3</v>
      </c>
      <c r="N909">
        <v>25</v>
      </c>
      <c r="O909">
        <v>9</v>
      </c>
      <c r="Q909">
        <v>8</v>
      </c>
      <c r="R909">
        <v>13</v>
      </c>
      <c r="T909">
        <v>11</v>
      </c>
      <c r="U909">
        <v>6</v>
      </c>
      <c r="V909">
        <v>11</v>
      </c>
      <c r="X909">
        <v>7</v>
      </c>
      <c r="Y909" s="5">
        <v>9</v>
      </c>
      <c r="AA909">
        <v>7</v>
      </c>
    </row>
    <row r="910" spans="2:27" x14ac:dyDescent="0.2">
      <c r="B910">
        <v>25</v>
      </c>
      <c r="C910">
        <v>4</v>
      </c>
      <c r="D910">
        <v>1</v>
      </c>
      <c r="E910">
        <v>4</v>
      </c>
      <c r="F910">
        <v>1</v>
      </c>
      <c r="G910" s="5">
        <v>11</v>
      </c>
      <c r="H910">
        <v>9</v>
      </c>
      <c r="I910">
        <v>3</v>
      </c>
      <c r="J910">
        <v>8</v>
      </c>
      <c r="L910">
        <v>3</v>
      </c>
      <c r="N910">
        <v>25</v>
      </c>
      <c r="O910">
        <v>8</v>
      </c>
      <c r="Q910">
        <v>8</v>
      </c>
      <c r="R910">
        <v>11</v>
      </c>
      <c r="T910">
        <v>10</v>
      </c>
      <c r="U910">
        <v>6</v>
      </c>
      <c r="V910">
        <v>11</v>
      </c>
      <c r="X910">
        <v>7</v>
      </c>
      <c r="Y910" s="5">
        <v>9</v>
      </c>
      <c r="AA910">
        <v>7</v>
      </c>
    </row>
    <row r="911" spans="2:27" x14ac:dyDescent="0.2">
      <c r="B911">
        <v>25</v>
      </c>
      <c r="C911">
        <v>4</v>
      </c>
      <c r="D911">
        <v>0</v>
      </c>
      <c r="E911">
        <v>4</v>
      </c>
      <c r="F911">
        <v>1</v>
      </c>
      <c r="G911" s="5">
        <v>10</v>
      </c>
      <c r="H911">
        <v>9</v>
      </c>
      <c r="I911">
        <v>2</v>
      </c>
      <c r="J911">
        <v>8</v>
      </c>
      <c r="L911">
        <v>3</v>
      </c>
      <c r="N911">
        <v>25</v>
      </c>
      <c r="O911">
        <v>8</v>
      </c>
      <c r="Q911">
        <v>8</v>
      </c>
      <c r="R911">
        <v>11</v>
      </c>
      <c r="T911">
        <v>10</v>
      </c>
      <c r="U911">
        <v>6</v>
      </c>
      <c r="V911">
        <v>12</v>
      </c>
      <c r="X911">
        <v>7</v>
      </c>
      <c r="Y911" s="5">
        <v>9</v>
      </c>
      <c r="AA911">
        <v>7</v>
      </c>
    </row>
    <row r="912" spans="2:27" x14ac:dyDescent="0.2">
      <c r="B912">
        <v>25</v>
      </c>
      <c r="C912">
        <v>4</v>
      </c>
      <c r="D912">
        <v>0</v>
      </c>
      <c r="E912">
        <v>5</v>
      </c>
      <c r="F912">
        <v>1</v>
      </c>
      <c r="G912" s="5">
        <v>10</v>
      </c>
      <c r="H912">
        <v>9</v>
      </c>
      <c r="I912">
        <v>2</v>
      </c>
      <c r="J912">
        <v>8</v>
      </c>
      <c r="L912">
        <v>3</v>
      </c>
      <c r="N912">
        <v>25</v>
      </c>
      <c r="O912">
        <v>8</v>
      </c>
      <c r="Q912">
        <v>7</v>
      </c>
      <c r="R912">
        <v>11</v>
      </c>
      <c r="T912">
        <v>10</v>
      </c>
      <c r="U912">
        <v>5</v>
      </c>
      <c r="V912">
        <v>11</v>
      </c>
      <c r="X912">
        <v>7</v>
      </c>
      <c r="Y912" s="5">
        <v>9</v>
      </c>
      <c r="AA912">
        <v>8</v>
      </c>
    </row>
    <row r="913" spans="2:27" x14ac:dyDescent="0.2">
      <c r="B913">
        <v>25</v>
      </c>
      <c r="C913">
        <v>4</v>
      </c>
      <c r="D913">
        <v>0</v>
      </c>
      <c r="E913">
        <v>5</v>
      </c>
      <c r="F913">
        <v>2</v>
      </c>
      <c r="G913" s="5">
        <v>10</v>
      </c>
      <c r="H913">
        <v>9</v>
      </c>
      <c r="I913">
        <v>2</v>
      </c>
      <c r="J913">
        <v>8</v>
      </c>
      <c r="L913">
        <v>3</v>
      </c>
      <c r="N913">
        <v>25</v>
      </c>
      <c r="O913">
        <v>8</v>
      </c>
      <c r="Q913">
        <v>6</v>
      </c>
      <c r="R913">
        <v>12</v>
      </c>
      <c r="T913">
        <v>11</v>
      </c>
      <c r="U913">
        <v>5</v>
      </c>
      <c r="V913">
        <v>11</v>
      </c>
      <c r="X913">
        <v>7</v>
      </c>
      <c r="Y913" s="5">
        <v>9</v>
      </c>
      <c r="AA913">
        <v>8</v>
      </c>
    </row>
    <row r="914" spans="2:27" x14ac:dyDescent="0.2">
      <c r="B914">
        <v>25</v>
      </c>
      <c r="C914">
        <v>4</v>
      </c>
      <c r="D914">
        <v>0</v>
      </c>
      <c r="E914">
        <v>4</v>
      </c>
      <c r="F914">
        <v>2</v>
      </c>
      <c r="G914" s="5">
        <v>10</v>
      </c>
      <c r="H914">
        <v>10</v>
      </c>
      <c r="I914">
        <v>2</v>
      </c>
      <c r="J914">
        <v>8</v>
      </c>
      <c r="L914">
        <v>3</v>
      </c>
      <c r="N914">
        <v>25</v>
      </c>
      <c r="O914">
        <v>8</v>
      </c>
      <c r="Q914">
        <v>6</v>
      </c>
      <c r="R914">
        <v>13</v>
      </c>
      <c r="T914">
        <v>11</v>
      </c>
      <c r="U914">
        <v>5</v>
      </c>
      <c r="V914">
        <v>12</v>
      </c>
      <c r="X914">
        <v>7</v>
      </c>
      <c r="Y914" s="5">
        <v>8</v>
      </c>
      <c r="AA914">
        <v>8</v>
      </c>
    </row>
    <row r="915" spans="2:27" x14ac:dyDescent="0.2">
      <c r="B915">
        <v>25</v>
      </c>
      <c r="C915">
        <v>4</v>
      </c>
      <c r="D915">
        <v>0</v>
      </c>
      <c r="E915">
        <v>4</v>
      </c>
      <c r="F915">
        <v>2</v>
      </c>
      <c r="G915" s="5">
        <v>10</v>
      </c>
      <c r="H915">
        <v>10</v>
      </c>
      <c r="I915">
        <v>2</v>
      </c>
      <c r="J915">
        <v>8</v>
      </c>
      <c r="L915">
        <v>3</v>
      </c>
      <c r="N915">
        <v>25</v>
      </c>
      <c r="O915">
        <v>7</v>
      </c>
      <c r="Q915">
        <v>6</v>
      </c>
      <c r="R915">
        <v>13</v>
      </c>
      <c r="T915">
        <v>10</v>
      </c>
      <c r="U915">
        <v>5</v>
      </c>
      <c r="V915">
        <v>12</v>
      </c>
      <c r="X915">
        <v>7</v>
      </c>
      <c r="Y915" s="5">
        <v>8</v>
      </c>
      <c r="AA915">
        <v>8</v>
      </c>
    </row>
    <row r="916" spans="2:27" x14ac:dyDescent="0.2">
      <c r="B916">
        <v>25</v>
      </c>
      <c r="C916">
        <v>4</v>
      </c>
      <c r="D916">
        <v>0</v>
      </c>
      <c r="E916">
        <v>4</v>
      </c>
      <c r="F916">
        <v>2</v>
      </c>
      <c r="G916" s="5">
        <v>10</v>
      </c>
      <c r="H916">
        <v>9</v>
      </c>
      <c r="I916">
        <v>2</v>
      </c>
      <c r="J916">
        <v>6</v>
      </c>
      <c r="L916">
        <v>3</v>
      </c>
      <c r="N916">
        <v>25</v>
      </c>
      <c r="O916">
        <v>7</v>
      </c>
      <c r="Q916">
        <v>6</v>
      </c>
      <c r="R916">
        <v>12</v>
      </c>
      <c r="T916">
        <v>9</v>
      </c>
      <c r="U916">
        <v>6</v>
      </c>
      <c r="V916">
        <v>12</v>
      </c>
      <c r="X916">
        <v>7</v>
      </c>
      <c r="Y916" s="5">
        <v>10</v>
      </c>
      <c r="AA916">
        <v>8</v>
      </c>
    </row>
    <row r="917" spans="2:27" x14ac:dyDescent="0.2">
      <c r="B917">
        <v>25</v>
      </c>
      <c r="C917">
        <v>4</v>
      </c>
      <c r="D917">
        <v>0</v>
      </c>
      <c r="E917">
        <v>4</v>
      </c>
      <c r="F917">
        <v>2</v>
      </c>
      <c r="G917" s="5">
        <v>10</v>
      </c>
      <c r="H917">
        <v>9</v>
      </c>
      <c r="I917">
        <v>2</v>
      </c>
      <c r="J917">
        <v>6</v>
      </c>
      <c r="L917">
        <v>3</v>
      </c>
      <c r="N917">
        <v>25</v>
      </c>
      <c r="O917">
        <v>7</v>
      </c>
      <c r="Q917">
        <v>6</v>
      </c>
      <c r="R917">
        <v>10</v>
      </c>
      <c r="T917">
        <v>9</v>
      </c>
      <c r="U917">
        <v>5</v>
      </c>
      <c r="V917">
        <v>12</v>
      </c>
      <c r="X917">
        <v>7</v>
      </c>
      <c r="Y917" s="5">
        <v>10</v>
      </c>
      <c r="AA917">
        <v>9</v>
      </c>
    </row>
    <row r="918" spans="2:27" x14ac:dyDescent="0.2">
      <c r="B918">
        <v>25</v>
      </c>
      <c r="C918">
        <v>4</v>
      </c>
      <c r="D918">
        <v>0</v>
      </c>
      <c r="E918">
        <v>3</v>
      </c>
      <c r="F918">
        <v>2</v>
      </c>
      <c r="G918" s="5">
        <v>10</v>
      </c>
      <c r="H918">
        <v>9</v>
      </c>
      <c r="I918">
        <v>2</v>
      </c>
      <c r="J918">
        <v>6</v>
      </c>
      <c r="L918">
        <v>3</v>
      </c>
      <c r="N918">
        <v>25</v>
      </c>
      <c r="O918">
        <v>6</v>
      </c>
      <c r="Q918">
        <v>6</v>
      </c>
      <c r="R918">
        <v>10</v>
      </c>
      <c r="T918">
        <v>9</v>
      </c>
      <c r="U918">
        <v>5</v>
      </c>
      <c r="V918">
        <v>13</v>
      </c>
      <c r="X918">
        <v>7</v>
      </c>
      <c r="Y918" s="5">
        <v>9</v>
      </c>
      <c r="AA918">
        <v>8</v>
      </c>
    </row>
    <row r="919" spans="2:27" x14ac:dyDescent="0.2">
      <c r="B919">
        <v>25</v>
      </c>
      <c r="C919">
        <v>4</v>
      </c>
      <c r="D919">
        <v>0</v>
      </c>
      <c r="E919">
        <v>3</v>
      </c>
      <c r="F919">
        <v>3</v>
      </c>
      <c r="G919" s="5">
        <v>9</v>
      </c>
      <c r="H919">
        <v>9</v>
      </c>
      <c r="I919">
        <v>3</v>
      </c>
      <c r="J919">
        <v>6</v>
      </c>
      <c r="L919">
        <v>3</v>
      </c>
      <c r="N919">
        <v>25</v>
      </c>
      <c r="O919">
        <v>5</v>
      </c>
      <c r="Q919">
        <v>5</v>
      </c>
      <c r="R919">
        <v>11</v>
      </c>
      <c r="T919">
        <v>8</v>
      </c>
      <c r="U919">
        <v>5</v>
      </c>
      <c r="V919">
        <v>13</v>
      </c>
      <c r="X919">
        <v>8</v>
      </c>
      <c r="Y919" s="5">
        <v>10</v>
      </c>
      <c r="AA919">
        <v>8</v>
      </c>
    </row>
    <row r="920" spans="2:27" x14ac:dyDescent="0.2">
      <c r="B920">
        <v>25</v>
      </c>
      <c r="C920">
        <v>4</v>
      </c>
      <c r="D920">
        <v>0</v>
      </c>
      <c r="E920">
        <v>4</v>
      </c>
      <c r="F920">
        <v>2</v>
      </c>
      <c r="G920" s="5">
        <v>8</v>
      </c>
      <c r="H920">
        <v>8</v>
      </c>
      <c r="I920">
        <v>3</v>
      </c>
      <c r="J920">
        <v>7</v>
      </c>
      <c r="L920">
        <v>3</v>
      </c>
      <c r="N920">
        <v>25</v>
      </c>
      <c r="O920">
        <v>5</v>
      </c>
      <c r="Q920">
        <v>5</v>
      </c>
      <c r="R920">
        <v>11</v>
      </c>
      <c r="T920">
        <v>9</v>
      </c>
      <c r="U920">
        <v>5</v>
      </c>
      <c r="V920">
        <v>14</v>
      </c>
      <c r="X920">
        <v>8</v>
      </c>
      <c r="Y920" s="5">
        <v>10</v>
      </c>
      <c r="AA920">
        <v>9</v>
      </c>
    </row>
    <row r="921" spans="2:27" x14ac:dyDescent="0.2">
      <c r="B921">
        <v>25</v>
      </c>
      <c r="C921">
        <v>4</v>
      </c>
      <c r="D921">
        <v>0</v>
      </c>
      <c r="E921">
        <v>4</v>
      </c>
      <c r="F921">
        <v>2</v>
      </c>
      <c r="G921" s="5">
        <v>10</v>
      </c>
      <c r="H921">
        <v>8</v>
      </c>
      <c r="I921">
        <v>3</v>
      </c>
      <c r="J921">
        <v>7</v>
      </c>
      <c r="L921">
        <v>3</v>
      </c>
      <c r="N921">
        <v>25</v>
      </c>
      <c r="O921">
        <v>5</v>
      </c>
      <c r="Q921">
        <v>5</v>
      </c>
      <c r="R921">
        <v>10</v>
      </c>
      <c r="T921">
        <v>9</v>
      </c>
      <c r="U921">
        <v>5</v>
      </c>
      <c r="V921">
        <v>13</v>
      </c>
      <c r="X921">
        <v>8</v>
      </c>
      <c r="Y921" s="5">
        <v>10</v>
      </c>
      <c r="AA921">
        <v>9</v>
      </c>
    </row>
    <row r="922" spans="2:27" x14ac:dyDescent="0.2">
      <c r="B922">
        <v>25</v>
      </c>
      <c r="C922">
        <v>4</v>
      </c>
      <c r="D922">
        <v>0</v>
      </c>
      <c r="E922">
        <v>4</v>
      </c>
      <c r="F922">
        <v>3</v>
      </c>
      <c r="G922" s="5">
        <v>10</v>
      </c>
      <c r="H922">
        <v>8</v>
      </c>
      <c r="I922">
        <v>3</v>
      </c>
      <c r="J922">
        <v>7</v>
      </c>
      <c r="L922">
        <v>3</v>
      </c>
      <c r="N922">
        <v>25</v>
      </c>
      <c r="O922">
        <v>5</v>
      </c>
      <c r="Q922">
        <v>4</v>
      </c>
      <c r="R922">
        <v>10</v>
      </c>
      <c r="T922">
        <v>9</v>
      </c>
      <c r="U922">
        <v>3</v>
      </c>
      <c r="V922">
        <v>14</v>
      </c>
      <c r="X922">
        <v>8</v>
      </c>
      <c r="AA922">
        <v>9</v>
      </c>
    </row>
    <row r="923" spans="2:27" x14ac:dyDescent="0.2">
      <c r="B923">
        <v>25</v>
      </c>
      <c r="C923">
        <v>4</v>
      </c>
      <c r="D923">
        <v>0</v>
      </c>
      <c r="E923">
        <v>4</v>
      </c>
      <c r="F923">
        <v>3</v>
      </c>
      <c r="G923" s="5">
        <v>9</v>
      </c>
      <c r="H923">
        <v>8</v>
      </c>
      <c r="I923">
        <v>2</v>
      </c>
      <c r="J923">
        <v>7</v>
      </c>
      <c r="L923">
        <v>3</v>
      </c>
      <c r="N923">
        <v>25</v>
      </c>
      <c r="O923">
        <v>5</v>
      </c>
      <c r="Q923">
        <v>4</v>
      </c>
      <c r="R923">
        <v>11</v>
      </c>
      <c r="T923">
        <v>9</v>
      </c>
      <c r="U923">
        <v>3</v>
      </c>
      <c r="V923">
        <v>14</v>
      </c>
      <c r="X923">
        <v>8</v>
      </c>
      <c r="AA923">
        <v>9</v>
      </c>
    </row>
    <row r="924" spans="2:27" x14ac:dyDescent="0.2">
      <c r="B924">
        <v>25</v>
      </c>
      <c r="C924">
        <v>4</v>
      </c>
      <c r="D924">
        <v>0</v>
      </c>
      <c r="E924">
        <v>3</v>
      </c>
      <c r="F924">
        <v>2</v>
      </c>
      <c r="G924" s="5">
        <v>10</v>
      </c>
      <c r="H924">
        <v>8</v>
      </c>
      <c r="I924">
        <v>2</v>
      </c>
      <c r="J924">
        <v>7</v>
      </c>
      <c r="L924">
        <v>3</v>
      </c>
      <c r="N924">
        <v>25</v>
      </c>
      <c r="O924">
        <v>6</v>
      </c>
      <c r="Q924">
        <v>4</v>
      </c>
      <c r="R924">
        <v>10</v>
      </c>
      <c r="T924">
        <v>9</v>
      </c>
      <c r="U924">
        <v>3</v>
      </c>
      <c r="V924">
        <v>14</v>
      </c>
      <c r="X924">
        <v>7</v>
      </c>
      <c r="AA924">
        <v>8</v>
      </c>
    </row>
    <row r="925" spans="2:27" x14ac:dyDescent="0.2">
      <c r="B925">
        <v>25</v>
      </c>
      <c r="C925">
        <v>3</v>
      </c>
      <c r="D925">
        <v>0</v>
      </c>
      <c r="E925">
        <v>3</v>
      </c>
      <c r="F925">
        <v>2</v>
      </c>
      <c r="G925" s="5">
        <v>10</v>
      </c>
      <c r="H925">
        <v>8</v>
      </c>
      <c r="I925">
        <v>2</v>
      </c>
      <c r="J925">
        <v>7</v>
      </c>
      <c r="L925">
        <v>3</v>
      </c>
      <c r="N925">
        <v>25</v>
      </c>
      <c r="O925">
        <v>6</v>
      </c>
      <c r="Q925">
        <v>4</v>
      </c>
      <c r="R925">
        <v>10</v>
      </c>
      <c r="T925">
        <v>8</v>
      </c>
      <c r="U925">
        <v>4</v>
      </c>
      <c r="V925">
        <v>13</v>
      </c>
      <c r="X925">
        <v>7</v>
      </c>
      <c r="AA925">
        <v>8</v>
      </c>
    </row>
    <row r="926" spans="2:27" x14ac:dyDescent="0.2">
      <c r="B926">
        <v>25</v>
      </c>
      <c r="C926">
        <v>3</v>
      </c>
      <c r="D926">
        <v>0</v>
      </c>
      <c r="E926">
        <v>3</v>
      </c>
      <c r="F926">
        <v>3</v>
      </c>
      <c r="G926" s="5">
        <v>10</v>
      </c>
      <c r="H926">
        <v>7</v>
      </c>
      <c r="I926">
        <v>2</v>
      </c>
      <c r="J926">
        <v>6</v>
      </c>
      <c r="L926">
        <v>3</v>
      </c>
      <c r="N926">
        <v>25</v>
      </c>
      <c r="O926">
        <v>6</v>
      </c>
      <c r="Q926">
        <v>4</v>
      </c>
      <c r="R926">
        <v>10</v>
      </c>
      <c r="T926">
        <v>8</v>
      </c>
      <c r="U926">
        <v>4</v>
      </c>
      <c r="V926">
        <v>12</v>
      </c>
      <c r="X926">
        <v>7</v>
      </c>
      <c r="AA926">
        <v>8</v>
      </c>
    </row>
    <row r="927" spans="2:27" x14ac:dyDescent="0.2">
      <c r="B927">
        <v>25</v>
      </c>
      <c r="C927">
        <v>3</v>
      </c>
      <c r="D927">
        <v>0</v>
      </c>
      <c r="E927">
        <v>4</v>
      </c>
      <c r="F927">
        <v>3</v>
      </c>
      <c r="G927" s="5">
        <v>9</v>
      </c>
      <c r="H927">
        <v>7</v>
      </c>
      <c r="I927">
        <v>3</v>
      </c>
      <c r="J927">
        <v>6</v>
      </c>
      <c r="L927">
        <v>3</v>
      </c>
      <c r="N927">
        <v>25</v>
      </c>
      <c r="O927">
        <v>6</v>
      </c>
      <c r="Q927">
        <v>4</v>
      </c>
      <c r="R927">
        <v>10</v>
      </c>
      <c r="T927">
        <v>8</v>
      </c>
      <c r="U927">
        <v>5</v>
      </c>
      <c r="V927">
        <v>12</v>
      </c>
      <c r="X927">
        <v>7</v>
      </c>
      <c r="AA927">
        <v>8</v>
      </c>
    </row>
    <row r="928" spans="2:27" x14ac:dyDescent="0.2">
      <c r="B928">
        <v>25</v>
      </c>
      <c r="C928">
        <v>3</v>
      </c>
      <c r="D928">
        <v>0</v>
      </c>
      <c r="E928">
        <v>5</v>
      </c>
      <c r="F928">
        <v>3</v>
      </c>
      <c r="G928" s="5">
        <v>9</v>
      </c>
      <c r="H928">
        <v>1</v>
      </c>
      <c r="I928">
        <v>3</v>
      </c>
      <c r="J928">
        <v>6</v>
      </c>
      <c r="L928">
        <v>3</v>
      </c>
      <c r="N928">
        <v>25</v>
      </c>
      <c r="O928">
        <v>6</v>
      </c>
      <c r="Q928">
        <v>4</v>
      </c>
      <c r="R928">
        <v>10</v>
      </c>
      <c r="T928">
        <v>8</v>
      </c>
      <c r="U928">
        <v>5</v>
      </c>
      <c r="V928">
        <v>11</v>
      </c>
      <c r="X928">
        <v>8</v>
      </c>
      <c r="AA928">
        <v>8</v>
      </c>
    </row>
    <row r="929" spans="2:27" x14ac:dyDescent="0.2">
      <c r="B929">
        <v>25</v>
      </c>
      <c r="C929">
        <v>3</v>
      </c>
      <c r="D929">
        <v>0</v>
      </c>
      <c r="E929">
        <v>5</v>
      </c>
      <c r="F929">
        <v>3</v>
      </c>
      <c r="G929" s="5">
        <v>10</v>
      </c>
      <c r="H929">
        <v>2</v>
      </c>
      <c r="I929">
        <v>3</v>
      </c>
      <c r="J929">
        <v>6</v>
      </c>
      <c r="L929">
        <v>3</v>
      </c>
      <c r="N929">
        <v>25</v>
      </c>
      <c r="O929">
        <v>6</v>
      </c>
      <c r="Q929">
        <v>4</v>
      </c>
      <c r="R929">
        <v>10</v>
      </c>
      <c r="T929">
        <v>8</v>
      </c>
      <c r="U929">
        <v>5</v>
      </c>
      <c r="V929">
        <v>10</v>
      </c>
      <c r="X929">
        <v>8</v>
      </c>
      <c r="AA929">
        <v>10</v>
      </c>
    </row>
    <row r="930" spans="2:27" x14ac:dyDescent="0.2">
      <c r="B930">
        <v>25</v>
      </c>
      <c r="C930">
        <v>3</v>
      </c>
      <c r="D930">
        <v>0</v>
      </c>
      <c r="E930">
        <v>5</v>
      </c>
      <c r="F930">
        <v>3</v>
      </c>
      <c r="G930" s="5">
        <v>10</v>
      </c>
      <c r="H930">
        <v>2</v>
      </c>
      <c r="I930">
        <v>3</v>
      </c>
      <c r="J930">
        <v>6</v>
      </c>
      <c r="L930">
        <v>3</v>
      </c>
      <c r="N930">
        <v>25</v>
      </c>
      <c r="O930">
        <v>6</v>
      </c>
      <c r="Q930">
        <v>4</v>
      </c>
      <c r="R930">
        <v>10</v>
      </c>
      <c r="T930">
        <v>8</v>
      </c>
      <c r="U930">
        <v>5</v>
      </c>
      <c r="V930">
        <v>10</v>
      </c>
      <c r="X930">
        <v>8</v>
      </c>
      <c r="AA930">
        <v>10</v>
      </c>
    </row>
    <row r="931" spans="2:27" x14ac:dyDescent="0.2">
      <c r="B931">
        <v>25</v>
      </c>
      <c r="C931">
        <v>3</v>
      </c>
      <c r="D931">
        <v>0</v>
      </c>
      <c r="E931">
        <v>4</v>
      </c>
      <c r="F931">
        <v>3</v>
      </c>
      <c r="G931" s="5">
        <v>10</v>
      </c>
      <c r="H931">
        <v>2</v>
      </c>
      <c r="I931">
        <v>3</v>
      </c>
      <c r="J931">
        <v>6</v>
      </c>
      <c r="L931">
        <v>3</v>
      </c>
      <c r="N931">
        <v>25</v>
      </c>
      <c r="O931">
        <v>6</v>
      </c>
      <c r="Q931">
        <v>4</v>
      </c>
      <c r="R931">
        <v>10</v>
      </c>
      <c r="T931">
        <v>7</v>
      </c>
      <c r="U931">
        <v>6</v>
      </c>
      <c r="V931">
        <v>10</v>
      </c>
      <c r="X931">
        <v>8</v>
      </c>
      <c r="AA931">
        <v>10</v>
      </c>
    </row>
    <row r="932" spans="2:27" x14ac:dyDescent="0.2">
      <c r="B932">
        <v>25</v>
      </c>
      <c r="C932">
        <v>3</v>
      </c>
      <c r="D932">
        <v>0</v>
      </c>
      <c r="E932">
        <v>5</v>
      </c>
      <c r="F932">
        <v>3</v>
      </c>
      <c r="G932" s="5">
        <v>10</v>
      </c>
      <c r="H932">
        <v>1</v>
      </c>
      <c r="I932">
        <v>3</v>
      </c>
      <c r="J932">
        <v>6</v>
      </c>
      <c r="L932">
        <v>3</v>
      </c>
      <c r="N932">
        <v>25</v>
      </c>
      <c r="O932">
        <v>6</v>
      </c>
      <c r="Q932">
        <v>4</v>
      </c>
      <c r="R932">
        <v>10</v>
      </c>
      <c r="T932">
        <v>7</v>
      </c>
      <c r="U932">
        <v>6</v>
      </c>
      <c r="V932">
        <v>11</v>
      </c>
      <c r="X932">
        <v>8</v>
      </c>
      <c r="AA932">
        <v>10</v>
      </c>
    </row>
    <row r="933" spans="2:27" x14ac:dyDescent="0.2">
      <c r="B933">
        <v>25</v>
      </c>
      <c r="C933">
        <v>3</v>
      </c>
      <c r="D933">
        <v>0</v>
      </c>
      <c r="E933">
        <v>5</v>
      </c>
      <c r="F933">
        <v>3</v>
      </c>
      <c r="G933" s="5">
        <v>10</v>
      </c>
      <c r="H933">
        <v>1</v>
      </c>
      <c r="I933">
        <v>3</v>
      </c>
      <c r="J933">
        <v>6</v>
      </c>
      <c r="L933">
        <v>3</v>
      </c>
      <c r="N933">
        <v>25</v>
      </c>
      <c r="O933">
        <v>7</v>
      </c>
      <c r="Q933">
        <v>4</v>
      </c>
      <c r="R933">
        <v>9</v>
      </c>
      <c r="T933">
        <v>7</v>
      </c>
      <c r="U933">
        <v>6</v>
      </c>
      <c r="V933">
        <v>9</v>
      </c>
      <c r="X933">
        <v>7</v>
      </c>
      <c r="AA933">
        <v>8</v>
      </c>
    </row>
    <row r="934" spans="2:27" x14ac:dyDescent="0.2">
      <c r="B934">
        <v>25</v>
      </c>
      <c r="C934">
        <v>3</v>
      </c>
      <c r="D934">
        <v>0</v>
      </c>
      <c r="E934">
        <v>7</v>
      </c>
      <c r="F934">
        <v>3</v>
      </c>
      <c r="G934" s="5">
        <v>10</v>
      </c>
      <c r="H934">
        <v>1</v>
      </c>
      <c r="I934">
        <v>3</v>
      </c>
      <c r="J934">
        <v>6</v>
      </c>
      <c r="L934">
        <v>4</v>
      </c>
      <c r="N934">
        <v>25</v>
      </c>
      <c r="O934">
        <v>7</v>
      </c>
      <c r="Q934">
        <v>4</v>
      </c>
      <c r="R934">
        <v>9</v>
      </c>
      <c r="T934">
        <v>7</v>
      </c>
      <c r="U934">
        <v>6</v>
      </c>
      <c r="V934">
        <v>11</v>
      </c>
      <c r="X934">
        <v>7</v>
      </c>
      <c r="AA934">
        <v>7</v>
      </c>
    </row>
    <row r="935" spans="2:27" x14ac:dyDescent="0.2">
      <c r="B935">
        <v>25</v>
      </c>
      <c r="C935">
        <v>3</v>
      </c>
      <c r="D935">
        <v>0</v>
      </c>
      <c r="E935">
        <v>7</v>
      </c>
      <c r="F935">
        <v>3</v>
      </c>
      <c r="G935" s="5">
        <v>9</v>
      </c>
      <c r="H935">
        <v>1</v>
      </c>
      <c r="I935">
        <v>3</v>
      </c>
      <c r="J935">
        <v>6</v>
      </c>
      <c r="L935">
        <v>4</v>
      </c>
      <c r="N935">
        <v>25</v>
      </c>
      <c r="O935">
        <v>7</v>
      </c>
      <c r="Q935">
        <v>3</v>
      </c>
      <c r="R935">
        <v>9</v>
      </c>
      <c r="T935">
        <v>8</v>
      </c>
      <c r="U935">
        <v>6</v>
      </c>
      <c r="V935">
        <v>12</v>
      </c>
      <c r="X935">
        <v>8</v>
      </c>
      <c r="AA935">
        <v>8</v>
      </c>
    </row>
    <row r="936" spans="2:27" x14ac:dyDescent="0.2">
      <c r="B936">
        <v>25</v>
      </c>
      <c r="C936">
        <v>3</v>
      </c>
      <c r="D936">
        <v>0</v>
      </c>
      <c r="E936">
        <v>9</v>
      </c>
      <c r="F936">
        <v>3</v>
      </c>
      <c r="G936" s="5">
        <v>9</v>
      </c>
      <c r="H936">
        <v>2</v>
      </c>
      <c r="I936">
        <v>3</v>
      </c>
      <c r="J936">
        <v>6</v>
      </c>
      <c r="L936">
        <v>4</v>
      </c>
      <c r="N936">
        <v>25</v>
      </c>
      <c r="O936">
        <v>8</v>
      </c>
      <c r="Q936">
        <v>3</v>
      </c>
      <c r="R936">
        <v>9</v>
      </c>
      <c r="T936">
        <v>8</v>
      </c>
      <c r="U936">
        <v>6</v>
      </c>
      <c r="V936">
        <v>11</v>
      </c>
      <c r="X936">
        <v>8</v>
      </c>
      <c r="AA936">
        <v>8</v>
      </c>
    </row>
    <row r="937" spans="2:27" x14ac:dyDescent="0.2">
      <c r="B937">
        <v>25</v>
      </c>
      <c r="C937">
        <v>4</v>
      </c>
      <c r="D937">
        <v>0</v>
      </c>
      <c r="E937">
        <v>9</v>
      </c>
      <c r="F937">
        <v>3</v>
      </c>
      <c r="G937" s="5">
        <v>9</v>
      </c>
      <c r="H937">
        <v>2</v>
      </c>
      <c r="I937">
        <v>3</v>
      </c>
      <c r="J937">
        <v>6</v>
      </c>
      <c r="L937">
        <v>4</v>
      </c>
      <c r="N937">
        <v>25</v>
      </c>
      <c r="O937">
        <v>8</v>
      </c>
      <c r="Q937">
        <v>4</v>
      </c>
      <c r="R937">
        <v>9</v>
      </c>
      <c r="T937">
        <v>9</v>
      </c>
      <c r="U937">
        <v>5</v>
      </c>
      <c r="V937">
        <v>11</v>
      </c>
      <c r="X937">
        <v>7</v>
      </c>
      <c r="AA937">
        <v>8</v>
      </c>
    </row>
    <row r="938" spans="2:27" x14ac:dyDescent="0.2">
      <c r="B938">
        <v>25</v>
      </c>
      <c r="C938">
        <v>4</v>
      </c>
      <c r="D938">
        <v>0</v>
      </c>
      <c r="E938">
        <v>16</v>
      </c>
      <c r="F938">
        <v>2</v>
      </c>
      <c r="G938" s="5">
        <v>9</v>
      </c>
      <c r="H938">
        <v>2</v>
      </c>
      <c r="I938">
        <v>3</v>
      </c>
      <c r="J938">
        <v>5</v>
      </c>
      <c r="L938">
        <v>4</v>
      </c>
      <c r="N938">
        <v>25</v>
      </c>
      <c r="O938">
        <v>6</v>
      </c>
      <c r="Q938">
        <v>4</v>
      </c>
      <c r="R938">
        <v>8</v>
      </c>
      <c r="T938">
        <v>9</v>
      </c>
      <c r="U938">
        <v>5</v>
      </c>
      <c r="V938">
        <v>11</v>
      </c>
      <c r="X938">
        <v>8</v>
      </c>
      <c r="AA938">
        <v>8</v>
      </c>
    </row>
    <row r="939" spans="2:27" x14ac:dyDescent="0.2">
      <c r="B939">
        <v>25</v>
      </c>
      <c r="C939">
        <v>3</v>
      </c>
      <c r="D939">
        <v>0</v>
      </c>
      <c r="E939">
        <v>23</v>
      </c>
      <c r="F939">
        <v>2</v>
      </c>
      <c r="G939" s="5">
        <v>9</v>
      </c>
      <c r="H939">
        <v>2</v>
      </c>
      <c r="I939">
        <v>3</v>
      </c>
      <c r="J939">
        <v>5</v>
      </c>
      <c r="L939">
        <v>4</v>
      </c>
      <c r="N939">
        <v>25</v>
      </c>
      <c r="O939">
        <v>6</v>
      </c>
      <c r="Q939">
        <v>4</v>
      </c>
      <c r="R939">
        <v>7</v>
      </c>
      <c r="T939">
        <v>9</v>
      </c>
      <c r="U939">
        <v>5</v>
      </c>
      <c r="V939">
        <v>11</v>
      </c>
      <c r="X939">
        <v>9</v>
      </c>
      <c r="AA939">
        <v>8</v>
      </c>
    </row>
    <row r="940" spans="2:27" x14ac:dyDescent="0.2">
      <c r="B940">
        <v>25</v>
      </c>
      <c r="C940">
        <v>3</v>
      </c>
      <c r="D940">
        <v>1</v>
      </c>
      <c r="E940">
        <v>31</v>
      </c>
      <c r="F940">
        <v>2</v>
      </c>
      <c r="G940" s="5">
        <v>9</v>
      </c>
      <c r="H940">
        <v>2</v>
      </c>
      <c r="I940">
        <v>3</v>
      </c>
      <c r="J940">
        <v>6</v>
      </c>
      <c r="L940">
        <v>4</v>
      </c>
      <c r="N940">
        <v>25</v>
      </c>
      <c r="O940">
        <v>6</v>
      </c>
      <c r="Q940">
        <v>5</v>
      </c>
      <c r="R940">
        <v>7</v>
      </c>
      <c r="T940">
        <v>8</v>
      </c>
      <c r="U940">
        <v>7</v>
      </c>
      <c r="V940">
        <v>11</v>
      </c>
      <c r="X940">
        <v>9</v>
      </c>
      <c r="AA940">
        <v>9</v>
      </c>
    </row>
    <row r="941" spans="2:27" x14ac:dyDescent="0.2">
      <c r="B941">
        <v>25</v>
      </c>
      <c r="C941">
        <v>4</v>
      </c>
      <c r="D941">
        <v>1</v>
      </c>
      <c r="E941">
        <v>33</v>
      </c>
      <c r="F941">
        <v>3</v>
      </c>
      <c r="G941" s="5">
        <v>9</v>
      </c>
      <c r="H941">
        <v>2</v>
      </c>
      <c r="I941">
        <v>3</v>
      </c>
      <c r="J941">
        <v>6</v>
      </c>
      <c r="L941">
        <v>4</v>
      </c>
      <c r="N941">
        <v>25</v>
      </c>
      <c r="O941">
        <v>6</v>
      </c>
      <c r="Q941">
        <v>4</v>
      </c>
      <c r="R941">
        <v>7</v>
      </c>
      <c r="T941">
        <v>8</v>
      </c>
      <c r="U941">
        <v>7</v>
      </c>
      <c r="V941">
        <v>11</v>
      </c>
      <c r="X941">
        <v>9</v>
      </c>
      <c r="AA941">
        <v>9</v>
      </c>
    </row>
    <row r="942" spans="2:27" x14ac:dyDescent="0.2">
      <c r="B942">
        <v>25</v>
      </c>
      <c r="C942">
        <v>4</v>
      </c>
      <c r="D942">
        <v>1</v>
      </c>
      <c r="E942">
        <v>33</v>
      </c>
      <c r="F942">
        <v>3</v>
      </c>
      <c r="G942" s="5">
        <v>9</v>
      </c>
      <c r="H942">
        <v>2</v>
      </c>
      <c r="I942">
        <v>3</v>
      </c>
      <c r="J942">
        <v>6</v>
      </c>
      <c r="L942">
        <v>4</v>
      </c>
      <c r="N942">
        <v>25</v>
      </c>
      <c r="O942">
        <v>6</v>
      </c>
      <c r="Q942">
        <v>4</v>
      </c>
      <c r="R942">
        <v>6</v>
      </c>
      <c r="T942">
        <v>8</v>
      </c>
      <c r="U942">
        <v>7</v>
      </c>
      <c r="V942">
        <v>11</v>
      </c>
      <c r="X942">
        <v>9</v>
      </c>
      <c r="AA942">
        <v>9</v>
      </c>
    </row>
    <row r="943" spans="2:27" x14ac:dyDescent="0.2">
      <c r="B943">
        <v>25</v>
      </c>
      <c r="C943">
        <v>3</v>
      </c>
      <c r="D943">
        <v>1</v>
      </c>
      <c r="E943">
        <v>32</v>
      </c>
      <c r="F943">
        <v>2</v>
      </c>
      <c r="G943" s="5">
        <v>9</v>
      </c>
      <c r="H943">
        <v>2</v>
      </c>
      <c r="I943">
        <v>4</v>
      </c>
      <c r="J943">
        <v>6</v>
      </c>
      <c r="L943">
        <v>4</v>
      </c>
      <c r="N943">
        <v>25</v>
      </c>
      <c r="O943">
        <v>6</v>
      </c>
      <c r="Q943">
        <v>5</v>
      </c>
      <c r="R943">
        <v>6</v>
      </c>
      <c r="T943">
        <v>7</v>
      </c>
      <c r="U943">
        <v>7</v>
      </c>
      <c r="V943">
        <v>10</v>
      </c>
      <c r="X943">
        <v>9</v>
      </c>
      <c r="AA943">
        <v>9</v>
      </c>
    </row>
    <row r="944" spans="2:27" x14ac:dyDescent="0.2">
      <c r="B944">
        <v>25</v>
      </c>
      <c r="C944">
        <v>3</v>
      </c>
      <c r="D944">
        <v>1</v>
      </c>
      <c r="E944">
        <v>32</v>
      </c>
      <c r="F944">
        <v>2</v>
      </c>
      <c r="G944" s="5">
        <v>8</v>
      </c>
      <c r="H944">
        <v>1</v>
      </c>
      <c r="I944">
        <v>4</v>
      </c>
      <c r="J944">
        <v>7</v>
      </c>
      <c r="L944">
        <v>4</v>
      </c>
      <c r="N944">
        <v>25</v>
      </c>
      <c r="O944">
        <v>6</v>
      </c>
      <c r="Q944">
        <v>6</v>
      </c>
      <c r="R944">
        <v>5</v>
      </c>
      <c r="T944">
        <v>7</v>
      </c>
      <c r="U944">
        <v>8</v>
      </c>
      <c r="V944">
        <v>10</v>
      </c>
      <c r="X944">
        <v>9</v>
      </c>
      <c r="AA944">
        <v>9</v>
      </c>
    </row>
    <row r="945" spans="2:27" x14ac:dyDescent="0.2">
      <c r="B945">
        <v>25</v>
      </c>
      <c r="C945">
        <v>3</v>
      </c>
      <c r="D945">
        <v>0</v>
      </c>
      <c r="E945">
        <v>31</v>
      </c>
      <c r="F945">
        <v>1</v>
      </c>
      <c r="G945" s="5">
        <v>8</v>
      </c>
      <c r="H945">
        <v>1</v>
      </c>
      <c r="I945">
        <v>4</v>
      </c>
      <c r="J945">
        <v>7</v>
      </c>
      <c r="L945">
        <v>4</v>
      </c>
      <c r="N945">
        <v>25</v>
      </c>
      <c r="O945">
        <v>6</v>
      </c>
      <c r="Q945">
        <v>6</v>
      </c>
      <c r="R945">
        <v>5</v>
      </c>
      <c r="T945">
        <v>8</v>
      </c>
      <c r="U945">
        <v>8</v>
      </c>
      <c r="V945">
        <v>10</v>
      </c>
      <c r="X945">
        <v>9</v>
      </c>
      <c r="AA945">
        <v>9</v>
      </c>
    </row>
    <row r="946" spans="2:27" x14ac:dyDescent="0.2">
      <c r="B946">
        <v>25</v>
      </c>
      <c r="C946">
        <v>3</v>
      </c>
      <c r="D946">
        <v>0</v>
      </c>
      <c r="E946">
        <v>30</v>
      </c>
      <c r="F946">
        <v>1</v>
      </c>
      <c r="G946" s="5">
        <v>8</v>
      </c>
      <c r="H946">
        <v>1</v>
      </c>
      <c r="I946">
        <v>4</v>
      </c>
      <c r="J946">
        <v>7</v>
      </c>
      <c r="L946">
        <v>3</v>
      </c>
      <c r="N946">
        <v>25</v>
      </c>
      <c r="O946">
        <v>6</v>
      </c>
      <c r="Q946">
        <v>6</v>
      </c>
      <c r="R946">
        <v>5</v>
      </c>
      <c r="T946">
        <v>8</v>
      </c>
      <c r="U946">
        <v>8</v>
      </c>
      <c r="V946">
        <v>10</v>
      </c>
      <c r="X946">
        <v>9</v>
      </c>
      <c r="AA946">
        <v>9</v>
      </c>
    </row>
    <row r="947" spans="2:27" x14ac:dyDescent="0.2">
      <c r="B947">
        <v>25</v>
      </c>
      <c r="C947">
        <v>3</v>
      </c>
      <c r="D947">
        <v>0</v>
      </c>
      <c r="E947">
        <v>29</v>
      </c>
      <c r="F947">
        <v>1</v>
      </c>
      <c r="G947" s="5">
        <v>9</v>
      </c>
      <c r="H947">
        <v>1</v>
      </c>
      <c r="I947">
        <v>3</v>
      </c>
      <c r="J947">
        <v>7</v>
      </c>
      <c r="L947">
        <v>3</v>
      </c>
      <c r="N947">
        <v>25</v>
      </c>
      <c r="O947">
        <v>6</v>
      </c>
      <c r="Q947">
        <v>6</v>
      </c>
      <c r="R947">
        <v>6</v>
      </c>
      <c r="T947">
        <v>9</v>
      </c>
      <c r="U947">
        <v>7</v>
      </c>
      <c r="V947">
        <v>9</v>
      </c>
      <c r="X947">
        <v>9</v>
      </c>
      <c r="AA947">
        <v>8</v>
      </c>
    </row>
    <row r="948" spans="2:27" x14ac:dyDescent="0.2">
      <c r="B948">
        <v>25</v>
      </c>
      <c r="C948">
        <v>3</v>
      </c>
      <c r="D948">
        <v>0</v>
      </c>
      <c r="E948">
        <v>22</v>
      </c>
      <c r="F948">
        <v>1</v>
      </c>
      <c r="G948" s="5">
        <v>9</v>
      </c>
      <c r="H948">
        <v>1</v>
      </c>
      <c r="I948">
        <v>3</v>
      </c>
      <c r="J948">
        <v>7</v>
      </c>
      <c r="L948">
        <v>3</v>
      </c>
      <c r="N948">
        <v>25</v>
      </c>
      <c r="O948">
        <v>6</v>
      </c>
      <c r="Q948">
        <v>6</v>
      </c>
      <c r="R948">
        <v>6</v>
      </c>
      <c r="T948">
        <v>9</v>
      </c>
      <c r="U948">
        <v>7</v>
      </c>
      <c r="V948">
        <v>9</v>
      </c>
      <c r="X948">
        <v>9</v>
      </c>
      <c r="AA948">
        <v>8</v>
      </c>
    </row>
    <row r="949" spans="2:27" x14ac:dyDescent="0.2">
      <c r="B949">
        <v>25</v>
      </c>
      <c r="C949">
        <v>3</v>
      </c>
      <c r="D949">
        <v>0</v>
      </c>
      <c r="E949">
        <v>14</v>
      </c>
      <c r="F949">
        <v>1</v>
      </c>
      <c r="G949" s="5">
        <v>9</v>
      </c>
      <c r="H949">
        <v>1</v>
      </c>
      <c r="I949">
        <v>3</v>
      </c>
      <c r="J949">
        <v>7</v>
      </c>
      <c r="L949">
        <v>3</v>
      </c>
      <c r="N949">
        <v>25</v>
      </c>
      <c r="O949">
        <v>5</v>
      </c>
      <c r="Q949">
        <v>7</v>
      </c>
      <c r="R949">
        <v>5</v>
      </c>
      <c r="T949">
        <v>9</v>
      </c>
      <c r="U949">
        <v>6</v>
      </c>
      <c r="V949">
        <v>9</v>
      </c>
      <c r="X949">
        <v>9</v>
      </c>
      <c r="AA949">
        <v>8</v>
      </c>
    </row>
    <row r="950" spans="2:27" x14ac:dyDescent="0.2">
      <c r="B950">
        <v>25</v>
      </c>
      <c r="C950">
        <v>3</v>
      </c>
      <c r="D950">
        <v>0</v>
      </c>
      <c r="E950">
        <v>6</v>
      </c>
      <c r="F950">
        <v>0</v>
      </c>
      <c r="G950" s="5">
        <v>9</v>
      </c>
      <c r="H950">
        <v>1</v>
      </c>
      <c r="I950">
        <v>3</v>
      </c>
      <c r="J950">
        <v>7</v>
      </c>
      <c r="L950">
        <v>5</v>
      </c>
      <c r="N950">
        <v>25</v>
      </c>
      <c r="O950">
        <v>5</v>
      </c>
      <c r="Q950">
        <v>7</v>
      </c>
      <c r="R950">
        <v>5</v>
      </c>
      <c r="T950">
        <v>9</v>
      </c>
      <c r="U950">
        <v>6</v>
      </c>
      <c r="V950">
        <v>10</v>
      </c>
      <c r="X950">
        <v>9</v>
      </c>
      <c r="AA950">
        <v>9</v>
      </c>
    </row>
    <row r="951" spans="2:27" x14ac:dyDescent="0.2">
      <c r="B951">
        <v>25</v>
      </c>
      <c r="C951">
        <v>3</v>
      </c>
      <c r="D951">
        <v>0</v>
      </c>
      <c r="E951">
        <v>6</v>
      </c>
      <c r="F951">
        <v>0</v>
      </c>
      <c r="G951" s="5">
        <v>9</v>
      </c>
      <c r="H951">
        <v>1</v>
      </c>
      <c r="I951">
        <v>3</v>
      </c>
      <c r="J951">
        <v>7</v>
      </c>
      <c r="L951">
        <v>5</v>
      </c>
      <c r="N951">
        <v>25</v>
      </c>
      <c r="O951">
        <v>5</v>
      </c>
      <c r="Q951">
        <v>7</v>
      </c>
      <c r="R951">
        <v>5</v>
      </c>
      <c r="T951">
        <v>9</v>
      </c>
      <c r="U951">
        <v>6</v>
      </c>
      <c r="V951">
        <v>10</v>
      </c>
      <c r="X951">
        <v>10</v>
      </c>
      <c r="AA951">
        <v>9</v>
      </c>
    </row>
    <row r="952" spans="2:27" x14ac:dyDescent="0.2">
      <c r="B952">
        <v>25</v>
      </c>
      <c r="C952">
        <v>3</v>
      </c>
      <c r="D952">
        <v>1</v>
      </c>
      <c r="E952">
        <v>5</v>
      </c>
      <c r="F952">
        <v>0</v>
      </c>
      <c r="G952" s="5">
        <v>9</v>
      </c>
      <c r="H952">
        <v>1</v>
      </c>
      <c r="I952">
        <v>3</v>
      </c>
      <c r="J952">
        <v>7</v>
      </c>
      <c r="L952">
        <v>4</v>
      </c>
      <c r="N952">
        <v>25</v>
      </c>
      <c r="O952">
        <v>6</v>
      </c>
      <c r="Q952">
        <v>7</v>
      </c>
      <c r="R952">
        <v>5</v>
      </c>
      <c r="T952">
        <v>9</v>
      </c>
      <c r="U952">
        <v>6</v>
      </c>
      <c r="V952">
        <v>10</v>
      </c>
      <c r="X952">
        <v>10</v>
      </c>
      <c r="AA952">
        <v>9</v>
      </c>
    </row>
    <row r="953" spans="2:27" x14ac:dyDescent="0.2">
      <c r="B953">
        <v>25</v>
      </c>
      <c r="C953">
        <v>3</v>
      </c>
      <c r="D953">
        <v>1</v>
      </c>
      <c r="E953">
        <v>5</v>
      </c>
      <c r="F953">
        <v>0</v>
      </c>
      <c r="G953" s="5">
        <v>9</v>
      </c>
      <c r="H953">
        <v>1</v>
      </c>
      <c r="I953">
        <v>3</v>
      </c>
      <c r="J953">
        <v>7</v>
      </c>
      <c r="L953">
        <v>4</v>
      </c>
      <c r="N953">
        <v>25</v>
      </c>
      <c r="O953">
        <v>6</v>
      </c>
      <c r="Q953">
        <v>7</v>
      </c>
      <c r="R953">
        <v>4</v>
      </c>
      <c r="T953">
        <v>9</v>
      </c>
      <c r="U953">
        <v>7</v>
      </c>
      <c r="V953">
        <v>10</v>
      </c>
      <c r="X953">
        <v>10</v>
      </c>
      <c r="AA953">
        <v>9</v>
      </c>
    </row>
    <row r="954" spans="2:27" x14ac:dyDescent="0.2">
      <c r="B954">
        <v>25</v>
      </c>
      <c r="C954">
        <v>3</v>
      </c>
      <c r="D954">
        <v>1</v>
      </c>
      <c r="E954">
        <v>5</v>
      </c>
      <c r="F954">
        <v>0</v>
      </c>
      <c r="G954" s="5">
        <v>9</v>
      </c>
      <c r="H954">
        <v>1</v>
      </c>
      <c r="I954">
        <v>3</v>
      </c>
      <c r="J954">
        <v>7</v>
      </c>
      <c r="L954">
        <v>5</v>
      </c>
      <c r="N954">
        <v>25</v>
      </c>
      <c r="O954">
        <v>5</v>
      </c>
      <c r="Q954">
        <v>7</v>
      </c>
      <c r="R954">
        <v>4</v>
      </c>
      <c r="T954">
        <v>9</v>
      </c>
      <c r="U954">
        <v>7</v>
      </c>
      <c r="V954">
        <v>9</v>
      </c>
      <c r="X954">
        <v>9</v>
      </c>
      <c r="AA954">
        <v>9</v>
      </c>
    </row>
    <row r="955" spans="2:27" x14ac:dyDescent="0.2">
      <c r="B955">
        <v>25</v>
      </c>
      <c r="C955">
        <v>3</v>
      </c>
      <c r="D955">
        <v>1</v>
      </c>
      <c r="E955">
        <v>5</v>
      </c>
      <c r="F955">
        <v>0</v>
      </c>
      <c r="G955" s="5">
        <v>10</v>
      </c>
      <c r="H955">
        <v>1</v>
      </c>
      <c r="I955">
        <v>3</v>
      </c>
      <c r="J955">
        <v>7</v>
      </c>
      <c r="L955">
        <v>5</v>
      </c>
      <c r="N955">
        <v>25</v>
      </c>
      <c r="O955">
        <v>5</v>
      </c>
      <c r="Q955">
        <v>6</v>
      </c>
      <c r="R955">
        <v>4</v>
      </c>
      <c r="T955">
        <v>9</v>
      </c>
      <c r="U955">
        <v>6</v>
      </c>
      <c r="V955">
        <v>9</v>
      </c>
      <c r="X955">
        <v>9</v>
      </c>
      <c r="AA955">
        <v>9</v>
      </c>
    </row>
    <row r="956" spans="2:27" x14ac:dyDescent="0.2">
      <c r="B956">
        <v>25</v>
      </c>
      <c r="C956">
        <v>3</v>
      </c>
      <c r="D956">
        <v>0</v>
      </c>
      <c r="E956">
        <v>5</v>
      </c>
      <c r="F956">
        <v>1</v>
      </c>
      <c r="G956" s="5">
        <v>10</v>
      </c>
      <c r="H956">
        <v>0</v>
      </c>
      <c r="I956">
        <v>3</v>
      </c>
      <c r="J956">
        <v>8</v>
      </c>
      <c r="L956">
        <v>4</v>
      </c>
      <c r="N956">
        <v>25</v>
      </c>
      <c r="O956">
        <v>5</v>
      </c>
      <c r="Q956">
        <v>6</v>
      </c>
      <c r="R956">
        <v>5</v>
      </c>
      <c r="T956">
        <v>9</v>
      </c>
      <c r="U956">
        <v>7</v>
      </c>
      <c r="V956">
        <v>10</v>
      </c>
      <c r="X956">
        <v>9</v>
      </c>
      <c r="AA956">
        <v>7</v>
      </c>
    </row>
    <row r="957" spans="2:27" x14ac:dyDescent="0.2">
      <c r="B957">
        <v>25</v>
      </c>
      <c r="C957">
        <v>3</v>
      </c>
      <c r="D957">
        <v>0</v>
      </c>
      <c r="E957">
        <v>5</v>
      </c>
      <c r="F957">
        <v>1</v>
      </c>
      <c r="G957" s="5">
        <v>9</v>
      </c>
      <c r="H957">
        <v>0</v>
      </c>
      <c r="I957">
        <v>3</v>
      </c>
      <c r="J957">
        <v>8</v>
      </c>
      <c r="L957">
        <v>3</v>
      </c>
      <c r="N957">
        <v>25</v>
      </c>
      <c r="O957">
        <v>6</v>
      </c>
      <c r="Q957">
        <v>6</v>
      </c>
      <c r="R957">
        <v>5</v>
      </c>
      <c r="T957">
        <v>9</v>
      </c>
      <c r="U957">
        <v>7</v>
      </c>
      <c r="V957">
        <v>10</v>
      </c>
      <c r="X957">
        <v>9</v>
      </c>
      <c r="AA957">
        <v>7</v>
      </c>
    </row>
    <row r="958" spans="2:27" x14ac:dyDescent="0.2">
      <c r="B958">
        <v>25</v>
      </c>
      <c r="C958">
        <v>3</v>
      </c>
      <c r="D958">
        <v>0</v>
      </c>
      <c r="E958">
        <v>5</v>
      </c>
      <c r="F958">
        <v>1</v>
      </c>
      <c r="G958" s="5">
        <v>9</v>
      </c>
      <c r="H958">
        <v>0</v>
      </c>
      <c r="I958">
        <v>3</v>
      </c>
      <c r="J958">
        <v>8</v>
      </c>
      <c r="L958">
        <v>4</v>
      </c>
      <c r="N958">
        <v>25</v>
      </c>
      <c r="O958">
        <v>6</v>
      </c>
      <c r="Q958">
        <v>6</v>
      </c>
      <c r="R958">
        <v>5</v>
      </c>
      <c r="T958">
        <v>8</v>
      </c>
      <c r="U958">
        <v>6</v>
      </c>
      <c r="V958">
        <v>10</v>
      </c>
      <c r="X958">
        <v>10</v>
      </c>
      <c r="AA958">
        <v>7</v>
      </c>
    </row>
    <row r="959" spans="2:27" x14ac:dyDescent="0.2">
      <c r="B959">
        <v>25</v>
      </c>
      <c r="C959">
        <v>3</v>
      </c>
      <c r="D959">
        <v>0</v>
      </c>
      <c r="E959">
        <v>5</v>
      </c>
      <c r="F959">
        <v>1</v>
      </c>
      <c r="G959" s="5">
        <v>9</v>
      </c>
      <c r="H959">
        <v>0</v>
      </c>
      <c r="I959">
        <v>3</v>
      </c>
      <c r="J959">
        <v>8</v>
      </c>
      <c r="L959">
        <v>4</v>
      </c>
      <c r="N959">
        <v>25</v>
      </c>
      <c r="O959">
        <v>5</v>
      </c>
      <c r="Q959">
        <v>8</v>
      </c>
      <c r="R959">
        <v>5</v>
      </c>
      <c r="T959">
        <v>8</v>
      </c>
      <c r="U959">
        <v>6</v>
      </c>
      <c r="V959">
        <v>10</v>
      </c>
      <c r="X959">
        <v>10</v>
      </c>
      <c r="AA959">
        <v>6</v>
      </c>
    </row>
    <row r="960" spans="2:27" x14ac:dyDescent="0.2">
      <c r="B960">
        <v>25</v>
      </c>
      <c r="C960">
        <v>3</v>
      </c>
      <c r="D960">
        <v>0</v>
      </c>
      <c r="E960">
        <v>4</v>
      </c>
      <c r="F960">
        <v>1</v>
      </c>
      <c r="G960" s="5">
        <v>9</v>
      </c>
      <c r="H960">
        <v>0</v>
      </c>
      <c r="I960">
        <v>3</v>
      </c>
      <c r="J960">
        <v>8</v>
      </c>
      <c r="L960">
        <v>4</v>
      </c>
      <c r="N960">
        <v>25</v>
      </c>
      <c r="O960">
        <v>5</v>
      </c>
      <c r="Q960">
        <v>8</v>
      </c>
      <c r="R960">
        <v>5</v>
      </c>
      <c r="T960">
        <v>8</v>
      </c>
      <c r="U960">
        <v>6</v>
      </c>
      <c r="V960">
        <v>10</v>
      </c>
      <c r="X960">
        <v>10</v>
      </c>
      <c r="AA960">
        <v>6</v>
      </c>
    </row>
    <row r="961" spans="2:27" x14ac:dyDescent="0.2">
      <c r="B961">
        <v>25</v>
      </c>
      <c r="C961">
        <v>3</v>
      </c>
      <c r="D961">
        <v>0</v>
      </c>
      <c r="E961">
        <v>4</v>
      </c>
      <c r="F961">
        <v>1</v>
      </c>
      <c r="G961" s="5">
        <v>9</v>
      </c>
      <c r="H961">
        <v>0</v>
      </c>
      <c r="I961">
        <v>3</v>
      </c>
      <c r="J961">
        <v>8</v>
      </c>
      <c r="L961">
        <v>4</v>
      </c>
      <c r="N961">
        <v>25</v>
      </c>
      <c r="O961">
        <v>6</v>
      </c>
      <c r="Q961">
        <v>6</v>
      </c>
      <c r="R961">
        <v>6</v>
      </c>
      <c r="T961">
        <v>9</v>
      </c>
      <c r="U961">
        <v>6</v>
      </c>
      <c r="V961">
        <v>11</v>
      </c>
      <c r="X961">
        <v>9</v>
      </c>
      <c r="AA961">
        <v>7</v>
      </c>
    </row>
    <row r="962" spans="2:27" x14ac:dyDescent="0.2">
      <c r="B962">
        <v>25</v>
      </c>
      <c r="C962">
        <v>3</v>
      </c>
      <c r="D962">
        <v>0</v>
      </c>
      <c r="E962">
        <v>4</v>
      </c>
      <c r="F962">
        <v>0</v>
      </c>
      <c r="G962" s="5">
        <v>9</v>
      </c>
      <c r="H962">
        <v>1</v>
      </c>
      <c r="I962">
        <v>3</v>
      </c>
      <c r="J962">
        <v>7</v>
      </c>
      <c r="L962">
        <v>4</v>
      </c>
      <c r="N962">
        <v>25</v>
      </c>
      <c r="O962">
        <v>6</v>
      </c>
      <c r="Q962">
        <v>6</v>
      </c>
      <c r="R962">
        <v>6</v>
      </c>
      <c r="T962">
        <v>9</v>
      </c>
      <c r="U962">
        <v>7</v>
      </c>
      <c r="V962">
        <v>11</v>
      </c>
      <c r="X962">
        <v>9</v>
      </c>
      <c r="AA962">
        <v>7</v>
      </c>
    </row>
    <row r="963" spans="2:27" x14ac:dyDescent="0.2">
      <c r="B963">
        <v>25</v>
      </c>
      <c r="C963">
        <v>3</v>
      </c>
      <c r="D963">
        <v>0</v>
      </c>
      <c r="E963">
        <v>4</v>
      </c>
      <c r="F963">
        <v>0</v>
      </c>
      <c r="G963" s="5">
        <v>9</v>
      </c>
      <c r="H963">
        <v>1</v>
      </c>
      <c r="I963">
        <v>2</v>
      </c>
      <c r="J963">
        <v>7</v>
      </c>
      <c r="L963">
        <v>5</v>
      </c>
      <c r="N963">
        <v>25</v>
      </c>
      <c r="O963">
        <v>6</v>
      </c>
      <c r="Q963">
        <v>6</v>
      </c>
      <c r="R963">
        <v>6</v>
      </c>
      <c r="T963">
        <v>8</v>
      </c>
      <c r="U963">
        <v>7</v>
      </c>
      <c r="V963">
        <v>11</v>
      </c>
      <c r="X963">
        <v>9</v>
      </c>
      <c r="AA963">
        <v>6</v>
      </c>
    </row>
    <row r="964" spans="2:27" x14ac:dyDescent="0.2">
      <c r="B964">
        <v>25</v>
      </c>
      <c r="C964">
        <v>3</v>
      </c>
      <c r="D964">
        <v>0</v>
      </c>
      <c r="E964">
        <v>4</v>
      </c>
      <c r="F964">
        <v>2</v>
      </c>
      <c r="G964" s="5">
        <v>9</v>
      </c>
      <c r="H964">
        <v>1</v>
      </c>
      <c r="I964">
        <v>2</v>
      </c>
      <c r="J964">
        <v>7</v>
      </c>
      <c r="L964">
        <v>4</v>
      </c>
      <c r="N964">
        <v>25</v>
      </c>
      <c r="O964">
        <v>7</v>
      </c>
      <c r="Q964">
        <v>5</v>
      </c>
      <c r="R964">
        <v>6</v>
      </c>
      <c r="T964">
        <v>8</v>
      </c>
      <c r="U964">
        <v>6</v>
      </c>
      <c r="V964">
        <v>11</v>
      </c>
      <c r="X964">
        <v>9</v>
      </c>
      <c r="AA964">
        <v>7</v>
      </c>
    </row>
    <row r="965" spans="2:27" x14ac:dyDescent="0.2">
      <c r="B965">
        <v>25</v>
      </c>
      <c r="C965">
        <v>3</v>
      </c>
      <c r="D965">
        <v>0</v>
      </c>
      <c r="E965">
        <v>4</v>
      </c>
      <c r="F965">
        <v>2</v>
      </c>
      <c r="G965" s="5">
        <v>9</v>
      </c>
      <c r="H965">
        <v>1</v>
      </c>
      <c r="I965">
        <v>1</v>
      </c>
      <c r="J965">
        <v>7</v>
      </c>
      <c r="L965">
        <v>4</v>
      </c>
      <c r="N965">
        <v>25</v>
      </c>
      <c r="O965">
        <v>7</v>
      </c>
      <c r="Q965">
        <v>5</v>
      </c>
      <c r="R965">
        <v>5</v>
      </c>
      <c r="T965">
        <v>9</v>
      </c>
      <c r="U965">
        <v>6</v>
      </c>
      <c r="V965">
        <v>11</v>
      </c>
      <c r="X965">
        <v>10</v>
      </c>
      <c r="AA965">
        <v>8</v>
      </c>
    </row>
    <row r="966" spans="2:27" x14ac:dyDescent="0.2">
      <c r="B966">
        <v>25</v>
      </c>
      <c r="C966">
        <v>3</v>
      </c>
      <c r="D966">
        <v>0</v>
      </c>
      <c r="E966">
        <v>4</v>
      </c>
      <c r="F966">
        <v>2</v>
      </c>
      <c r="G966" s="5">
        <v>9</v>
      </c>
      <c r="H966">
        <v>1</v>
      </c>
      <c r="I966">
        <v>1</v>
      </c>
      <c r="J966">
        <v>7</v>
      </c>
      <c r="L966">
        <v>4</v>
      </c>
      <c r="N966">
        <v>25</v>
      </c>
      <c r="O966">
        <v>7</v>
      </c>
      <c r="Q966">
        <v>5</v>
      </c>
      <c r="R966">
        <v>5</v>
      </c>
      <c r="T966">
        <v>9</v>
      </c>
      <c r="U966">
        <v>6</v>
      </c>
      <c r="V966">
        <v>11</v>
      </c>
      <c r="X966">
        <v>10</v>
      </c>
      <c r="AA966">
        <v>8</v>
      </c>
    </row>
    <row r="967" spans="2:27" x14ac:dyDescent="0.2">
      <c r="B967">
        <v>25</v>
      </c>
      <c r="C967">
        <v>3</v>
      </c>
      <c r="D967">
        <v>0</v>
      </c>
      <c r="E967">
        <v>4</v>
      </c>
      <c r="F967">
        <v>2</v>
      </c>
      <c r="G967" s="5">
        <v>10</v>
      </c>
      <c r="H967">
        <v>1</v>
      </c>
      <c r="I967">
        <v>2</v>
      </c>
      <c r="J967">
        <v>7</v>
      </c>
      <c r="L967">
        <v>3</v>
      </c>
      <c r="N967">
        <v>25</v>
      </c>
      <c r="O967">
        <v>7</v>
      </c>
      <c r="Q967">
        <v>5</v>
      </c>
      <c r="R967">
        <v>5</v>
      </c>
      <c r="T967">
        <v>9</v>
      </c>
      <c r="U967">
        <v>7</v>
      </c>
      <c r="V967">
        <v>11</v>
      </c>
      <c r="X967">
        <v>11</v>
      </c>
      <c r="AA967">
        <v>8</v>
      </c>
    </row>
    <row r="968" spans="2:27" x14ac:dyDescent="0.2">
      <c r="B968">
        <v>25</v>
      </c>
      <c r="C968">
        <v>3</v>
      </c>
      <c r="D968">
        <v>0</v>
      </c>
      <c r="E968">
        <v>4</v>
      </c>
      <c r="F968">
        <v>2</v>
      </c>
      <c r="G968" s="5">
        <v>10</v>
      </c>
      <c r="H968">
        <v>1</v>
      </c>
      <c r="I968">
        <v>2</v>
      </c>
      <c r="J968">
        <v>7</v>
      </c>
      <c r="L968">
        <v>3</v>
      </c>
      <c r="N968">
        <v>25</v>
      </c>
      <c r="O968">
        <v>6</v>
      </c>
      <c r="Q968">
        <v>5</v>
      </c>
      <c r="R968">
        <v>5</v>
      </c>
      <c r="T968">
        <v>9</v>
      </c>
      <c r="U968">
        <v>7</v>
      </c>
      <c r="V968">
        <v>9</v>
      </c>
      <c r="X968">
        <v>11</v>
      </c>
      <c r="AA968">
        <v>8</v>
      </c>
    </row>
    <row r="969" spans="2:27" x14ac:dyDescent="0.2">
      <c r="B969">
        <v>25</v>
      </c>
      <c r="C969">
        <v>3</v>
      </c>
      <c r="D969">
        <v>0</v>
      </c>
      <c r="E969">
        <v>4</v>
      </c>
      <c r="F969">
        <v>2</v>
      </c>
      <c r="G969" s="5">
        <v>10</v>
      </c>
      <c r="H969">
        <v>1</v>
      </c>
      <c r="I969">
        <v>3</v>
      </c>
      <c r="J969">
        <v>7</v>
      </c>
      <c r="L969">
        <v>3</v>
      </c>
      <c r="N969">
        <v>25</v>
      </c>
      <c r="O969">
        <v>6</v>
      </c>
      <c r="Q969">
        <v>5</v>
      </c>
      <c r="R969">
        <v>7</v>
      </c>
      <c r="T969">
        <v>9</v>
      </c>
      <c r="U969">
        <v>7</v>
      </c>
      <c r="V969">
        <v>9</v>
      </c>
      <c r="X969">
        <v>11</v>
      </c>
      <c r="AA969">
        <v>8</v>
      </c>
    </row>
    <row r="970" spans="2:27" x14ac:dyDescent="0.2">
      <c r="B970">
        <v>25</v>
      </c>
      <c r="C970">
        <v>3</v>
      </c>
      <c r="D970">
        <v>0</v>
      </c>
      <c r="E970">
        <v>4</v>
      </c>
      <c r="F970">
        <v>2</v>
      </c>
      <c r="G970" s="5">
        <v>10</v>
      </c>
      <c r="H970">
        <v>1</v>
      </c>
      <c r="I970">
        <v>3</v>
      </c>
      <c r="J970">
        <v>6</v>
      </c>
      <c r="L970">
        <v>3</v>
      </c>
      <c r="N970">
        <v>25</v>
      </c>
      <c r="O970">
        <v>6</v>
      </c>
      <c r="Q970">
        <v>6</v>
      </c>
      <c r="R970">
        <v>8</v>
      </c>
      <c r="T970">
        <v>10</v>
      </c>
      <c r="U970">
        <v>7</v>
      </c>
      <c r="V970">
        <v>9</v>
      </c>
      <c r="X970">
        <v>11</v>
      </c>
      <c r="AA970">
        <v>8</v>
      </c>
    </row>
    <row r="971" spans="2:27" x14ac:dyDescent="0.2">
      <c r="B971">
        <v>25</v>
      </c>
      <c r="C971">
        <v>3</v>
      </c>
      <c r="D971">
        <v>0</v>
      </c>
      <c r="E971">
        <v>4</v>
      </c>
      <c r="F971">
        <v>1</v>
      </c>
      <c r="G971" s="5">
        <v>10</v>
      </c>
      <c r="H971">
        <v>1</v>
      </c>
      <c r="I971">
        <v>3</v>
      </c>
      <c r="J971">
        <v>6</v>
      </c>
      <c r="L971">
        <v>3</v>
      </c>
      <c r="N971">
        <v>25</v>
      </c>
      <c r="O971">
        <v>7</v>
      </c>
      <c r="Q971">
        <v>7</v>
      </c>
      <c r="R971">
        <v>8</v>
      </c>
      <c r="T971">
        <v>10</v>
      </c>
      <c r="U971">
        <v>6</v>
      </c>
      <c r="V971">
        <v>10</v>
      </c>
      <c r="X971">
        <v>11</v>
      </c>
      <c r="AA971">
        <v>8</v>
      </c>
    </row>
    <row r="972" spans="2:27" x14ac:dyDescent="0.2">
      <c r="B972">
        <v>25</v>
      </c>
      <c r="C972">
        <v>3</v>
      </c>
      <c r="D972">
        <v>0</v>
      </c>
      <c r="E972">
        <v>4</v>
      </c>
      <c r="F972">
        <v>1</v>
      </c>
      <c r="G972" s="5">
        <v>10</v>
      </c>
      <c r="H972">
        <v>1</v>
      </c>
      <c r="I972">
        <v>3</v>
      </c>
      <c r="J972">
        <v>6</v>
      </c>
      <c r="L972">
        <v>3</v>
      </c>
      <c r="N972">
        <v>25</v>
      </c>
      <c r="O972">
        <v>7</v>
      </c>
      <c r="Q972">
        <v>7</v>
      </c>
      <c r="R972">
        <v>9</v>
      </c>
      <c r="T972">
        <v>10</v>
      </c>
      <c r="U972">
        <v>6</v>
      </c>
      <c r="V972">
        <v>10</v>
      </c>
      <c r="X972">
        <v>11</v>
      </c>
      <c r="AA972">
        <v>8</v>
      </c>
    </row>
    <row r="973" spans="2:27" x14ac:dyDescent="0.2">
      <c r="B973">
        <v>25</v>
      </c>
      <c r="C973">
        <v>3</v>
      </c>
      <c r="D973">
        <v>0</v>
      </c>
      <c r="E973">
        <v>4</v>
      </c>
      <c r="F973">
        <v>0</v>
      </c>
      <c r="G973" s="5">
        <v>10</v>
      </c>
      <c r="H973">
        <v>1</v>
      </c>
      <c r="I973">
        <v>3</v>
      </c>
      <c r="J973">
        <v>6</v>
      </c>
      <c r="L973">
        <v>3</v>
      </c>
      <c r="N973">
        <v>25</v>
      </c>
      <c r="O973">
        <v>6</v>
      </c>
      <c r="Q973">
        <v>7</v>
      </c>
      <c r="R973">
        <v>9</v>
      </c>
      <c r="T973">
        <v>11</v>
      </c>
      <c r="U973">
        <v>7</v>
      </c>
      <c r="V973">
        <v>10</v>
      </c>
      <c r="X973">
        <v>11</v>
      </c>
      <c r="AA973">
        <v>8</v>
      </c>
    </row>
    <row r="974" spans="2:27" x14ac:dyDescent="0.2">
      <c r="B974">
        <v>25</v>
      </c>
      <c r="C974">
        <v>3</v>
      </c>
      <c r="D974">
        <v>0</v>
      </c>
      <c r="E974">
        <v>4</v>
      </c>
      <c r="F974">
        <v>0</v>
      </c>
      <c r="G974" s="5">
        <v>10</v>
      </c>
      <c r="H974">
        <v>1</v>
      </c>
      <c r="I974">
        <v>3</v>
      </c>
      <c r="J974">
        <v>6</v>
      </c>
      <c r="L974">
        <v>3</v>
      </c>
      <c r="N974">
        <v>25</v>
      </c>
      <c r="O974">
        <v>6</v>
      </c>
      <c r="Q974">
        <v>7</v>
      </c>
      <c r="R974">
        <v>10</v>
      </c>
      <c r="T974">
        <v>10</v>
      </c>
      <c r="U974">
        <v>7</v>
      </c>
      <c r="V974">
        <v>10</v>
      </c>
      <c r="X974">
        <v>10</v>
      </c>
      <c r="AA974">
        <v>8</v>
      </c>
    </row>
    <row r="975" spans="2:27" x14ac:dyDescent="0.2">
      <c r="B975">
        <v>25</v>
      </c>
      <c r="C975">
        <v>2</v>
      </c>
      <c r="D975">
        <v>0</v>
      </c>
      <c r="E975">
        <v>4</v>
      </c>
      <c r="F975">
        <v>0</v>
      </c>
      <c r="G975" s="5">
        <v>10</v>
      </c>
      <c r="H975">
        <v>1</v>
      </c>
      <c r="I975">
        <v>3</v>
      </c>
      <c r="J975">
        <v>6</v>
      </c>
      <c r="L975">
        <v>3</v>
      </c>
      <c r="N975">
        <v>25</v>
      </c>
      <c r="O975">
        <v>6</v>
      </c>
      <c r="Q975">
        <v>7</v>
      </c>
      <c r="R975">
        <v>10</v>
      </c>
      <c r="T975">
        <v>10</v>
      </c>
      <c r="U975">
        <v>7</v>
      </c>
      <c r="V975">
        <v>10</v>
      </c>
      <c r="X975">
        <v>9</v>
      </c>
      <c r="AA975">
        <v>7</v>
      </c>
    </row>
    <row r="976" spans="2:27" x14ac:dyDescent="0.2">
      <c r="B976">
        <v>25</v>
      </c>
      <c r="C976">
        <v>2</v>
      </c>
      <c r="D976">
        <v>0</v>
      </c>
      <c r="E976">
        <v>3</v>
      </c>
      <c r="F976">
        <v>0</v>
      </c>
      <c r="G976" s="5">
        <v>10</v>
      </c>
      <c r="H976">
        <v>1</v>
      </c>
      <c r="I976">
        <v>2</v>
      </c>
      <c r="J976">
        <v>6</v>
      </c>
      <c r="L976">
        <v>3</v>
      </c>
      <c r="N976">
        <v>25</v>
      </c>
      <c r="O976">
        <v>6</v>
      </c>
      <c r="Q976">
        <v>7</v>
      </c>
      <c r="R976">
        <v>10</v>
      </c>
      <c r="T976">
        <v>10</v>
      </c>
      <c r="U976">
        <v>7</v>
      </c>
      <c r="V976">
        <v>10</v>
      </c>
      <c r="X976">
        <v>9</v>
      </c>
      <c r="AA976">
        <v>7</v>
      </c>
    </row>
    <row r="977" spans="2:27" x14ac:dyDescent="0.2">
      <c r="B977">
        <v>25</v>
      </c>
      <c r="C977">
        <v>3</v>
      </c>
      <c r="D977">
        <v>0</v>
      </c>
      <c r="E977">
        <v>3</v>
      </c>
      <c r="F977">
        <v>1</v>
      </c>
      <c r="G977" s="5">
        <v>11</v>
      </c>
      <c r="H977">
        <v>1</v>
      </c>
      <c r="I977">
        <v>3</v>
      </c>
      <c r="J977">
        <v>6</v>
      </c>
      <c r="L977">
        <v>3</v>
      </c>
      <c r="N977">
        <v>25</v>
      </c>
      <c r="O977">
        <v>5</v>
      </c>
      <c r="Q977">
        <v>7</v>
      </c>
      <c r="R977">
        <v>10</v>
      </c>
      <c r="T977">
        <v>10</v>
      </c>
      <c r="U977">
        <v>7</v>
      </c>
      <c r="V977">
        <v>10</v>
      </c>
      <c r="X977">
        <v>9</v>
      </c>
      <c r="AA977">
        <v>8</v>
      </c>
    </row>
    <row r="978" spans="2:27" x14ac:dyDescent="0.2">
      <c r="B978">
        <v>25</v>
      </c>
      <c r="C978">
        <v>3</v>
      </c>
      <c r="D978">
        <v>0</v>
      </c>
      <c r="E978">
        <v>2</v>
      </c>
      <c r="F978">
        <v>1</v>
      </c>
      <c r="G978" s="5">
        <v>11</v>
      </c>
      <c r="H978">
        <v>1</v>
      </c>
      <c r="I978">
        <v>3</v>
      </c>
      <c r="J978">
        <v>5</v>
      </c>
      <c r="L978">
        <v>3</v>
      </c>
      <c r="N978">
        <v>25</v>
      </c>
      <c r="O978">
        <v>5</v>
      </c>
      <c r="Q978">
        <v>7</v>
      </c>
      <c r="R978">
        <v>10</v>
      </c>
      <c r="T978">
        <v>11</v>
      </c>
      <c r="U978">
        <v>8</v>
      </c>
      <c r="V978">
        <v>10</v>
      </c>
      <c r="X978">
        <v>9</v>
      </c>
      <c r="AA978">
        <v>8</v>
      </c>
    </row>
    <row r="979" spans="2:27" x14ac:dyDescent="0.2">
      <c r="B979">
        <v>25</v>
      </c>
      <c r="C979">
        <v>3</v>
      </c>
      <c r="D979">
        <v>0</v>
      </c>
      <c r="E979">
        <v>2</v>
      </c>
      <c r="F979">
        <v>1</v>
      </c>
      <c r="G979" s="5">
        <v>11</v>
      </c>
      <c r="H979">
        <v>1</v>
      </c>
      <c r="I979">
        <v>4</v>
      </c>
      <c r="J979">
        <v>5</v>
      </c>
      <c r="L979">
        <v>3</v>
      </c>
      <c r="N979">
        <v>25</v>
      </c>
      <c r="O979">
        <v>5</v>
      </c>
      <c r="Q979">
        <v>7</v>
      </c>
      <c r="R979">
        <v>11</v>
      </c>
      <c r="T979">
        <v>11</v>
      </c>
      <c r="U979">
        <v>6</v>
      </c>
      <c r="V979">
        <v>10</v>
      </c>
      <c r="X979">
        <v>9</v>
      </c>
      <c r="AA979">
        <v>8</v>
      </c>
    </row>
    <row r="980" spans="2:27" x14ac:dyDescent="0.2">
      <c r="B980">
        <v>25</v>
      </c>
      <c r="C980">
        <v>3</v>
      </c>
      <c r="D980">
        <v>0</v>
      </c>
      <c r="E980">
        <v>2</v>
      </c>
      <c r="F980">
        <v>1</v>
      </c>
      <c r="G980" s="5">
        <v>11</v>
      </c>
      <c r="H980">
        <v>1</v>
      </c>
      <c r="I980">
        <v>4</v>
      </c>
      <c r="J980">
        <v>6</v>
      </c>
      <c r="L980">
        <v>3</v>
      </c>
      <c r="N980">
        <v>25</v>
      </c>
      <c r="O980">
        <v>6</v>
      </c>
      <c r="Q980">
        <v>7</v>
      </c>
      <c r="R980">
        <v>11</v>
      </c>
      <c r="T980">
        <v>10</v>
      </c>
      <c r="U980">
        <v>6</v>
      </c>
      <c r="V980">
        <v>9</v>
      </c>
      <c r="X980">
        <v>9</v>
      </c>
      <c r="AA980">
        <v>7</v>
      </c>
    </row>
    <row r="981" spans="2:27" x14ac:dyDescent="0.2">
      <c r="B981">
        <v>25</v>
      </c>
      <c r="C981">
        <v>3</v>
      </c>
      <c r="D981">
        <v>0</v>
      </c>
      <c r="E981">
        <v>3</v>
      </c>
      <c r="F981">
        <v>1</v>
      </c>
      <c r="G981" s="5">
        <v>12</v>
      </c>
      <c r="H981">
        <v>1</v>
      </c>
      <c r="I981">
        <v>3</v>
      </c>
      <c r="J981">
        <v>6</v>
      </c>
      <c r="L981">
        <v>3</v>
      </c>
      <c r="N981">
        <v>25</v>
      </c>
      <c r="O981">
        <v>6</v>
      </c>
      <c r="Q981">
        <v>7</v>
      </c>
      <c r="R981">
        <v>10</v>
      </c>
      <c r="T981">
        <v>12</v>
      </c>
      <c r="U981">
        <v>6</v>
      </c>
      <c r="V981">
        <v>9</v>
      </c>
      <c r="X981">
        <v>8</v>
      </c>
      <c r="AA981">
        <v>7</v>
      </c>
    </row>
    <row r="982" spans="2:27" x14ac:dyDescent="0.2">
      <c r="B982">
        <v>25</v>
      </c>
      <c r="C982">
        <v>3</v>
      </c>
      <c r="D982">
        <v>0</v>
      </c>
      <c r="E982">
        <v>3</v>
      </c>
      <c r="F982">
        <v>0</v>
      </c>
      <c r="G982" s="5">
        <v>12</v>
      </c>
      <c r="H982">
        <v>0</v>
      </c>
      <c r="I982">
        <v>3</v>
      </c>
      <c r="J982">
        <v>6</v>
      </c>
      <c r="L982">
        <v>3</v>
      </c>
      <c r="N982">
        <v>25</v>
      </c>
      <c r="O982">
        <v>6</v>
      </c>
      <c r="Q982">
        <v>7</v>
      </c>
      <c r="R982">
        <v>11</v>
      </c>
      <c r="T982">
        <v>11</v>
      </c>
      <c r="U982">
        <v>7</v>
      </c>
      <c r="V982">
        <v>11</v>
      </c>
      <c r="X982">
        <v>9</v>
      </c>
      <c r="AA982">
        <v>7</v>
      </c>
    </row>
    <row r="983" spans="2:27" x14ac:dyDescent="0.2">
      <c r="B983">
        <v>25</v>
      </c>
      <c r="C983">
        <v>3</v>
      </c>
      <c r="D983">
        <v>0</v>
      </c>
      <c r="E983">
        <v>3</v>
      </c>
      <c r="F983">
        <v>0</v>
      </c>
      <c r="G983" s="5">
        <v>12</v>
      </c>
      <c r="H983">
        <v>0</v>
      </c>
      <c r="I983">
        <v>3</v>
      </c>
      <c r="J983">
        <v>6</v>
      </c>
      <c r="L983">
        <v>3</v>
      </c>
      <c r="N983">
        <v>25</v>
      </c>
      <c r="O983">
        <v>5</v>
      </c>
      <c r="Q983">
        <v>7</v>
      </c>
      <c r="R983">
        <v>11</v>
      </c>
      <c r="T983">
        <v>11</v>
      </c>
      <c r="U983">
        <v>6</v>
      </c>
      <c r="V983">
        <v>10</v>
      </c>
      <c r="X983">
        <v>9</v>
      </c>
      <c r="AA983">
        <v>7</v>
      </c>
    </row>
    <row r="984" spans="2:27" x14ac:dyDescent="0.2">
      <c r="B984">
        <v>25</v>
      </c>
      <c r="C984">
        <v>3</v>
      </c>
      <c r="D984">
        <v>0</v>
      </c>
      <c r="E984">
        <v>3</v>
      </c>
      <c r="F984">
        <v>0</v>
      </c>
      <c r="G984" s="5">
        <v>12</v>
      </c>
      <c r="H984">
        <v>1</v>
      </c>
      <c r="I984">
        <v>3</v>
      </c>
      <c r="J984">
        <v>6</v>
      </c>
      <c r="L984">
        <v>3</v>
      </c>
      <c r="N984">
        <v>25</v>
      </c>
      <c r="O984">
        <v>5</v>
      </c>
      <c r="Q984">
        <v>8</v>
      </c>
      <c r="R984">
        <v>11</v>
      </c>
      <c r="T984">
        <v>12</v>
      </c>
      <c r="U984">
        <v>6</v>
      </c>
      <c r="V984">
        <v>11</v>
      </c>
      <c r="X984">
        <v>8</v>
      </c>
      <c r="AA984">
        <v>7</v>
      </c>
    </row>
    <row r="985" spans="2:27" x14ac:dyDescent="0.2">
      <c r="B985">
        <v>25</v>
      </c>
      <c r="C985">
        <v>3</v>
      </c>
      <c r="D985">
        <v>0</v>
      </c>
      <c r="E985">
        <v>3</v>
      </c>
      <c r="F985">
        <v>0</v>
      </c>
      <c r="G985" s="5">
        <v>12</v>
      </c>
      <c r="H985">
        <v>1</v>
      </c>
      <c r="I985">
        <v>3</v>
      </c>
      <c r="J985">
        <v>6</v>
      </c>
      <c r="L985">
        <v>3</v>
      </c>
      <c r="N985">
        <v>25</v>
      </c>
      <c r="O985">
        <v>5</v>
      </c>
      <c r="Q985">
        <v>8</v>
      </c>
      <c r="R985">
        <v>11</v>
      </c>
      <c r="T985">
        <v>13</v>
      </c>
      <c r="U985">
        <v>6</v>
      </c>
      <c r="V985">
        <v>11</v>
      </c>
      <c r="X985">
        <v>8</v>
      </c>
      <c r="AA985">
        <v>7</v>
      </c>
    </row>
    <row r="986" spans="2:27" x14ac:dyDescent="0.2">
      <c r="B986">
        <v>25</v>
      </c>
      <c r="C986">
        <v>3</v>
      </c>
      <c r="D986">
        <v>0</v>
      </c>
      <c r="E986">
        <v>3</v>
      </c>
      <c r="F986">
        <v>0</v>
      </c>
      <c r="G986" s="5">
        <v>12</v>
      </c>
      <c r="H986">
        <v>1</v>
      </c>
      <c r="I986">
        <v>3</v>
      </c>
      <c r="J986">
        <v>6</v>
      </c>
      <c r="L986">
        <v>4</v>
      </c>
      <c r="N986">
        <v>25</v>
      </c>
      <c r="O986">
        <v>6</v>
      </c>
      <c r="Q986">
        <v>8</v>
      </c>
      <c r="R986">
        <v>10</v>
      </c>
      <c r="T986">
        <v>13</v>
      </c>
      <c r="U986">
        <v>5</v>
      </c>
      <c r="V986">
        <v>12</v>
      </c>
      <c r="X986">
        <v>7</v>
      </c>
      <c r="AA986">
        <v>8</v>
      </c>
    </row>
    <row r="987" spans="2:27" x14ac:dyDescent="0.2">
      <c r="B987">
        <v>25</v>
      </c>
      <c r="C987">
        <v>3</v>
      </c>
      <c r="D987">
        <v>0</v>
      </c>
      <c r="E987">
        <v>3</v>
      </c>
      <c r="F987">
        <v>0</v>
      </c>
      <c r="G987" s="5">
        <v>13</v>
      </c>
      <c r="H987">
        <v>1</v>
      </c>
      <c r="I987">
        <v>3</v>
      </c>
      <c r="J987">
        <v>6</v>
      </c>
      <c r="L987">
        <v>5</v>
      </c>
      <c r="N987">
        <v>25</v>
      </c>
      <c r="O987">
        <v>6</v>
      </c>
      <c r="Q987">
        <v>7</v>
      </c>
      <c r="R987">
        <v>10</v>
      </c>
      <c r="T987">
        <v>13</v>
      </c>
      <c r="U987">
        <v>5</v>
      </c>
      <c r="V987">
        <v>12</v>
      </c>
      <c r="X987">
        <v>7</v>
      </c>
      <c r="AA987">
        <v>8</v>
      </c>
    </row>
    <row r="988" spans="2:27" x14ac:dyDescent="0.2">
      <c r="B988">
        <v>25</v>
      </c>
      <c r="C988">
        <v>3</v>
      </c>
      <c r="D988">
        <v>0</v>
      </c>
      <c r="E988">
        <v>2</v>
      </c>
      <c r="F988">
        <v>0</v>
      </c>
      <c r="G988" s="5">
        <v>13</v>
      </c>
      <c r="H988">
        <v>1</v>
      </c>
      <c r="I988">
        <v>3</v>
      </c>
      <c r="J988">
        <v>5</v>
      </c>
      <c r="L988">
        <v>5</v>
      </c>
      <c r="N988">
        <v>25</v>
      </c>
      <c r="O988">
        <v>6</v>
      </c>
      <c r="Q988">
        <v>7</v>
      </c>
      <c r="R988">
        <v>9</v>
      </c>
      <c r="T988">
        <v>13</v>
      </c>
      <c r="U988">
        <v>5</v>
      </c>
      <c r="V988">
        <v>12</v>
      </c>
      <c r="X988">
        <v>6</v>
      </c>
      <c r="AA988">
        <v>10</v>
      </c>
    </row>
    <row r="989" spans="2:27" x14ac:dyDescent="0.2">
      <c r="B989">
        <v>25</v>
      </c>
      <c r="C989">
        <v>3</v>
      </c>
      <c r="D989">
        <v>0</v>
      </c>
      <c r="E989">
        <v>2</v>
      </c>
      <c r="F989">
        <v>0</v>
      </c>
      <c r="G989" s="5">
        <v>13</v>
      </c>
      <c r="H989">
        <v>1</v>
      </c>
      <c r="I989">
        <v>3</v>
      </c>
      <c r="J989">
        <v>5</v>
      </c>
      <c r="L989">
        <v>5</v>
      </c>
      <c r="N989">
        <v>25</v>
      </c>
      <c r="O989">
        <v>6</v>
      </c>
      <c r="Q989">
        <v>6</v>
      </c>
      <c r="R989">
        <v>9</v>
      </c>
      <c r="T989">
        <v>13</v>
      </c>
      <c r="U989">
        <v>5</v>
      </c>
      <c r="V989">
        <v>11</v>
      </c>
      <c r="X989">
        <v>7</v>
      </c>
      <c r="AA989">
        <v>10</v>
      </c>
    </row>
    <row r="990" spans="2:27" x14ac:dyDescent="0.2">
      <c r="B990">
        <v>25</v>
      </c>
      <c r="C990">
        <v>3</v>
      </c>
      <c r="D990">
        <v>0</v>
      </c>
      <c r="E990">
        <v>2</v>
      </c>
      <c r="F990">
        <v>0</v>
      </c>
      <c r="G990" s="5">
        <v>13</v>
      </c>
      <c r="H990">
        <v>1</v>
      </c>
      <c r="I990">
        <v>3</v>
      </c>
      <c r="J990">
        <v>6</v>
      </c>
      <c r="L990">
        <v>5</v>
      </c>
      <c r="N990">
        <v>25</v>
      </c>
      <c r="O990">
        <v>6</v>
      </c>
      <c r="Q990">
        <v>6</v>
      </c>
      <c r="R990">
        <v>8</v>
      </c>
      <c r="T990">
        <v>13</v>
      </c>
      <c r="U990">
        <v>6</v>
      </c>
      <c r="V990">
        <v>11</v>
      </c>
      <c r="X990">
        <v>8</v>
      </c>
      <c r="AA990">
        <v>10</v>
      </c>
    </row>
    <row r="991" spans="2:27" x14ac:dyDescent="0.2">
      <c r="B991">
        <v>25</v>
      </c>
      <c r="C991">
        <v>4</v>
      </c>
      <c r="D991">
        <v>1</v>
      </c>
      <c r="E991">
        <v>2</v>
      </c>
      <c r="F991">
        <v>0</v>
      </c>
      <c r="G991" s="5">
        <v>13</v>
      </c>
      <c r="H991">
        <v>1</v>
      </c>
      <c r="I991">
        <v>2</v>
      </c>
      <c r="J991">
        <v>6</v>
      </c>
      <c r="L991">
        <v>5</v>
      </c>
      <c r="N991">
        <v>25</v>
      </c>
      <c r="O991">
        <v>6</v>
      </c>
      <c r="Q991">
        <v>6</v>
      </c>
      <c r="R991">
        <v>9</v>
      </c>
      <c r="T991">
        <v>11</v>
      </c>
      <c r="U991">
        <v>6</v>
      </c>
      <c r="V991">
        <v>10</v>
      </c>
      <c r="X991">
        <v>8</v>
      </c>
      <c r="AA991">
        <v>9</v>
      </c>
    </row>
    <row r="992" spans="2:27" x14ac:dyDescent="0.2">
      <c r="B992">
        <v>25</v>
      </c>
      <c r="C992">
        <v>4</v>
      </c>
      <c r="D992">
        <v>1</v>
      </c>
      <c r="E992">
        <v>2</v>
      </c>
      <c r="F992">
        <v>0</v>
      </c>
      <c r="G992" s="5">
        <v>13</v>
      </c>
      <c r="H992">
        <v>2</v>
      </c>
      <c r="I992">
        <v>2</v>
      </c>
      <c r="J992">
        <v>6</v>
      </c>
      <c r="L992">
        <v>5</v>
      </c>
      <c r="N992">
        <v>25</v>
      </c>
      <c r="O992">
        <v>6</v>
      </c>
      <c r="Q992">
        <v>5</v>
      </c>
      <c r="R992">
        <v>9</v>
      </c>
      <c r="T992">
        <v>11</v>
      </c>
      <c r="U992">
        <v>6</v>
      </c>
      <c r="V992">
        <v>11</v>
      </c>
      <c r="X992">
        <v>8</v>
      </c>
      <c r="AA992">
        <v>8</v>
      </c>
    </row>
    <row r="993" spans="2:27" x14ac:dyDescent="0.2">
      <c r="B993">
        <v>25</v>
      </c>
      <c r="C993">
        <v>4</v>
      </c>
      <c r="D993">
        <v>1</v>
      </c>
      <c r="E993">
        <v>2</v>
      </c>
      <c r="F993">
        <v>0</v>
      </c>
      <c r="G993" s="5">
        <v>14</v>
      </c>
      <c r="H993">
        <v>2</v>
      </c>
      <c r="I993">
        <v>3</v>
      </c>
      <c r="J993">
        <v>6</v>
      </c>
      <c r="L993">
        <v>5</v>
      </c>
      <c r="N993">
        <v>25</v>
      </c>
      <c r="O993">
        <v>6</v>
      </c>
      <c r="Q993">
        <v>5</v>
      </c>
      <c r="R993">
        <v>8</v>
      </c>
      <c r="T993">
        <v>10</v>
      </c>
      <c r="U993">
        <v>7</v>
      </c>
      <c r="V993">
        <v>11</v>
      </c>
      <c r="X993">
        <v>8</v>
      </c>
      <c r="AA993">
        <v>8</v>
      </c>
    </row>
    <row r="994" spans="2:27" x14ac:dyDescent="0.2">
      <c r="B994">
        <v>25</v>
      </c>
      <c r="C994">
        <v>4</v>
      </c>
      <c r="D994">
        <v>0</v>
      </c>
      <c r="E994">
        <v>1</v>
      </c>
      <c r="F994">
        <v>0</v>
      </c>
      <c r="G994" s="5">
        <v>14</v>
      </c>
      <c r="H994">
        <v>2</v>
      </c>
      <c r="I994">
        <v>3</v>
      </c>
      <c r="J994">
        <v>5</v>
      </c>
      <c r="L994">
        <v>5</v>
      </c>
      <c r="N994">
        <v>25</v>
      </c>
      <c r="O994">
        <v>6</v>
      </c>
      <c r="Q994">
        <v>5</v>
      </c>
      <c r="R994">
        <v>8</v>
      </c>
      <c r="T994">
        <v>11</v>
      </c>
      <c r="U994">
        <v>7</v>
      </c>
      <c r="V994">
        <v>11</v>
      </c>
      <c r="X994">
        <v>8</v>
      </c>
      <c r="AA994">
        <v>8</v>
      </c>
    </row>
    <row r="995" spans="2:27" x14ac:dyDescent="0.2">
      <c r="B995">
        <v>25</v>
      </c>
      <c r="C995">
        <v>4</v>
      </c>
      <c r="D995">
        <v>0</v>
      </c>
      <c r="E995">
        <v>1</v>
      </c>
      <c r="F995">
        <v>0</v>
      </c>
      <c r="G995" s="5">
        <v>14</v>
      </c>
      <c r="H995">
        <v>2</v>
      </c>
      <c r="I995">
        <v>4</v>
      </c>
      <c r="J995">
        <v>5</v>
      </c>
      <c r="L995">
        <v>5</v>
      </c>
      <c r="N995">
        <v>25</v>
      </c>
      <c r="O995">
        <v>6</v>
      </c>
      <c r="Q995">
        <v>5</v>
      </c>
      <c r="R995">
        <v>8</v>
      </c>
      <c r="T995">
        <v>10</v>
      </c>
      <c r="U995">
        <v>6</v>
      </c>
      <c r="V995">
        <v>11</v>
      </c>
      <c r="X995">
        <v>8</v>
      </c>
      <c r="AA995">
        <v>8</v>
      </c>
    </row>
    <row r="996" spans="2:27" x14ac:dyDescent="0.2">
      <c r="B996">
        <v>25</v>
      </c>
      <c r="C996">
        <v>4</v>
      </c>
      <c r="D996">
        <v>1</v>
      </c>
      <c r="E996">
        <v>1</v>
      </c>
      <c r="F996">
        <v>0</v>
      </c>
      <c r="G996" s="5">
        <v>14</v>
      </c>
      <c r="H996">
        <v>2</v>
      </c>
      <c r="I996">
        <v>4</v>
      </c>
      <c r="J996">
        <v>5</v>
      </c>
      <c r="L996">
        <v>5</v>
      </c>
      <c r="N996">
        <v>25</v>
      </c>
      <c r="O996">
        <v>6</v>
      </c>
      <c r="Q996">
        <v>5</v>
      </c>
      <c r="R996">
        <v>8</v>
      </c>
      <c r="T996">
        <v>10</v>
      </c>
      <c r="U996">
        <v>6</v>
      </c>
      <c r="V996">
        <v>10</v>
      </c>
      <c r="X996">
        <v>8</v>
      </c>
      <c r="AA996">
        <v>8</v>
      </c>
    </row>
    <row r="997" spans="2:27" x14ac:dyDescent="0.2">
      <c r="B997">
        <v>25</v>
      </c>
      <c r="C997">
        <v>4</v>
      </c>
      <c r="D997">
        <v>2</v>
      </c>
      <c r="E997">
        <v>1</v>
      </c>
      <c r="F997">
        <v>0</v>
      </c>
      <c r="G997" s="5">
        <v>14</v>
      </c>
      <c r="H997">
        <v>2</v>
      </c>
      <c r="I997">
        <v>4</v>
      </c>
      <c r="J997">
        <v>5</v>
      </c>
      <c r="L997">
        <v>6</v>
      </c>
      <c r="N997">
        <v>25</v>
      </c>
      <c r="O997">
        <v>6</v>
      </c>
      <c r="Q997">
        <v>5</v>
      </c>
      <c r="R997">
        <v>9</v>
      </c>
      <c r="T997">
        <v>10</v>
      </c>
      <c r="U997">
        <v>7</v>
      </c>
      <c r="V997">
        <v>10</v>
      </c>
      <c r="X997">
        <v>9</v>
      </c>
      <c r="AA997">
        <v>8</v>
      </c>
    </row>
    <row r="998" spans="2:27" x14ac:dyDescent="0.2">
      <c r="B998">
        <v>25</v>
      </c>
      <c r="C998">
        <v>4</v>
      </c>
      <c r="D998">
        <v>2</v>
      </c>
      <c r="E998">
        <v>2</v>
      </c>
      <c r="F998">
        <v>0</v>
      </c>
      <c r="G998" s="5">
        <v>14</v>
      </c>
      <c r="H998">
        <v>2</v>
      </c>
      <c r="I998">
        <v>4</v>
      </c>
      <c r="J998">
        <v>6</v>
      </c>
      <c r="L998">
        <v>6</v>
      </c>
      <c r="N998">
        <v>25</v>
      </c>
      <c r="O998">
        <v>6</v>
      </c>
      <c r="Q998">
        <v>5</v>
      </c>
      <c r="R998">
        <v>11</v>
      </c>
      <c r="T998">
        <v>9</v>
      </c>
      <c r="U998">
        <v>7</v>
      </c>
      <c r="V998">
        <v>10</v>
      </c>
      <c r="X998">
        <v>9</v>
      </c>
      <c r="AA998">
        <v>8</v>
      </c>
    </row>
    <row r="999" spans="2:27" x14ac:dyDescent="0.2">
      <c r="B999">
        <v>25</v>
      </c>
      <c r="C999">
        <v>4</v>
      </c>
      <c r="D999">
        <v>2</v>
      </c>
      <c r="E999">
        <v>2</v>
      </c>
      <c r="F999">
        <v>0</v>
      </c>
      <c r="G999" s="5">
        <v>13</v>
      </c>
      <c r="H999">
        <v>1</v>
      </c>
      <c r="I999">
        <v>3</v>
      </c>
      <c r="J999">
        <v>6</v>
      </c>
      <c r="L999">
        <v>5</v>
      </c>
      <c r="N999">
        <v>25</v>
      </c>
      <c r="O999">
        <v>6</v>
      </c>
      <c r="Q999">
        <v>5</v>
      </c>
      <c r="R999">
        <v>11</v>
      </c>
      <c r="T999">
        <v>9</v>
      </c>
      <c r="U999">
        <v>6</v>
      </c>
      <c r="V999">
        <v>10</v>
      </c>
      <c r="X999">
        <v>9</v>
      </c>
      <c r="AA999">
        <v>7</v>
      </c>
    </row>
    <row r="1000" spans="2:27" x14ac:dyDescent="0.2">
      <c r="B1000">
        <v>25</v>
      </c>
      <c r="C1000">
        <v>4</v>
      </c>
      <c r="D1000">
        <v>1</v>
      </c>
      <c r="E1000">
        <v>3</v>
      </c>
      <c r="F1000">
        <v>1</v>
      </c>
      <c r="G1000" s="5">
        <v>13</v>
      </c>
      <c r="H1000">
        <v>1</v>
      </c>
      <c r="I1000">
        <v>3</v>
      </c>
      <c r="J1000">
        <v>6</v>
      </c>
      <c r="L1000">
        <v>5</v>
      </c>
      <c r="N1000">
        <v>25</v>
      </c>
      <c r="O1000">
        <v>6</v>
      </c>
      <c r="Q1000">
        <v>5</v>
      </c>
      <c r="R1000">
        <v>11</v>
      </c>
      <c r="T1000">
        <v>9</v>
      </c>
      <c r="U1000">
        <v>6</v>
      </c>
      <c r="V1000">
        <v>9</v>
      </c>
      <c r="X1000">
        <v>10</v>
      </c>
      <c r="AA1000">
        <v>7</v>
      </c>
    </row>
    <row r="1001" spans="2:27" x14ac:dyDescent="0.2">
      <c r="B1001">
        <v>25</v>
      </c>
      <c r="C1001">
        <v>3</v>
      </c>
      <c r="D1001">
        <v>1</v>
      </c>
      <c r="E1001">
        <v>3</v>
      </c>
      <c r="F1001">
        <v>1</v>
      </c>
      <c r="G1001" s="5">
        <v>14</v>
      </c>
      <c r="H1001">
        <v>1</v>
      </c>
      <c r="I1001">
        <v>3</v>
      </c>
      <c r="J1001">
        <v>6</v>
      </c>
      <c r="L1001">
        <v>5</v>
      </c>
      <c r="N1001">
        <v>25</v>
      </c>
      <c r="O1001">
        <v>7</v>
      </c>
      <c r="Q1001">
        <v>4</v>
      </c>
      <c r="R1001">
        <v>11</v>
      </c>
      <c r="T1001">
        <v>9</v>
      </c>
      <c r="U1001">
        <v>6</v>
      </c>
      <c r="V1001">
        <v>9</v>
      </c>
      <c r="X1001">
        <v>10</v>
      </c>
      <c r="AA1001">
        <v>8</v>
      </c>
    </row>
    <row r="1002" spans="2:27" x14ac:dyDescent="0.2">
      <c r="B1002">
        <v>25</v>
      </c>
      <c r="C1002">
        <v>3</v>
      </c>
      <c r="D1002">
        <v>1</v>
      </c>
      <c r="E1002">
        <v>3</v>
      </c>
      <c r="F1002">
        <v>2</v>
      </c>
      <c r="G1002" s="5">
        <v>14</v>
      </c>
      <c r="H1002">
        <v>2</v>
      </c>
      <c r="I1002">
        <v>3</v>
      </c>
      <c r="J1002">
        <v>7</v>
      </c>
      <c r="L1002">
        <v>5</v>
      </c>
      <c r="N1002">
        <v>25</v>
      </c>
      <c r="O1002">
        <v>7</v>
      </c>
      <c r="Q1002">
        <v>4</v>
      </c>
      <c r="R1002">
        <v>11</v>
      </c>
      <c r="T1002">
        <v>9</v>
      </c>
      <c r="U1002">
        <v>5</v>
      </c>
      <c r="V1002">
        <v>9</v>
      </c>
      <c r="X1002">
        <v>10</v>
      </c>
      <c r="AA1002">
        <v>9</v>
      </c>
    </row>
    <row r="1003" spans="2:27" x14ac:dyDescent="0.2">
      <c r="B1003">
        <v>25</v>
      </c>
      <c r="C1003">
        <v>3</v>
      </c>
      <c r="D1003">
        <v>1</v>
      </c>
      <c r="E1003">
        <v>3</v>
      </c>
      <c r="F1003">
        <v>2</v>
      </c>
      <c r="G1003" s="5">
        <v>14</v>
      </c>
      <c r="H1003">
        <v>2</v>
      </c>
      <c r="I1003">
        <v>3</v>
      </c>
      <c r="J1003">
        <v>7</v>
      </c>
      <c r="L1003">
        <v>5</v>
      </c>
      <c r="N1003">
        <v>25</v>
      </c>
      <c r="O1003">
        <v>6</v>
      </c>
      <c r="Q1003">
        <v>4</v>
      </c>
      <c r="R1003">
        <v>11</v>
      </c>
      <c r="T1003">
        <v>9</v>
      </c>
      <c r="U1003">
        <v>6</v>
      </c>
      <c r="V1003">
        <v>8</v>
      </c>
      <c r="X1003">
        <v>10</v>
      </c>
      <c r="AA1003">
        <v>9</v>
      </c>
    </row>
    <row r="1004" spans="2:27" x14ac:dyDescent="0.2">
      <c r="B1004">
        <v>25</v>
      </c>
      <c r="C1004">
        <v>2</v>
      </c>
      <c r="D1004">
        <v>1</v>
      </c>
      <c r="E1004">
        <v>3</v>
      </c>
      <c r="F1004">
        <v>2</v>
      </c>
      <c r="G1004" s="5">
        <v>14</v>
      </c>
      <c r="H1004">
        <v>3</v>
      </c>
      <c r="I1004">
        <v>3</v>
      </c>
      <c r="J1004">
        <v>7</v>
      </c>
      <c r="L1004">
        <v>5</v>
      </c>
      <c r="N1004">
        <v>25</v>
      </c>
      <c r="O1004">
        <v>6</v>
      </c>
      <c r="Q1004">
        <v>4</v>
      </c>
      <c r="R1004">
        <v>11</v>
      </c>
      <c r="T1004">
        <v>10</v>
      </c>
      <c r="U1004">
        <v>8</v>
      </c>
      <c r="V1004">
        <v>9</v>
      </c>
      <c r="X1004">
        <v>9</v>
      </c>
      <c r="AA1004">
        <v>10</v>
      </c>
    </row>
    <row r="1005" spans="2:27" x14ac:dyDescent="0.2">
      <c r="B1005">
        <v>25</v>
      </c>
      <c r="C1005">
        <v>2</v>
      </c>
      <c r="D1005">
        <v>1</v>
      </c>
      <c r="E1005">
        <v>3</v>
      </c>
      <c r="F1005">
        <v>3</v>
      </c>
      <c r="G1005" s="5">
        <v>13</v>
      </c>
      <c r="H1005">
        <v>2</v>
      </c>
      <c r="I1005">
        <v>4</v>
      </c>
      <c r="J1005">
        <v>7</v>
      </c>
      <c r="L1005">
        <v>4</v>
      </c>
      <c r="N1005">
        <v>25</v>
      </c>
      <c r="O1005">
        <v>6</v>
      </c>
      <c r="Q1005">
        <v>4</v>
      </c>
      <c r="R1005">
        <v>11</v>
      </c>
      <c r="T1005">
        <v>10</v>
      </c>
      <c r="U1005">
        <v>8</v>
      </c>
      <c r="V1005">
        <v>9</v>
      </c>
      <c r="X1005">
        <v>10</v>
      </c>
      <c r="AA1005">
        <v>10</v>
      </c>
    </row>
    <row r="1006" spans="2:27" x14ac:dyDescent="0.2">
      <c r="B1006">
        <v>25</v>
      </c>
      <c r="C1006">
        <v>2</v>
      </c>
      <c r="D1006">
        <v>2</v>
      </c>
      <c r="E1006">
        <v>3</v>
      </c>
      <c r="F1006">
        <v>3</v>
      </c>
      <c r="G1006" s="5">
        <v>13</v>
      </c>
      <c r="H1006">
        <v>2</v>
      </c>
      <c r="I1006">
        <v>4</v>
      </c>
      <c r="J1006">
        <v>8</v>
      </c>
      <c r="L1006">
        <v>4</v>
      </c>
      <c r="N1006">
        <v>25</v>
      </c>
      <c r="O1006">
        <v>6</v>
      </c>
      <c r="Q1006">
        <v>4</v>
      </c>
      <c r="R1006">
        <v>11</v>
      </c>
      <c r="T1006">
        <v>8</v>
      </c>
      <c r="U1006">
        <v>7</v>
      </c>
      <c r="V1006">
        <v>9</v>
      </c>
      <c r="X1006">
        <v>10</v>
      </c>
      <c r="AA1006">
        <v>10</v>
      </c>
    </row>
    <row r="1007" spans="2:27" x14ac:dyDescent="0.2">
      <c r="B1007">
        <v>25</v>
      </c>
      <c r="C1007">
        <v>3</v>
      </c>
      <c r="D1007">
        <v>2</v>
      </c>
      <c r="E1007">
        <v>3</v>
      </c>
      <c r="F1007">
        <v>3</v>
      </c>
      <c r="G1007" s="5">
        <v>13</v>
      </c>
      <c r="H1007">
        <v>2</v>
      </c>
      <c r="I1007">
        <v>4</v>
      </c>
      <c r="J1007">
        <v>8</v>
      </c>
      <c r="L1007">
        <v>4</v>
      </c>
      <c r="N1007">
        <v>25</v>
      </c>
      <c r="O1007">
        <v>6</v>
      </c>
      <c r="Q1007">
        <v>4</v>
      </c>
      <c r="R1007">
        <v>11</v>
      </c>
      <c r="T1007">
        <v>9</v>
      </c>
      <c r="U1007">
        <v>7</v>
      </c>
      <c r="V1007">
        <v>9</v>
      </c>
      <c r="X1007">
        <v>9</v>
      </c>
      <c r="AA1007">
        <v>10</v>
      </c>
    </row>
    <row r="1008" spans="2:27" x14ac:dyDescent="0.2">
      <c r="B1008">
        <v>25</v>
      </c>
      <c r="C1008">
        <v>3</v>
      </c>
      <c r="D1008">
        <v>2</v>
      </c>
      <c r="E1008">
        <v>3</v>
      </c>
      <c r="F1008">
        <v>3</v>
      </c>
      <c r="G1008" s="5">
        <v>13</v>
      </c>
      <c r="H1008">
        <v>2</v>
      </c>
      <c r="I1008">
        <v>4</v>
      </c>
      <c r="J1008">
        <v>8</v>
      </c>
      <c r="L1008">
        <v>4</v>
      </c>
      <c r="N1008">
        <v>25</v>
      </c>
      <c r="O1008">
        <v>6</v>
      </c>
      <c r="Q1008">
        <v>4</v>
      </c>
      <c r="R1008">
        <v>11</v>
      </c>
      <c r="T1008">
        <v>9</v>
      </c>
      <c r="U1008">
        <v>8</v>
      </c>
      <c r="V1008">
        <v>9</v>
      </c>
      <c r="X1008">
        <v>9</v>
      </c>
      <c r="AA1008">
        <v>10</v>
      </c>
    </row>
    <row r="1009" spans="2:27" x14ac:dyDescent="0.2">
      <c r="B1009">
        <v>25</v>
      </c>
      <c r="C1009">
        <v>3</v>
      </c>
      <c r="D1009">
        <v>1</v>
      </c>
      <c r="E1009">
        <v>3</v>
      </c>
      <c r="F1009">
        <v>3</v>
      </c>
      <c r="G1009" s="5">
        <v>12</v>
      </c>
      <c r="H1009">
        <v>3</v>
      </c>
      <c r="I1009">
        <v>3</v>
      </c>
      <c r="J1009">
        <v>8</v>
      </c>
      <c r="L1009">
        <v>4</v>
      </c>
      <c r="N1009">
        <v>25</v>
      </c>
      <c r="O1009">
        <v>6</v>
      </c>
      <c r="Q1009">
        <v>4</v>
      </c>
      <c r="R1009">
        <v>10</v>
      </c>
      <c r="T1009">
        <v>10</v>
      </c>
      <c r="U1009">
        <v>6</v>
      </c>
      <c r="V1009">
        <v>10</v>
      </c>
      <c r="X1009">
        <v>9</v>
      </c>
      <c r="AA1009">
        <v>11</v>
      </c>
    </row>
    <row r="1010" spans="2:27" x14ac:dyDescent="0.2">
      <c r="B1010">
        <v>25</v>
      </c>
      <c r="C1010">
        <v>2</v>
      </c>
      <c r="D1010">
        <v>1</v>
      </c>
      <c r="E1010">
        <v>3</v>
      </c>
      <c r="F1010">
        <v>3</v>
      </c>
      <c r="G1010" s="5">
        <v>12</v>
      </c>
      <c r="H1010">
        <v>3</v>
      </c>
      <c r="I1010">
        <v>3</v>
      </c>
      <c r="J1010">
        <v>8</v>
      </c>
      <c r="L1010">
        <v>4</v>
      </c>
      <c r="N1010">
        <v>25</v>
      </c>
      <c r="O1010">
        <v>6</v>
      </c>
      <c r="Q1010">
        <v>4</v>
      </c>
      <c r="R1010">
        <v>10</v>
      </c>
      <c r="T1010">
        <v>10</v>
      </c>
      <c r="U1010">
        <v>6</v>
      </c>
      <c r="V1010">
        <v>11</v>
      </c>
      <c r="X1010">
        <v>9</v>
      </c>
      <c r="AA1010">
        <v>11</v>
      </c>
    </row>
    <row r="1011" spans="2:27" x14ac:dyDescent="0.2">
      <c r="B1011">
        <v>25</v>
      </c>
      <c r="C1011">
        <v>2</v>
      </c>
      <c r="D1011">
        <v>1</v>
      </c>
      <c r="E1011">
        <v>3</v>
      </c>
      <c r="F1011">
        <v>3</v>
      </c>
      <c r="G1011" s="5">
        <v>12</v>
      </c>
      <c r="H1011">
        <v>3</v>
      </c>
      <c r="I1011">
        <v>3</v>
      </c>
      <c r="J1011">
        <v>8</v>
      </c>
      <c r="L1011">
        <v>3</v>
      </c>
      <c r="N1011">
        <v>25</v>
      </c>
      <c r="O1011">
        <v>6</v>
      </c>
      <c r="Q1011">
        <v>4</v>
      </c>
      <c r="R1011">
        <v>9</v>
      </c>
      <c r="T1011">
        <v>10</v>
      </c>
      <c r="U1011">
        <v>7</v>
      </c>
      <c r="V1011">
        <v>11</v>
      </c>
      <c r="X1011">
        <v>8</v>
      </c>
      <c r="AA1011">
        <v>12</v>
      </c>
    </row>
    <row r="1012" spans="2:27" x14ac:dyDescent="0.2">
      <c r="B1012">
        <v>25</v>
      </c>
      <c r="C1012">
        <v>2</v>
      </c>
      <c r="D1012">
        <v>1</v>
      </c>
      <c r="E1012">
        <v>3</v>
      </c>
      <c r="F1012">
        <v>3</v>
      </c>
      <c r="G1012" s="5">
        <v>12</v>
      </c>
      <c r="H1012">
        <v>2</v>
      </c>
      <c r="I1012">
        <v>3</v>
      </c>
      <c r="J1012">
        <v>9</v>
      </c>
      <c r="L1012">
        <v>3</v>
      </c>
      <c r="N1012">
        <v>25</v>
      </c>
      <c r="O1012">
        <v>6</v>
      </c>
      <c r="Q1012">
        <v>4</v>
      </c>
      <c r="R1012">
        <v>8</v>
      </c>
      <c r="T1012">
        <v>9</v>
      </c>
      <c r="U1012">
        <v>7</v>
      </c>
      <c r="V1012">
        <v>10</v>
      </c>
      <c r="X1012">
        <v>9</v>
      </c>
      <c r="AA1012">
        <v>12</v>
      </c>
    </row>
    <row r="1013" spans="2:27" x14ac:dyDescent="0.2">
      <c r="B1013">
        <v>25</v>
      </c>
      <c r="C1013">
        <v>2</v>
      </c>
      <c r="D1013">
        <v>1</v>
      </c>
      <c r="E1013">
        <v>3</v>
      </c>
      <c r="F1013">
        <v>3</v>
      </c>
      <c r="G1013" s="5">
        <v>11</v>
      </c>
      <c r="H1013">
        <v>2</v>
      </c>
      <c r="I1013">
        <v>4</v>
      </c>
      <c r="J1013">
        <v>9</v>
      </c>
      <c r="L1013">
        <v>3</v>
      </c>
      <c r="N1013">
        <v>25</v>
      </c>
      <c r="O1013">
        <v>6</v>
      </c>
      <c r="Q1013">
        <v>4</v>
      </c>
      <c r="R1013">
        <v>8</v>
      </c>
      <c r="T1013">
        <v>9</v>
      </c>
      <c r="U1013">
        <v>6</v>
      </c>
      <c r="V1013">
        <v>10</v>
      </c>
      <c r="X1013">
        <v>9</v>
      </c>
      <c r="AA1013">
        <v>13</v>
      </c>
    </row>
    <row r="1014" spans="2:27" x14ac:dyDescent="0.2">
      <c r="B1014">
        <v>25</v>
      </c>
      <c r="C1014">
        <v>3</v>
      </c>
      <c r="D1014">
        <v>0</v>
      </c>
      <c r="E1014">
        <v>4</v>
      </c>
      <c r="F1014">
        <v>3</v>
      </c>
      <c r="G1014" s="5">
        <v>11</v>
      </c>
      <c r="H1014">
        <v>2</v>
      </c>
      <c r="I1014">
        <v>4</v>
      </c>
      <c r="J1014">
        <v>9</v>
      </c>
      <c r="L1014">
        <v>3</v>
      </c>
      <c r="N1014">
        <v>25</v>
      </c>
      <c r="O1014">
        <v>6</v>
      </c>
      <c r="Q1014">
        <v>4</v>
      </c>
      <c r="R1014">
        <v>7</v>
      </c>
      <c r="T1014">
        <v>9</v>
      </c>
      <c r="U1014">
        <v>6</v>
      </c>
      <c r="V1014">
        <v>10</v>
      </c>
      <c r="X1014">
        <v>8</v>
      </c>
      <c r="AA1014">
        <v>13</v>
      </c>
    </row>
    <row r="1015" spans="2:27" x14ac:dyDescent="0.2">
      <c r="B1015">
        <v>25</v>
      </c>
      <c r="C1015">
        <v>4</v>
      </c>
      <c r="D1015">
        <v>0</v>
      </c>
      <c r="E1015">
        <v>4</v>
      </c>
      <c r="F1015">
        <v>3</v>
      </c>
      <c r="G1015" s="5">
        <v>12</v>
      </c>
      <c r="H1015">
        <v>2</v>
      </c>
      <c r="I1015">
        <v>4</v>
      </c>
      <c r="J1015">
        <v>9</v>
      </c>
      <c r="L1015">
        <v>3</v>
      </c>
      <c r="N1015">
        <v>25</v>
      </c>
      <c r="O1015">
        <v>5</v>
      </c>
      <c r="Q1015">
        <v>4</v>
      </c>
      <c r="R1015">
        <v>6</v>
      </c>
      <c r="T1015">
        <v>9</v>
      </c>
      <c r="U1015">
        <v>6</v>
      </c>
      <c r="V1015">
        <v>10</v>
      </c>
      <c r="X1015">
        <v>8</v>
      </c>
      <c r="AA1015">
        <v>14</v>
      </c>
    </row>
    <row r="1016" spans="2:27" x14ac:dyDescent="0.2">
      <c r="B1016">
        <v>25</v>
      </c>
      <c r="C1016">
        <v>4</v>
      </c>
      <c r="D1016">
        <v>0</v>
      </c>
      <c r="E1016">
        <v>4</v>
      </c>
      <c r="F1016">
        <v>3</v>
      </c>
      <c r="G1016" s="5">
        <v>12</v>
      </c>
      <c r="H1016">
        <v>3</v>
      </c>
      <c r="I1016">
        <v>4</v>
      </c>
      <c r="J1016">
        <v>9</v>
      </c>
      <c r="L1016">
        <v>3</v>
      </c>
      <c r="N1016">
        <v>25</v>
      </c>
      <c r="O1016">
        <v>4</v>
      </c>
      <c r="Q1016">
        <v>4</v>
      </c>
      <c r="R1016">
        <v>4</v>
      </c>
      <c r="T1016">
        <v>10</v>
      </c>
      <c r="U1016">
        <v>6</v>
      </c>
      <c r="V1016">
        <v>9</v>
      </c>
      <c r="X1016">
        <v>8</v>
      </c>
      <c r="AA1016">
        <v>14</v>
      </c>
    </row>
    <row r="1017" spans="2:27" x14ac:dyDescent="0.2">
      <c r="B1017">
        <v>25</v>
      </c>
      <c r="C1017">
        <v>2</v>
      </c>
      <c r="D1017">
        <v>0</v>
      </c>
      <c r="E1017">
        <v>4</v>
      </c>
      <c r="F1017">
        <v>3</v>
      </c>
      <c r="G1017" s="5">
        <v>11</v>
      </c>
      <c r="H1017">
        <v>3</v>
      </c>
      <c r="I1017">
        <v>4</v>
      </c>
      <c r="J1017">
        <v>9</v>
      </c>
      <c r="L1017">
        <v>3</v>
      </c>
      <c r="N1017">
        <v>25</v>
      </c>
      <c r="O1017">
        <v>4</v>
      </c>
      <c r="Q1017">
        <v>5</v>
      </c>
      <c r="R1017">
        <v>4</v>
      </c>
      <c r="T1017">
        <v>10</v>
      </c>
      <c r="U1017">
        <v>6</v>
      </c>
      <c r="V1017">
        <v>8</v>
      </c>
      <c r="X1017">
        <v>8</v>
      </c>
      <c r="AA1017">
        <v>14</v>
      </c>
    </row>
    <row r="1018" spans="2:27" x14ac:dyDescent="0.2">
      <c r="B1018">
        <v>25</v>
      </c>
      <c r="C1018">
        <v>2</v>
      </c>
      <c r="D1018">
        <v>0</v>
      </c>
      <c r="E1018">
        <v>3</v>
      </c>
      <c r="F1018">
        <v>3</v>
      </c>
      <c r="G1018" s="5">
        <v>11</v>
      </c>
      <c r="H1018">
        <v>3</v>
      </c>
      <c r="I1018">
        <v>4</v>
      </c>
      <c r="J1018">
        <v>10</v>
      </c>
      <c r="L1018">
        <v>3</v>
      </c>
      <c r="N1018">
        <v>25</v>
      </c>
      <c r="O1018">
        <v>4</v>
      </c>
      <c r="Q1018">
        <v>5</v>
      </c>
      <c r="R1018">
        <v>5</v>
      </c>
      <c r="T1018">
        <v>10</v>
      </c>
      <c r="U1018">
        <v>5</v>
      </c>
      <c r="V1018">
        <v>8</v>
      </c>
      <c r="X1018">
        <v>7</v>
      </c>
      <c r="AA1018">
        <v>13</v>
      </c>
    </row>
    <row r="1019" spans="2:27" x14ac:dyDescent="0.2">
      <c r="B1019">
        <v>25</v>
      </c>
      <c r="C1019">
        <v>2</v>
      </c>
      <c r="D1019">
        <v>0</v>
      </c>
      <c r="E1019">
        <v>3</v>
      </c>
      <c r="F1019">
        <v>2</v>
      </c>
      <c r="G1019" s="5">
        <v>12</v>
      </c>
      <c r="H1019">
        <v>4</v>
      </c>
      <c r="I1019">
        <v>4</v>
      </c>
      <c r="J1019">
        <v>10</v>
      </c>
      <c r="L1019">
        <v>3</v>
      </c>
      <c r="N1019">
        <v>25</v>
      </c>
      <c r="O1019">
        <v>4</v>
      </c>
      <c r="Q1019">
        <v>5</v>
      </c>
      <c r="R1019">
        <v>5</v>
      </c>
      <c r="T1019">
        <v>10</v>
      </c>
      <c r="U1019">
        <v>5</v>
      </c>
      <c r="V1019">
        <v>9</v>
      </c>
      <c r="X1019">
        <v>7</v>
      </c>
      <c r="AA1019">
        <v>13</v>
      </c>
    </row>
    <row r="1020" spans="2:27" x14ac:dyDescent="0.2">
      <c r="B1020">
        <v>25</v>
      </c>
      <c r="C1020">
        <v>2</v>
      </c>
      <c r="D1020">
        <v>0</v>
      </c>
      <c r="E1020">
        <v>3</v>
      </c>
      <c r="F1020">
        <v>2</v>
      </c>
      <c r="G1020" s="5">
        <v>12</v>
      </c>
      <c r="H1020">
        <v>4</v>
      </c>
      <c r="I1020">
        <v>4</v>
      </c>
      <c r="J1020">
        <v>9</v>
      </c>
      <c r="L1020">
        <v>3</v>
      </c>
      <c r="N1020">
        <v>25</v>
      </c>
      <c r="O1020">
        <v>4</v>
      </c>
      <c r="Q1020">
        <v>5</v>
      </c>
      <c r="R1020">
        <v>4</v>
      </c>
      <c r="T1020">
        <v>9</v>
      </c>
      <c r="U1020">
        <v>6</v>
      </c>
      <c r="V1020">
        <v>9</v>
      </c>
      <c r="X1020">
        <v>7</v>
      </c>
      <c r="AA1020">
        <v>14</v>
      </c>
    </row>
    <row r="1021" spans="2:27" x14ac:dyDescent="0.2">
      <c r="B1021">
        <v>25</v>
      </c>
      <c r="C1021">
        <v>3</v>
      </c>
      <c r="D1021">
        <v>0</v>
      </c>
      <c r="E1021">
        <v>3</v>
      </c>
      <c r="F1021">
        <v>0</v>
      </c>
      <c r="G1021" s="5">
        <v>11</v>
      </c>
      <c r="H1021">
        <v>4</v>
      </c>
      <c r="I1021">
        <v>5</v>
      </c>
      <c r="J1021">
        <v>9</v>
      </c>
      <c r="L1021">
        <v>3</v>
      </c>
      <c r="N1021">
        <v>25</v>
      </c>
      <c r="O1021">
        <v>4</v>
      </c>
      <c r="Q1021">
        <v>5</v>
      </c>
      <c r="R1021">
        <v>4</v>
      </c>
      <c r="T1021">
        <v>9</v>
      </c>
      <c r="U1021">
        <v>6</v>
      </c>
      <c r="V1021">
        <v>10</v>
      </c>
      <c r="X1021">
        <v>7</v>
      </c>
      <c r="AA1021">
        <v>14</v>
      </c>
    </row>
    <row r="1022" spans="2:27" x14ac:dyDescent="0.2">
      <c r="B1022">
        <v>25</v>
      </c>
      <c r="C1022">
        <v>3</v>
      </c>
      <c r="D1022">
        <v>0</v>
      </c>
      <c r="E1022">
        <v>3</v>
      </c>
      <c r="F1022">
        <v>0</v>
      </c>
      <c r="G1022" s="5">
        <v>11</v>
      </c>
      <c r="H1022">
        <v>3</v>
      </c>
      <c r="I1022">
        <v>5</v>
      </c>
      <c r="J1022">
        <v>7</v>
      </c>
      <c r="L1022">
        <v>3</v>
      </c>
      <c r="N1022">
        <v>25</v>
      </c>
      <c r="O1022">
        <v>4</v>
      </c>
      <c r="Q1022">
        <v>4</v>
      </c>
      <c r="R1022">
        <v>4</v>
      </c>
      <c r="T1022">
        <v>9</v>
      </c>
      <c r="U1022">
        <v>5</v>
      </c>
      <c r="V1022">
        <v>10</v>
      </c>
      <c r="X1022">
        <v>7</v>
      </c>
      <c r="AA1022">
        <v>14</v>
      </c>
    </row>
    <row r="1023" spans="2:27" x14ac:dyDescent="0.2">
      <c r="B1023">
        <v>25</v>
      </c>
      <c r="C1023">
        <v>2</v>
      </c>
      <c r="D1023">
        <v>0</v>
      </c>
      <c r="E1023">
        <v>3</v>
      </c>
      <c r="F1023">
        <v>0</v>
      </c>
      <c r="G1023" s="5">
        <v>10</v>
      </c>
      <c r="H1023">
        <v>3</v>
      </c>
      <c r="I1023">
        <v>5</v>
      </c>
      <c r="J1023">
        <v>7</v>
      </c>
      <c r="L1023">
        <v>3</v>
      </c>
      <c r="N1023">
        <v>25</v>
      </c>
      <c r="O1023">
        <v>4</v>
      </c>
      <c r="Q1023">
        <v>4</v>
      </c>
      <c r="R1023">
        <v>6</v>
      </c>
      <c r="T1023">
        <v>8</v>
      </c>
      <c r="U1023">
        <v>6</v>
      </c>
      <c r="V1023">
        <v>10</v>
      </c>
      <c r="X1023">
        <v>7</v>
      </c>
      <c r="AA1023">
        <v>14</v>
      </c>
    </row>
    <row r="1024" spans="2:27" x14ac:dyDescent="0.2">
      <c r="B1024">
        <v>25</v>
      </c>
      <c r="C1024">
        <v>2</v>
      </c>
      <c r="D1024">
        <v>0</v>
      </c>
      <c r="E1024">
        <v>3</v>
      </c>
      <c r="F1024">
        <v>1</v>
      </c>
      <c r="G1024" s="5">
        <v>10</v>
      </c>
      <c r="H1024">
        <v>2</v>
      </c>
      <c r="I1024">
        <v>5</v>
      </c>
      <c r="J1024">
        <v>9</v>
      </c>
      <c r="L1024">
        <v>3</v>
      </c>
      <c r="N1024">
        <v>25</v>
      </c>
      <c r="O1024">
        <v>5</v>
      </c>
      <c r="Q1024">
        <v>4</v>
      </c>
      <c r="R1024">
        <v>5</v>
      </c>
      <c r="T1024">
        <v>8</v>
      </c>
      <c r="U1024">
        <v>6</v>
      </c>
      <c r="V1024">
        <v>11</v>
      </c>
      <c r="X1024">
        <v>7</v>
      </c>
      <c r="AA1024">
        <v>13</v>
      </c>
    </row>
    <row r="1025" spans="2:27" x14ac:dyDescent="0.2">
      <c r="B1025">
        <v>25</v>
      </c>
      <c r="C1025">
        <v>2</v>
      </c>
      <c r="D1025">
        <v>0</v>
      </c>
      <c r="E1025">
        <v>3</v>
      </c>
      <c r="F1025">
        <v>1</v>
      </c>
      <c r="G1025" s="5">
        <v>10</v>
      </c>
      <c r="H1025">
        <v>2</v>
      </c>
      <c r="I1025">
        <v>5</v>
      </c>
      <c r="J1025">
        <v>10</v>
      </c>
      <c r="L1025">
        <v>3</v>
      </c>
      <c r="N1025">
        <v>25</v>
      </c>
      <c r="O1025">
        <v>5</v>
      </c>
      <c r="Q1025">
        <v>4</v>
      </c>
      <c r="R1025">
        <v>5</v>
      </c>
      <c r="T1025">
        <v>8</v>
      </c>
      <c r="U1025">
        <v>5</v>
      </c>
      <c r="V1025">
        <v>11</v>
      </c>
      <c r="X1025">
        <v>7</v>
      </c>
      <c r="AA1025">
        <v>13</v>
      </c>
    </row>
    <row r="1026" spans="2:27" x14ac:dyDescent="0.2">
      <c r="B1026">
        <v>25</v>
      </c>
      <c r="C1026">
        <v>2</v>
      </c>
      <c r="D1026">
        <v>0</v>
      </c>
      <c r="E1026">
        <v>3</v>
      </c>
      <c r="F1026">
        <v>1</v>
      </c>
      <c r="G1026" s="5">
        <v>10</v>
      </c>
      <c r="H1026">
        <v>2</v>
      </c>
      <c r="I1026">
        <v>5</v>
      </c>
      <c r="J1026">
        <v>11</v>
      </c>
      <c r="L1026">
        <v>3</v>
      </c>
      <c r="N1026">
        <v>25</v>
      </c>
      <c r="O1026">
        <v>5</v>
      </c>
      <c r="Q1026">
        <v>5</v>
      </c>
      <c r="R1026">
        <v>6</v>
      </c>
      <c r="T1026">
        <v>8</v>
      </c>
      <c r="U1026">
        <v>5</v>
      </c>
      <c r="V1026">
        <v>10</v>
      </c>
      <c r="X1026">
        <v>7</v>
      </c>
      <c r="AA1026">
        <v>13</v>
      </c>
    </row>
    <row r="1027" spans="2:27" x14ac:dyDescent="0.2">
      <c r="B1027">
        <v>25</v>
      </c>
      <c r="C1027">
        <v>3</v>
      </c>
      <c r="D1027">
        <v>0</v>
      </c>
      <c r="E1027">
        <v>3</v>
      </c>
      <c r="F1027">
        <v>0</v>
      </c>
      <c r="G1027" s="5">
        <v>9</v>
      </c>
      <c r="H1027">
        <v>2</v>
      </c>
      <c r="I1027">
        <v>6</v>
      </c>
      <c r="J1027">
        <v>11</v>
      </c>
      <c r="L1027">
        <v>3</v>
      </c>
      <c r="N1027">
        <v>25</v>
      </c>
      <c r="O1027">
        <v>5</v>
      </c>
      <c r="Q1027">
        <v>5</v>
      </c>
      <c r="R1027">
        <v>7</v>
      </c>
      <c r="T1027">
        <v>7</v>
      </c>
      <c r="U1027">
        <v>5</v>
      </c>
      <c r="V1027">
        <v>10</v>
      </c>
      <c r="X1027">
        <v>7</v>
      </c>
      <c r="AA1027">
        <v>13</v>
      </c>
    </row>
    <row r="1028" spans="2:27" x14ac:dyDescent="0.2">
      <c r="B1028">
        <v>25</v>
      </c>
      <c r="C1028">
        <v>3</v>
      </c>
      <c r="D1028">
        <v>0</v>
      </c>
      <c r="E1028">
        <v>3</v>
      </c>
      <c r="F1028">
        <v>0</v>
      </c>
      <c r="G1028" s="5">
        <v>9</v>
      </c>
      <c r="H1028">
        <v>2</v>
      </c>
      <c r="I1028">
        <v>6</v>
      </c>
      <c r="J1028">
        <v>12</v>
      </c>
      <c r="L1028">
        <v>3</v>
      </c>
      <c r="N1028">
        <v>25</v>
      </c>
      <c r="O1028">
        <v>6</v>
      </c>
      <c r="Q1028">
        <v>5</v>
      </c>
      <c r="R1028">
        <v>8</v>
      </c>
      <c r="T1028">
        <v>8</v>
      </c>
      <c r="U1028">
        <v>6</v>
      </c>
      <c r="V1028">
        <v>9</v>
      </c>
      <c r="X1028">
        <v>7</v>
      </c>
      <c r="AA1028">
        <v>13</v>
      </c>
    </row>
    <row r="1029" spans="2:27" x14ac:dyDescent="0.2">
      <c r="B1029">
        <v>25</v>
      </c>
      <c r="C1029">
        <v>2</v>
      </c>
      <c r="D1029">
        <v>0</v>
      </c>
      <c r="E1029">
        <v>3</v>
      </c>
      <c r="F1029">
        <v>0</v>
      </c>
      <c r="G1029" s="5">
        <v>10</v>
      </c>
      <c r="H1029">
        <v>3</v>
      </c>
      <c r="I1029">
        <v>6</v>
      </c>
      <c r="J1029">
        <v>12</v>
      </c>
      <c r="L1029">
        <v>3</v>
      </c>
      <c r="N1029">
        <v>25</v>
      </c>
      <c r="O1029">
        <v>6</v>
      </c>
      <c r="Q1029">
        <v>5</v>
      </c>
      <c r="R1029">
        <v>8</v>
      </c>
      <c r="T1029">
        <v>8</v>
      </c>
      <c r="U1029">
        <v>4</v>
      </c>
      <c r="V1029">
        <v>9</v>
      </c>
      <c r="X1029">
        <v>7</v>
      </c>
      <c r="AA1029">
        <v>13</v>
      </c>
    </row>
    <row r="1030" spans="2:27" x14ac:dyDescent="0.2">
      <c r="B1030">
        <v>25</v>
      </c>
      <c r="C1030">
        <v>2</v>
      </c>
      <c r="D1030">
        <v>0</v>
      </c>
      <c r="E1030">
        <v>3</v>
      </c>
      <c r="F1030">
        <v>0</v>
      </c>
      <c r="G1030" s="5">
        <v>10</v>
      </c>
      <c r="H1030">
        <v>3</v>
      </c>
      <c r="I1030">
        <v>6</v>
      </c>
      <c r="J1030">
        <v>12</v>
      </c>
      <c r="L1030">
        <v>3</v>
      </c>
      <c r="N1030">
        <v>25</v>
      </c>
      <c r="O1030">
        <v>6</v>
      </c>
      <c r="Q1030">
        <v>5</v>
      </c>
      <c r="R1030">
        <v>9</v>
      </c>
      <c r="T1030">
        <v>8</v>
      </c>
      <c r="U1030">
        <v>4</v>
      </c>
      <c r="V1030">
        <v>10</v>
      </c>
      <c r="X1030">
        <v>8</v>
      </c>
      <c r="AA1030">
        <v>12</v>
      </c>
    </row>
    <row r="1031" spans="2:27" x14ac:dyDescent="0.2">
      <c r="B1031">
        <v>25</v>
      </c>
      <c r="C1031">
        <v>4</v>
      </c>
      <c r="D1031">
        <v>0</v>
      </c>
      <c r="E1031">
        <v>3</v>
      </c>
      <c r="F1031">
        <v>0</v>
      </c>
      <c r="G1031" s="5">
        <v>11</v>
      </c>
      <c r="H1031">
        <v>3</v>
      </c>
      <c r="I1031">
        <v>6</v>
      </c>
      <c r="J1031">
        <v>12</v>
      </c>
      <c r="L1031">
        <v>3</v>
      </c>
      <c r="N1031">
        <v>25</v>
      </c>
      <c r="O1031">
        <v>6</v>
      </c>
      <c r="Q1031">
        <v>5</v>
      </c>
      <c r="R1031">
        <v>10</v>
      </c>
      <c r="T1031">
        <v>8</v>
      </c>
      <c r="U1031">
        <v>3</v>
      </c>
      <c r="V1031">
        <v>11</v>
      </c>
      <c r="X1031">
        <v>8</v>
      </c>
      <c r="AA1031">
        <v>11</v>
      </c>
    </row>
    <row r="1032" spans="2:27" x14ac:dyDescent="0.2">
      <c r="B1032">
        <v>25</v>
      </c>
      <c r="C1032">
        <v>4</v>
      </c>
      <c r="D1032">
        <v>0</v>
      </c>
      <c r="E1032">
        <v>2</v>
      </c>
      <c r="F1032">
        <v>0</v>
      </c>
      <c r="G1032" s="5">
        <v>11</v>
      </c>
      <c r="H1032">
        <v>2</v>
      </c>
      <c r="I1032">
        <v>6</v>
      </c>
      <c r="J1032">
        <v>11</v>
      </c>
      <c r="L1032">
        <v>3</v>
      </c>
      <c r="N1032">
        <v>25</v>
      </c>
      <c r="O1032">
        <v>6</v>
      </c>
      <c r="Q1032">
        <v>5</v>
      </c>
      <c r="R1032">
        <v>9</v>
      </c>
      <c r="T1032">
        <v>8</v>
      </c>
      <c r="U1032">
        <v>3</v>
      </c>
      <c r="V1032">
        <v>11</v>
      </c>
      <c r="X1032">
        <v>8</v>
      </c>
      <c r="AA1032">
        <v>12</v>
      </c>
    </row>
    <row r="1033" spans="2:27" x14ac:dyDescent="0.2">
      <c r="B1033">
        <v>25</v>
      </c>
      <c r="C1033">
        <v>4</v>
      </c>
      <c r="D1033">
        <v>0</v>
      </c>
      <c r="E1033">
        <v>2</v>
      </c>
      <c r="F1033">
        <v>0</v>
      </c>
      <c r="G1033" s="5">
        <v>11</v>
      </c>
      <c r="H1033">
        <v>2</v>
      </c>
      <c r="I1033">
        <v>6</v>
      </c>
      <c r="J1033">
        <v>11</v>
      </c>
      <c r="L1033">
        <v>3</v>
      </c>
      <c r="N1033">
        <v>25</v>
      </c>
      <c r="O1033">
        <v>7</v>
      </c>
      <c r="Q1033">
        <v>6</v>
      </c>
      <c r="R1033">
        <v>9</v>
      </c>
      <c r="T1033">
        <v>7</v>
      </c>
      <c r="U1033">
        <v>3</v>
      </c>
      <c r="V1033">
        <v>12</v>
      </c>
      <c r="X1033">
        <v>8</v>
      </c>
      <c r="AA1033">
        <v>12</v>
      </c>
    </row>
    <row r="1034" spans="2:27" x14ac:dyDescent="0.2">
      <c r="B1034">
        <v>25</v>
      </c>
      <c r="C1034">
        <v>4</v>
      </c>
      <c r="D1034">
        <v>0</v>
      </c>
      <c r="E1034">
        <v>2</v>
      </c>
      <c r="F1034">
        <v>0</v>
      </c>
      <c r="G1034" s="5">
        <v>11</v>
      </c>
      <c r="H1034">
        <v>1</v>
      </c>
      <c r="I1034">
        <v>6</v>
      </c>
      <c r="J1034">
        <v>12</v>
      </c>
      <c r="L1034">
        <v>3</v>
      </c>
      <c r="N1034">
        <v>25</v>
      </c>
      <c r="O1034">
        <v>7</v>
      </c>
      <c r="Q1034">
        <v>6</v>
      </c>
      <c r="R1034">
        <v>9</v>
      </c>
      <c r="T1034">
        <v>7</v>
      </c>
      <c r="U1034">
        <v>4</v>
      </c>
      <c r="V1034">
        <v>11</v>
      </c>
      <c r="X1034">
        <v>8</v>
      </c>
      <c r="AA1034">
        <v>12</v>
      </c>
    </row>
    <row r="1035" spans="2:27" x14ac:dyDescent="0.2">
      <c r="B1035">
        <v>25</v>
      </c>
      <c r="C1035">
        <v>3</v>
      </c>
      <c r="D1035">
        <v>0</v>
      </c>
      <c r="E1035">
        <v>3</v>
      </c>
      <c r="F1035">
        <v>0</v>
      </c>
      <c r="G1035" s="5">
        <v>10</v>
      </c>
      <c r="H1035">
        <v>1</v>
      </c>
      <c r="I1035">
        <v>6</v>
      </c>
      <c r="J1035">
        <v>12</v>
      </c>
      <c r="L1035">
        <v>3</v>
      </c>
      <c r="N1035">
        <v>25</v>
      </c>
      <c r="O1035">
        <v>8</v>
      </c>
      <c r="Q1035">
        <v>6</v>
      </c>
      <c r="R1035">
        <v>9</v>
      </c>
      <c r="T1035">
        <v>8</v>
      </c>
      <c r="U1035">
        <v>4</v>
      </c>
      <c r="V1035">
        <v>13</v>
      </c>
      <c r="X1035">
        <v>8</v>
      </c>
      <c r="AA1035">
        <v>12</v>
      </c>
    </row>
    <row r="1036" spans="2:27" x14ac:dyDescent="0.2">
      <c r="B1036">
        <v>25</v>
      </c>
      <c r="C1036">
        <v>3</v>
      </c>
      <c r="D1036">
        <v>0</v>
      </c>
      <c r="E1036">
        <v>3</v>
      </c>
      <c r="F1036">
        <v>1</v>
      </c>
      <c r="G1036" s="5">
        <v>9</v>
      </c>
      <c r="H1036">
        <v>2</v>
      </c>
      <c r="I1036">
        <v>6</v>
      </c>
      <c r="J1036">
        <v>12</v>
      </c>
      <c r="L1036">
        <v>3</v>
      </c>
      <c r="N1036">
        <v>25</v>
      </c>
      <c r="O1036">
        <v>8</v>
      </c>
      <c r="Q1036">
        <v>6</v>
      </c>
      <c r="R1036">
        <v>9</v>
      </c>
      <c r="T1036">
        <v>8</v>
      </c>
      <c r="U1036">
        <v>4</v>
      </c>
      <c r="V1036">
        <v>13</v>
      </c>
      <c r="X1036">
        <v>8</v>
      </c>
      <c r="AA1036">
        <v>11</v>
      </c>
    </row>
    <row r="1037" spans="2:27" x14ac:dyDescent="0.2">
      <c r="B1037">
        <v>25</v>
      </c>
      <c r="C1037">
        <v>3</v>
      </c>
      <c r="D1037">
        <v>0</v>
      </c>
      <c r="E1037">
        <v>3</v>
      </c>
      <c r="F1037">
        <v>0</v>
      </c>
      <c r="G1037" s="5">
        <v>10</v>
      </c>
      <c r="H1037">
        <v>2</v>
      </c>
      <c r="I1037">
        <v>6</v>
      </c>
      <c r="J1037">
        <v>12</v>
      </c>
      <c r="L1037">
        <v>3</v>
      </c>
      <c r="N1037">
        <v>25</v>
      </c>
      <c r="O1037">
        <v>8</v>
      </c>
      <c r="Q1037">
        <v>6</v>
      </c>
      <c r="R1037">
        <v>9</v>
      </c>
      <c r="T1037">
        <v>8</v>
      </c>
      <c r="U1037">
        <v>4</v>
      </c>
      <c r="V1037">
        <v>13</v>
      </c>
      <c r="X1037">
        <v>9</v>
      </c>
      <c r="AA1037">
        <v>11</v>
      </c>
    </row>
    <row r="1038" spans="2:27" x14ac:dyDescent="0.2">
      <c r="B1038">
        <v>25</v>
      </c>
      <c r="C1038">
        <v>2</v>
      </c>
      <c r="D1038">
        <v>0</v>
      </c>
      <c r="E1038">
        <v>4</v>
      </c>
      <c r="F1038">
        <v>0</v>
      </c>
      <c r="G1038" s="5">
        <v>10</v>
      </c>
      <c r="H1038">
        <v>2</v>
      </c>
      <c r="I1038">
        <v>6</v>
      </c>
      <c r="J1038">
        <v>10</v>
      </c>
      <c r="L1038">
        <v>3</v>
      </c>
      <c r="N1038">
        <v>25</v>
      </c>
      <c r="O1038">
        <v>9</v>
      </c>
      <c r="Q1038">
        <v>6</v>
      </c>
      <c r="R1038">
        <v>9</v>
      </c>
      <c r="T1038">
        <v>8</v>
      </c>
      <c r="U1038">
        <v>5</v>
      </c>
      <c r="V1038">
        <v>13</v>
      </c>
      <c r="X1038">
        <v>9</v>
      </c>
      <c r="AA1038">
        <v>10</v>
      </c>
    </row>
    <row r="1039" spans="2:27" x14ac:dyDescent="0.2">
      <c r="B1039">
        <v>25</v>
      </c>
      <c r="C1039">
        <v>2</v>
      </c>
      <c r="D1039">
        <v>0</v>
      </c>
      <c r="E1039">
        <v>4</v>
      </c>
      <c r="F1039">
        <v>0</v>
      </c>
      <c r="G1039" s="5">
        <v>9</v>
      </c>
      <c r="H1039">
        <v>2</v>
      </c>
      <c r="I1039">
        <v>6</v>
      </c>
      <c r="J1039">
        <v>10</v>
      </c>
      <c r="L1039">
        <v>2</v>
      </c>
      <c r="N1039">
        <v>25</v>
      </c>
      <c r="O1039">
        <v>8</v>
      </c>
      <c r="Q1039">
        <v>6</v>
      </c>
      <c r="R1039">
        <v>8</v>
      </c>
      <c r="T1039">
        <v>7</v>
      </c>
      <c r="U1039">
        <v>5</v>
      </c>
      <c r="V1039">
        <v>12</v>
      </c>
      <c r="X1039">
        <v>9</v>
      </c>
      <c r="AA1039">
        <v>12</v>
      </c>
    </row>
    <row r="1040" spans="2:27" x14ac:dyDescent="0.2">
      <c r="B1040">
        <v>25</v>
      </c>
      <c r="C1040">
        <v>2</v>
      </c>
      <c r="D1040">
        <v>0</v>
      </c>
      <c r="E1040">
        <v>4</v>
      </c>
      <c r="F1040">
        <v>0</v>
      </c>
      <c r="G1040" s="5">
        <v>9</v>
      </c>
      <c r="H1040">
        <v>2</v>
      </c>
      <c r="I1040">
        <v>6</v>
      </c>
      <c r="J1040">
        <v>10</v>
      </c>
      <c r="L1040">
        <v>2</v>
      </c>
      <c r="N1040">
        <v>25</v>
      </c>
      <c r="O1040">
        <v>7</v>
      </c>
      <c r="Q1040">
        <v>7</v>
      </c>
      <c r="R1040">
        <v>8</v>
      </c>
      <c r="T1040">
        <v>7</v>
      </c>
      <c r="U1040">
        <v>4</v>
      </c>
      <c r="V1040">
        <v>12</v>
      </c>
      <c r="X1040">
        <v>9</v>
      </c>
      <c r="AA1040">
        <v>12</v>
      </c>
    </row>
    <row r="1041" spans="2:27" x14ac:dyDescent="0.2">
      <c r="B1041">
        <v>25</v>
      </c>
      <c r="C1041">
        <v>2</v>
      </c>
      <c r="D1041">
        <v>0</v>
      </c>
      <c r="E1041">
        <v>4</v>
      </c>
      <c r="F1041">
        <v>0</v>
      </c>
      <c r="G1041" s="5">
        <v>9</v>
      </c>
      <c r="H1041">
        <v>2</v>
      </c>
      <c r="I1041">
        <v>5</v>
      </c>
      <c r="J1041">
        <v>10</v>
      </c>
      <c r="L1041">
        <v>3</v>
      </c>
      <c r="N1041">
        <v>25</v>
      </c>
      <c r="O1041">
        <v>7</v>
      </c>
      <c r="Q1041">
        <v>7</v>
      </c>
      <c r="R1041">
        <v>7</v>
      </c>
      <c r="T1041">
        <v>7</v>
      </c>
      <c r="U1041">
        <v>4</v>
      </c>
      <c r="V1041">
        <v>12</v>
      </c>
      <c r="X1041">
        <v>9</v>
      </c>
      <c r="AA1041">
        <v>12</v>
      </c>
    </row>
    <row r="1042" spans="2:27" x14ac:dyDescent="0.2">
      <c r="B1042">
        <v>25</v>
      </c>
      <c r="C1042">
        <v>2</v>
      </c>
      <c r="D1042">
        <v>0</v>
      </c>
      <c r="E1042">
        <v>4</v>
      </c>
      <c r="F1042">
        <v>0</v>
      </c>
      <c r="G1042" s="5">
        <v>9</v>
      </c>
      <c r="H1042">
        <v>2</v>
      </c>
      <c r="I1042">
        <v>5</v>
      </c>
      <c r="J1042">
        <v>12</v>
      </c>
      <c r="L1042">
        <v>3</v>
      </c>
      <c r="N1042">
        <v>25</v>
      </c>
      <c r="O1042">
        <v>7</v>
      </c>
      <c r="Q1042">
        <v>8</v>
      </c>
      <c r="R1042">
        <v>6</v>
      </c>
      <c r="T1042">
        <v>7</v>
      </c>
      <c r="U1042">
        <v>4</v>
      </c>
      <c r="V1042">
        <v>13</v>
      </c>
      <c r="X1042">
        <v>8</v>
      </c>
      <c r="AA1042">
        <v>11</v>
      </c>
    </row>
    <row r="1043" spans="2:27" x14ac:dyDescent="0.2">
      <c r="B1043">
        <v>25</v>
      </c>
      <c r="C1043">
        <v>2</v>
      </c>
      <c r="D1043">
        <v>0</v>
      </c>
      <c r="E1043">
        <v>4</v>
      </c>
      <c r="F1043">
        <v>0</v>
      </c>
      <c r="G1043" s="5">
        <v>9</v>
      </c>
      <c r="H1043">
        <v>1</v>
      </c>
      <c r="I1043">
        <v>5</v>
      </c>
      <c r="J1043">
        <v>12</v>
      </c>
      <c r="L1043">
        <v>3</v>
      </c>
      <c r="N1043">
        <v>25</v>
      </c>
      <c r="O1043">
        <v>8</v>
      </c>
      <c r="Q1043">
        <v>8</v>
      </c>
      <c r="R1043">
        <v>6</v>
      </c>
      <c r="T1043">
        <v>7</v>
      </c>
      <c r="U1043">
        <v>4</v>
      </c>
      <c r="V1043">
        <v>13</v>
      </c>
      <c r="X1043">
        <v>8</v>
      </c>
      <c r="AA1043">
        <v>11</v>
      </c>
    </row>
    <row r="1044" spans="2:27" x14ac:dyDescent="0.2">
      <c r="B1044">
        <v>25</v>
      </c>
      <c r="C1044">
        <v>2</v>
      </c>
      <c r="D1044">
        <v>0</v>
      </c>
      <c r="E1044">
        <v>4</v>
      </c>
      <c r="F1044">
        <v>0</v>
      </c>
      <c r="G1044" s="5">
        <v>9</v>
      </c>
      <c r="H1044">
        <v>1</v>
      </c>
      <c r="I1044">
        <v>5</v>
      </c>
      <c r="J1044">
        <v>11</v>
      </c>
      <c r="L1044">
        <v>3</v>
      </c>
      <c r="N1044">
        <v>25</v>
      </c>
      <c r="O1044">
        <v>7</v>
      </c>
      <c r="Q1044">
        <v>7</v>
      </c>
      <c r="R1044">
        <v>6</v>
      </c>
      <c r="T1044">
        <v>8</v>
      </c>
      <c r="U1044">
        <v>4</v>
      </c>
      <c r="V1044">
        <v>14</v>
      </c>
      <c r="X1044">
        <v>9</v>
      </c>
      <c r="AA1044">
        <v>11</v>
      </c>
    </row>
    <row r="1045" spans="2:27" x14ac:dyDescent="0.2">
      <c r="B1045">
        <v>25</v>
      </c>
      <c r="C1045">
        <v>2</v>
      </c>
      <c r="D1045">
        <v>0</v>
      </c>
      <c r="E1045">
        <v>4</v>
      </c>
      <c r="F1045">
        <v>0</v>
      </c>
      <c r="G1045" s="5">
        <v>9</v>
      </c>
      <c r="H1045">
        <v>1</v>
      </c>
      <c r="I1045">
        <v>4</v>
      </c>
      <c r="J1045">
        <v>11</v>
      </c>
      <c r="L1045">
        <v>3</v>
      </c>
      <c r="N1045">
        <v>25</v>
      </c>
      <c r="O1045">
        <v>6</v>
      </c>
      <c r="Q1045">
        <v>8</v>
      </c>
      <c r="R1045">
        <v>7</v>
      </c>
      <c r="T1045">
        <v>8</v>
      </c>
      <c r="U1045">
        <v>3</v>
      </c>
      <c r="V1045">
        <v>14</v>
      </c>
      <c r="X1045">
        <v>9</v>
      </c>
      <c r="AA1045">
        <v>11</v>
      </c>
    </row>
    <row r="1046" spans="2:27" x14ac:dyDescent="0.2">
      <c r="B1046">
        <v>25</v>
      </c>
      <c r="C1046">
        <v>2</v>
      </c>
      <c r="D1046">
        <v>0</v>
      </c>
      <c r="E1046">
        <v>3</v>
      </c>
      <c r="F1046">
        <v>0</v>
      </c>
      <c r="G1046" s="5">
        <v>9</v>
      </c>
      <c r="H1046">
        <v>1</v>
      </c>
      <c r="I1046">
        <v>4</v>
      </c>
      <c r="J1046">
        <v>10</v>
      </c>
      <c r="L1046">
        <v>3</v>
      </c>
      <c r="N1046">
        <v>25</v>
      </c>
      <c r="O1046">
        <v>8</v>
      </c>
      <c r="Q1046">
        <v>8</v>
      </c>
      <c r="R1046">
        <v>6</v>
      </c>
      <c r="T1046">
        <v>8</v>
      </c>
      <c r="U1046">
        <v>3</v>
      </c>
      <c r="V1046">
        <v>14</v>
      </c>
      <c r="X1046">
        <v>8</v>
      </c>
      <c r="AA1046">
        <v>11</v>
      </c>
    </row>
    <row r="1047" spans="2:27" x14ac:dyDescent="0.2">
      <c r="B1047">
        <v>25</v>
      </c>
      <c r="C1047">
        <v>2</v>
      </c>
      <c r="D1047">
        <v>0</v>
      </c>
      <c r="E1047">
        <v>3</v>
      </c>
      <c r="F1047">
        <v>0</v>
      </c>
      <c r="G1047" s="5">
        <v>9</v>
      </c>
      <c r="H1047">
        <v>1</v>
      </c>
      <c r="I1047">
        <v>4</v>
      </c>
      <c r="J1047">
        <v>10</v>
      </c>
      <c r="L1047">
        <v>2</v>
      </c>
      <c r="N1047">
        <v>25</v>
      </c>
      <c r="O1047">
        <v>7</v>
      </c>
      <c r="Q1047">
        <v>8</v>
      </c>
      <c r="R1047">
        <v>6</v>
      </c>
      <c r="T1047">
        <v>8</v>
      </c>
      <c r="U1047">
        <v>4</v>
      </c>
      <c r="V1047">
        <v>15</v>
      </c>
      <c r="X1047">
        <v>8</v>
      </c>
      <c r="AA1047">
        <v>11</v>
      </c>
    </row>
    <row r="1048" spans="2:27" x14ac:dyDescent="0.2">
      <c r="B1048">
        <v>25</v>
      </c>
      <c r="C1048">
        <v>3</v>
      </c>
      <c r="D1048">
        <v>0</v>
      </c>
      <c r="E1048">
        <v>3</v>
      </c>
      <c r="F1048">
        <v>0</v>
      </c>
      <c r="G1048" s="5">
        <v>9</v>
      </c>
      <c r="H1048">
        <v>1</v>
      </c>
      <c r="I1048">
        <v>4</v>
      </c>
      <c r="J1048">
        <v>9</v>
      </c>
      <c r="L1048">
        <v>2</v>
      </c>
      <c r="N1048">
        <v>25</v>
      </c>
      <c r="O1048">
        <v>7</v>
      </c>
      <c r="Q1048">
        <v>8</v>
      </c>
      <c r="R1048">
        <v>5</v>
      </c>
      <c r="T1048">
        <v>6</v>
      </c>
      <c r="U1048">
        <v>4</v>
      </c>
      <c r="V1048">
        <v>15</v>
      </c>
      <c r="X1048">
        <v>8</v>
      </c>
      <c r="AA1048">
        <v>12</v>
      </c>
    </row>
    <row r="1049" spans="2:27" x14ac:dyDescent="0.2">
      <c r="B1049">
        <v>25</v>
      </c>
      <c r="C1049">
        <v>3</v>
      </c>
      <c r="D1049">
        <v>0</v>
      </c>
      <c r="E1049">
        <v>2</v>
      </c>
      <c r="F1049">
        <v>1</v>
      </c>
      <c r="G1049" s="5">
        <v>10</v>
      </c>
      <c r="H1049">
        <v>0</v>
      </c>
      <c r="I1049">
        <v>3</v>
      </c>
      <c r="J1049">
        <v>9</v>
      </c>
      <c r="L1049">
        <v>3</v>
      </c>
      <c r="N1049">
        <v>25</v>
      </c>
      <c r="O1049">
        <v>8</v>
      </c>
      <c r="Q1049">
        <v>8</v>
      </c>
      <c r="R1049">
        <v>5</v>
      </c>
      <c r="T1049">
        <v>6</v>
      </c>
      <c r="U1049">
        <v>5</v>
      </c>
      <c r="V1049">
        <v>16</v>
      </c>
      <c r="X1049">
        <v>7</v>
      </c>
      <c r="AA1049">
        <v>12</v>
      </c>
    </row>
    <row r="1050" spans="2:27" x14ac:dyDescent="0.2">
      <c r="B1050">
        <v>25</v>
      </c>
      <c r="C1050">
        <v>3</v>
      </c>
      <c r="D1050">
        <v>0</v>
      </c>
      <c r="E1050">
        <v>2</v>
      </c>
      <c r="F1050">
        <v>1</v>
      </c>
      <c r="G1050" s="5">
        <v>10</v>
      </c>
      <c r="H1050">
        <v>0</v>
      </c>
      <c r="I1050">
        <v>3</v>
      </c>
      <c r="J1050">
        <v>9</v>
      </c>
      <c r="L1050">
        <v>3</v>
      </c>
      <c r="N1050">
        <v>25</v>
      </c>
      <c r="O1050">
        <v>8</v>
      </c>
      <c r="Q1050">
        <v>8</v>
      </c>
      <c r="R1050">
        <v>4</v>
      </c>
      <c r="T1050">
        <v>5</v>
      </c>
      <c r="U1050">
        <v>5</v>
      </c>
      <c r="V1050">
        <v>16</v>
      </c>
      <c r="X1050">
        <v>6</v>
      </c>
      <c r="AA1050">
        <v>12</v>
      </c>
    </row>
    <row r="1051" spans="2:27" x14ac:dyDescent="0.2">
      <c r="B1051">
        <v>25</v>
      </c>
      <c r="C1051">
        <v>3</v>
      </c>
      <c r="D1051">
        <v>0</v>
      </c>
      <c r="E1051">
        <v>2</v>
      </c>
      <c r="F1051">
        <v>1</v>
      </c>
      <c r="G1051" s="5">
        <v>9</v>
      </c>
      <c r="H1051">
        <v>0</v>
      </c>
      <c r="I1051">
        <v>3</v>
      </c>
      <c r="J1051">
        <v>9</v>
      </c>
      <c r="L1051">
        <v>4</v>
      </c>
      <c r="N1051">
        <v>25</v>
      </c>
      <c r="O1051">
        <v>8</v>
      </c>
      <c r="Q1051">
        <v>8</v>
      </c>
      <c r="R1051">
        <v>4</v>
      </c>
      <c r="T1051">
        <v>5</v>
      </c>
      <c r="U1051">
        <v>6</v>
      </c>
      <c r="V1051">
        <v>16</v>
      </c>
      <c r="X1051">
        <v>6</v>
      </c>
      <c r="AA1051">
        <v>12</v>
      </c>
    </row>
    <row r="1052" spans="2:27" x14ac:dyDescent="0.2">
      <c r="B1052">
        <v>25</v>
      </c>
      <c r="C1052">
        <v>3</v>
      </c>
      <c r="D1052">
        <v>0</v>
      </c>
      <c r="E1052">
        <v>3</v>
      </c>
      <c r="F1052">
        <v>1</v>
      </c>
      <c r="G1052" s="5">
        <v>9</v>
      </c>
      <c r="H1052">
        <v>0</v>
      </c>
      <c r="I1052">
        <v>3</v>
      </c>
      <c r="J1052">
        <v>8</v>
      </c>
      <c r="L1052">
        <v>4</v>
      </c>
      <c r="N1052">
        <v>25</v>
      </c>
      <c r="O1052">
        <v>8</v>
      </c>
      <c r="Q1052">
        <v>8</v>
      </c>
      <c r="R1052">
        <v>5</v>
      </c>
      <c r="T1052">
        <v>5</v>
      </c>
      <c r="U1052">
        <v>6</v>
      </c>
      <c r="V1052">
        <v>15</v>
      </c>
      <c r="X1052">
        <v>6</v>
      </c>
      <c r="AA1052">
        <v>12</v>
      </c>
    </row>
    <row r="1053" spans="2:27" x14ac:dyDescent="0.2">
      <c r="B1053">
        <v>25</v>
      </c>
      <c r="C1053">
        <v>3</v>
      </c>
      <c r="D1053">
        <v>0</v>
      </c>
      <c r="E1053">
        <v>3</v>
      </c>
      <c r="F1053">
        <v>1</v>
      </c>
      <c r="G1053" s="5">
        <v>10</v>
      </c>
      <c r="H1053">
        <v>1</v>
      </c>
      <c r="I1053">
        <v>3</v>
      </c>
      <c r="J1053">
        <v>8</v>
      </c>
      <c r="L1053">
        <v>4</v>
      </c>
      <c r="N1053">
        <v>25</v>
      </c>
      <c r="O1053">
        <v>6</v>
      </c>
      <c r="Q1053">
        <v>8</v>
      </c>
      <c r="R1053">
        <v>3</v>
      </c>
      <c r="T1053">
        <v>5</v>
      </c>
      <c r="U1053">
        <v>7</v>
      </c>
      <c r="V1053">
        <v>14</v>
      </c>
      <c r="X1053">
        <v>7</v>
      </c>
      <c r="AA1053">
        <v>11</v>
      </c>
    </row>
    <row r="1054" spans="2:27" x14ac:dyDescent="0.2">
      <c r="B1054">
        <v>25</v>
      </c>
      <c r="C1054">
        <v>3</v>
      </c>
      <c r="D1054">
        <v>0</v>
      </c>
      <c r="E1054">
        <v>2</v>
      </c>
      <c r="F1054">
        <v>1</v>
      </c>
      <c r="G1054" s="5">
        <v>10</v>
      </c>
      <c r="H1054">
        <v>1</v>
      </c>
      <c r="I1054">
        <v>3</v>
      </c>
      <c r="J1054">
        <v>8</v>
      </c>
      <c r="L1054">
        <v>4</v>
      </c>
      <c r="N1054">
        <v>25</v>
      </c>
      <c r="O1054">
        <v>6</v>
      </c>
      <c r="Q1054">
        <v>8</v>
      </c>
      <c r="R1054">
        <v>3</v>
      </c>
      <c r="T1054">
        <v>5</v>
      </c>
      <c r="U1054">
        <v>8</v>
      </c>
      <c r="V1054">
        <v>14</v>
      </c>
      <c r="X1054">
        <v>7</v>
      </c>
      <c r="AA1054">
        <v>11</v>
      </c>
    </row>
    <row r="1055" spans="2:27" x14ac:dyDescent="0.2">
      <c r="B1055">
        <v>25</v>
      </c>
      <c r="C1055">
        <v>3</v>
      </c>
      <c r="D1055">
        <v>0</v>
      </c>
      <c r="E1055">
        <v>1</v>
      </c>
      <c r="F1055">
        <v>1</v>
      </c>
      <c r="G1055" s="5">
        <v>10</v>
      </c>
      <c r="H1055">
        <v>1</v>
      </c>
      <c r="I1055">
        <v>3</v>
      </c>
      <c r="J1055">
        <v>8</v>
      </c>
      <c r="L1055">
        <v>4</v>
      </c>
      <c r="N1055">
        <v>25</v>
      </c>
      <c r="O1055">
        <v>7</v>
      </c>
      <c r="Q1055">
        <v>8</v>
      </c>
      <c r="R1055">
        <v>3</v>
      </c>
      <c r="T1055">
        <v>5</v>
      </c>
      <c r="U1055">
        <v>8</v>
      </c>
      <c r="V1055">
        <v>13</v>
      </c>
      <c r="X1055">
        <v>7</v>
      </c>
      <c r="AA1055">
        <v>12</v>
      </c>
    </row>
    <row r="1056" spans="2:27" x14ac:dyDescent="0.2">
      <c r="B1056">
        <v>25</v>
      </c>
      <c r="C1056">
        <v>3</v>
      </c>
      <c r="D1056">
        <v>0</v>
      </c>
      <c r="E1056">
        <v>1</v>
      </c>
      <c r="F1056">
        <v>1</v>
      </c>
      <c r="G1056" s="5">
        <v>9</v>
      </c>
      <c r="H1056">
        <v>2</v>
      </c>
      <c r="I1056">
        <v>3</v>
      </c>
      <c r="J1056">
        <v>8</v>
      </c>
      <c r="L1056">
        <v>4</v>
      </c>
      <c r="N1056">
        <v>25</v>
      </c>
      <c r="O1056">
        <v>6</v>
      </c>
      <c r="Q1056">
        <v>8</v>
      </c>
      <c r="R1056">
        <v>3</v>
      </c>
      <c r="T1056">
        <v>5</v>
      </c>
      <c r="U1056">
        <v>8</v>
      </c>
      <c r="V1056">
        <v>14</v>
      </c>
      <c r="X1056">
        <v>7</v>
      </c>
      <c r="AA1056">
        <v>12</v>
      </c>
    </row>
    <row r="1057" spans="2:27" x14ac:dyDescent="0.2">
      <c r="B1057">
        <v>25</v>
      </c>
      <c r="C1057">
        <v>3</v>
      </c>
      <c r="D1057">
        <v>0</v>
      </c>
      <c r="E1057">
        <v>1</v>
      </c>
      <c r="F1057">
        <v>1</v>
      </c>
      <c r="G1057" s="5">
        <v>11</v>
      </c>
      <c r="H1057">
        <v>2</v>
      </c>
      <c r="I1057">
        <v>3</v>
      </c>
      <c r="J1057">
        <v>8</v>
      </c>
      <c r="L1057">
        <v>4</v>
      </c>
      <c r="N1057">
        <v>25</v>
      </c>
      <c r="O1057">
        <v>6</v>
      </c>
      <c r="Q1057">
        <v>8</v>
      </c>
      <c r="R1057">
        <v>4</v>
      </c>
      <c r="T1057">
        <v>5</v>
      </c>
      <c r="U1057">
        <v>8</v>
      </c>
      <c r="V1057">
        <v>14</v>
      </c>
      <c r="X1057">
        <v>7</v>
      </c>
      <c r="AA1057">
        <v>11</v>
      </c>
    </row>
    <row r="1058" spans="2:27" x14ac:dyDescent="0.2">
      <c r="B1058">
        <v>25</v>
      </c>
      <c r="C1058">
        <v>3</v>
      </c>
      <c r="D1058">
        <v>0</v>
      </c>
      <c r="E1058">
        <v>1</v>
      </c>
      <c r="F1058">
        <v>1</v>
      </c>
      <c r="G1058" s="5">
        <v>11</v>
      </c>
      <c r="H1058">
        <v>2</v>
      </c>
      <c r="I1058">
        <v>3</v>
      </c>
      <c r="J1058">
        <v>8</v>
      </c>
      <c r="L1058">
        <v>4</v>
      </c>
      <c r="N1058">
        <v>25</v>
      </c>
      <c r="O1058">
        <v>6</v>
      </c>
      <c r="Q1058">
        <v>8</v>
      </c>
      <c r="R1058">
        <v>4</v>
      </c>
      <c r="T1058">
        <v>5</v>
      </c>
      <c r="U1058">
        <v>8</v>
      </c>
      <c r="V1058">
        <v>15</v>
      </c>
      <c r="X1058">
        <v>7</v>
      </c>
      <c r="AA1058">
        <v>11</v>
      </c>
    </row>
    <row r="1059" spans="2:27" x14ac:dyDescent="0.2">
      <c r="B1059">
        <v>25</v>
      </c>
      <c r="C1059">
        <v>3</v>
      </c>
      <c r="D1059">
        <v>0</v>
      </c>
      <c r="E1059">
        <v>2</v>
      </c>
      <c r="F1059">
        <v>0</v>
      </c>
      <c r="G1059" s="5">
        <v>11</v>
      </c>
      <c r="H1059">
        <v>2</v>
      </c>
      <c r="I1059">
        <v>2</v>
      </c>
      <c r="J1059">
        <v>8</v>
      </c>
      <c r="L1059">
        <v>4</v>
      </c>
      <c r="N1059">
        <v>25</v>
      </c>
      <c r="O1059">
        <v>6</v>
      </c>
      <c r="Q1059">
        <v>6</v>
      </c>
      <c r="R1059">
        <v>4</v>
      </c>
      <c r="T1059">
        <v>5</v>
      </c>
      <c r="U1059">
        <v>8</v>
      </c>
      <c r="V1059">
        <v>15</v>
      </c>
      <c r="X1059">
        <v>7</v>
      </c>
      <c r="AA1059">
        <v>12</v>
      </c>
    </row>
    <row r="1060" spans="2:27" x14ac:dyDescent="0.2">
      <c r="B1060">
        <v>25</v>
      </c>
      <c r="C1060">
        <v>3</v>
      </c>
      <c r="D1060">
        <v>0</v>
      </c>
      <c r="E1060">
        <v>2</v>
      </c>
      <c r="F1060">
        <v>0</v>
      </c>
      <c r="G1060" s="5">
        <v>11</v>
      </c>
      <c r="H1060">
        <v>1</v>
      </c>
      <c r="I1060">
        <v>1</v>
      </c>
      <c r="J1060">
        <v>8</v>
      </c>
      <c r="L1060">
        <v>4</v>
      </c>
      <c r="N1060">
        <v>25</v>
      </c>
      <c r="O1060">
        <v>5</v>
      </c>
      <c r="Q1060">
        <v>6</v>
      </c>
      <c r="R1060">
        <v>3</v>
      </c>
      <c r="T1060">
        <v>5</v>
      </c>
      <c r="U1060">
        <v>8</v>
      </c>
      <c r="V1060">
        <v>14</v>
      </c>
      <c r="X1060">
        <v>8</v>
      </c>
      <c r="AA1060">
        <v>13</v>
      </c>
    </row>
    <row r="1061" spans="2:27" x14ac:dyDescent="0.2">
      <c r="B1061">
        <v>25</v>
      </c>
      <c r="C1061">
        <v>3</v>
      </c>
      <c r="D1061">
        <v>0</v>
      </c>
      <c r="E1061">
        <v>2</v>
      </c>
      <c r="F1061">
        <v>0</v>
      </c>
      <c r="G1061" s="5">
        <v>12</v>
      </c>
      <c r="H1061">
        <v>1</v>
      </c>
      <c r="I1061">
        <v>1</v>
      </c>
      <c r="J1061">
        <v>8</v>
      </c>
      <c r="L1061">
        <v>4</v>
      </c>
      <c r="N1061">
        <v>25</v>
      </c>
      <c r="O1061">
        <v>6</v>
      </c>
      <c r="Q1061">
        <v>6</v>
      </c>
      <c r="R1061">
        <v>3</v>
      </c>
      <c r="T1061">
        <v>5</v>
      </c>
      <c r="U1061">
        <v>9</v>
      </c>
      <c r="V1061">
        <v>14</v>
      </c>
      <c r="X1061">
        <v>8</v>
      </c>
      <c r="AA1061">
        <v>13</v>
      </c>
    </row>
    <row r="1062" spans="2:27" x14ac:dyDescent="0.2">
      <c r="B1062">
        <v>25</v>
      </c>
      <c r="C1062">
        <v>3</v>
      </c>
      <c r="D1062">
        <v>0</v>
      </c>
      <c r="E1062">
        <v>2</v>
      </c>
      <c r="F1062">
        <v>0</v>
      </c>
      <c r="G1062" s="5">
        <v>12</v>
      </c>
      <c r="H1062">
        <v>2</v>
      </c>
      <c r="I1062">
        <v>1</v>
      </c>
      <c r="J1062">
        <v>8</v>
      </c>
      <c r="L1062">
        <v>4</v>
      </c>
      <c r="N1062">
        <v>25</v>
      </c>
      <c r="O1062">
        <v>6</v>
      </c>
      <c r="Q1062">
        <v>6</v>
      </c>
      <c r="R1062">
        <v>5</v>
      </c>
      <c r="T1062">
        <v>6</v>
      </c>
      <c r="U1062">
        <v>9</v>
      </c>
      <c r="V1062">
        <v>13</v>
      </c>
      <c r="X1062">
        <v>8</v>
      </c>
      <c r="AA1062">
        <v>12</v>
      </c>
    </row>
    <row r="1063" spans="2:27" x14ac:dyDescent="0.2">
      <c r="B1063">
        <v>25</v>
      </c>
      <c r="C1063">
        <v>3</v>
      </c>
      <c r="D1063">
        <v>0</v>
      </c>
      <c r="E1063">
        <v>2</v>
      </c>
      <c r="F1063">
        <v>0</v>
      </c>
      <c r="G1063" s="5">
        <v>13</v>
      </c>
      <c r="H1063">
        <v>2</v>
      </c>
      <c r="I1063">
        <v>2</v>
      </c>
      <c r="J1063">
        <v>8</v>
      </c>
      <c r="L1063">
        <v>4</v>
      </c>
      <c r="N1063">
        <v>25</v>
      </c>
      <c r="O1063">
        <v>5</v>
      </c>
      <c r="Q1063">
        <v>6</v>
      </c>
      <c r="R1063">
        <v>5</v>
      </c>
      <c r="T1063">
        <v>7</v>
      </c>
      <c r="U1063">
        <v>8</v>
      </c>
      <c r="V1063">
        <v>13</v>
      </c>
      <c r="X1063">
        <v>10</v>
      </c>
      <c r="AA1063">
        <v>12</v>
      </c>
    </row>
    <row r="1064" spans="2:27" x14ac:dyDescent="0.2">
      <c r="B1064">
        <v>25</v>
      </c>
      <c r="C1064">
        <v>3</v>
      </c>
      <c r="D1064">
        <v>0</v>
      </c>
      <c r="E1064">
        <v>2</v>
      </c>
      <c r="F1064">
        <v>0</v>
      </c>
      <c r="G1064" s="5">
        <v>13</v>
      </c>
      <c r="H1064">
        <v>2</v>
      </c>
      <c r="I1064">
        <v>3</v>
      </c>
      <c r="J1064">
        <v>8</v>
      </c>
      <c r="L1064">
        <v>4</v>
      </c>
      <c r="N1064">
        <v>25</v>
      </c>
      <c r="O1064">
        <v>5</v>
      </c>
      <c r="Q1064">
        <v>6</v>
      </c>
      <c r="R1064">
        <v>5</v>
      </c>
      <c r="T1064">
        <v>8</v>
      </c>
      <c r="U1064">
        <v>8</v>
      </c>
      <c r="V1064">
        <v>13</v>
      </c>
      <c r="X1064">
        <v>10</v>
      </c>
      <c r="AA1064">
        <v>11</v>
      </c>
    </row>
    <row r="1065" spans="2:27" x14ac:dyDescent="0.2">
      <c r="B1065">
        <v>25</v>
      </c>
      <c r="C1065">
        <v>3</v>
      </c>
      <c r="D1065">
        <v>0</v>
      </c>
      <c r="E1065">
        <v>2</v>
      </c>
      <c r="F1065">
        <v>0</v>
      </c>
      <c r="G1065" s="5">
        <v>13</v>
      </c>
      <c r="H1065">
        <v>2</v>
      </c>
      <c r="I1065">
        <v>2</v>
      </c>
      <c r="J1065">
        <v>8</v>
      </c>
      <c r="L1065">
        <v>5</v>
      </c>
      <c r="N1065">
        <v>25</v>
      </c>
      <c r="O1065">
        <v>5</v>
      </c>
      <c r="Q1065">
        <v>6</v>
      </c>
      <c r="R1065">
        <v>5</v>
      </c>
      <c r="T1065">
        <v>8</v>
      </c>
      <c r="U1065">
        <v>9</v>
      </c>
      <c r="V1065">
        <v>13</v>
      </c>
      <c r="X1065">
        <v>9</v>
      </c>
      <c r="AA1065">
        <v>11</v>
      </c>
    </row>
    <row r="1066" spans="2:27" x14ac:dyDescent="0.2">
      <c r="B1066">
        <v>25</v>
      </c>
      <c r="C1066">
        <v>3</v>
      </c>
      <c r="D1066">
        <v>0</v>
      </c>
      <c r="E1066">
        <v>2</v>
      </c>
      <c r="F1066">
        <v>0</v>
      </c>
      <c r="G1066" s="5">
        <v>12</v>
      </c>
      <c r="H1066">
        <v>2</v>
      </c>
      <c r="I1066">
        <v>2</v>
      </c>
      <c r="J1066">
        <v>7</v>
      </c>
      <c r="L1066">
        <v>5</v>
      </c>
      <c r="N1066">
        <v>25</v>
      </c>
      <c r="O1066">
        <v>5</v>
      </c>
      <c r="Q1066">
        <v>6</v>
      </c>
      <c r="R1066">
        <v>5</v>
      </c>
      <c r="T1066">
        <v>8</v>
      </c>
      <c r="U1066">
        <v>9</v>
      </c>
      <c r="V1066">
        <v>13</v>
      </c>
      <c r="X1066">
        <v>9</v>
      </c>
      <c r="AA1066">
        <v>12</v>
      </c>
    </row>
    <row r="1067" spans="2:27" x14ac:dyDescent="0.2">
      <c r="B1067">
        <v>25</v>
      </c>
      <c r="C1067">
        <v>2</v>
      </c>
      <c r="D1067">
        <v>0</v>
      </c>
      <c r="E1067">
        <v>2</v>
      </c>
      <c r="F1067">
        <v>0</v>
      </c>
      <c r="G1067" s="5">
        <v>12</v>
      </c>
      <c r="H1067">
        <v>2</v>
      </c>
      <c r="I1067">
        <v>2</v>
      </c>
      <c r="J1067">
        <v>7</v>
      </c>
      <c r="L1067">
        <v>4</v>
      </c>
      <c r="N1067">
        <v>25</v>
      </c>
      <c r="O1067">
        <v>4</v>
      </c>
      <c r="Q1067">
        <v>6</v>
      </c>
      <c r="R1067">
        <v>5</v>
      </c>
      <c r="T1067">
        <v>8</v>
      </c>
      <c r="U1067">
        <v>10</v>
      </c>
      <c r="V1067">
        <v>12</v>
      </c>
      <c r="X1067">
        <v>9</v>
      </c>
      <c r="AA1067">
        <v>12</v>
      </c>
    </row>
    <row r="1068" spans="2:27" x14ac:dyDescent="0.2">
      <c r="B1068">
        <v>25</v>
      </c>
      <c r="C1068">
        <v>2</v>
      </c>
      <c r="D1068">
        <v>0</v>
      </c>
      <c r="E1068">
        <v>3</v>
      </c>
      <c r="F1068">
        <v>0</v>
      </c>
      <c r="G1068" s="5">
        <v>12</v>
      </c>
      <c r="H1068">
        <v>2</v>
      </c>
      <c r="I1068">
        <v>2</v>
      </c>
      <c r="J1068">
        <v>8</v>
      </c>
      <c r="L1068">
        <v>4</v>
      </c>
      <c r="N1068">
        <v>25</v>
      </c>
      <c r="O1068">
        <v>4</v>
      </c>
      <c r="Q1068">
        <v>7</v>
      </c>
      <c r="R1068">
        <v>5</v>
      </c>
      <c r="T1068">
        <v>8</v>
      </c>
      <c r="U1068">
        <v>10</v>
      </c>
      <c r="V1068">
        <v>11</v>
      </c>
      <c r="X1068">
        <v>9</v>
      </c>
      <c r="AA1068">
        <v>12</v>
      </c>
    </row>
    <row r="1069" spans="2:27" x14ac:dyDescent="0.2">
      <c r="B1069">
        <v>25</v>
      </c>
      <c r="C1069">
        <v>2</v>
      </c>
      <c r="D1069">
        <v>0</v>
      </c>
      <c r="E1069">
        <v>3</v>
      </c>
      <c r="F1069">
        <v>0</v>
      </c>
      <c r="G1069" s="5">
        <v>13</v>
      </c>
      <c r="H1069">
        <v>2</v>
      </c>
      <c r="I1069">
        <v>2</v>
      </c>
      <c r="J1069">
        <v>8</v>
      </c>
      <c r="L1069">
        <v>4</v>
      </c>
      <c r="N1069">
        <v>25</v>
      </c>
      <c r="O1069">
        <v>3</v>
      </c>
      <c r="Q1069">
        <v>7</v>
      </c>
      <c r="R1069">
        <v>6</v>
      </c>
      <c r="T1069">
        <v>7</v>
      </c>
      <c r="U1069">
        <v>10</v>
      </c>
      <c r="V1069">
        <v>11</v>
      </c>
      <c r="X1069">
        <v>9</v>
      </c>
      <c r="AA1069">
        <v>12</v>
      </c>
    </row>
    <row r="1070" spans="2:27" x14ac:dyDescent="0.2">
      <c r="B1070">
        <v>25</v>
      </c>
      <c r="C1070">
        <v>2</v>
      </c>
      <c r="D1070">
        <v>0</v>
      </c>
      <c r="E1070">
        <v>3</v>
      </c>
      <c r="F1070">
        <v>0</v>
      </c>
      <c r="G1070" s="5">
        <v>13</v>
      </c>
      <c r="H1070">
        <v>2</v>
      </c>
      <c r="I1070">
        <v>2</v>
      </c>
      <c r="J1070">
        <v>8</v>
      </c>
      <c r="L1070">
        <v>4</v>
      </c>
      <c r="N1070">
        <v>25</v>
      </c>
      <c r="O1070">
        <v>4</v>
      </c>
      <c r="Q1070">
        <v>6</v>
      </c>
      <c r="R1070">
        <v>6</v>
      </c>
      <c r="T1070">
        <v>7</v>
      </c>
      <c r="U1070">
        <v>9</v>
      </c>
      <c r="V1070">
        <v>11</v>
      </c>
      <c r="X1070">
        <v>9</v>
      </c>
      <c r="AA1070">
        <v>12</v>
      </c>
    </row>
    <row r="1071" spans="2:27" x14ac:dyDescent="0.2">
      <c r="B1071">
        <v>25</v>
      </c>
      <c r="C1071">
        <v>3</v>
      </c>
      <c r="D1071">
        <v>0</v>
      </c>
      <c r="E1071">
        <v>3</v>
      </c>
      <c r="F1071">
        <v>0</v>
      </c>
      <c r="G1071" s="5">
        <v>13</v>
      </c>
      <c r="H1071">
        <v>2</v>
      </c>
      <c r="I1071">
        <v>2</v>
      </c>
      <c r="J1071">
        <v>8</v>
      </c>
      <c r="L1071">
        <v>4</v>
      </c>
      <c r="N1071">
        <v>25</v>
      </c>
      <c r="O1071">
        <v>4</v>
      </c>
      <c r="Q1071">
        <v>6</v>
      </c>
      <c r="R1071">
        <v>6</v>
      </c>
      <c r="T1071">
        <v>7</v>
      </c>
      <c r="U1071">
        <v>9</v>
      </c>
      <c r="V1071">
        <v>11</v>
      </c>
      <c r="X1071">
        <v>9</v>
      </c>
      <c r="AA1071">
        <v>11</v>
      </c>
    </row>
    <row r="1072" spans="2:27" x14ac:dyDescent="0.2">
      <c r="B1072">
        <v>25</v>
      </c>
      <c r="C1072">
        <v>3</v>
      </c>
      <c r="D1072">
        <v>0</v>
      </c>
      <c r="E1072">
        <v>2</v>
      </c>
      <c r="F1072">
        <v>0</v>
      </c>
      <c r="G1072" s="5">
        <v>13</v>
      </c>
      <c r="H1072">
        <v>3</v>
      </c>
      <c r="I1072">
        <v>2</v>
      </c>
      <c r="J1072">
        <v>9</v>
      </c>
      <c r="L1072">
        <v>4</v>
      </c>
      <c r="N1072">
        <v>25</v>
      </c>
      <c r="O1072">
        <v>3</v>
      </c>
      <c r="Q1072">
        <v>6</v>
      </c>
      <c r="R1072">
        <v>6</v>
      </c>
      <c r="T1072">
        <v>8</v>
      </c>
      <c r="U1072">
        <v>8</v>
      </c>
      <c r="V1072">
        <v>12</v>
      </c>
      <c r="X1072">
        <v>9</v>
      </c>
      <c r="AA1072">
        <v>11</v>
      </c>
    </row>
    <row r="1073" spans="2:27" x14ac:dyDescent="0.2">
      <c r="B1073">
        <v>25</v>
      </c>
      <c r="C1073">
        <v>3</v>
      </c>
      <c r="D1073">
        <v>0</v>
      </c>
      <c r="E1073">
        <v>2</v>
      </c>
      <c r="F1073">
        <v>0</v>
      </c>
      <c r="G1073" s="5">
        <v>12</v>
      </c>
      <c r="H1073">
        <v>3</v>
      </c>
      <c r="I1073">
        <v>2</v>
      </c>
      <c r="J1073">
        <v>9</v>
      </c>
      <c r="L1073">
        <v>4</v>
      </c>
      <c r="N1073">
        <v>25</v>
      </c>
      <c r="O1073">
        <v>3</v>
      </c>
      <c r="Q1073">
        <v>7</v>
      </c>
      <c r="R1073">
        <v>5</v>
      </c>
      <c r="T1073">
        <v>8</v>
      </c>
      <c r="U1073">
        <v>8</v>
      </c>
      <c r="V1073">
        <v>12</v>
      </c>
      <c r="X1073">
        <v>10</v>
      </c>
      <c r="AA1073">
        <v>11</v>
      </c>
    </row>
    <row r="1074" spans="2:27" x14ac:dyDescent="0.2">
      <c r="B1074">
        <v>25</v>
      </c>
      <c r="C1074">
        <v>3</v>
      </c>
      <c r="D1074">
        <v>0</v>
      </c>
      <c r="E1074">
        <v>2</v>
      </c>
      <c r="F1074">
        <v>0</v>
      </c>
      <c r="G1074" s="5">
        <v>12</v>
      </c>
      <c r="H1074">
        <v>3</v>
      </c>
      <c r="I1074">
        <v>1</v>
      </c>
      <c r="J1074">
        <v>10</v>
      </c>
      <c r="L1074">
        <v>4</v>
      </c>
      <c r="N1074">
        <v>25</v>
      </c>
      <c r="O1074">
        <v>3</v>
      </c>
      <c r="Q1074">
        <v>7</v>
      </c>
      <c r="R1074">
        <v>5</v>
      </c>
      <c r="T1074">
        <v>7</v>
      </c>
      <c r="U1074">
        <v>8</v>
      </c>
      <c r="V1074">
        <v>12</v>
      </c>
      <c r="X1074">
        <v>9</v>
      </c>
      <c r="AA1074">
        <v>11</v>
      </c>
    </row>
    <row r="1075" spans="2:27" x14ac:dyDescent="0.2">
      <c r="B1075">
        <v>25</v>
      </c>
      <c r="C1075">
        <v>3</v>
      </c>
      <c r="D1075">
        <v>0</v>
      </c>
      <c r="E1075">
        <v>2</v>
      </c>
      <c r="F1075">
        <v>0</v>
      </c>
      <c r="G1075" s="5">
        <v>12</v>
      </c>
      <c r="H1075">
        <v>3</v>
      </c>
      <c r="I1075">
        <v>1</v>
      </c>
      <c r="J1075">
        <v>10</v>
      </c>
      <c r="L1075">
        <v>4</v>
      </c>
      <c r="N1075">
        <v>25</v>
      </c>
      <c r="O1075">
        <v>3</v>
      </c>
      <c r="Q1075">
        <v>5</v>
      </c>
      <c r="R1075">
        <v>5</v>
      </c>
      <c r="T1075">
        <v>7</v>
      </c>
      <c r="U1075">
        <v>8</v>
      </c>
      <c r="V1075">
        <v>11</v>
      </c>
      <c r="X1075">
        <v>9</v>
      </c>
      <c r="AA1075">
        <v>12</v>
      </c>
    </row>
    <row r="1076" spans="2:27" x14ac:dyDescent="0.2">
      <c r="B1076">
        <v>25</v>
      </c>
      <c r="C1076">
        <v>3</v>
      </c>
      <c r="D1076">
        <v>0</v>
      </c>
      <c r="E1076">
        <v>3</v>
      </c>
      <c r="F1076">
        <v>0</v>
      </c>
      <c r="G1076" s="5">
        <v>12</v>
      </c>
      <c r="H1076">
        <v>2</v>
      </c>
      <c r="I1076">
        <v>1</v>
      </c>
      <c r="J1076">
        <v>10</v>
      </c>
      <c r="L1076">
        <v>4</v>
      </c>
      <c r="N1076">
        <v>25</v>
      </c>
      <c r="O1076">
        <v>4</v>
      </c>
      <c r="Q1076">
        <v>5</v>
      </c>
      <c r="R1076">
        <v>5</v>
      </c>
      <c r="T1076">
        <v>6</v>
      </c>
      <c r="U1076">
        <v>8</v>
      </c>
      <c r="V1076">
        <v>11</v>
      </c>
      <c r="X1076">
        <v>9</v>
      </c>
      <c r="AA1076">
        <v>12</v>
      </c>
    </row>
    <row r="1077" spans="2:27" x14ac:dyDescent="0.2">
      <c r="B1077">
        <v>25</v>
      </c>
      <c r="C1077">
        <v>3</v>
      </c>
      <c r="D1077">
        <v>0</v>
      </c>
      <c r="E1077">
        <v>3</v>
      </c>
      <c r="F1077">
        <v>0</v>
      </c>
      <c r="G1077" s="5">
        <v>11</v>
      </c>
      <c r="H1077">
        <v>2</v>
      </c>
      <c r="I1077">
        <v>2</v>
      </c>
      <c r="J1077">
        <v>10</v>
      </c>
      <c r="L1077">
        <v>4</v>
      </c>
      <c r="N1077">
        <v>25</v>
      </c>
      <c r="O1077">
        <v>4</v>
      </c>
      <c r="Q1077">
        <v>6</v>
      </c>
      <c r="R1077">
        <v>5</v>
      </c>
      <c r="T1077">
        <v>6</v>
      </c>
      <c r="U1077">
        <v>8</v>
      </c>
      <c r="V1077">
        <v>11</v>
      </c>
      <c r="X1077">
        <v>9</v>
      </c>
      <c r="AA1077">
        <v>12</v>
      </c>
    </row>
    <row r="1078" spans="2:27" x14ac:dyDescent="0.2">
      <c r="B1078">
        <v>25</v>
      </c>
      <c r="C1078">
        <v>3</v>
      </c>
      <c r="D1078">
        <v>0</v>
      </c>
      <c r="E1078">
        <v>3</v>
      </c>
      <c r="F1078">
        <v>0</v>
      </c>
      <c r="G1078" s="5">
        <v>11</v>
      </c>
      <c r="H1078">
        <v>2</v>
      </c>
      <c r="I1078">
        <v>2</v>
      </c>
      <c r="J1078">
        <v>10</v>
      </c>
      <c r="L1078">
        <v>4</v>
      </c>
      <c r="N1078">
        <v>25</v>
      </c>
      <c r="O1078">
        <v>4</v>
      </c>
      <c r="Q1078">
        <v>7</v>
      </c>
      <c r="R1078">
        <v>4</v>
      </c>
      <c r="T1078">
        <v>8</v>
      </c>
      <c r="U1078">
        <v>8</v>
      </c>
      <c r="V1078">
        <v>11</v>
      </c>
      <c r="X1078">
        <v>10</v>
      </c>
      <c r="AA1078">
        <v>13</v>
      </c>
    </row>
    <row r="1079" spans="2:27" x14ac:dyDescent="0.2">
      <c r="B1079">
        <v>25</v>
      </c>
      <c r="C1079">
        <v>3</v>
      </c>
      <c r="D1079">
        <v>0</v>
      </c>
      <c r="E1079">
        <v>3</v>
      </c>
      <c r="F1079">
        <v>0</v>
      </c>
      <c r="G1079" s="5">
        <v>11</v>
      </c>
      <c r="H1079">
        <v>2</v>
      </c>
      <c r="I1079">
        <v>2</v>
      </c>
      <c r="J1079">
        <v>10</v>
      </c>
      <c r="L1079">
        <v>4</v>
      </c>
      <c r="N1079">
        <v>25</v>
      </c>
      <c r="O1079">
        <v>5</v>
      </c>
      <c r="Q1079">
        <v>7</v>
      </c>
      <c r="R1079">
        <v>4</v>
      </c>
      <c r="T1079">
        <v>8</v>
      </c>
      <c r="U1079">
        <v>8</v>
      </c>
      <c r="V1079">
        <v>11</v>
      </c>
      <c r="X1079">
        <v>10</v>
      </c>
      <c r="AA1079">
        <v>13</v>
      </c>
    </row>
    <row r="1080" spans="2:27" x14ac:dyDescent="0.2">
      <c r="B1080">
        <v>25</v>
      </c>
      <c r="C1080">
        <v>3</v>
      </c>
      <c r="D1080">
        <v>0</v>
      </c>
      <c r="E1080">
        <v>3</v>
      </c>
      <c r="F1080">
        <v>0</v>
      </c>
      <c r="G1080" s="5">
        <v>11</v>
      </c>
      <c r="H1080">
        <v>2</v>
      </c>
      <c r="I1080">
        <v>2</v>
      </c>
      <c r="J1080">
        <v>11</v>
      </c>
      <c r="L1080">
        <v>4</v>
      </c>
      <c r="N1080">
        <v>25</v>
      </c>
      <c r="O1080">
        <v>5</v>
      </c>
      <c r="Q1080">
        <v>7</v>
      </c>
      <c r="R1080">
        <v>4</v>
      </c>
      <c r="T1080">
        <v>7</v>
      </c>
      <c r="U1080">
        <v>8</v>
      </c>
      <c r="V1080">
        <v>11</v>
      </c>
      <c r="X1080">
        <v>10</v>
      </c>
      <c r="AA1080">
        <v>13</v>
      </c>
    </row>
    <row r="1081" spans="2:27" x14ac:dyDescent="0.2">
      <c r="B1081">
        <v>25</v>
      </c>
      <c r="C1081">
        <v>2</v>
      </c>
      <c r="D1081">
        <v>0</v>
      </c>
      <c r="E1081">
        <v>3</v>
      </c>
      <c r="F1081">
        <v>0</v>
      </c>
      <c r="G1081" s="5">
        <v>10</v>
      </c>
      <c r="H1081">
        <v>2</v>
      </c>
      <c r="I1081">
        <v>2</v>
      </c>
      <c r="J1081">
        <v>11</v>
      </c>
      <c r="L1081">
        <v>4</v>
      </c>
      <c r="N1081">
        <v>25</v>
      </c>
      <c r="O1081">
        <v>4</v>
      </c>
      <c r="Q1081">
        <v>6</v>
      </c>
      <c r="R1081">
        <v>4</v>
      </c>
      <c r="T1081">
        <v>6</v>
      </c>
      <c r="U1081">
        <v>8</v>
      </c>
      <c r="V1081">
        <v>10</v>
      </c>
      <c r="X1081">
        <v>10</v>
      </c>
      <c r="AA1081">
        <v>13</v>
      </c>
    </row>
    <row r="1082" spans="2:27" x14ac:dyDescent="0.2">
      <c r="B1082">
        <v>25</v>
      </c>
      <c r="C1082">
        <v>2</v>
      </c>
      <c r="D1082">
        <v>0</v>
      </c>
      <c r="E1082">
        <v>3</v>
      </c>
      <c r="F1082">
        <v>1</v>
      </c>
      <c r="G1082" s="5">
        <v>10</v>
      </c>
      <c r="H1082">
        <v>2</v>
      </c>
      <c r="I1082">
        <v>2</v>
      </c>
      <c r="J1082">
        <v>11</v>
      </c>
      <c r="L1082">
        <v>4</v>
      </c>
      <c r="N1082">
        <v>25</v>
      </c>
      <c r="O1082">
        <v>4</v>
      </c>
      <c r="Q1082">
        <v>5</v>
      </c>
      <c r="R1082">
        <v>4</v>
      </c>
      <c r="T1082">
        <v>6</v>
      </c>
      <c r="U1082">
        <v>7</v>
      </c>
      <c r="V1082">
        <v>10</v>
      </c>
      <c r="X1082">
        <v>12</v>
      </c>
      <c r="AA1082">
        <v>14</v>
      </c>
    </row>
    <row r="1083" spans="2:27" x14ac:dyDescent="0.2">
      <c r="B1083">
        <v>25</v>
      </c>
      <c r="C1083">
        <v>2</v>
      </c>
      <c r="D1083">
        <v>0</v>
      </c>
      <c r="E1083">
        <v>2</v>
      </c>
      <c r="F1083">
        <v>1</v>
      </c>
      <c r="G1083" s="5">
        <v>10</v>
      </c>
      <c r="H1083">
        <v>2</v>
      </c>
      <c r="I1083">
        <v>2</v>
      </c>
      <c r="J1083">
        <v>11</v>
      </c>
      <c r="L1083">
        <v>4</v>
      </c>
      <c r="N1083">
        <v>25</v>
      </c>
      <c r="O1083">
        <v>4</v>
      </c>
      <c r="Q1083">
        <v>5</v>
      </c>
      <c r="R1083">
        <v>4</v>
      </c>
      <c r="T1083">
        <v>6</v>
      </c>
      <c r="U1083">
        <v>7</v>
      </c>
      <c r="V1083">
        <v>10</v>
      </c>
      <c r="X1083">
        <v>11</v>
      </c>
      <c r="AA1083">
        <v>12</v>
      </c>
    </row>
    <row r="1084" spans="2:27" x14ac:dyDescent="0.2">
      <c r="B1084">
        <v>25</v>
      </c>
      <c r="C1084">
        <v>2</v>
      </c>
      <c r="D1084">
        <v>1</v>
      </c>
      <c r="E1084">
        <v>3</v>
      </c>
      <c r="F1084">
        <v>2</v>
      </c>
      <c r="G1084" s="5">
        <v>10</v>
      </c>
      <c r="H1084">
        <v>2</v>
      </c>
      <c r="I1084">
        <v>2</v>
      </c>
      <c r="J1084">
        <v>11</v>
      </c>
      <c r="L1084">
        <v>4</v>
      </c>
      <c r="N1084">
        <v>25</v>
      </c>
      <c r="O1084">
        <v>4</v>
      </c>
      <c r="Q1084">
        <v>5</v>
      </c>
      <c r="R1084">
        <v>4</v>
      </c>
      <c r="T1084">
        <v>6</v>
      </c>
      <c r="U1084">
        <v>7</v>
      </c>
      <c r="V1084">
        <v>9</v>
      </c>
      <c r="X1084">
        <v>11</v>
      </c>
      <c r="AA1084">
        <v>12</v>
      </c>
    </row>
    <row r="1085" spans="2:27" x14ac:dyDescent="0.2">
      <c r="B1085">
        <v>25</v>
      </c>
      <c r="C1085">
        <v>1</v>
      </c>
      <c r="D1085">
        <v>1</v>
      </c>
      <c r="E1085">
        <v>3</v>
      </c>
      <c r="F1085">
        <v>2</v>
      </c>
      <c r="G1085" s="5">
        <v>9</v>
      </c>
      <c r="H1085">
        <v>2</v>
      </c>
      <c r="I1085">
        <v>2</v>
      </c>
      <c r="J1085">
        <v>11</v>
      </c>
      <c r="L1085">
        <v>4</v>
      </c>
      <c r="N1085">
        <v>25</v>
      </c>
      <c r="O1085">
        <v>4</v>
      </c>
      <c r="Q1085">
        <v>5</v>
      </c>
      <c r="R1085">
        <v>4</v>
      </c>
      <c r="T1085">
        <v>7</v>
      </c>
      <c r="U1085">
        <v>7</v>
      </c>
      <c r="V1085">
        <v>9</v>
      </c>
      <c r="X1085">
        <v>11</v>
      </c>
      <c r="AA1085">
        <v>12</v>
      </c>
    </row>
    <row r="1086" spans="2:27" x14ac:dyDescent="0.2">
      <c r="B1086">
        <v>25</v>
      </c>
      <c r="C1086">
        <v>1</v>
      </c>
      <c r="D1086">
        <v>1</v>
      </c>
      <c r="E1086">
        <v>4</v>
      </c>
      <c r="F1086">
        <v>2</v>
      </c>
      <c r="G1086" s="5">
        <v>9</v>
      </c>
      <c r="H1086">
        <v>2</v>
      </c>
      <c r="I1086">
        <v>2</v>
      </c>
      <c r="J1086">
        <v>11</v>
      </c>
      <c r="L1086">
        <v>4</v>
      </c>
      <c r="N1086">
        <v>25</v>
      </c>
      <c r="O1086">
        <v>5</v>
      </c>
      <c r="Q1086">
        <v>5</v>
      </c>
      <c r="R1086">
        <v>4</v>
      </c>
      <c r="T1086">
        <v>7</v>
      </c>
      <c r="U1086">
        <v>6</v>
      </c>
      <c r="V1086">
        <v>10</v>
      </c>
      <c r="X1086">
        <v>12</v>
      </c>
      <c r="AA1086">
        <v>13</v>
      </c>
    </row>
    <row r="1087" spans="2:27" x14ac:dyDescent="0.2">
      <c r="B1087">
        <v>25</v>
      </c>
      <c r="C1087">
        <v>1</v>
      </c>
      <c r="D1087">
        <v>1</v>
      </c>
      <c r="E1087">
        <v>4</v>
      </c>
      <c r="F1087">
        <v>2</v>
      </c>
      <c r="G1087" s="5">
        <v>9</v>
      </c>
      <c r="H1087">
        <v>2</v>
      </c>
      <c r="I1087">
        <v>2</v>
      </c>
      <c r="J1087">
        <v>11</v>
      </c>
      <c r="L1087">
        <v>4</v>
      </c>
      <c r="N1087">
        <v>25</v>
      </c>
      <c r="O1087">
        <v>4</v>
      </c>
      <c r="Q1087">
        <v>5</v>
      </c>
      <c r="R1087">
        <v>3</v>
      </c>
      <c r="T1087">
        <v>7</v>
      </c>
      <c r="U1087">
        <v>6</v>
      </c>
      <c r="V1087">
        <v>10</v>
      </c>
      <c r="X1087">
        <v>12</v>
      </c>
      <c r="AA1087">
        <v>13</v>
      </c>
    </row>
    <row r="1088" spans="2:27" x14ac:dyDescent="0.2">
      <c r="B1088">
        <v>25</v>
      </c>
      <c r="C1088">
        <v>2</v>
      </c>
      <c r="D1088">
        <v>1</v>
      </c>
      <c r="E1088">
        <v>4</v>
      </c>
      <c r="F1088">
        <v>2</v>
      </c>
      <c r="G1088" s="5">
        <v>9</v>
      </c>
      <c r="H1088">
        <v>2</v>
      </c>
      <c r="I1088">
        <v>2</v>
      </c>
      <c r="J1088">
        <v>10</v>
      </c>
      <c r="L1088">
        <v>4</v>
      </c>
      <c r="N1088">
        <v>25</v>
      </c>
      <c r="O1088">
        <v>4</v>
      </c>
      <c r="Q1088">
        <v>6</v>
      </c>
      <c r="R1088">
        <v>3</v>
      </c>
      <c r="T1088">
        <v>7</v>
      </c>
      <c r="U1088">
        <v>6</v>
      </c>
      <c r="V1088">
        <v>10</v>
      </c>
      <c r="X1088">
        <v>11</v>
      </c>
      <c r="AA1088">
        <v>13</v>
      </c>
    </row>
    <row r="1089" spans="2:27" x14ac:dyDescent="0.2">
      <c r="B1089">
        <v>25</v>
      </c>
      <c r="C1089">
        <v>2</v>
      </c>
      <c r="D1089">
        <v>1</v>
      </c>
      <c r="E1089">
        <v>4</v>
      </c>
      <c r="F1089">
        <v>1</v>
      </c>
      <c r="G1089" s="5">
        <v>9</v>
      </c>
      <c r="H1089">
        <v>2</v>
      </c>
      <c r="I1089">
        <v>2</v>
      </c>
      <c r="J1089">
        <v>10</v>
      </c>
      <c r="L1089">
        <v>4</v>
      </c>
      <c r="N1089">
        <v>25</v>
      </c>
      <c r="O1089">
        <v>4</v>
      </c>
      <c r="Q1089">
        <v>7</v>
      </c>
      <c r="R1089">
        <v>5</v>
      </c>
      <c r="T1089">
        <v>7</v>
      </c>
      <c r="U1089">
        <v>6</v>
      </c>
      <c r="V1089">
        <v>9</v>
      </c>
      <c r="X1089">
        <v>12</v>
      </c>
      <c r="AA1089">
        <v>13</v>
      </c>
    </row>
    <row r="1090" spans="2:27" x14ac:dyDescent="0.2">
      <c r="B1090">
        <v>25</v>
      </c>
      <c r="C1090">
        <v>2</v>
      </c>
      <c r="D1090">
        <v>1</v>
      </c>
      <c r="E1090">
        <v>4</v>
      </c>
      <c r="F1090">
        <v>1</v>
      </c>
      <c r="G1090" s="5">
        <v>9</v>
      </c>
      <c r="H1090">
        <v>3</v>
      </c>
      <c r="I1090">
        <v>2</v>
      </c>
      <c r="J1090">
        <v>10</v>
      </c>
      <c r="L1090">
        <v>4</v>
      </c>
      <c r="N1090">
        <v>25</v>
      </c>
      <c r="O1090">
        <v>5</v>
      </c>
      <c r="Q1090">
        <v>7</v>
      </c>
      <c r="R1090">
        <v>6</v>
      </c>
      <c r="T1090">
        <v>7</v>
      </c>
      <c r="U1090">
        <v>6</v>
      </c>
      <c r="V1090">
        <v>9</v>
      </c>
      <c r="X1090">
        <v>12</v>
      </c>
      <c r="AA1090">
        <v>15</v>
      </c>
    </row>
    <row r="1091" spans="2:27" x14ac:dyDescent="0.2">
      <c r="B1091">
        <v>25</v>
      </c>
      <c r="C1091">
        <v>2</v>
      </c>
      <c r="D1091">
        <v>0</v>
      </c>
      <c r="E1091">
        <v>4</v>
      </c>
      <c r="F1091">
        <v>1</v>
      </c>
      <c r="G1091" s="5">
        <v>10</v>
      </c>
      <c r="H1091">
        <v>3</v>
      </c>
      <c r="I1091">
        <v>3</v>
      </c>
      <c r="J1091">
        <v>10</v>
      </c>
      <c r="L1091">
        <v>3</v>
      </c>
      <c r="N1091">
        <v>25</v>
      </c>
      <c r="O1091">
        <v>6</v>
      </c>
      <c r="Q1091">
        <v>6</v>
      </c>
      <c r="R1091">
        <v>6</v>
      </c>
      <c r="T1091">
        <v>7</v>
      </c>
      <c r="U1091">
        <v>5</v>
      </c>
      <c r="V1091">
        <v>9</v>
      </c>
      <c r="X1091">
        <v>11</v>
      </c>
      <c r="AA1091">
        <v>15</v>
      </c>
    </row>
    <row r="1092" spans="2:27" x14ac:dyDescent="0.2">
      <c r="B1092">
        <v>25</v>
      </c>
      <c r="C1092">
        <v>2</v>
      </c>
      <c r="D1092">
        <v>0</v>
      </c>
      <c r="E1092">
        <v>4</v>
      </c>
      <c r="F1092">
        <v>1</v>
      </c>
      <c r="G1092" s="5">
        <v>10</v>
      </c>
      <c r="H1092">
        <v>3</v>
      </c>
      <c r="I1092">
        <v>3</v>
      </c>
      <c r="J1092">
        <v>11</v>
      </c>
      <c r="L1092">
        <v>3</v>
      </c>
      <c r="N1092">
        <v>25</v>
      </c>
      <c r="O1092">
        <v>6</v>
      </c>
      <c r="Q1092">
        <v>6</v>
      </c>
      <c r="R1092">
        <v>7</v>
      </c>
      <c r="T1092">
        <v>8</v>
      </c>
      <c r="U1092">
        <v>5</v>
      </c>
      <c r="V1092">
        <v>9</v>
      </c>
      <c r="X1092">
        <v>12</v>
      </c>
      <c r="AA1092">
        <v>14</v>
      </c>
    </row>
    <row r="1093" spans="2:27" x14ac:dyDescent="0.2">
      <c r="B1093">
        <v>25</v>
      </c>
      <c r="C1093">
        <v>2</v>
      </c>
      <c r="D1093">
        <v>0</v>
      </c>
      <c r="E1093">
        <v>4</v>
      </c>
      <c r="F1093">
        <v>1</v>
      </c>
      <c r="G1093" s="5">
        <v>10</v>
      </c>
      <c r="H1093">
        <v>3</v>
      </c>
      <c r="I1093">
        <v>3</v>
      </c>
      <c r="J1093">
        <v>11</v>
      </c>
      <c r="L1093">
        <v>3</v>
      </c>
      <c r="N1093">
        <v>25</v>
      </c>
      <c r="O1093">
        <v>5</v>
      </c>
      <c r="Q1093">
        <v>7</v>
      </c>
      <c r="R1093">
        <v>7</v>
      </c>
      <c r="T1093">
        <v>9</v>
      </c>
      <c r="U1093">
        <v>6</v>
      </c>
      <c r="V1093">
        <v>9</v>
      </c>
      <c r="X1093">
        <v>12</v>
      </c>
      <c r="AA1093">
        <v>14</v>
      </c>
    </row>
    <row r="1094" spans="2:27" x14ac:dyDescent="0.2">
      <c r="B1094">
        <v>25</v>
      </c>
      <c r="C1094">
        <v>2</v>
      </c>
      <c r="D1094">
        <v>1</v>
      </c>
      <c r="E1094">
        <v>4</v>
      </c>
      <c r="F1094">
        <v>1</v>
      </c>
      <c r="G1094" s="5">
        <v>10</v>
      </c>
      <c r="H1094">
        <v>3</v>
      </c>
      <c r="I1094">
        <v>3</v>
      </c>
      <c r="J1094">
        <v>9</v>
      </c>
      <c r="L1094">
        <v>3</v>
      </c>
      <c r="N1094">
        <v>25</v>
      </c>
      <c r="O1094">
        <v>5</v>
      </c>
      <c r="Q1094">
        <v>7</v>
      </c>
      <c r="R1094">
        <v>7</v>
      </c>
      <c r="T1094">
        <v>10</v>
      </c>
      <c r="U1094">
        <v>6</v>
      </c>
      <c r="V1094">
        <v>9</v>
      </c>
      <c r="X1094">
        <v>12</v>
      </c>
      <c r="AA1094">
        <v>13</v>
      </c>
    </row>
    <row r="1095" spans="2:27" x14ac:dyDescent="0.2">
      <c r="B1095">
        <v>25</v>
      </c>
      <c r="C1095">
        <v>1</v>
      </c>
      <c r="D1095">
        <v>1</v>
      </c>
      <c r="E1095">
        <v>4</v>
      </c>
      <c r="F1095">
        <v>1</v>
      </c>
      <c r="G1095" s="5">
        <v>11</v>
      </c>
      <c r="H1095">
        <v>3</v>
      </c>
      <c r="I1095">
        <v>3</v>
      </c>
      <c r="J1095">
        <v>9</v>
      </c>
      <c r="L1095">
        <v>4</v>
      </c>
      <c r="N1095">
        <v>25</v>
      </c>
      <c r="O1095">
        <v>6</v>
      </c>
      <c r="Q1095">
        <v>7</v>
      </c>
      <c r="R1095">
        <v>7</v>
      </c>
      <c r="T1095">
        <v>10</v>
      </c>
      <c r="U1095">
        <v>8</v>
      </c>
      <c r="V1095">
        <v>9</v>
      </c>
      <c r="X1095">
        <v>12</v>
      </c>
      <c r="AA1095">
        <v>13</v>
      </c>
    </row>
    <row r="1096" spans="2:27" x14ac:dyDescent="0.2">
      <c r="B1096">
        <v>25</v>
      </c>
      <c r="C1096">
        <v>1</v>
      </c>
      <c r="D1096">
        <v>1</v>
      </c>
      <c r="E1096">
        <v>3</v>
      </c>
      <c r="F1096">
        <v>1</v>
      </c>
      <c r="G1096" s="5">
        <v>11</v>
      </c>
      <c r="H1096">
        <v>2</v>
      </c>
      <c r="I1096">
        <v>3</v>
      </c>
      <c r="J1096">
        <v>10</v>
      </c>
      <c r="L1096">
        <v>4</v>
      </c>
      <c r="N1096">
        <v>25</v>
      </c>
      <c r="O1096">
        <v>6</v>
      </c>
      <c r="Q1096">
        <v>7</v>
      </c>
      <c r="R1096">
        <v>7</v>
      </c>
      <c r="T1096">
        <v>10</v>
      </c>
      <c r="U1096">
        <v>13</v>
      </c>
      <c r="V1096">
        <v>9</v>
      </c>
      <c r="X1096">
        <v>12</v>
      </c>
      <c r="AA1096">
        <v>13</v>
      </c>
    </row>
    <row r="1097" spans="2:27" x14ac:dyDescent="0.2">
      <c r="B1097">
        <v>25</v>
      </c>
      <c r="C1097">
        <v>2</v>
      </c>
      <c r="D1097">
        <v>0</v>
      </c>
      <c r="E1097">
        <v>3</v>
      </c>
      <c r="F1097">
        <v>1</v>
      </c>
      <c r="G1097" s="5">
        <v>11</v>
      </c>
      <c r="H1097">
        <v>2</v>
      </c>
      <c r="I1097">
        <v>3</v>
      </c>
      <c r="J1097">
        <v>10</v>
      </c>
      <c r="L1097">
        <v>3</v>
      </c>
      <c r="N1097">
        <v>25</v>
      </c>
      <c r="O1097">
        <v>4</v>
      </c>
      <c r="Q1097">
        <v>7</v>
      </c>
      <c r="R1097">
        <v>8</v>
      </c>
      <c r="T1097">
        <v>9</v>
      </c>
      <c r="U1097">
        <v>16</v>
      </c>
      <c r="V1097">
        <v>9</v>
      </c>
      <c r="X1097">
        <v>12</v>
      </c>
      <c r="AA1097">
        <v>13</v>
      </c>
    </row>
    <row r="1098" spans="2:27" x14ac:dyDescent="0.2">
      <c r="B1098">
        <v>25</v>
      </c>
      <c r="C1098">
        <v>2</v>
      </c>
      <c r="D1098">
        <v>0</v>
      </c>
      <c r="E1098">
        <v>3</v>
      </c>
      <c r="F1098">
        <v>1</v>
      </c>
      <c r="G1098" s="5">
        <v>11</v>
      </c>
      <c r="H1098">
        <v>2</v>
      </c>
      <c r="I1098">
        <v>3</v>
      </c>
      <c r="J1098">
        <v>9</v>
      </c>
      <c r="L1098">
        <v>3</v>
      </c>
      <c r="N1098">
        <v>25</v>
      </c>
      <c r="O1098">
        <v>4</v>
      </c>
      <c r="Q1098">
        <v>6</v>
      </c>
      <c r="R1098">
        <v>8</v>
      </c>
      <c r="T1098">
        <v>9</v>
      </c>
      <c r="U1098">
        <v>18</v>
      </c>
      <c r="V1098">
        <v>9</v>
      </c>
      <c r="X1098">
        <v>12</v>
      </c>
      <c r="AA1098">
        <v>12</v>
      </c>
    </row>
    <row r="1099" spans="2:27" x14ac:dyDescent="0.2">
      <c r="B1099">
        <v>25</v>
      </c>
      <c r="C1099">
        <v>2</v>
      </c>
      <c r="D1099">
        <v>0</v>
      </c>
      <c r="E1099">
        <v>3</v>
      </c>
      <c r="F1099">
        <v>1</v>
      </c>
      <c r="G1099" s="5">
        <v>11</v>
      </c>
      <c r="H1099">
        <v>2</v>
      </c>
      <c r="I1099">
        <v>3</v>
      </c>
      <c r="J1099">
        <v>9</v>
      </c>
      <c r="L1099">
        <v>3</v>
      </c>
      <c r="N1099">
        <v>25</v>
      </c>
      <c r="O1099">
        <v>5</v>
      </c>
      <c r="Q1099">
        <v>6</v>
      </c>
      <c r="R1099">
        <v>9</v>
      </c>
      <c r="T1099">
        <v>9</v>
      </c>
      <c r="U1099">
        <v>20</v>
      </c>
      <c r="V1099">
        <v>9</v>
      </c>
      <c r="X1099">
        <v>12</v>
      </c>
      <c r="AA1099">
        <v>12</v>
      </c>
    </row>
    <row r="1100" spans="2:27" x14ac:dyDescent="0.2">
      <c r="B1100">
        <v>25</v>
      </c>
      <c r="C1100">
        <v>2</v>
      </c>
      <c r="D1100">
        <v>1</v>
      </c>
      <c r="E1100">
        <v>3</v>
      </c>
      <c r="F1100">
        <v>1</v>
      </c>
      <c r="G1100" s="5">
        <v>11</v>
      </c>
      <c r="H1100">
        <v>3</v>
      </c>
      <c r="I1100">
        <v>3</v>
      </c>
      <c r="J1100">
        <v>9</v>
      </c>
      <c r="L1100">
        <v>3</v>
      </c>
      <c r="N1100">
        <v>25</v>
      </c>
      <c r="O1100">
        <v>6</v>
      </c>
      <c r="Q1100">
        <v>7</v>
      </c>
      <c r="R1100">
        <v>9</v>
      </c>
      <c r="T1100">
        <v>9</v>
      </c>
      <c r="U1100">
        <v>22</v>
      </c>
      <c r="V1100">
        <v>11</v>
      </c>
      <c r="X1100">
        <v>12</v>
      </c>
      <c r="AA1100">
        <v>12</v>
      </c>
    </row>
    <row r="1101" spans="2:27" x14ac:dyDescent="0.2">
      <c r="B1101">
        <v>25</v>
      </c>
      <c r="C1101">
        <v>2</v>
      </c>
      <c r="D1101">
        <v>0</v>
      </c>
      <c r="E1101">
        <v>3</v>
      </c>
      <c r="F1101">
        <v>1</v>
      </c>
      <c r="G1101" s="5">
        <v>11</v>
      </c>
      <c r="H1101">
        <v>3</v>
      </c>
      <c r="I1101">
        <v>3</v>
      </c>
      <c r="J1101">
        <v>9</v>
      </c>
      <c r="L1101">
        <v>3</v>
      </c>
      <c r="N1101">
        <v>25</v>
      </c>
      <c r="O1101">
        <v>6</v>
      </c>
      <c r="Q1101">
        <v>7</v>
      </c>
      <c r="R1101">
        <v>7</v>
      </c>
      <c r="T1101">
        <v>10</v>
      </c>
      <c r="U1101">
        <v>23</v>
      </c>
      <c r="V1101">
        <v>11</v>
      </c>
      <c r="X1101">
        <v>11</v>
      </c>
      <c r="AA1101">
        <v>12</v>
      </c>
    </row>
    <row r="1102" spans="2:27" x14ac:dyDescent="0.2">
      <c r="B1102">
        <v>25</v>
      </c>
      <c r="C1102">
        <v>2</v>
      </c>
      <c r="D1102">
        <v>0</v>
      </c>
      <c r="E1102">
        <v>3</v>
      </c>
      <c r="F1102">
        <v>1</v>
      </c>
      <c r="G1102" s="5">
        <v>11</v>
      </c>
      <c r="H1102">
        <v>3</v>
      </c>
      <c r="I1102">
        <v>3</v>
      </c>
      <c r="J1102">
        <v>9</v>
      </c>
      <c r="L1102">
        <v>3</v>
      </c>
      <c r="N1102">
        <v>25</v>
      </c>
      <c r="O1102">
        <v>6</v>
      </c>
      <c r="Q1102">
        <v>7</v>
      </c>
      <c r="R1102">
        <v>7</v>
      </c>
      <c r="T1102">
        <v>11</v>
      </c>
      <c r="U1102">
        <v>24</v>
      </c>
      <c r="V1102">
        <v>11</v>
      </c>
      <c r="X1102">
        <v>11</v>
      </c>
      <c r="AA1102">
        <v>12</v>
      </c>
    </row>
    <row r="1103" spans="2:27" x14ac:dyDescent="0.2">
      <c r="B1103">
        <v>25</v>
      </c>
      <c r="C1103">
        <v>2</v>
      </c>
      <c r="D1103">
        <v>0</v>
      </c>
      <c r="E1103">
        <v>3</v>
      </c>
      <c r="F1103">
        <v>1</v>
      </c>
      <c r="G1103" s="5">
        <v>12</v>
      </c>
      <c r="H1103">
        <v>3</v>
      </c>
      <c r="I1103">
        <v>3</v>
      </c>
      <c r="J1103">
        <v>9</v>
      </c>
      <c r="L1103">
        <v>3</v>
      </c>
      <c r="N1103">
        <v>25</v>
      </c>
      <c r="O1103">
        <v>6</v>
      </c>
      <c r="Q1103">
        <v>6</v>
      </c>
      <c r="R1103">
        <v>7</v>
      </c>
      <c r="T1103">
        <v>11</v>
      </c>
      <c r="U1103">
        <v>25</v>
      </c>
      <c r="V1103">
        <v>11</v>
      </c>
      <c r="X1103">
        <v>11</v>
      </c>
      <c r="AA1103">
        <v>12</v>
      </c>
    </row>
    <row r="1104" spans="2:27" x14ac:dyDescent="0.2">
      <c r="B1104">
        <v>25</v>
      </c>
      <c r="C1104">
        <v>2</v>
      </c>
      <c r="D1104">
        <v>1</v>
      </c>
      <c r="E1104">
        <v>3</v>
      </c>
      <c r="F1104">
        <v>1</v>
      </c>
      <c r="G1104" s="5">
        <v>12</v>
      </c>
      <c r="H1104">
        <v>3</v>
      </c>
      <c r="I1104">
        <v>3</v>
      </c>
      <c r="J1104">
        <v>9</v>
      </c>
      <c r="L1104">
        <v>3</v>
      </c>
      <c r="N1104">
        <v>25</v>
      </c>
      <c r="O1104">
        <v>6</v>
      </c>
      <c r="Q1104">
        <v>6</v>
      </c>
      <c r="R1104">
        <v>7</v>
      </c>
      <c r="T1104">
        <v>10</v>
      </c>
      <c r="U1104">
        <v>23</v>
      </c>
      <c r="V1104">
        <v>11</v>
      </c>
      <c r="X1104">
        <v>11</v>
      </c>
      <c r="AA1104">
        <v>12</v>
      </c>
    </row>
    <row r="1105" spans="2:27" x14ac:dyDescent="0.2">
      <c r="B1105">
        <v>25</v>
      </c>
      <c r="C1105">
        <v>3</v>
      </c>
      <c r="D1105">
        <v>0</v>
      </c>
      <c r="E1105">
        <v>3</v>
      </c>
      <c r="F1105">
        <v>1</v>
      </c>
      <c r="G1105" s="5">
        <v>12</v>
      </c>
      <c r="H1105">
        <v>3</v>
      </c>
      <c r="I1105">
        <v>3</v>
      </c>
      <c r="J1105">
        <v>9</v>
      </c>
      <c r="L1105">
        <v>3</v>
      </c>
      <c r="N1105">
        <v>25</v>
      </c>
      <c r="O1105">
        <v>6</v>
      </c>
      <c r="Q1105">
        <v>6</v>
      </c>
      <c r="R1105">
        <v>7</v>
      </c>
      <c r="T1105">
        <v>10</v>
      </c>
      <c r="U1105">
        <v>19</v>
      </c>
      <c r="V1105">
        <v>9</v>
      </c>
      <c r="X1105">
        <v>11</v>
      </c>
      <c r="AA1105">
        <v>11</v>
      </c>
    </row>
    <row r="1106" spans="2:27" x14ac:dyDescent="0.2">
      <c r="B1106">
        <v>25</v>
      </c>
      <c r="C1106">
        <v>3</v>
      </c>
      <c r="D1106">
        <v>0</v>
      </c>
      <c r="E1106">
        <v>2</v>
      </c>
      <c r="F1106">
        <v>1</v>
      </c>
      <c r="G1106" s="5">
        <v>12</v>
      </c>
      <c r="H1106">
        <v>3</v>
      </c>
      <c r="I1106">
        <v>3</v>
      </c>
      <c r="J1106">
        <v>9</v>
      </c>
      <c r="L1106">
        <v>3</v>
      </c>
      <c r="N1106">
        <v>25</v>
      </c>
      <c r="O1106">
        <v>6</v>
      </c>
      <c r="Q1106">
        <v>6</v>
      </c>
      <c r="R1106">
        <v>7</v>
      </c>
      <c r="T1106">
        <v>10</v>
      </c>
      <c r="U1106">
        <v>19</v>
      </c>
      <c r="V1106">
        <v>9</v>
      </c>
      <c r="X1106">
        <v>10</v>
      </c>
      <c r="AA1106">
        <v>11</v>
      </c>
    </row>
    <row r="1107" spans="2:27" x14ac:dyDescent="0.2">
      <c r="B1107">
        <v>25</v>
      </c>
      <c r="C1107">
        <v>3</v>
      </c>
      <c r="D1107">
        <v>0</v>
      </c>
      <c r="E1107">
        <v>2</v>
      </c>
      <c r="F1107">
        <v>1</v>
      </c>
      <c r="G1107" s="5">
        <v>12</v>
      </c>
      <c r="H1107">
        <v>3</v>
      </c>
      <c r="I1107">
        <v>4</v>
      </c>
      <c r="J1107">
        <v>9</v>
      </c>
      <c r="L1107">
        <v>4</v>
      </c>
      <c r="N1107">
        <v>25</v>
      </c>
      <c r="O1107">
        <v>6</v>
      </c>
      <c r="Q1107">
        <v>5</v>
      </c>
      <c r="R1107">
        <v>6</v>
      </c>
      <c r="T1107">
        <v>10</v>
      </c>
      <c r="U1107">
        <v>16</v>
      </c>
      <c r="V1107">
        <v>9</v>
      </c>
      <c r="X1107">
        <v>10</v>
      </c>
      <c r="AA1107">
        <v>12</v>
      </c>
    </row>
    <row r="1108" spans="2:27" x14ac:dyDescent="0.2">
      <c r="B1108">
        <v>25</v>
      </c>
      <c r="C1108">
        <v>3</v>
      </c>
      <c r="D1108">
        <v>0</v>
      </c>
      <c r="E1108">
        <v>3</v>
      </c>
      <c r="F1108">
        <v>1</v>
      </c>
      <c r="G1108" s="5">
        <v>12</v>
      </c>
      <c r="H1108">
        <v>2</v>
      </c>
      <c r="I1108">
        <v>4</v>
      </c>
      <c r="J1108">
        <v>9</v>
      </c>
      <c r="L1108">
        <v>4</v>
      </c>
      <c r="N1108">
        <v>25</v>
      </c>
      <c r="O1108">
        <v>7</v>
      </c>
      <c r="Q1108">
        <v>5</v>
      </c>
      <c r="R1108">
        <v>6</v>
      </c>
      <c r="T1108">
        <v>10</v>
      </c>
      <c r="U1108">
        <v>15</v>
      </c>
      <c r="V1108">
        <v>10</v>
      </c>
      <c r="X1108">
        <v>10</v>
      </c>
      <c r="AA1108">
        <v>10</v>
      </c>
    </row>
    <row r="1109" spans="2:27" x14ac:dyDescent="0.2">
      <c r="B1109">
        <v>25</v>
      </c>
      <c r="C1109">
        <v>3</v>
      </c>
      <c r="D1109">
        <v>0</v>
      </c>
      <c r="E1109">
        <v>3</v>
      </c>
      <c r="F1109">
        <v>1</v>
      </c>
      <c r="G1109" s="5">
        <v>12</v>
      </c>
      <c r="H1109">
        <v>2</v>
      </c>
      <c r="I1109">
        <v>3</v>
      </c>
      <c r="J1109">
        <v>9</v>
      </c>
      <c r="L1109">
        <v>4</v>
      </c>
      <c r="N1109">
        <v>25</v>
      </c>
      <c r="O1109">
        <v>7</v>
      </c>
      <c r="Q1109">
        <v>5</v>
      </c>
      <c r="R1109">
        <v>6</v>
      </c>
      <c r="T1109">
        <v>10</v>
      </c>
      <c r="U1109">
        <v>15</v>
      </c>
      <c r="V1109">
        <v>11</v>
      </c>
      <c r="X1109">
        <v>10</v>
      </c>
      <c r="AA1109">
        <v>10</v>
      </c>
    </row>
    <row r="1110" spans="2:27" x14ac:dyDescent="0.2">
      <c r="B1110">
        <v>25</v>
      </c>
      <c r="C1110">
        <v>3</v>
      </c>
      <c r="D1110">
        <v>0</v>
      </c>
      <c r="E1110">
        <v>3</v>
      </c>
      <c r="F1110">
        <v>1</v>
      </c>
      <c r="G1110" s="5">
        <v>12</v>
      </c>
      <c r="H1110">
        <v>2</v>
      </c>
      <c r="I1110">
        <v>3</v>
      </c>
      <c r="J1110">
        <v>9</v>
      </c>
      <c r="L1110">
        <v>4</v>
      </c>
      <c r="N1110">
        <v>25</v>
      </c>
      <c r="O1110">
        <v>7</v>
      </c>
      <c r="Q1110">
        <v>5</v>
      </c>
      <c r="R1110">
        <v>7</v>
      </c>
      <c r="T1110">
        <v>10</v>
      </c>
      <c r="U1110">
        <v>14</v>
      </c>
      <c r="V1110">
        <v>11</v>
      </c>
      <c r="X1110">
        <v>9</v>
      </c>
      <c r="AA1110">
        <v>10</v>
      </c>
    </row>
    <row r="1111" spans="2:27" x14ac:dyDescent="0.2">
      <c r="B1111">
        <v>25</v>
      </c>
      <c r="C1111">
        <v>3</v>
      </c>
      <c r="D1111">
        <v>0</v>
      </c>
      <c r="E1111">
        <v>3</v>
      </c>
      <c r="F1111">
        <v>1</v>
      </c>
      <c r="G1111" s="5">
        <v>11</v>
      </c>
      <c r="H1111">
        <v>2</v>
      </c>
      <c r="I1111">
        <v>4</v>
      </c>
      <c r="J1111">
        <v>9</v>
      </c>
      <c r="L1111">
        <v>4</v>
      </c>
      <c r="N1111">
        <v>25</v>
      </c>
      <c r="O1111">
        <v>7</v>
      </c>
      <c r="Q1111">
        <v>5</v>
      </c>
      <c r="R1111">
        <v>7</v>
      </c>
      <c r="T1111">
        <v>9</v>
      </c>
      <c r="U1111">
        <v>13</v>
      </c>
      <c r="V1111">
        <v>11</v>
      </c>
      <c r="X1111">
        <v>9</v>
      </c>
      <c r="AA1111">
        <v>11</v>
      </c>
    </row>
    <row r="1112" spans="2:27" x14ac:dyDescent="0.2">
      <c r="B1112">
        <v>25</v>
      </c>
      <c r="C1112">
        <v>2</v>
      </c>
      <c r="D1112">
        <v>0</v>
      </c>
      <c r="E1112">
        <v>2</v>
      </c>
      <c r="F1112">
        <v>1</v>
      </c>
      <c r="G1112" s="5">
        <v>11</v>
      </c>
      <c r="H1112">
        <v>2</v>
      </c>
      <c r="I1112">
        <v>4</v>
      </c>
      <c r="J1112">
        <v>9</v>
      </c>
      <c r="L1112">
        <v>4</v>
      </c>
      <c r="N1112">
        <v>25</v>
      </c>
      <c r="O1112">
        <v>7</v>
      </c>
      <c r="Q1112">
        <v>4</v>
      </c>
      <c r="R1112">
        <v>6</v>
      </c>
      <c r="T1112">
        <v>9</v>
      </c>
      <c r="U1112">
        <v>13</v>
      </c>
      <c r="V1112">
        <v>11</v>
      </c>
      <c r="X1112">
        <v>9</v>
      </c>
      <c r="AA1112">
        <v>11</v>
      </c>
    </row>
    <row r="1113" spans="2:27" x14ac:dyDescent="0.2">
      <c r="B1113">
        <v>25</v>
      </c>
      <c r="C1113">
        <v>2</v>
      </c>
      <c r="D1113">
        <v>0</v>
      </c>
      <c r="E1113">
        <v>2</v>
      </c>
      <c r="F1113">
        <v>1</v>
      </c>
      <c r="G1113" s="5">
        <v>11</v>
      </c>
      <c r="H1113">
        <v>2</v>
      </c>
      <c r="I1113">
        <v>4</v>
      </c>
      <c r="J1113">
        <v>9</v>
      </c>
      <c r="L1113">
        <v>4</v>
      </c>
      <c r="N1113">
        <v>25</v>
      </c>
      <c r="O1113">
        <v>6</v>
      </c>
      <c r="Q1113">
        <v>4</v>
      </c>
      <c r="R1113">
        <v>5</v>
      </c>
      <c r="T1113">
        <v>8</v>
      </c>
      <c r="U1113">
        <v>11</v>
      </c>
      <c r="V1113">
        <v>11</v>
      </c>
      <c r="X1113">
        <v>8</v>
      </c>
      <c r="AA1113">
        <v>11</v>
      </c>
    </row>
    <row r="1114" spans="2:27" x14ac:dyDescent="0.2">
      <c r="B1114">
        <v>25</v>
      </c>
      <c r="C1114">
        <v>2</v>
      </c>
      <c r="D1114">
        <v>0</v>
      </c>
      <c r="E1114">
        <v>3</v>
      </c>
      <c r="F1114">
        <v>1</v>
      </c>
      <c r="G1114" s="5">
        <v>11</v>
      </c>
      <c r="H1114">
        <v>3</v>
      </c>
      <c r="I1114">
        <v>4</v>
      </c>
      <c r="J1114">
        <v>9</v>
      </c>
      <c r="L1114">
        <v>4</v>
      </c>
      <c r="N1114">
        <v>25</v>
      </c>
      <c r="O1114">
        <v>6</v>
      </c>
      <c r="Q1114">
        <v>5</v>
      </c>
      <c r="R1114">
        <v>5</v>
      </c>
      <c r="T1114">
        <v>8</v>
      </c>
      <c r="U1114">
        <v>11</v>
      </c>
      <c r="V1114">
        <v>12</v>
      </c>
      <c r="X1114">
        <v>8</v>
      </c>
      <c r="AA1114">
        <v>12</v>
      </c>
    </row>
    <row r="1115" spans="2:27" x14ac:dyDescent="0.2">
      <c r="B1115">
        <v>25</v>
      </c>
      <c r="C1115">
        <v>2</v>
      </c>
      <c r="D1115">
        <v>0</v>
      </c>
      <c r="E1115">
        <v>3</v>
      </c>
      <c r="F1115">
        <v>1</v>
      </c>
      <c r="G1115" s="5">
        <v>10</v>
      </c>
      <c r="H1115">
        <v>3</v>
      </c>
      <c r="I1115">
        <v>3</v>
      </c>
      <c r="J1115">
        <v>9</v>
      </c>
      <c r="L1115">
        <v>4</v>
      </c>
      <c r="N1115">
        <v>25</v>
      </c>
      <c r="O1115">
        <v>6</v>
      </c>
      <c r="Q1115">
        <v>5</v>
      </c>
      <c r="R1115">
        <v>5</v>
      </c>
      <c r="T1115">
        <v>8</v>
      </c>
      <c r="U1115">
        <v>11</v>
      </c>
      <c r="V1115">
        <v>12</v>
      </c>
      <c r="X1115">
        <v>8</v>
      </c>
      <c r="AA1115">
        <v>12</v>
      </c>
    </row>
    <row r="1116" spans="2:27" x14ac:dyDescent="0.2">
      <c r="B1116">
        <v>25</v>
      </c>
      <c r="C1116">
        <v>2</v>
      </c>
      <c r="D1116">
        <v>0</v>
      </c>
      <c r="E1116">
        <v>2</v>
      </c>
      <c r="F1116">
        <v>1</v>
      </c>
      <c r="G1116" s="5">
        <v>10</v>
      </c>
      <c r="H1116">
        <v>3</v>
      </c>
      <c r="I1116">
        <v>3</v>
      </c>
      <c r="J1116">
        <v>8</v>
      </c>
      <c r="L1116">
        <v>4</v>
      </c>
      <c r="N1116">
        <v>25</v>
      </c>
      <c r="O1116">
        <v>5</v>
      </c>
      <c r="Q1116">
        <v>5</v>
      </c>
      <c r="R1116">
        <v>5</v>
      </c>
      <c r="T1116">
        <v>8</v>
      </c>
      <c r="U1116">
        <v>11</v>
      </c>
      <c r="V1116">
        <v>12</v>
      </c>
      <c r="X1116">
        <v>8</v>
      </c>
      <c r="AA1116">
        <v>12</v>
      </c>
    </row>
    <row r="1117" spans="2:27" x14ac:dyDescent="0.2">
      <c r="B1117">
        <v>25</v>
      </c>
      <c r="C1117">
        <v>2</v>
      </c>
      <c r="D1117">
        <v>0</v>
      </c>
      <c r="E1117">
        <v>2</v>
      </c>
      <c r="F1117">
        <v>1</v>
      </c>
      <c r="G1117" s="5">
        <v>10</v>
      </c>
      <c r="H1117">
        <v>3</v>
      </c>
      <c r="I1117">
        <v>4</v>
      </c>
      <c r="J1117">
        <v>8</v>
      </c>
      <c r="L1117">
        <v>5</v>
      </c>
      <c r="N1117">
        <v>25</v>
      </c>
      <c r="O1117">
        <v>5</v>
      </c>
      <c r="Q1117">
        <v>6</v>
      </c>
      <c r="R1117">
        <v>6</v>
      </c>
      <c r="T1117">
        <v>8</v>
      </c>
      <c r="U1117">
        <v>10</v>
      </c>
      <c r="V1117">
        <v>12</v>
      </c>
      <c r="X1117">
        <v>8</v>
      </c>
      <c r="AA1117">
        <v>12</v>
      </c>
    </row>
    <row r="1118" spans="2:27" x14ac:dyDescent="0.2">
      <c r="B1118">
        <v>25</v>
      </c>
      <c r="C1118">
        <v>2</v>
      </c>
      <c r="D1118">
        <v>0</v>
      </c>
      <c r="E1118">
        <v>2</v>
      </c>
      <c r="F1118">
        <v>1</v>
      </c>
      <c r="G1118" s="5">
        <v>10</v>
      </c>
      <c r="H1118">
        <v>3</v>
      </c>
      <c r="I1118">
        <v>4</v>
      </c>
      <c r="J1118">
        <v>8</v>
      </c>
      <c r="L1118">
        <v>5</v>
      </c>
      <c r="N1118">
        <v>25</v>
      </c>
      <c r="O1118">
        <v>5</v>
      </c>
      <c r="Q1118">
        <v>6</v>
      </c>
      <c r="R1118">
        <v>5</v>
      </c>
      <c r="T1118">
        <v>7</v>
      </c>
      <c r="U1118">
        <v>10</v>
      </c>
      <c r="V1118">
        <v>10</v>
      </c>
      <c r="X1118">
        <v>8</v>
      </c>
      <c r="AA1118">
        <v>12</v>
      </c>
    </row>
    <row r="1119" spans="2:27" x14ac:dyDescent="0.2">
      <c r="B1119">
        <v>25</v>
      </c>
      <c r="C1119">
        <v>2</v>
      </c>
      <c r="D1119">
        <v>0</v>
      </c>
      <c r="E1119">
        <v>2</v>
      </c>
      <c r="F1119">
        <v>0</v>
      </c>
      <c r="G1119" s="5">
        <v>10</v>
      </c>
      <c r="H1119">
        <v>3</v>
      </c>
      <c r="I1119">
        <v>3</v>
      </c>
      <c r="J1119">
        <v>8</v>
      </c>
      <c r="L1119">
        <v>4</v>
      </c>
      <c r="N1119">
        <v>25</v>
      </c>
      <c r="O1119">
        <v>5</v>
      </c>
      <c r="Q1119">
        <v>6</v>
      </c>
      <c r="R1119">
        <v>5</v>
      </c>
      <c r="T1119">
        <v>7</v>
      </c>
      <c r="U1119">
        <v>9</v>
      </c>
      <c r="V1119">
        <v>11</v>
      </c>
      <c r="X1119">
        <v>8</v>
      </c>
      <c r="AA1119">
        <v>12</v>
      </c>
    </row>
    <row r="1120" spans="2:27" x14ac:dyDescent="0.2">
      <c r="B1120">
        <v>25</v>
      </c>
      <c r="C1120">
        <v>2</v>
      </c>
      <c r="D1120">
        <v>0</v>
      </c>
      <c r="E1120">
        <v>4</v>
      </c>
      <c r="F1120">
        <v>0</v>
      </c>
      <c r="G1120" s="5">
        <v>10</v>
      </c>
      <c r="H1120">
        <v>2</v>
      </c>
      <c r="I1120">
        <v>3</v>
      </c>
      <c r="J1120">
        <v>10</v>
      </c>
      <c r="L1120">
        <v>4</v>
      </c>
      <c r="N1120">
        <v>25</v>
      </c>
      <c r="O1120">
        <v>5</v>
      </c>
      <c r="Q1120">
        <v>6</v>
      </c>
      <c r="R1120">
        <v>4</v>
      </c>
      <c r="T1120">
        <v>7</v>
      </c>
      <c r="U1120">
        <v>8</v>
      </c>
      <c r="V1120">
        <v>11</v>
      </c>
      <c r="X1120">
        <v>9</v>
      </c>
      <c r="AA1120">
        <v>11</v>
      </c>
    </row>
    <row r="1121" spans="2:27" x14ac:dyDescent="0.2">
      <c r="B1121">
        <v>25</v>
      </c>
      <c r="C1121">
        <v>3</v>
      </c>
      <c r="D1121">
        <v>0</v>
      </c>
      <c r="E1121">
        <v>4</v>
      </c>
      <c r="F1121">
        <v>1</v>
      </c>
      <c r="G1121" s="5">
        <v>10</v>
      </c>
      <c r="H1121">
        <v>2</v>
      </c>
      <c r="I1121">
        <v>3</v>
      </c>
      <c r="J1121">
        <v>10</v>
      </c>
      <c r="L1121">
        <v>4</v>
      </c>
      <c r="N1121">
        <v>25</v>
      </c>
      <c r="O1121">
        <v>5</v>
      </c>
      <c r="Q1121">
        <v>7</v>
      </c>
      <c r="R1121">
        <v>4</v>
      </c>
      <c r="T1121">
        <v>7</v>
      </c>
      <c r="U1121">
        <v>8</v>
      </c>
      <c r="V1121">
        <v>11</v>
      </c>
      <c r="X1121">
        <v>9</v>
      </c>
      <c r="AA1121">
        <v>11</v>
      </c>
    </row>
    <row r="1122" spans="2:27" x14ac:dyDescent="0.2">
      <c r="B1122">
        <v>25</v>
      </c>
      <c r="C1122">
        <v>3</v>
      </c>
      <c r="D1122">
        <v>0</v>
      </c>
      <c r="E1122">
        <v>4</v>
      </c>
      <c r="F1122">
        <v>1</v>
      </c>
      <c r="G1122" s="5">
        <v>10</v>
      </c>
      <c r="H1122">
        <v>2</v>
      </c>
      <c r="I1122">
        <v>3</v>
      </c>
      <c r="J1122">
        <v>11</v>
      </c>
      <c r="L1122">
        <v>4</v>
      </c>
      <c r="N1122">
        <v>25</v>
      </c>
      <c r="O1122">
        <v>5</v>
      </c>
      <c r="Q1122">
        <v>7</v>
      </c>
      <c r="R1122">
        <v>6</v>
      </c>
      <c r="T1122">
        <v>8</v>
      </c>
      <c r="U1122">
        <v>8</v>
      </c>
      <c r="V1122">
        <v>11</v>
      </c>
      <c r="X1122">
        <v>8</v>
      </c>
      <c r="AA1122">
        <v>11</v>
      </c>
    </row>
    <row r="1123" spans="2:27" x14ac:dyDescent="0.2">
      <c r="B1123">
        <v>25</v>
      </c>
      <c r="C1123">
        <v>2</v>
      </c>
      <c r="D1123">
        <v>0</v>
      </c>
      <c r="E1123">
        <v>4</v>
      </c>
      <c r="F1123">
        <v>1</v>
      </c>
      <c r="G1123" s="5">
        <v>9</v>
      </c>
      <c r="H1123">
        <v>2</v>
      </c>
      <c r="I1123">
        <v>4</v>
      </c>
      <c r="J1123">
        <v>11</v>
      </c>
      <c r="L1123">
        <v>4</v>
      </c>
      <c r="N1123">
        <v>25</v>
      </c>
      <c r="O1123">
        <v>5</v>
      </c>
      <c r="Q1123">
        <v>6</v>
      </c>
      <c r="R1123">
        <v>6</v>
      </c>
      <c r="T1123">
        <v>8</v>
      </c>
      <c r="U1123">
        <v>8</v>
      </c>
      <c r="V1123">
        <v>12</v>
      </c>
      <c r="X1123">
        <v>8</v>
      </c>
      <c r="AA1123">
        <v>11</v>
      </c>
    </row>
    <row r="1124" spans="2:27" x14ac:dyDescent="0.2">
      <c r="B1124">
        <v>25</v>
      </c>
      <c r="C1124">
        <v>2</v>
      </c>
      <c r="D1124">
        <v>0</v>
      </c>
      <c r="E1124">
        <v>3</v>
      </c>
      <c r="F1124">
        <v>1</v>
      </c>
      <c r="G1124" s="5">
        <v>9</v>
      </c>
      <c r="H1124">
        <v>3</v>
      </c>
      <c r="I1124">
        <v>4</v>
      </c>
      <c r="J1124">
        <v>11</v>
      </c>
      <c r="L1124">
        <v>4</v>
      </c>
      <c r="N1124">
        <v>25</v>
      </c>
      <c r="O1124">
        <v>5</v>
      </c>
      <c r="Q1124">
        <v>6</v>
      </c>
      <c r="R1124">
        <v>5</v>
      </c>
      <c r="T1124">
        <v>9</v>
      </c>
      <c r="U1124">
        <v>6</v>
      </c>
      <c r="V1124">
        <v>12</v>
      </c>
      <c r="X1124">
        <v>9</v>
      </c>
      <c r="AA1124">
        <v>10</v>
      </c>
    </row>
    <row r="1125" spans="2:27" x14ac:dyDescent="0.2">
      <c r="B1125">
        <v>25</v>
      </c>
      <c r="C1125">
        <v>2</v>
      </c>
      <c r="D1125">
        <v>0</v>
      </c>
      <c r="E1125">
        <v>3</v>
      </c>
      <c r="F1125">
        <v>1</v>
      </c>
      <c r="G1125" s="5">
        <v>10</v>
      </c>
      <c r="H1125">
        <v>3</v>
      </c>
      <c r="I1125">
        <v>4</v>
      </c>
      <c r="J1125">
        <v>11</v>
      </c>
      <c r="L1125">
        <v>4</v>
      </c>
      <c r="N1125">
        <v>25</v>
      </c>
      <c r="O1125">
        <v>5</v>
      </c>
      <c r="Q1125">
        <v>7</v>
      </c>
      <c r="R1125">
        <v>5</v>
      </c>
      <c r="T1125">
        <v>9</v>
      </c>
      <c r="U1125">
        <v>6</v>
      </c>
      <c r="V1125">
        <v>12</v>
      </c>
      <c r="X1125">
        <v>9</v>
      </c>
      <c r="AA1125">
        <v>10</v>
      </c>
    </row>
    <row r="1126" spans="2:27" x14ac:dyDescent="0.2">
      <c r="B1126">
        <v>25</v>
      </c>
      <c r="C1126">
        <v>2</v>
      </c>
      <c r="D1126">
        <v>0</v>
      </c>
      <c r="E1126">
        <v>3</v>
      </c>
      <c r="F1126">
        <v>1</v>
      </c>
      <c r="G1126" s="5">
        <v>10</v>
      </c>
      <c r="H1126">
        <v>3</v>
      </c>
      <c r="I1126">
        <v>4</v>
      </c>
      <c r="J1126">
        <v>11</v>
      </c>
      <c r="L1126">
        <v>4</v>
      </c>
      <c r="N1126">
        <v>25</v>
      </c>
      <c r="O1126">
        <v>5</v>
      </c>
      <c r="Q1126">
        <v>6</v>
      </c>
      <c r="R1126">
        <v>5</v>
      </c>
      <c r="T1126">
        <v>9</v>
      </c>
      <c r="U1126">
        <v>6</v>
      </c>
      <c r="V1126">
        <v>12</v>
      </c>
      <c r="X1126">
        <v>9</v>
      </c>
      <c r="AA1126">
        <v>9</v>
      </c>
    </row>
    <row r="1127" spans="2:27" x14ac:dyDescent="0.2">
      <c r="B1127">
        <v>25</v>
      </c>
      <c r="C1127">
        <v>3</v>
      </c>
      <c r="D1127">
        <v>0</v>
      </c>
      <c r="E1127">
        <v>3</v>
      </c>
      <c r="F1127">
        <v>1</v>
      </c>
      <c r="G1127" s="5">
        <v>10</v>
      </c>
      <c r="H1127">
        <v>3</v>
      </c>
      <c r="I1127">
        <v>3</v>
      </c>
      <c r="J1127">
        <v>11</v>
      </c>
      <c r="L1127">
        <v>3</v>
      </c>
      <c r="N1127">
        <v>25</v>
      </c>
      <c r="O1127">
        <v>6</v>
      </c>
      <c r="Q1127">
        <v>6</v>
      </c>
      <c r="R1127">
        <v>5</v>
      </c>
      <c r="T1127">
        <v>9</v>
      </c>
      <c r="U1127">
        <v>6</v>
      </c>
      <c r="V1127">
        <v>12</v>
      </c>
      <c r="X1127">
        <v>10</v>
      </c>
      <c r="AA1127">
        <v>9</v>
      </c>
    </row>
    <row r="1128" spans="2:27" x14ac:dyDescent="0.2">
      <c r="B1128">
        <v>25</v>
      </c>
      <c r="C1128">
        <v>3</v>
      </c>
      <c r="D1128">
        <v>0</v>
      </c>
      <c r="E1128">
        <v>3</v>
      </c>
      <c r="F1128">
        <v>1</v>
      </c>
      <c r="G1128" s="5">
        <v>10</v>
      </c>
      <c r="H1128">
        <v>3</v>
      </c>
      <c r="I1128">
        <v>3</v>
      </c>
      <c r="J1128">
        <v>11</v>
      </c>
      <c r="L1128">
        <v>3</v>
      </c>
      <c r="N1128">
        <v>25</v>
      </c>
      <c r="O1128">
        <v>6</v>
      </c>
      <c r="Q1128">
        <v>6</v>
      </c>
      <c r="R1128">
        <v>5</v>
      </c>
      <c r="T1128">
        <v>9</v>
      </c>
      <c r="U1128">
        <v>6</v>
      </c>
      <c r="V1128">
        <v>12</v>
      </c>
      <c r="X1128">
        <v>10</v>
      </c>
      <c r="AA1128">
        <v>9</v>
      </c>
    </row>
    <row r="1129" spans="2:27" x14ac:dyDescent="0.2">
      <c r="B1129">
        <v>25</v>
      </c>
      <c r="C1129">
        <v>3</v>
      </c>
      <c r="D1129">
        <v>0</v>
      </c>
      <c r="E1129">
        <v>3</v>
      </c>
      <c r="F1129">
        <v>1</v>
      </c>
      <c r="G1129" s="5">
        <v>11</v>
      </c>
      <c r="H1129">
        <v>3</v>
      </c>
      <c r="I1129">
        <v>3</v>
      </c>
      <c r="J1129">
        <v>11</v>
      </c>
      <c r="L1129">
        <v>3</v>
      </c>
      <c r="N1129">
        <v>25</v>
      </c>
      <c r="O1129">
        <v>6</v>
      </c>
      <c r="Q1129">
        <v>6</v>
      </c>
      <c r="R1129">
        <v>4</v>
      </c>
      <c r="T1129">
        <v>8</v>
      </c>
      <c r="U1129">
        <v>6</v>
      </c>
      <c r="V1129">
        <v>11</v>
      </c>
      <c r="X1129">
        <v>9</v>
      </c>
      <c r="AA1129">
        <v>9</v>
      </c>
    </row>
    <row r="1130" spans="2:27" x14ac:dyDescent="0.2">
      <c r="B1130">
        <v>25</v>
      </c>
      <c r="C1130">
        <v>3</v>
      </c>
      <c r="D1130">
        <v>0</v>
      </c>
      <c r="E1130">
        <v>4</v>
      </c>
      <c r="F1130">
        <v>1</v>
      </c>
      <c r="G1130" s="5">
        <v>11</v>
      </c>
      <c r="H1130">
        <v>2</v>
      </c>
      <c r="I1130">
        <v>3</v>
      </c>
      <c r="J1130">
        <v>11</v>
      </c>
      <c r="L1130">
        <v>3</v>
      </c>
      <c r="N1130">
        <v>25</v>
      </c>
      <c r="O1130">
        <v>6</v>
      </c>
      <c r="Q1130">
        <v>7</v>
      </c>
      <c r="R1130">
        <v>4</v>
      </c>
      <c r="T1130">
        <v>8</v>
      </c>
      <c r="U1130">
        <v>6</v>
      </c>
      <c r="V1130">
        <v>11</v>
      </c>
      <c r="X1130">
        <v>9</v>
      </c>
      <c r="AA1130">
        <v>9</v>
      </c>
    </row>
    <row r="1131" spans="2:27" x14ac:dyDescent="0.2">
      <c r="B1131">
        <v>25</v>
      </c>
      <c r="C1131">
        <v>4</v>
      </c>
      <c r="D1131">
        <v>0</v>
      </c>
      <c r="E1131">
        <v>4</v>
      </c>
      <c r="F1131">
        <v>1</v>
      </c>
      <c r="G1131" s="5">
        <v>10</v>
      </c>
      <c r="H1131">
        <v>2</v>
      </c>
      <c r="I1131">
        <v>3</v>
      </c>
      <c r="J1131">
        <v>11</v>
      </c>
      <c r="L1131">
        <v>3</v>
      </c>
      <c r="N1131">
        <v>25</v>
      </c>
      <c r="O1131">
        <v>6</v>
      </c>
      <c r="Q1131">
        <v>7</v>
      </c>
      <c r="R1131">
        <v>5</v>
      </c>
      <c r="T1131">
        <v>8</v>
      </c>
      <c r="U1131">
        <v>7</v>
      </c>
      <c r="V1131">
        <v>11</v>
      </c>
      <c r="X1131">
        <v>11</v>
      </c>
      <c r="AA1131">
        <v>9</v>
      </c>
    </row>
    <row r="1132" spans="2:27" x14ac:dyDescent="0.2">
      <c r="B1132">
        <v>25</v>
      </c>
      <c r="C1132">
        <v>4</v>
      </c>
      <c r="D1132">
        <v>0</v>
      </c>
      <c r="E1132">
        <v>4</v>
      </c>
      <c r="F1132">
        <v>2</v>
      </c>
      <c r="G1132" s="5">
        <v>10</v>
      </c>
      <c r="H1132">
        <v>2</v>
      </c>
      <c r="I1132">
        <v>3</v>
      </c>
      <c r="J1132">
        <v>10</v>
      </c>
      <c r="L1132">
        <v>3</v>
      </c>
      <c r="N1132">
        <v>25</v>
      </c>
      <c r="O1132">
        <v>8</v>
      </c>
      <c r="Q1132">
        <v>8</v>
      </c>
      <c r="R1132">
        <v>5</v>
      </c>
      <c r="T1132">
        <v>8</v>
      </c>
      <c r="U1132">
        <v>7</v>
      </c>
      <c r="V1132">
        <v>10</v>
      </c>
      <c r="X1132">
        <v>12</v>
      </c>
      <c r="AA1132">
        <v>9</v>
      </c>
    </row>
    <row r="1133" spans="2:27" x14ac:dyDescent="0.2">
      <c r="B1133">
        <v>25</v>
      </c>
      <c r="C1133">
        <v>4</v>
      </c>
      <c r="D1133">
        <v>0</v>
      </c>
      <c r="E1133">
        <v>4</v>
      </c>
      <c r="F1133">
        <v>2</v>
      </c>
      <c r="G1133" s="5">
        <v>10</v>
      </c>
      <c r="H1133">
        <v>2</v>
      </c>
      <c r="I1133">
        <v>3</v>
      </c>
      <c r="J1133">
        <v>10</v>
      </c>
      <c r="L1133">
        <v>3</v>
      </c>
      <c r="N1133">
        <v>25</v>
      </c>
      <c r="O1133">
        <v>8</v>
      </c>
      <c r="Q1133">
        <v>8</v>
      </c>
      <c r="R1133">
        <v>6</v>
      </c>
      <c r="T1133">
        <v>8</v>
      </c>
      <c r="U1133">
        <v>7</v>
      </c>
      <c r="V1133">
        <v>10</v>
      </c>
      <c r="X1133">
        <v>12</v>
      </c>
      <c r="AA1133">
        <v>10</v>
      </c>
    </row>
    <row r="1134" spans="2:27" x14ac:dyDescent="0.2">
      <c r="B1134">
        <v>25</v>
      </c>
      <c r="C1134">
        <v>4</v>
      </c>
      <c r="D1134">
        <v>0</v>
      </c>
      <c r="E1134">
        <v>4</v>
      </c>
      <c r="F1134">
        <v>2</v>
      </c>
      <c r="G1134" s="5">
        <v>11</v>
      </c>
      <c r="H1134">
        <v>2</v>
      </c>
      <c r="I1134">
        <v>3</v>
      </c>
      <c r="J1134">
        <v>11</v>
      </c>
      <c r="L1134">
        <v>3</v>
      </c>
      <c r="N1134">
        <v>25</v>
      </c>
      <c r="O1134">
        <v>8</v>
      </c>
      <c r="Q1134">
        <v>8</v>
      </c>
      <c r="R1134">
        <v>6</v>
      </c>
      <c r="T1134">
        <v>8</v>
      </c>
      <c r="U1134">
        <v>8</v>
      </c>
      <c r="V1134">
        <v>10</v>
      </c>
      <c r="X1134">
        <v>12</v>
      </c>
      <c r="AA1134">
        <v>10</v>
      </c>
    </row>
    <row r="1135" spans="2:27" x14ac:dyDescent="0.2">
      <c r="B1135">
        <v>25</v>
      </c>
      <c r="C1135">
        <v>4</v>
      </c>
      <c r="D1135">
        <v>0</v>
      </c>
      <c r="E1135">
        <v>4</v>
      </c>
      <c r="F1135">
        <v>2</v>
      </c>
      <c r="G1135" s="5">
        <v>11</v>
      </c>
      <c r="H1135">
        <v>2</v>
      </c>
      <c r="I1135">
        <v>3</v>
      </c>
      <c r="J1135">
        <v>11</v>
      </c>
      <c r="L1135">
        <v>3</v>
      </c>
      <c r="N1135">
        <v>25</v>
      </c>
      <c r="O1135">
        <v>8</v>
      </c>
      <c r="Q1135">
        <v>8</v>
      </c>
      <c r="R1135">
        <v>5</v>
      </c>
      <c r="T1135">
        <v>8</v>
      </c>
      <c r="U1135">
        <v>8</v>
      </c>
      <c r="V1135">
        <v>10</v>
      </c>
      <c r="X1135">
        <v>13</v>
      </c>
      <c r="AA1135">
        <v>9</v>
      </c>
    </row>
    <row r="1136" spans="2:27" x14ac:dyDescent="0.2">
      <c r="B1136">
        <v>25</v>
      </c>
      <c r="C1136">
        <v>4</v>
      </c>
      <c r="D1136">
        <v>0</v>
      </c>
      <c r="E1136">
        <v>4</v>
      </c>
      <c r="F1136">
        <v>2</v>
      </c>
      <c r="G1136" s="5">
        <v>11</v>
      </c>
      <c r="H1136">
        <v>2</v>
      </c>
      <c r="I1136">
        <v>3</v>
      </c>
      <c r="J1136">
        <v>12</v>
      </c>
      <c r="L1136">
        <v>3</v>
      </c>
      <c r="N1136">
        <v>25</v>
      </c>
      <c r="O1136">
        <v>8</v>
      </c>
      <c r="Q1136">
        <v>8</v>
      </c>
      <c r="R1136">
        <v>5</v>
      </c>
      <c r="T1136">
        <v>8</v>
      </c>
      <c r="U1136">
        <v>8</v>
      </c>
      <c r="V1136">
        <v>10</v>
      </c>
      <c r="X1136">
        <v>13</v>
      </c>
      <c r="AA1136">
        <v>9</v>
      </c>
    </row>
    <row r="1137" spans="2:27" x14ac:dyDescent="0.2">
      <c r="B1137">
        <v>25</v>
      </c>
      <c r="C1137">
        <v>4</v>
      </c>
      <c r="D1137">
        <v>0</v>
      </c>
      <c r="E1137">
        <v>4</v>
      </c>
      <c r="F1137">
        <v>2</v>
      </c>
      <c r="G1137" s="5">
        <v>9</v>
      </c>
      <c r="H1137">
        <v>2</v>
      </c>
      <c r="I1137">
        <v>3</v>
      </c>
      <c r="J1137">
        <v>12</v>
      </c>
      <c r="L1137">
        <v>3</v>
      </c>
      <c r="N1137">
        <v>25</v>
      </c>
      <c r="O1137">
        <v>8</v>
      </c>
      <c r="Q1137">
        <v>7</v>
      </c>
      <c r="R1137">
        <v>7</v>
      </c>
      <c r="T1137">
        <v>8</v>
      </c>
      <c r="U1137">
        <v>8</v>
      </c>
      <c r="V1137">
        <v>8</v>
      </c>
      <c r="X1137">
        <v>11</v>
      </c>
      <c r="AA1137">
        <v>9</v>
      </c>
    </row>
    <row r="1138" spans="2:27" x14ac:dyDescent="0.2">
      <c r="B1138">
        <v>25</v>
      </c>
      <c r="C1138">
        <v>4</v>
      </c>
      <c r="D1138">
        <v>0</v>
      </c>
      <c r="E1138">
        <v>4</v>
      </c>
      <c r="F1138">
        <v>2</v>
      </c>
      <c r="G1138" s="5">
        <v>9</v>
      </c>
      <c r="H1138">
        <v>2</v>
      </c>
      <c r="I1138">
        <v>3</v>
      </c>
      <c r="J1138">
        <v>12</v>
      </c>
      <c r="L1138">
        <v>3</v>
      </c>
      <c r="N1138">
        <v>25</v>
      </c>
      <c r="O1138">
        <v>8</v>
      </c>
      <c r="Q1138">
        <v>7</v>
      </c>
      <c r="R1138">
        <v>7</v>
      </c>
      <c r="T1138">
        <v>8</v>
      </c>
      <c r="U1138">
        <v>8</v>
      </c>
      <c r="V1138">
        <v>8</v>
      </c>
      <c r="X1138">
        <v>13</v>
      </c>
      <c r="AA1138">
        <v>8</v>
      </c>
    </row>
    <row r="1139" spans="2:27" x14ac:dyDescent="0.2">
      <c r="B1139">
        <v>25</v>
      </c>
      <c r="C1139">
        <v>5</v>
      </c>
      <c r="D1139">
        <v>0</v>
      </c>
      <c r="E1139">
        <v>4</v>
      </c>
      <c r="F1139">
        <v>2</v>
      </c>
      <c r="G1139" s="5">
        <v>9</v>
      </c>
      <c r="H1139">
        <v>2</v>
      </c>
      <c r="I1139">
        <v>2</v>
      </c>
      <c r="J1139">
        <v>12</v>
      </c>
      <c r="L1139">
        <v>3</v>
      </c>
      <c r="N1139">
        <v>25</v>
      </c>
      <c r="O1139">
        <v>9</v>
      </c>
      <c r="Q1139">
        <v>6</v>
      </c>
      <c r="R1139">
        <v>7</v>
      </c>
      <c r="T1139">
        <v>8</v>
      </c>
      <c r="U1139">
        <v>8</v>
      </c>
      <c r="V1139">
        <v>8</v>
      </c>
      <c r="X1139">
        <v>12</v>
      </c>
      <c r="AA1139">
        <v>8</v>
      </c>
    </row>
    <row r="1140" spans="2:27" x14ac:dyDescent="0.2">
      <c r="B1140">
        <v>25</v>
      </c>
      <c r="C1140">
        <v>5</v>
      </c>
      <c r="D1140">
        <v>0</v>
      </c>
      <c r="E1140">
        <v>4</v>
      </c>
      <c r="F1140">
        <v>2</v>
      </c>
      <c r="G1140" s="5">
        <v>9</v>
      </c>
      <c r="H1140">
        <v>2</v>
      </c>
      <c r="I1140">
        <v>2</v>
      </c>
      <c r="J1140">
        <v>13</v>
      </c>
      <c r="L1140">
        <v>3</v>
      </c>
      <c r="N1140">
        <v>25</v>
      </c>
      <c r="O1140">
        <v>9</v>
      </c>
      <c r="Q1140">
        <v>7</v>
      </c>
      <c r="R1140">
        <v>7</v>
      </c>
      <c r="T1140">
        <v>8</v>
      </c>
      <c r="U1140">
        <v>8</v>
      </c>
      <c r="V1140">
        <v>8</v>
      </c>
      <c r="X1140">
        <v>11</v>
      </c>
      <c r="AA1140">
        <v>9</v>
      </c>
    </row>
    <row r="1141" spans="2:27" x14ac:dyDescent="0.2">
      <c r="B1141">
        <v>25</v>
      </c>
      <c r="C1141">
        <v>5</v>
      </c>
      <c r="D1141">
        <v>0</v>
      </c>
      <c r="E1141">
        <v>4</v>
      </c>
      <c r="F1141">
        <v>2</v>
      </c>
      <c r="G1141" s="5">
        <v>8</v>
      </c>
      <c r="H1141">
        <v>2</v>
      </c>
      <c r="I1141">
        <v>2</v>
      </c>
      <c r="J1141">
        <v>13</v>
      </c>
      <c r="L1141">
        <v>3</v>
      </c>
      <c r="N1141">
        <v>25</v>
      </c>
      <c r="O1141">
        <v>8</v>
      </c>
      <c r="Q1141">
        <v>7</v>
      </c>
      <c r="R1141">
        <v>7</v>
      </c>
      <c r="T1141">
        <v>7</v>
      </c>
      <c r="U1141">
        <v>7</v>
      </c>
      <c r="V1141">
        <v>10</v>
      </c>
      <c r="X1141">
        <v>11</v>
      </c>
      <c r="AA1141">
        <v>9</v>
      </c>
    </row>
    <row r="1142" spans="2:27" x14ac:dyDescent="0.2">
      <c r="B1142">
        <v>25</v>
      </c>
      <c r="C1142">
        <v>5</v>
      </c>
      <c r="D1142">
        <v>0</v>
      </c>
      <c r="E1142">
        <v>4</v>
      </c>
      <c r="F1142">
        <v>3</v>
      </c>
      <c r="G1142" s="5">
        <v>8</v>
      </c>
      <c r="H1142">
        <v>2</v>
      </c>
      <c r="I1142">
        <v>2</v>
      </c>
      <c r="J1142">
        <v>14</v>
      </c>
      <c r="L1142">
        <v>3</v>
      </c>
      <c r="N1142">
        <v>25</v>
      </c>
      <c r="O1142">
        <v>8</v>
      </c>
      <c r="Q1142">
        <v>7</v>
      </c>
      <c r="R1142">
        <v>8</v>
      </c>
      <c r="T1142">
        <v>7</v>
      </c>
      <c r="U1142">
        <v>7</v>
      </c>
      <c r="V1142">
        <v>10</v>
      </c>
      <c r="X1142">
        <v>10</v>
      </c>
      <c r="AA1142">
        <v>9</v>
      </c>
    </row>
    <row r="1143" spans="2:27" x14ac:dyDescent="0.2">
      <c r="B1143">
        <v>25</v>
      </c>
      <c r="C1143">
        <v>5</v>
      </c>
      <c r="D1143">
        <v>0</v>
      </c>
      <c r="E1143">
        <v>4</v>
      </c>
      <c r="F1143">
        <v>3</v>
      </c>
      <c r="G1143" s="5">
        <v>8</v>
      </c>
      <c r="H1143">
        <v>2</v>
      </c>
      <c r="I1143">
        <v>2</v>
      </c>
      <c r="J1143">
        <v>14</v>
      </c>
      <c r="L1143">
        <v>3</v>
      </c>
      <c r="N1143">
        <v>25</v>
      </c>
      <c r="O1143">
        <v>8</v>
      </c>
      <c r="Q1143">
        <v>7</v>
      </c>
      <c r="R1143">
        <v>8</v>
      </c>
      <c r="T1143">
        <v>9</v>
      </c>
      <c r="U1143">
        <v>8</v>
      </c>
      <c r="V1143">
        <v>11</v>
      </c>
      <c r="X1143">
        <v>10</v>
      </c>
      <c r="AA1143">
        <v>9</v>
      </c>
    </row>
    <row r="1144" spans="2:27" x14ac:dyDescent="0.2">
      <c r="B1144">
        <v>25</v>
      </c>
      <c r="C1144">
        <v>5</v>
      </c>
      <c r="D1144">
        <v>0</v>
      </c>
      <c r="E1144">
        <v>4</v>
      </c>
      <c r="F1144">
        <v>2</v>
      </c>
      <c r="G1144" s="5">
        <v>8</v>
      </c>
      <c r="H1144">
        <v>2</v>
      </c>
      <c r="I1144">
        <v>2</v>
      </c>
      <c r="J1144">
        <v>14</v>
      </c>
      <c r="L1144">
        <v>3</v>
      </c>
      <c r="N1144">
        <v>25</v>
      </c>
      <c r="O1144">
        <v>7</v>
      </c>
      <c r="Q1144">
        <v>7</v>
      </c>
      <c r="R1144">
        <v>8</v>
      </c>
      <c r="T1144">
        <v>9</v>
      </c>
      <c r="U1144">
        <v>8</v>
      </c>
      <c r="V1144">
        <v>11</v>
      </c>
      <c r="X1144">
        <v>9</v>
      </c>
      <c r="AA1144">
        <v>9</v>
      </c>
    </row>
    <row r="1145" spans="2:27" x14ac:dyDescent="0.2">
      <c r="B1145">
        <v>25</v>
      </c>
      <c r="C1145">
        <v>5</v>
      </c>
      <c r="D1145">
        <v>0</v>
      </c>
      <c r="E1145">
        <v>4</v>
      </c>
      <c r="F1145">
        <v>2</v>
      </c>
      <c r="G1145" s="5">
        <v>7</v>
      </c>
      <c r="H1145">
        <v>2</v>
      </c>
      <c r="I1145">
        <v>2</v>
      </c>
      <c r="J1145">
        <v>14</v>
      </c>
      <c r="L1145">
        <v>3</v>
      </c>
      <c r="N1145">
        <v>25</v>
      </c>
      <c r="O1145">
        <v>7</v>
      </c>
      <c r="Q1145">
        <v>7</v>
      </c>
      <c r="R1145">
        <v>9</v>
      </c>
      <c r="T1145">
        <v>8</v>
      </c>
      <c r="U1145">
        <v>8</v>
      </c>
      <c r="V1145">
        <v>13</v>
      </c>
      <c r="X1145">
        <v>10</v>
      </c>
      <c r="AA1145">
        <v>9</v>
      </c>
    </row>
    <row r="1146" spans="2:27" x14ac:dyDescent="0.2">
      <c r="B1146">
        <v>25</v>
      </c>
      <c r="C1146">
        <v>5</v>
      </c>
      <c r="D1146">
        <v>0</v>
      </c>
      <c r="E1146">
        <v>4</v>
      </c>
      <c r="F1146">
        <v>2</v>
      </c>
      <c r="G1146" s="5">
        <v>7</v>
      </c>
      <c r="H1146">
        <v>2</v>
      </c>
      <c r="I1146">
        <v>2</v>
      </c>
      <c r="J1146">
        <v>15</v>
      </c>
      <c r="L1146">
        <v>3</v>
      </c>
      <c r="N1146">
        <v>25</v>
      </c>
      <c r="O1146">
        <v>6</v>
      </c>
      <c r="Q1146">
        <v>7</v>
      </c>
      <c r="R1146">
        <v>9</v>
      </c>
      <c r="T1146">
        <v>9</v>
      </c>
      <c r="U1146">
        <v>8</v>
      </c>
      <c r="V1146">
        <v>13</v>
      </c>
      <c r="X1146">
        <v>10</v>
      </c>
      <c r="AA1146">
        <v>9</v>
      </c>
    </row>
    <row r="1147" spans="2:27" x14ac:dyDescent="0.2">
      <c r="B1147">
        <v>25</v>
      </c>
      <c r="C1147">
        <v>4</v>
      </c>
      <c r="D1147">
        <v>0</v>
      </c>
      <c r="E1147">
        <v>3</v>
      </c>
      <c r="F1147">
        <v>2</v>
      </c>
      <c r="G1147" s="5">
        <v>9</v>
      </c>
      <c r="H1147">
        <v>2</v>
      </c>
      <c r="I1147">
        <v>2</v>
      </c>
      <c r="J1147">
        <v>15</v>
      </c>
      <c r="L1147">
        <v>3</v>
      </c>
      <c r="N1147">
        <v>25</v>
      </c>
      <c r="O1147">
        <v>6</v>
      </c>
      <c r="Q1147">
        <v>8</v>
      </c>
      <c r="R1147">
        <v>9</v>
      </c>
      <c r="T1147">
        <v>8</v>
      </c>
      <c r="U1147">
        <v>8</v>
      </c>
      <c r="V1147">
        <v>12</v>
      </c>
      <c r="X1147">
        <v>9</v>
      </c>
      <c r="AA1147">
        <v>8</v>
      </c>
    </row>
    <row r="1148" spans="2:27" x14ac:dyDescent="0.2">
      <c r="B1148">
        <v>25</v>
      </c>
      <c r="C1148">
        <v>4</v>
      </c>
      <c r="D1148">
        <v>0</v>
      </c>
      <c r="E1148">
        <v>2</v>
      </c>
      <c r="F1148">
        <v>2</v>
      </c>
      <c r="G1148" s="5">
        <v>9</v>
      </c>
      <c r="H1148">
        <v>2</v>
      </c>
      <c r="I1148">
        <v>2</v>
      </c>
      <c r="J1148">
        <v>15</v>
      </c>
      <c r="L1148">
        <v>3</v>
      </c>
      <c r="N1148">
        <v>25</v>
      </c>
      <c r="O1148">
        <v>7</v>
      </c>
      <c r="Q1148">
        <v>8</v>
      </c>
      <c r="R1148">
        <v>9</v>
      </c>
      <c r="T1148">
        <v>9</v>
      </c>
      <c r="U1148">
        <v>8</v>
      </c>
      <c r="V1148">
        <v>13</v>
      </c>
      <c r="X1148">
        <v>9</v>
      </c>
      <c r="AA1148">
        <v>8</v>
      </c>
    </row>
    <row r="1149" spans="2:27" x14ac:dyDescent="0.2">
      <c r="B1149">
        <v>25</v>
      </c>
      <c r="C1149">
        <v>3</v>
      </c>
      <c r="D1149">
        <v>0</v>
      </c>
      <c r="E1149">
        <v>2</v>
      </c>
      <c r="F1149">
        <v>2</v>
      </c>
      <c r="G1149" s="5">
        <v>9</v>
      </c>
      <c r="H1149">
        <v>2</v>
      </c>
      <c r="I1149">
        <v>3</v>
      </c>
      <c r="J1149">
        <v>16</v>
      </c>
      <c r="L1149">
        <v>3</v>
      </c>
      <c r="N1149">
        <v>25</v>
      </c>
      <c r="O1149">
        <v>7</v>
      </c>
      <c r="Q1149">
        <v>6</v>
      </c>
      <c r="R1149">
        <v>9</v>
      </c>
      <c r="T1149">
        <v>11</v>
      </c>
      <c r="U1149">
        <v>8</v>
      </c>
      <c r="V1149">
        <v>13</v>
      </c>
      <c r="X1149">
        <v>9</v>
      </c>
      <c r="AA1149">
        <v>9</v>
      </c>
    </row>
    <row r="1150" spans="2:27" x14ac:dyDescent="0.2">
      <c r="B1150">
        <v>25</v>
      </c>
      <c r="C1150">
        <v>3</v>
      </c>
      <c r="D1150">
        <v>0</v>
      </c>
      <c r="E1150">
        <v>2</v>
      </c>
      <c r="F1150">
        <v>2</v>
      </c>
      <c r="G1150" s="5">
        <v>9</v>
      </c>
      <c r="H1150">
        <v>2</v>
      </c>
      <c r="I1150">
        <v>3</v>
      </c>
      <c r="J1150">
        <v>14</v>
      </c>
      <c r="L1150">
        <v>3</v>
      </c>
      <c r="N1150">
        <v>25</v>
      </c>
      <c r="O1150">
        <v>6</v>
      </c>
      <c r="Q1150">
        <v>5</v>
      </c>
      <c r="R1150">
        <v>9</v>
      </c>
      <c r="T1150">
        <v>11</v>
      </c>
      <c r="U1150">
        <v>7</v>
      </c>
      <c r="V1150">
        <v>13</v>
      </c>
      <c r="X1150">
        <v>9</v>
      </c>
      <c r="AA1150">
        <v>9</v>
      </c>
    </row>
    <row r="1151" spans="2:27" x14ac:dyDescent="0.2">
      <c r="B1151">
        <v>25</v>
      </c>
      <c r="C1151">
        <v>3</v>
      </c>
      <c r="D1151">
        <v>0</v>
      </c>
      <c r="E1151">
        <v>2</v>
      </c>
      <c r="F1151">
        <v>2</v>
      </c>
      <c r="G1151" s="5">
        <v>10</v>
      </c>
      <c r="H1151">
        <v>2</v>
      </c>
      <c r="I1151">
        <v>2</v>
      </c>
      <c r="J1151">
        <v>13</v>
      </c>
      <c r="L1151">
        <v>3</v>
      </c>
      <c r="N1151">
        <v>25</v>
      </c>
      <c r="O1151">
        <v>6</v>
      </c>
      <c r="Q1151">
        <v>5</v>
      </c>
      <c r="R1151">
        <v>8</v>
      </c>
      <c r="T1151">
        <v>12</v>
      </c>
      <c r="U1151">
        <v>7</v>
      </c>
      <c r="V1151">
        <v>13</v>
      </c>
      <c r="X1151">
        <v>9</v>
      </c>
      <c r="AA1151">
        <v>8</v>
      </c>
    </row>
    <row r="1152" spans="2:27" x14ac:dyDescent="0.2">
      <c r="B1152">
        <v>25</v>
      </c>
      <c r="C1152">
        <v>3</v>
      </c>
      <c r="D1152">
        <v>0</v>
      </c>
      <c r="E1152">
        <v>2</v>
      </c>
      <c r="F1152">
        <v>2</v>
      </c>
      <c r="G1152" s="5">
        <v>10</v>
      </c>
      <c r="H1152">
        <v>2</v>
      </c>
      <c r="I1152">
        <v>2</v>
      </c>
      <c r="J1152">
        <v>14</v>
      </c>
      <c r="L1152">
        <v>3</v>
      </c>
      <c r="N1152">
        <v>25</v>
      </c>
      <c r="O1152">
        <v>6</v>
      </c>
      <c r="Q1152">
        <v>5</v>
      </c>
      <c r="R1152">
        <v>8</v>
      </c>
      <c r="T1152">
        <v>11</v>
      </c>
      <c r="U1152">
        <v>7</v>
      </c>
      <c r="V1152">
        <v>13</v>
      </c>
      <c r="X1152">
        <v>9</v>
      </c>
      <c r="AA1152">
        <v>7</v>
      </c>
    </row>
    <row r="1153" spans="2:27" x14ac:dyDescent="0.2">
      <c r="B1153">
        <v>25</v>
      </c>
      <c r="C1153">
        <v>4</v>
      </c>
      <c r="D1153">
        <v>0</v>
      </c>
      <c r="E1153">
        <v>2</v>
      </c>
      <c r="F1153">
        <v>2</v>
      </c>
      <c r="G1153" s="5">
        <v>11</v>
      </c>
      <c r="H1153">
        <v>2</v>
      </c>
      <c r="I1153">
        <v>3</v>
      </c>
      <c r="J1153">
        <v>14</v>
      </c>
      <c r="L1153">
        <v>3</v>
      </c>
      <c r="N1153">
        <v>25</v>
      </c>
      <c r="O1153">
        <v>5</v>
      </c>
      <c r="Q1153">
        <v>6</v>
      </c>
      <c r="R1153">
        <v>8</v>
      </c>
      <c r="T1153">
        <v>10</v>
      </c>
      <c r="U1153">
        <v>7</v>
      </c>
      <c r="V1153">
        <v>13</v>
      </c>
      <c r="X1153">
        <v>9</v>
      </c>
      <c r="AA1153">
        <v>7</v>
      </c>
    </row>
    <row r="1154" spans="2:27" x14ac:dyDescent="0.2">
      <c r="B1154">
        <v>25</v>
      </c>
      <c r="C1154">
        <v>4</v>
      </c>
      <c r="D1154">
        <v>0</v>
      </c>
      <c r="E1154">
        <v>2</v>
      </c>
      <c r="F1154">
        <v>2</v>
      </c>
      <c r="G1154" s="5">
        <v>11</v>
      </c>
      <c r="H1154">
        <v>2</v>
      </c>
      <c r="I1154">
        <v>3</v>
      </c>
      <c r="J1154">
        <v>14</v>
      </c>
      <c r="L1154">
        <v>3</v>
      </c>
      <c r="N1154">
        <v>25</v>
      </c>
      <c r="O1154">
        <v>5</v>
      </c>
      <c r="Q1154">
        <v>6</v>
      </c>
      <c r="R1154">
        <v>8</v>
      </c>
      <c r="T1154">
        <v>11</v>
      </c>
      <c r="U1154">
        <v>7</v>
      </c>
      <c r="V1154">
        <v>13</v>
      </c>
      <c r="X1154">
        <v>9</v>
      </c>
      <c r="AA1154">
        <v>7</v>
      </c>
    </row>
    <row r="1155" spans="2:27" x14ac:dyDescent="0.2">
      <c r="B1155">
        <v>25</v>
      </c>
      <c r="C1155">
        <v>4</v>
      </c>
      <c r="D1155">
        <v>0</v>
      </c>
      <c r="E1155">
        <v>2</v>
      </c>
      <c r="F1155">
        <v>2</v>
      </c>
      <c r="G1155" s="5">
        <v>11</v>
      </c>
      <c r="H1155">
        <v>2</v>
      </c>
      <c r="I1155">
        <v>3</v>
      </c>
      <c r="J1155">
        <v>14</v>
      </c>
      <c r="L1155">
        <v>3</v>
      </c>
      <c r="N1155">
        <v>25</v>
      </c>
      <c r="O1155">
        <v>5</v>
      </c>
      <c r="Q1155">
        <v>6</v>
      </c>
      <c r="R1155">
        <v>8</v>
      </c>
      <c r="T1155">
        <v>10</v>
      </c>
      <c r="U1155">
        <v>7</v>
      </c>
      <c r="V1155">
        <v>13</v>
      </c>
      <c r="X1155">
        <v>9</v>
      </c>
      <c r="AA1155">
        <v>8</v>
      </c>
    </row>
    <row r="1156" spans="2:27" x14ac:dyDescent="0.2">
      <c r="B1156">
        <v>25</v>
      </c>
      <c r="C1156">
        <v>4</v>
      </c>
      <c r="D1156">
        <v>0</v>
      </c>
      <c r="E1156">
        <v>2</v>
      </c>
      <c r="F1156">
        <v>3</v>
      </c>
      <c r="G1156" s="5">
        <v>11</v>
      </c>
      <c r="H1156">
        <v>2</v>
      </c>
      <c r="I1156">
        <v>3</v>
      </c>
      <c r="J1156">
        <v>14</v>
      </c>
      <c r="L1156">
        <v>3</v>
      </c>
      <c r="N1156">
        <v>25</v>
      </c>
      <c r="O1156">
        <v>6</v>
      </c>
      <c r="Q1156">
        <v>6</v>
      </c>
      <c r="R1156">
        <v>7</v>
      </c>
      <c r="T1156">
        <v>11</v>
      </c>
      <c r="U1156">
        <v>7</v>
      </c>
      <c r="V1156">
        <v>13</v>
      </c>
      <c r="X1156">
        <v>9</v>
      </c>
      <c r="AA1156">
        <v>8</v>
      </c>
    </row>
    <row r="1157" spans="2:27" x14ac:dyDescent="0.2">
      <c r="B1157">
        <v>25</v>
      </c>
      <c r="C1157">
        <v>4</v>
      </c>
      <c r="D1157">
        <v>0</v>
      </c>
      <c r="E1157">
        <v>3</v>
      </c>
      <c r="F1157">
        <v>3</v>
      </c>
      <c r="G1157" s="5">
        <v>11</v>
      </c>
      <c r="H1157">
        <v>2</v>
      </c>
      <c r="I1157">
        <v>3</v>
      </c>
      <c r="J1157">
        <v>14</v>
      </c>
      <c r="L1157">
        <v>3</v>
      </c>
      <c r="N1157">
        <v>25</v>
      </c>
      <c r="O1157">
        <v>5</v>
      </c>
      <c r="Q1157">
        <v>6</v>
      </c>
      <c r="R1157">
        <v>7</v>
      </c>
      <c r="T1157">
        <v>10</v>
      </c>
      <c r="U1157">
        <v>8</v>
      </c>
      <c r="V1157">
        <v>14</v>
      </c>
      <c r="X1157">
        <v>9</v>
      </c>
      <c r="AA1157">
        <v>8</v>
      </c>
    </row>
    <row r="1158" spans="2:27" x14ac:dyDescent="0.2">
      <c r="B1158">
        <v>25</v>
      </c>
      <c r="C1158">
        <v>4</v>
      </c>
      <c r="D1158">
        <v>0</v>
      </c>
      <c r="E1158">
        <v>3</v>
      </c>
      <c r="F1158">
        <v>3</v>
      </c>
      <c r="G1158" s="5">
        <v>10</v>
      </c>
      <c r="H1158">
        <v>2</v>
      </c>
      <c r="I1158">
        <v>3</v>
      </c>
      <c r="J1158">
        <v>13</v>
      </c>
      <c r="L1158">
        <v>3</v>
      </c>
      <c r="N1158">
        <v>25</v>
      </c>
      <c r="O1158">
        <v>5</v>
      </c>
      <c r="Q1158">
        <v>6</v>
      </c>
      <c r="R1158">
        <v>8</v>
      </c>
      <c r="T1158">
        <v>11</v>
      </c>
      <c r="U1158">
        <v>8</v>
      </c>
      <c r="V1158">
        <v>14</v>
      </c>
      <c r="X1158">
        <v>8</v>
      </c>
      <c r="AA1158">
        <v>7</v>
      </c>
    </row>
    <row r="1159" spans="2:27" x14ac:dyDescent="0.2">
      <c r="B1159">
        <v>25</v>
      </c>
      <c r="C1159">
        <v>3</v>
      </c>
      <c r="D1159">
        <v>0</v>
      </c>
      <c r="E1159">
        <v>3</v>
      </c>
      <c r="F1159">
        <v>3</v>
      </c>
      <c r="G1159" s="5">
        <v>10</v>
      </c>
      <c r="H1159">
        <v>2</v>
      </c>
      <c r="I1159">
        <v>3</v>
      </c>
      <c r="J1159">
        <v>13</v>
      </c>
      <c r="L1159">
        <v>3</v>
      </c>
      <c r="N1159">
        <v>25</v>
      </c>
      <c r="O1159">
        <v>5</v>
      </c>
      <c r="Q1159">
        <v>7</v>
      </c>
      <c r="R1159">
        <v>6</v>
      </c>
      <c r="T1159">
        <v>11</v>
      </c>
      <c r="U1159">
        <v>8</v>
      </c>
      <c r="V1159">
        <v>14</v>
      </c>
      <c r="X1159">
        <v>8</v>
      </c>
      <c r="AA1159">
        <v>7</v>
      </c>
    </row>
    <row r="1160" spans="2:27" x14ac:dyDescent="0.2">
      <c r="B1160">
        <v>25</v>
      </c>
      <c r="C1160">
        <v>2</v>
      </c>
      <c r="D1160">
        <v>0</v>
      </c>
      <c r="E1160">
        <v>3</v>
      </c>
      <c r="F1160">
        <v>3</v>
      </c>
      <c r="G1160" s="5">
        <v>10</v>
      </c>
      <c r="H1160">
        <v>2</v>
      </c>
      <c r="I1160">
        <v>3</v>
      </c>
      <c r="J1160">
        <v>13</v>
      </c>
      <c r="L1160">
        <v>3</v>
      </c>
      <c r="N1160">
        <v>25</v>
      </c>
      <c r="O1160">
        <v>5</v>
      </c>
      <c r="Q1160">
        <v>7</v>
      </c>
      <c r="R1160">
        <v>6</v>
      </c>
      <c r="T1160">
        <v>11</v>
      </c>
      <c r="U1160">
        <v>8</v>
      </c>
      <c r="V1160">
        <v>13</v>
      </c>
      <c r="X1160">
        <v>8</v>
      </c>
      <c r="AA1160">
        <v>7</v>
      </c>
    </row>
    <row r="1161" spans="2:27" x14ac:dyDescent="0.2">
      <c r="B1161">
        <v>25</v>
      </c>
      <c r="C1161">
        <v>1</v>
      </c>
      <c r="D1161">
        <v>0</v>
      </c>
      <c r="E1161">
        <v>3</v>
      </c>
      <c r="F1161">
        <v>3</v>
      </c>
      <c r="G1161" s="5">
        <v>12</v>
      </c>
      <c r="H1161">
        <v>2</v>
      </c>
      <c r="I1161">
        <v>3</v>
      </c>
      <c r="J1161">
        <v>13</v>
      </c>
      <c r="L1161">
        <v>3</v>
      </c>
      <c r="N1161">
        <v>25</v>
      </c>
      <c r="O1161">
        <v>5</v>
      </c>
      <c r="Q1161">
        <v>7</v>
      </c>
      <c r="R1161">
        <v>7</v>
      </c>
      <c r="T1161">
        <v>11</v>
      </c>
      <c r="U1161">
        <v>8</v>
      </c>
      <c r="V1161">
        <v>13</v>
      </c>
      <c r="X1161">
        <v>9</v>
      </c>
      <c r="AA1161">
        <v>7</v>
      </c>
    </row>
    <row r="1162" spans="2:27" x14ac:dyDescent="0.2">
      <c r="B1162">
        <v>25</v>
      </c>
      <c r="C1162">
        <v>1</v>
      </c>
      <c r="D1162">
        <v>0</v>
      </c>
      <c r="E1162">
        <v>3</v>
      </c>
      <c r="F1162">
        <v>3</v>
      </c>
      <c r="G1162" s="5">
        <v>12</v>
      </c>
      <c r="H1162">
        <v>2</v>
      </c>
      <c r="I1162">
        <v>3</v>
      </c>
      <c r="J1162">
        <v>13</v>
      </c>
      <c r="L1162">
        <v>3</v>
      </c>
      <c r="N1162">
        <v>25</v>
      </c>
      <c r="O1162">
        <v>5</v>
      </c>
      <c r="Q1162">
        <v>7</v>
      </c>
      <c r="R1162">
        <v>7</v>
      </c>
      <c r="T1162">
        <v>11</v>
      </c>
      <c r="U1162">
        <v>8</v>
      </c>
      <c r="V1162">
        <v>13</v>
      </c>
      <c r="X1162">
        <v>9</v>
      </c>
      <c r="AA1162">
        <v>7</v>
      </c>
    </row>
    <row r="1163" spans="2:27" x14ac:dyDescent="0.2">
      <c r="B1163">
        <v>25</v>
      </c>
      <c r="C1163">
        <v>2</v>
      </c>
      <c r="D1163">
        <v>0</v>
      </c>
      <c r="E1163">
        <v>3</v>
      </c>
      <c r="F1163">
        <v>3</v>
      </c>
      <c r="G1163" s="5">
        <v>12</v>
      </c>
      <c r="H1163">
        <v>2</v>
      </c>
      <c r="I1163">
        <v>2</v>
      </c>
      <c r="J1163">
        <v>13</v>
      </c>
      <c r="L1163">
        <v>3</v>
      </c>
      <c r="N1163">
        <v>25</v>
      </c>
      <c r="O1163">
        <v>5</v>
      </c>
      <c r="Q1163">
        <v>6</v>
      </c>
      <c r="R1163">
        <v>7</v>
      </c>
      <c r="T1163">
        <v>11</v>
      </c>
      <c r="U1163">
        <v>8</v>
      </c>
      <c r="V1163">
        <v>13</v>
      </c>
      <c r="X1163">
        <v>9</v>
      </c>
      <c r="AA1163">
        <v>7</v>
      </c>
    </row>
    <row r="1164" spans="2:27" x14ac:dyDescent="0.2">
      <c r="B1164">
        <v>25</v>
      </c>
      <c r="C1164">
        <v>2</v>
      </c>
      <c r="D1164">
        <v>0</v>
      </c>
      <c r="E1164">
        <v>3</v>
      </c>
      <c r="F1164">
        <v>3</v>
      </c>
      <c r="G1164" s="5">
        <v>12</v>
      </c>
      <c r="H1164">
        <v>2</v>
      </c>
      <c r="I1164">
        <v>2</v>
      </c>
      <c r="J1164">
        <v>13</v>
      </c>
      <c r="L1164">
        <v>3</v>
      </c>
      <c r="N1164">
        <v>25</v>
      </c>
      <c r="O1164">
        <v>6</v>
      </c>
      <c r="Q1164">
        <v>6</v>
      </c>
      <c r="R1164">
        <v>7</v>
      </c>
      <c r="T1164">
        <v>11</v>
      </c>
      <c r="U1164">
        <v>8</v>
      </c>
      <c r="V1164">
        <v>14</v>
      </c>
      <c r="X1164">
        <v>9</v>
      </c>
      <c r="AA1164">
        <v>7</v>
      </c>
    </row>
    <row r="1165" spans="2:27" x14ac:dyDescent="0.2">
      <c r="B1165">
        <v>25</v>
      </c>
      <c r="C1165">
        <v>2</v>
      </c>
      <c r="D1165">
        <v>0</v>
      </c>
      <c r="E1165">
        <v>3</v>
      </c>
      <c r="F1165">
        <v>3</v>
      </c>
      <c r="G1165" s="5">
        <v>12</v>
      </c>
      <c r="H1165">
        <v>2</v>
      </c>
      <c r="I1165">
        <v>3</v>
      </c>
      <c r="J1165">
        <v>13</v>
      </c>
      <c r="L1165">
        <v>3</v>
      </c>
      <c r="N1165">
        <v>25</v>
      </c>
      <c r="O1165">
        <v>5</v>
      </c>
      <c r="Q1165">
        <v>5</v>
      </c>
      <c r="R1165">
        <v>8</v>
      </c>
      <c r="T1165">
        <v>9</v>
      </c>
      <c r="U1165">
        <v>8</v>
      </c>
      <c r="V1165">
        <v>13</v>
      </c>
      <c r="X1165">
        <v>9</v>
      </c>
      <c r="AA1165">
        <v>7</v>
      </c>
    </row>
    <row r="1166" spans="2:27" x14ac:dyDescent="0.2">
      <c r="B1166">
        <v>25</v>
      </c>
      <c r="C1166">
        <v>2</v>
      </c>
      <c r="D1166">
        <v>0</v>
      </c>
      <c r="E1166">
        <v>4</v>
      </c>
      <c r="F1166">
        <v>3</v>
      </c>
      <c r="G1166" s="5">
        <v>12</v>
      </c>
      <c r="H1166">
        <v>3</v>
      </c>
      <c r="I1166">
        <v>3</v>
      </c>
      <c r="J1166">
        <v>12</v>
      </c>
      <c r="L1166">
        <v>3</v>
      </c>
      <c r="N1166">
        <v>25</v>
      </c>
      <c r="O1166">
        <v>5</v>
      </c>
      <c r="Q1166">
        <v>5</v>
      </c>
      <c r="R1166">
        <v>8</v>
      </c>
      <c r="T1166">
        <v>8</v>
      </c>
      <c r="U1166">
        <v>8</v>
      </c>
      <c r="V1166">
        <v>11</v>
      </c>
      <c r="X1166">
        <v>9</v>
      </c>
      <c r="AA1166">
        <v>5</v>
      </c>
    </row>
    <row r="1167" spans="2:27" x14ac:dyDescent="0.2">
      <c r="B1167">
        <v>25</v>
      </c>
      <c r="C1167">
        <v>2</v>
      </c>
      <c r="D1167">
        <v>0</v>
      </c>
      <c r="E1167">
        <v>4</v>
      </c>
      <c r="F1167">
        <v>3</v>
      </c>
      <c r="G1167" s="5">
        <v>11</v>
      </c>
      <c r="H1167">
        <v>3</v>
      </c>
      <c r="I1167">
        <v>2</v>
      </c>
      <c r="J1167">
        <v>12</v>
      </c>
      <c r="L1167">
        <v>3</v>
      </c>
      <c r="N1167">
        <v>25</v>
      </c>
      <c r="O1167">
        <v>4</v>
      </c>
      <c r="Q1167">
        <v>5</v>
      </c>
      <c r="R1167">
        <v>8</v>
      </c>
      <c r="T1167">
        <v>8</v>
      </c>
      <c r="U1167">
        <v>8</v>
      </c>
      <c r="V1167">
        <v>11</v>
      </c>
      <c r="X1167">
        <v>9</v>
      </c>
      <c r="AA1167">
        <v>5</v>
      </c>
    </row>
    <row r="1168" spans="2:27" x14ac:dyDescent="0.2">
      <c r="B1168">
        <v>25</v>
      </c>
      <c r="C1168">
        <v>2</v>
      </c>
      <c r="D1168">
        <v>0</v>
      </c>
      <c r="E1168">
        <v>4</v>
      </c>
      <c r="F1168">
        <v>3</v>
      </c>
      <c r="G1168" s="5">
        <v>10</v>
      </c>
      <c r="H1168">
        <v>3</v>
      </c>
      <c r="I1168">
        <v>2</v>
      </c>
      <c r="J1168">
        <v>10</v>
      </c>
      <c r="L1168">
        <v>3</v>
      </c>
      <c r="N1168">
        <v>25</v>
      </c>
      <c r="O1168">
        <v>5</v>
      </c>
      <c r="Q1168">
        <v>4</v>
      </c>
      <c r="R1168">
        <v>8</v>
      </c>
      <c r="T1168">
        <v>9</v>
      </c>
      <c r="U1168">
        <v>8</v>
      </c>
      <c r="V1168">
        <v>12</v>
      </c>
      <c r="X1168">
        <v>9</v>
      </c>
      <c r="AA1168">
        <v>5</v>
      </c>
    </row>
    <row r="1169" spans="2:27" x14ac:dyDescent="0.2">
      <c r="B1169">
        <v>25</v>
      </c>
      <c r="C1169">
        <v>2</v>
      </c>
      <c r="D1169">
        <v>0</v>
      </c>
      <c r="E1169">
        <v>4</v>
      </c>
      <c r="F1169">
        <v>3</v>
      </c>
      <c r="G1169" s="5">
        <v>9</v>
      </c>
      <c r="H1169">
        <v>3</v>
      </c>
      <c r="I1169">
        <v>2</v>
      </c>
      <c r="J1169">
        <v>10</v>
      </c>
      <c r="L1169">
        <v>2</v>
      </c>
      <c r="N1169">
        <v>25</v>
      </c>
      <c r="O1169">
        <v>4</v>
      </c>
      <c r="Q1169">
        <v>4</v>
      </c>
      <c r="R1169">
        <v>8</v>
      </c>
      <c r="T1169">
        <v>9</v>
      </c>
      <c r="U1169">
        <v>8</v>
      </c>
      <c r="V1169">
        <v>11</v>
      </c>
      <c r="X1169">
        <v>9</v>
      </c>
      <c r="AA1169">
        <v>5</v>
      </c>
    </row>
    <row r="1170" spans="2:27" x14ac:dyDescent="0.2">
      <c r="B1170">
        <v>25</v>
      </c>
      <c r="C1170">
        <v>2</v>
      </c>
      <c r="D1170">
        <v>0</v>
      </c>
      <c r="E1170">
        <v>4</v>
      </c>
      <c r="F1170">
        <v>3</v>
      </c>
      <c r="G1170" s="5">
        <v>9</v>
      </c>
      <c r="H1170">
        <v>3</v>
      </c>
      <c r="I1170">
        <v>2</v>
      </c>
      <c r="J1170">
        <v>10</v>
      </c>
      <c r="L1170">
        <v>2</v>
      </c>
      <c r="N1170">
        <v>25</v>
      </c>
      <c r="O1170">
        <v>4</v>
      </c>
      <c r="Q1170">
        <v>4</v>
      </c>
      <c r="R1170">
        <v>9</v>
      </c>
      <c r="T1170">
        <v>8</v>
      </c>
      <c r="U1170">
        <v>8</v>
      </c>
      <c r="V1170">
        <v>11</v>
      </c>
      <c r="X1170">
        <v>9</v>
      </c>
      <c r="AA1170">
        <v>6</v>
      </c>
    </row>
    <row r="1171" spans="2:27" x14ac:dyDescent="0.2">
      <c r="B1171">
        <v>25</v>
      </c>
      <c r="C1171">
        <v>2</v>
      </c>
      <c r="D1171">
        <v>0</v>
      </c>
      <c r="E1171">
        <v>4</v>
      </c>
      <c r="F1171">
        <v>3</v>
      </c>
      <c r="G1171" s="5">
        <v>10</v>
      </c>
      <c r="H1171">
        <v>3</v>
      </c>
      <c r="I1171">
        <v>2</v>
      </c>
      <c r="J1171">
        <v>10</v>
      </c>
      <c r="L1171">
        <v>2</v>
      </c>
      <c r="N1171">
        <v>25</v>
      </c>
      <c r="O1171">
        <v>4</v>
      </c>
      <c r="Q1171">
        <v>4</v>
      </c>
      <c r="R1171">
        <v>9</v>
      </c>
      <c r="T1171">
        <v>8</v>
      </c>
      <c r="U1171">
        <v>8</v>
      </c>
      <c r="V1171">
        <v>10</v>
      </c>
      <c r="X1171">
        <v>9</v>
      </c>
      <c r="AA1171">
        <v>6</v>
      </c>
    </row>
    <row r="1172" spans="2:27" x14ac:dyDescent="0.2">
      <c r="B1172">
        <v>25</v>
      </c>
      <c r="C1172">
        <v>2</v>
      </c>
      <c r="D1172">
        <v>0</v>
      </c>
      <c r="E1172">
        <v>4</v>
      </c>
      <c r="F1172">
        <v>3</v>
      </c>
      <c r="G1172" s="5">
        <v>10</v>
      </c>
      <c r="H1172">
        <v>3</v>
      </c>
      <c r="I1172">
        <v>2</v>
      </c>
      <c r="J1172">
        <v>10</v>
      </c>
      <c r="L1172">
        <v>2</v>
      </c>
      <c r="N1172">
        <v>25</v>
      </c>
      <c r="O1172">
        <v>4</v>
      </c>
      <c r="Q1172">
        <v>5</v>
      </c>
      <c r="R1172">
        <v>9</v>
      </c>
      <c r="T1172">
        <v>8</v>
      </c>
      <c r="U1172">
        <v>8</v>
      </c>
      <c r="V1172">
        <v>10</v>
      </c>
      <c r="X1172">
        <v>8</v>
      </c>
      <c r="AA1172">
        <v>6</v>
      </c>
    </row>
    <row r="1173" spans="2:27" x14ac:dyDescent="0.2">
      <c r="B1173">
        <v>25</v>
      </c>
      <c r="C1173">
        <v>2</v>
      </c>
      <c r="D1173">
        <v>0</v>
      </c>
      <c r="E1173">
        <v>4</v>
      </c>
      <c r="F1173">
        <v>3</v>
      </c>
      <c r="G1173" s="5">
        <v>9</v>
      </c>
      <c r="H1173">
        <v>3</v>
      </c>
      <c r="I1173">
        <v>3</v>
      </c>
      <c r="J1173">
        <v>10</v>
      </c>
      <c r="L1173">
        <v>3</v>
      </c>
      <c r="N1173">
        <v>25</v>
      </c>
      <c r="O1173">
        <v>4</v>
      </c>
      <c r="Q1173">
        <v>5</v>
      </c>
      <c r="R1173">
        <v>9</v>
      </c>
      <c r="T1173">
        <v>6</v>
      </c>
      <c r="U1173">
        <v>8</v>
      </c>
      <c r="V1173">
        <v>10</v>
      </c>
      <c r="X1173">
        <v>8</v>
      </c>
      <c r="AA1173">
        <v>6</v>
      </c>
    </row>
    <row r="1174" spans="2:27" x14ac:dyDescent="0.2">
      <c r="B1174">
        <v>25</v>
      </c>
      <c r="C1174">
        <v>2</v>
      </c>
      <c r="D1174">
        <v>0</v>
      </c>
      <c r="E1174">
        <v>4</v>
      </c>
      <c r="F1174">
        <v>2</v>
      </c>
      <c r="G1174" s="5">
        <v>9</v>
      </c>
      <c r="H1174">
        <v>3</v>
      </c>
      <c r="I1174">
        <v>3</v>
      </c>
      <c r="J1174">
        <v>11</v>
      </c>
      <c r="L1174">
        <v>3</v>
      </c>
      <c r="N1174">
        <v>25</v>
      </c>
      <c r="O1174">
        <v>3</v>
      </c>
      <c r="Q1174">
        <v>5</v>
      </c>
      <c r="R1174">
        <v>9</v>
      </c>
      <c r="T1174">
        <v>6</v>
      </c>
      <c r="U1174">
        <v>8</v>
      </c>
      <c r="V1174">
        <v>10</v>
      </c>
      <c r="X1174">
        <v>8</v>
      </c>
      <c r="AA1174">
        <v>6</v>
      </c>
    </row>
    <row r="1175" spans="2:27" x14ac:dyDescent="0.2">
      <c r="B1175">
        <v>25</v>
      </c>
      <c r="C1175">
        <v>3</v>
      </c>
      <c r="D1175">
        <v>0</v>
      </c>
      <c r="E1175">
        <v>4</v>
      </c>
      <c r="F1175">
        <v>2</v>
      </c>
      <c r="G1175" s="5">
        <v>9</v>
      </c>
      <c r="H1175">
        <v>3</v>
      </c>
      <c r="I1175">
        <v>3</v>
      </c>
      <c r="J1175">
        <v>11</v>
      </c>
      <c r="L1175">
        <v>3</v>
      </c>
      <c r="N1175">
        <v>25</v>
      </c>
      <c r="O1175">
        <v>3</v>
      </c>
      <c r="Q1175">
        <v>5</v>
      </c>
      <c r="R1175">
        <v>8</v>
      </c>
      <c r="T1175">
        <v>6</v>
      </c>
      <c r="U1175">
        <v>7</v>
      </c>
      <c r="V1175">
        <v>10</v>
      </c>
      <c r="X1175">
        <v>8</v>
      </c>
      <c r="AA1175">
        <v>8</v>
      </c>
    </row>
    <row r="1176" spans="2:27" x14ac:dyDescent="0.2">
      <c r="B1176">
        <v>25</v>
      </c>
      <c r="C1176">
        <v>3</v>
      </c>
      <c r="D1176">
        <v>0</v>
      </c>
      <c r="E1176">
        <v>4</v>
      </c>
      <c r="F1176">
        <v>2</v>
      </c>
      <c r="G1176" s="5">
        <v>9</v>
      </c>
      <c r="H1176">
        <v>3</v>
      </c>
      <c r="I1176">
        <v>2</v>
      </c>
      <c r="J1176">
        <v>10</v>
      </c>
      <c r="L1176">
        <v>3</v>
      </c>
      <c r="N1176">
        <v>25</v>
      </c>
      <c r="O1176">
        <v>3</v>
      </c>
      <c r="Q1176">
        <v>5</v>
      </c>
      <c r="R1176">
        <v>8</v>
      </c>
      <c r="T1176">
        <v>7</v>
      </c>
      <c r="U1176">
        <v>6</v>
      </c>
      <c r="V1176">
        <v>9</v>
      </c>
      <c r="X1176">
        <v>8</v>
      </c>
      <c r="AA1176">
        <v>7</v>
      </c>
    </row>
    <row r="1177" spans="2:27" x14ac:dyDescent="0.2">
      <c r="B1177">
        <v>25</v>
      </c>
      <c r="C1177">
        <v>3</v>
      </c>
      <c r="D1177">
        <v>0</v>
      </c>
      <c r="E1177">
        <v>4</v>
      </c>
      <c r="F1177">
        <v>2</v>
      </c>
      <c r="G1177" s="5">
        <v>10</v>
      </c>
      <c r="H1177">
        <v>3</v>
      </c>
      <c r="I1177">
        <v>2</v>
      </c>
      <c r="J1177">
        <v>10</v>
      </c>
      <c r="L1177">
        <v>3</v>
      </c>
      <c r="N1177">
        <v>25</v>
      </c>
      <c r="O1177">
        <v>3</v>
      </c>
      <c r="Q1177">
        <v>5</v>
      </c>
      <c r="R1177">
        <v>9</v>
      </c>
      <c r="T1177">
        <v>7</v>
      </c>
      <c r="U1177">
        <v>6</v>
      </c>
      <c r="V1177">
        <v>8</v>
      </c>
      <c r="X1177">
        <v>8</v>
      </c>
      <c r="AA1177">
        <v>7</v>
      </c>
    </row>
    <row r="1178" spans="2:27" x14ac:dyDescent="0.2">
      <c r="B1178">
        <v>25</v>
      </c>
      <c r="C1178">
        <v>3</v>
      </c>
      <c r="D1178">
        <v>0</v>
      </c>
      <c r="E1178">
        <v>4</v>
      </c>
      <c r="F1178">
        <v>2</v>
      </c>
      <c r="G1178" s="5">
        <v>10</v>
      </c>
      <c r="H1178">
        <v>4</v>
      </c>
      <c r="I1178">
        <v>2</v>
      </c>
      <c r="J1178">
        <v>11</v>
      </c>
      <c r="L1178">
        <v>3</v>
      </c>
      <c r="N1178">
        <v>25</v>
      </c>
      <c r="O1178">
        <v>3</v>
      </c>
      <c r="Q1178">
        <v>5</v>
      </c>
      <c r="R1178">
        <v>9</v>
      </c>
      <c r="T1178">
        <v>7</v>
      </c>
      <c r="U1178">
        <v>6</v>
      </c>
      <c r="V1178">
        <v>9</v>
      </c>
      <c r="X1178">
        <v>8</v>
      </c>
      <c r="AA1178">
        <v>7</v>
      </c>
    </row>
    <row r="1179" spans="2:27" x14ac:dyDescent="0.2">
      <c r="B1179">
        <v>25</v>
      </c>
      <c r="C1179">
        <v>3</v>
      </c>
      <c r="D1179">
        <v>0</v>
      </c>
      <c r="E1179">
        <v>4</v>
      </c>
      <c r="F1179">
        <v>2</v>
      </c>
      <c r="G1179" s="5">
        <v>10</v>
      </c>
      <c r="H1179">
        <v>4</v>
      </c>
      <c r="I1179">
        <v>3</v>
      </c>
      <c r="J1179">
        <v>11</v>
      </c>
      <c r="L1179">
        <v>3</v>
      </c>
      <c r="N1179">
        <v>25</v>
      </c>
      <c r="O1179">
        <v>3</v>
      </c>
      <c r="Q1179">
        <v>5</v>
      </c>
      <c r="R1179">
        <v>8</v>
      </c>
      <c r="T1179">
        <v>8</v>
      </c>
      <c r="U1179">
        <v>7</v>
      </c>
      <c r="V1179">
        <v>9</v>
      </c>
      <c r="X1179">
        <v>9</v>
      </c>
      <c r="AA1179">
        <v>9</v>
      </c>
    </row>
    <row r="1180" spans="2:27" x14ac:dyDescent="0.2">
      <c r="B1180">
        <v>25</v>
      </c>
      <c r="C1180">
        <v>3</v>
      </c>
      <c r="D1180">
        <v>0</v>
      </c>
      <c r="E1180">
        <v>4</v>
      </c>
      <c r="F1180">
        <v>2</v>
      </c>
      <c r="G1180" s="5">
        <v>10</v>
      </c>
      <c r="H1180">
        <v>4</v>
      </c>
      <c r="I1180">
        <v>3</v>
      </c>
      <c r="J1180">
        <v>11</v>
      </c>
      <c r="L1180">
        <v>3</v>
      </c>
      <c r="N1180">
        <v>25</v>
      </c>
      <c r="O1180">
        <v>3</v>
      </c>
      <c r="Q1180">
        <v>5</v>
      </c>
      <c r="R1180">
        <v>8</v>
      </c>
      <c r="T1180">
        <v>8</v>
      </c>
      <c r="U1180">
        <v>7</v>
      </c>
      <c r="V1180">
        <v>8</v>
      </c>
      <c r="X1180">
        <v>9</v>
      </c>
      <c r="AA1180">
        <v>9</v>
      </c>
    </row>
    <row r="1181" spans="2:27" x14ac:dyDescent="0.2">
      <c r="B1181">
        <v>25</v>
      </c>
      <c r="C1181">
        <v>3</v>
      </c>
      <c r="D1181">
        <v>0</v>
      </c>
      <c r="E1181">
        <v>4</v>
      </c>
      <c r="F1181">
        <v>2</v>
      </c>
      <c r="G1181" s="5">
        <v>9</v>
      </c>
      <c r="H1181">
        <v>4</v>
      </c>
      <c r="I1181">
        <v>3</v>
      </c>
      <c r="J1181">
        <v>11</v>
      </c>
      <c r="L1181">
        <v>3</v>
      </c>
      <c r="N1181">
        <v>25</v>
      </c>
      <c r="O1181">
        <v>3</v>
      </c>
      <c r="Q1181">
        <v>6</v>
      </c>
      <c r="R1181">
        <v>7</v>
      </c>
      <c r="T1181">
        <v>8</v>
      </c>
      <c r="U1181">
        <v>7</v>
      </c>
      <c r="V1181">
        <v>8</v>
      </c>
      <c r="X1181">
        <v>9</v>
      </c>
      <c r="AA1181">
        <v>8</v>
      </c>
    </row>
    <row r="1182" spans="2:27" x14ac:dyDescent="0.2">
      <c r="B1182">
        <v>25</v>
      </c>
      <c r="C1182">
        <v>3</v>
      </c>
      <c r="D1182">
        <v>0</v>
      </c>
      <c r="E1182">
        <v>4</v>
      </c>
      <c r="F1182">
        <v>2</v>
      </c>
      <c r="G1182" s="5">
        <v>9</v>
      </c>
      <c r="H1182">
        <v>4</v>
      </c>
      <c r="I1182">
        <v>3</v>
      </c>
      <c r="J1182">
        <v>11</v>
      </c>
      <c r="L1182">
        <v>3</v>
      </c>
      <c r="N1182">
        <v>25</v>
      </c>
      <c r="O1182">
        <v>3</v>
      </c>
      <c r="Q1182">
        <v>5</v>
      </c>
      <c r="R1182">
        <v>7</v>
      </c>
      <c r="T1182">
        <v>8</v>
      </c>
      <c r="U1182">
        <v>7</v>
      </c>
      <c r="V1182">
        <v>8</v>
      </c>
      <c r="X1182">
        <v>9</v>
      </c>
      <c r="AA1182">
        <v>8</v>
      </c>
    </row>
    <row r="1183" spans="2:27" x14ac:dyDescent="0.2">
      <c r="B1183">
        <v>25</v>
      </c>
      <c r="C1183">
        <v>2</v>
      </c>
      <c r="D1183">
        <v>0</v>
      </c>
      <c r="E1183">
        <v>4</v>
      </c>
      <c r="F1183">
        <v>2</v>
      </c>
      <c r="G1183" s="5">
        <v>9</v>
      </c>
      <c r="H1183">
        <v>4</v>
      </c>
      <c r="I1183">
        <v>4</v>
      </c>
      <c r="J1183">
        <v>11</v>
      </c>
      <c r="L1183">
        <v>3</v>
      </c>
      <c r="N1183">
        <v>25</v>
      </c>
      <c r="O1183">
        <v>4</v>
      </c>
      <c r="Q1183">
        <v>5</v>
      </c>
      <c r="R1183">
        <v>7</v>
      </c>
      <c r="T1183">
        <v>8</v>
      </c>
      <c r="U1183">
        <v>7</v>
      </c>
      <c r="V1183">
        <v>10</v>
      </c>
      <c r="X1183">
        <v>9</v>
      </c>
      <c r="AA1183">
        <v>8</v>
      </c>
    </row>
    <row r="1184" spans="2:27" x14ac:dyDescent="0.2">
      <c r="B1184">
        <v>25</v>
      </c>
      <c r="C1184">
        <v>2</v>
      </c>
      <c r="D1184">
        <v>0</v>
      </c>
      <c r="E1184">
        <v>4</v>
      </c>
      <c r="F1184">
        <v>2</v>
      </c>
      <c r="G1184" s="5">
        <v>9</v>
      </c>
      <c r="H1184">
        <v>3</v>
      </c>
      <c r="I1184">
        <v>4</v>
      </c>
      <c r="J1184">
        <v>12</v>
      </c>
      <c r="L1184">
        <v>3</v>
      </c>
      <c r="N1184">
        <v>25</v>
      </c>
      <c r="O1184">
        <v>4</v>
      </c>
      <c r="Q1184">
        <v>6</v>
      </c>
      <c r="R1184">
        <v>7</v>
      </c>
      <c r="T1184">
        <v>8</v>
      </c>
      <c r="U1184">
        <v>7</v>
      </c>
      <c r="V1184">
        <v>10</v>
      </c>
      <c r="X1184">
        <v>9</v>
      </c>
      <c r="AA1184">
        <v>9</v>
      </c>
    </row>
    <row r="1185" spans="2:27" x14ac:dyDescent="0.2">
      <c r="B1185">
        <v>25</v>
      </c>
      <c r="C1185">
        <v>2</v>
      </c>
      <c r="D1185">
        <v>0</v>
      </c>
      <c r="E1185">
        <v>4</v>
      </c>
      <c r="F1185">
        <v>2</v>
      </c>
      <c r="G1185" s="5">
        <v>10</v>
      </c>
      <c r="H1185">
        <v>3</v>
      </c>
      <c r="I1185">
        <v>3</v>
      </c>
      <c r="J1185">
        <v>12</v>
      </c>
      <c r="L1185">
        <v>3</v>
      </c>
      <c r="N1185">
        <v>25</v>
      </c>
      <c r="O1185">
        <v>5</v>
      </c>
      <c r="Q1185">
        <v>6</v>
      </c>
      <c r="R1185">
        <v>8</v>
      </c>
      <c r="T1185">
        <v>7</v>
      </c>
      <c r="U1185">
        <v>8</v>
      </c>
      <c r="V1185">
        <v>10</v>
      </c>
      <c r="X1185">
        <v>9</v>
      </c>
      <c r="AA1185">
        <v>9</v>
      </c>
    </row>
    <row r="1186" spans="2:27" x14ac:dyDescent="0.2">
      <c r="B1186">
        <v>25</v>
      </c>
      <c r="C1186">
        <v>2</v>
      </c>
      <c r="D1186">
        <v>0</v>
      </c>
      <c r="E1186">
        <v>4</v>
      </c>
      <c r="F1186">
        <v>2</v>
      </c>
      <c r="G1186" s="5">
        <v>10</v>
      </c>
      <c r="H1186">
        <v>3</v>
      </c>
      <c r="I1186">
        <v>3</v>
      </c>
      <c r="J1186">
        <v>11</v>
      </c>
      <c r="L1186">
        <v>3</v>
      </c>
      <c r="N1186">
        <v>25</v>
      </c>
      <c r="O1186">
        <v>5</v>
      </c>
      <c r="Q1186">
        <v>6</v>
      </c>
      <c r="R1186">
        <v>9</v>
      </c>
      <c r="T1186">
        <v>6</v>
      </c>
      <c r="U1186">
        <v>8</v>
      </c>
      <c r="V1186">
        <v>9</v>
      </c>
      <c r="X1186">
        <v>10</v>
      </c>
      <c r="AA1186">
        <v>9</v>
      </c>
    </row>
    <row r="1187" spans="2:27" x14ac:dyDescent="0.2">
      <c r="B1187">
        <v>25</v>
      </c>
      <c r="C1187">
        <v>3</v>
      </c>
      <c r="D1187">
        <v>0</v>
      </c>
      <c r="E1187">
        <v>4</v>
      </c>
      <c r="F1187">
        <v>2</v>
      </c>
      <c r="G1187" s="5">
        <v>10</v>
      </c>
      <c r="H1187">
        <v>3</v>
      </c>
      <c r="I1187">
        <v>4</v>
      </c>
      <c r="J1187">
        <v>11</v>
      </c>
      <c r="L1187">
        <v>3</v>
      </c>
      <c r="N1187">
        <v>25</v>
      </c>
      <c r="O1187">
        <v>5</v>
      </c>
      <c r="Q1187">
        <v>6</v>
      </c>
      <c r="R1187">
        <v>9</v>
      </c>
      <c r="T1187">
        <v>7</v>
      </c>
      <c r="U1187">
        <v>7</v>
      </c>
      <c r="V1187">
        <v>9</v>
      </c>
      <c r="X1187">
        <v>10</v>
      </c>
      <c r="AA1187">
        <v>9</v>
      </c>
    </row>
    <row r="1188" spans="2:27" x14ac:dyDescent="0.2">
      <c r="B1188">
        <v>25</v>
      </c>
      <c r="C1188">
        <v>3</v>
      </c>
      <c r="D1188">
        <v>0</v>
      </c>
      <c r="E1188">
        <v>4</v>
      </c>
      <c r="F1188">
        <v>2</v>
      </c>
      <c r="G1188" s="5">
        <v>10</v>
      </c>
      <c r="H1188">
        <v>4</v>
      </c>
      <c r="I1188">
        <v>4</v>
      </c>
      <c r="J1188">
        <v>13</v>
      </c>
      <c r="L1188">
        <v>3</v>
      </c>
      <c r="N1188">
        <v>25</v>
      </c>
      <c r="O1188">
        <v>6</v>
      </c>
      <c r="Q1188">
        <v>6</v>
      </c>
      <c r="R1188">
        <v>10</v>
      </c>
      <c r="T1188">
        <v>8</v>
      </c>
      <c r="U1188">
        <v>7</v>
      </c>
      <c r="V1188">
        <v>9</v>
      </c>
      <c r="X1188">
        <v>10</v>
      </c>
      <c r="AA1188">
        <v>9</v>
      </c>
    </row>
    <row r="1189" spans="2:27" x14ac:dyDescent="0.2">
      <c r="B1189">
        <v>25</v>
      </c>
      <c r="C1189">
        <v>3</v>
      </c>
      <c r="D1189">
        <v>0</v>
      </c>
      <c r="E1189">
        <v>4</v>
      </c>
      <c r="F1189">
        <v>2</v>
      </c>
      <c r="G1189" s="5">
        <v>10</v>
      </c>
      <c r="H1189">
        <v>4</v>
      </c>
      <c r="I1189">
        <v>4</v>
      </c>
      <c r="J1189">
        <v>13</v>
      </c>
      <c r="L1189">
        <v>4</v>
      </c>
      <c r="N1189">
        <v>25</v>
      </c>
      <c r="O1189">
        <v>5</v>
      </c>
      <c r="Q1189">
        <v>7</v>
      </c>
      <c r="R1189">
        <v>10</v>
      </c>
      <c r="T1189">
        <v>9</v>
      </c>
      <c r="U1189">
        <v>7</v>
      </c>
      <c r="V1189">
        <v>10</v>
      </c>
      <c r="X1189">
        <v>11</v>
      </c>
      <c r="AA1189">
        <v>10</v>
      </c>
    </row>
    <row r="1190" spans="2:27" x14ac:dyDescent="0.2">
      <c r="B1190">
        <v>25</v>
      </c>
      <c r="C1190">
        <v>3</v>
      </c>
      <c r="D1190">
        <v>0</v>
      </c>
      <c r="E1190">
        <v>5</v>
      </c>
      <c r="F1190">
        <v>2</v>
      </c>
      <c r="G1190" s="5">
        <v>10</v>
      </c>
      <c r="H1190">
        <v>4</v>
      </c>
      <c r="I1190">
        <v>4</v>
      </c>
      <c r="J1190">
        <v>13</v>
      </c>
      <c r="L1190">
        <v>4</v>
      </c>
      <c r="N1190">
        <v>25</v>
      </c>
      <c r="O1190">
        <v>5</v>
      </c>
      <c r="Q1190">
        <v>7</v>
      </c>
      <c r="R1190">
        <v>10</v>
      </c>
      <c r="T1190">
        <v>9</v>
      </c>
      <c r="U1190">
        <v>7</v>
      </c>
      <c r="V1190">
        <v>10</v>
      </c>
      <c r="X1190">
        <v>11</v>
      </c>
      <c r="AA1190">
        <v>10</v>
      </c>
    </row>
    <row r="1191" spans="2:27" x14ac:dyDescent="0.2">
      <c r="B1191">
        <v>25</v>
      </c>
      <c r="C1191">
        <v>3</v>
      </c>
      <c r="D1191">
        <v>0</v>
      </c>
      <c r="E1191">
        <v>5</v>
      </c>
      <c r="F1191">
        <v>2</v>
      </c>
      <c r="G1191" s="5">
        <v>11</v>
      </c>
      <c r="H1191">
        <v>4</v>
      </c>
      <c r="I1191">
        <v>5</v>
      </c>
      <c r="J1191">
        <v>13</v>
      </c>
      <c r="L1191">
        <v>3</v>
      </c>
      <c r="N1191">
        <v>25</v>
      </c>
      <c r="O1191">
        <v>5</v>
      </c>
      <c r="Q1191">
        <v>7</v>
      </c>
      <c r="R1191">
        <v>10</v>
      </c>
      <c r="T1191">
        <v>8</v>
      </c>
      <c r="U1191">
        <v>7</v>
      </c>
      <c r="V1191">
        <v>10</v>
      </c>
      <c r="X1191">
        <v>12</v>
      </c>
      <c r="AA1191">
        <v>10</v>
      </c>
    </row>
    <row r="1192" spans="2:27" x14ac:dyDescent="0.2">
      <c r="B1192">
        <v>25</v>
      </c>
      <c r="C1192">
        <v>3</v>
      </c>
      <c r="D1192">
        <v>0</v>
      </c>
      <c r="E1192">
        <v>5</v>
      </c>
      <c r="F1192">
        <v>2</v>
      </c>
      <c r="G1192" s="5">
        <v>11</v>
      </c>
      <c r="H1192">
        <v>4</v>
      </c>
      <c r="I1192">
        <v>5</v>
      </c>
      <c r="J1192">
        <v>12</v>
      </c>
      <c r="L1192">
        <v>3</v>
      </c>
      <c r="N1192">
        <v>25</v>
      </c>
      <c r="O1192">
        <v>7</v>
      </c>
      <c r="Q1192">
        <v>7</v>
      </c>
      <c r="R1192">
        <v>10</v>
      </c>
      <c r="T1192">
        <v>8</v>
      </c>
      <c r="U1192">
        <v>7</v>
      </c>
      <c r="V1192">
        <v>11</v>
      </c>
      <c r="X1192">
        <v>12</v>
      </c>
      <c r="AA1192">
        <v>10</v>
      </c>
    </row>
    <row r="1193" spans="2:27" x14ac:dyDescent="0.2">
      <c r="B1193">
        <v>25</v>
      </c>
      <c r="C1193">
        <v>2</v>
      </c>
      <c r="D1193">
        <v>0</v>
      </c>
      <c r="E1193">
        <v>5</v>
      </c>
      <c r="F1193">
        <v>2</v>
      </c>
      <c r="G1193" s="5">
        <v>11</v>
      </c>
      <c r="H1193">
        <v>4</v>
      </c>
      <c r="I1193">
        <v>5</v>
      </c>
      <c r="J1193">
        <v>12</v>
      </c>
      <c r="L1193">
        <v>3</v>
      </c>
      <c r="N1193">
        <v>25</v>
      </c>
      <c r="O1193">
        <v>7</v>
      </c>
      <c r="Q1193">
        <v>7</v>
      </c>
      <c r="R1193">
        <v>10</v>
      </c>
      <c r="T1193">
        <v>9</v>
      </c>
      <c r="U1193">
        <v>7</v>
      </c>
      <c r="V1193">
        <v>11</v>
      </c>
      <c r="X1193">
        <v>12</v>
      </c>
      <c r="AA1193">
        <v>8</v>
      </c>
    </row>
    <row r="1194" spans="2:27" x14ac:dyDescent="0.2">
      <c r="B1194">
        <v>25</v>
      </c>
      <c r="C1194">
        <v>2</v>
      </c>
      <c r="D1194">
        <v>0</v>
      </c>
      <c r="E1194">
        <v>3</v>
      </c>
      <c r="F1194">
        <v>2</v>
      </c>
      <c r="G1194" s="5">
        <v>11</v>
      </c>
      <c r="H1194">
        <v>4</v>
      </c>
      <c r="I1194">
        <v>5</v>
      </c>
      <c r="J1194">
        <v>11</v>
      </c>
      <c r="L1194">
        <v>3</v>
      </c>
      <c r="N1194">
        <v>25</v>
      </c>
      <c r="O1194">
        <v>7</v>
      </c>
      <c r="Q1194">
        <v>7</v>
      </c>
      <c r="R1194">
        <v>10</v>
      </c>
      <c r="T1194">
        <v>8</v>
      </c>
      <c r="U1194">
        <v>8</v>
      </c>
      <c r="V1194">
        <v>11</v>
      </c>
      <c r="X1194">
        <v>11</v>
      </c>
      <c r="AA1194">
        <v>8</v>
      </c>
    </row>
    <row r="1195" spans="2:27" x14ac:dyDescent="0.2">
      <c r="B1195">
        <v>25</v>
      </c>
      <c r="C1195">
        <v>2</v>
      </c>
      <c r="D1195">
        <v>0</v>
      </c>
      <c r="E1195">
        <v>3</v>
      </c>
      <c r="F1195">
        <v>1</v>
      </c>
      <c r="G1195" s="5">
        <v>11</v>
      </c>
      <c r="H1195">
        <v>4</v>
      </c>
      <c r="I1195">
        <v>5</v>
      </c>
      <c r="J1195">
        <v>11</v>
      </c>
      <c r="L1195">
        <v>3</v>
      </c>
      <c r="N1195">
        <v>25</v>
      </c>
      <c r="O1195">
        <v>7</v>
      </c>
      <c r="Q1195">
        <v>7</v>
      </c>
      <c r="R1195">
        <v>10</v>
      </c>
      <c r="T1195">
        <v>8</v>
      </c>
      <c r="U1195">
        <v>8</v>
      </c>
      <c r="V1195">
        <v>11</v>
      </c>
      <c r="X1195">
        <v>11</v>
      </c>
      <c r="AA1195">
        <v>8</v>
      </c>
    </row>
    <row r="1196" spans="2:27" x14ac:dyDescent="0.2">
      <c r="B1196">
        <v>25</v>
      </c>
      <c r="C1196">
        <v>2</v>
      </c>
      <c r="D1196">
        <v>0</v>
      </c>
      <c r="E1196">
        <v>3</v>
      </c>
      <c r="F1196">
        <v>1</v>
      </c>
      <c r="G1196" s="5">
        <v>11</v>
      </c>
      <c r="H1196">
        <v>3</v>
      </c>
      <c r="I1196">
        <v>5</v>
      </c>
      <c r="J1196">
        <v>12</v>
      </c>
      <c r="L1196">
        <v>3</v>
      </c>
      <c r="N1196">
        <v>25</v>
      </c>
      <c r="O1196">
        <v>7</v>
      </c>
      <c r="Q1196">
        <v>7</v>
      </c>
      <c r="R1196">
        <v>9</v>
      </c>
      <c r="T1196">
        <v>7</v>
      </c>
      <c r="U1196">
        <v>7</v>
      </c>
      <c r="V1196">
        <v>11</v>
      </c>
      <c r="X1196">
        <v>11</v>
      </c>
      <c r="AA1196">
        <v>8</v>
      </c>
    </row>
    <row r="1197" spans="2:27" x14ac:dyDescent="0.2">
      <c r="B1197">
        <v>25</v>
      </c>
      <c r="C1197">
        <v>2</v>
      </c>
      <c r="D1197">
        <v>0</v>
      </c>
      <c r="E1197">
        <v>3</v>
      </c>
      <c r="F1197">
        <v>1</v>
      </c>
      <c r="G1197" s="5">
        <v>10</v>
      </c>
      <c r="H1197">
        <v>3</v>
      </c>
      <c r="I1197">
        <v>5</v>
      </c>
      <c r="J1197">
        <v>12</v>
      </c>
      <c r="L1197">
        <v>4</v>
      </c>
      <c r="N1197">
        <v>25</v>
      </c>
      <c r="O1197">
        <v>7</v>
      </c>
      <c r="Q1197">
        <v>7</v>
      </c>
      <c r="R1197">
        <v>9</v>
      </c>
      <c r="T1197">
        <v>7</v>
      </c>
      <c r="U1197">
        <v>7</v>
      </c>
      <c r="V1197">
        <v>11</v>
      </c>
      <c r="X1197">
        <v>13</v>
      </c>
      <c r="AA1197">
        <v>8</v>
      </c>
    </row>
    <row r="1198" spans="2:27" x14ac:dyDescent="0.2">
      <c r="B1198">
        <v>25</v>
      </c>
      <c r="C1198">
        <v>2</v>
      </c>
      <c r="D1198">
        <v>0</v>
      </c>
      <c r="E1198">
        <v>4</v>
      </c>
      <c r="F1198">
        <v>1</v>
      </c>
      <c r="G1198" s="5">
        <v>9</v>
      </c>
      <c r="H1198">
        <v>3</v>
      </c>
      <c r="I1198">
        <v>5</v>
      </c>
      <c r="J1198">
        <v>11</v>
      </c>
      <c r="L1198">
        <v>4</v>
      </c>
      <c r="N1198">
        <v>25</v>
      </c>
      <c r="O1198">
        <v>7</v>
      </c>
      <c r="Q1198">
        <v>7</v>
      </c>
      <c r="R1198">
        <v>10</v>
      </c>
      <c r="T1198">
        <v>7</v>
      </c>
      <c r="U1198">
        <v>7</v>
      </c>
      <c r="V1198">
        <v>11</v>
      </c>
      <c r="X1198">
        <v>12</v>
      </c>
      <c r="AA1198">
        <v>9</v>
      </c>
    </row>
    <row r="1199" spans="2:27" x14ac:dyDescent="0.2">
      <c r="B1199">
        <v>25</v>
      </c>
      <c r="C1199">
        <v>2</v>
      </c>
      <c r="D1199">
        <v>0</v>
      </c>
      <c r="E1199">
        <v>4</v>
      </c>
      <c r="F1199">
        <v>1</v>
      </c>
      <c r="G1199" s="5">
        <v>11</v>
      </c>
      <c r="H1199">
        <v>2</v>
      </c>
      <c r="I1199">
        <v>5</v>
      </c>
      <c r="J1199">
        <v>11</v>
      </c>
      <c r="L1199">
        <v>3</v>
      </c>
      <c r="N1199">
        <v>25</v>
      </c>
      <c r="O1199">
        <v>7</v>
      </c>
      <c r="Q1199">
        <v>7</v>
      </c>
      <c r="R1199">
        <v>10</v>
      </c>
      <c r="T1199">
        <v>7</v>
      </c>
      <c r="U1199">
        <v>6</v>
      </c>
      <c r="V1199">
        <v>11</v>
      </c>
      <c r="X1199">
        <v>11</v>
      </c>
      <c r="AA1199">
        <v>9</v>
      </c>
    </row>
    <row r="1200" spans="2:27" x14ac:dyDescent="0.2">
      <c r="B1200">
        <v>25</v>
      </c>
      <c r="C1200">
        <v>2</v>
      </c>
      <c r="D1200">
        <v>0</v>
      </c>
      <c r="E1200">
        <v>4</v>
      </c>
      <c r="F1200">
        <v>1</v>
      </c>
      <c r="G1200" s="5">
        <v>11</v>
      </c>
      <c r="H1200">
        <v>2</v>
      </c>
      <c r="I1200">
        <v>5</v>
      </c>
      <c r="J1200">
        <v>10</v>
      </c>
      <c r="L1200">
        <v>3</v>
      </c>
      <c r="N1200">
        <v>25</v>
      </c>
      <c r="O1200">
        <v>7</v>
      </c>
      <c r="Q1200">
        <v>7</v>
      </c>
      <c r="R1200">
        <v>11</v>
      </c>
      <c r="T1200">
        <v>7</v>
      </c>
      <c r="U1200">
        <v>6</v>
      </c>
      <c r="V1200">
        <v>11</v>
      </c>
      <c r="X1200">
        <v>12</v>
      </c>
      <c r="AA1200">
        <v>10</v>
      </c>
    </row>
    <row r="1201" spans="2:27" x14ac:dyDescent="0.2">
      <c r="B1201">
        <v>25</v>
      </c>
      <c r="C1201">
        <v>2</v>
      </c>
      <c r="D1201">
        <v>0</v>
      </c>
      <c r="E1201">
        <v>4</v>
      </c>
      <c r="F1201">
        <v>1</v>
      </c>
      <c r="G1201" s="5">
        <v>11</v>
      </c>
      <c r="H1201">
        <v>2</v>
      </c>
      <c r="I1201">
        <v>5</v>
      </c>
      <c r="J1201">
        <v>10</v>
      </c>
      <c r="L1201">
        <v>4</v>
      </c>
      <c r="N1201">
        <v>25</v>
      </c>
      <c r="O1201">
        <v>7</v>
      </c>
      <c r="Q1201">
        <v>7</v>
      </c>
      <c r="R1201">
        <v>11</v>
      </c>
      <c r="T1201">
        <v>7</v>
      </c>
      <c r="U1201">
        <v>6</v>
      </c>
      <c r="V1201">
        <v>10</v>
      </c>
      <c r="X1201">
        <v>12</v>
      </c>
      <c r="AA1201">
        <v>10</v>
      </c>
    </row>
    <row r="1202" spans="2:27" x14ac:dyDescent="0.2">
      <c r="B1202">
        <v>25</v>
      </c>
      <c r="C1202">
        <v>2</v>
      </c>
      <c r="D1202">
        <v>0</v>
      </c>
      <c r="E1202">
        <v>5</v>
      </c>
      <c r="F1202">
        <v>1</v>
      </c>
      <c r="G1202" s="5">
        <v>12</v>
      </c>
      <c r="H1202">
        <v>3</v>
      </c>
      <c r="I1202">
        <v>5</v>
      </c>
      <c r="J1202">
        <v>10</v>
      </c>
      <c r="L1202">
        <v>4</v>
      </c>
      <c r="N1202">
        <v>25</v>
      </c>
      <c r="O1202">
        <v>7</v>
      </c>
      <c r="Q1202">
        <v>7</v>
      </c>
      <c r="R1202">
        <v>10</v>
      </c>
      <c r="T1202">
        <v>7</v>
      </c>
      <c r="U1202">
        <v>6</v>
      </c>
      <c r="V1202">
        <v>10</v>
      </c>
      <c r="X1202">
        <v>12</v>
      </c>
      <c r="AA1202">
        <v>10</v>
      </c>
    </row>
    <row r="1203" spans="2:27" x14ac:dyDescent="0.2">
      <c r="B1203">
        <v>25</v>
      </c>
      <c r="C1203">
        <v>3</v>
      </c>
      <c r="D1203">
        <v>0</v>
      </c>
      <c r="E1203">
        <v>5</v>
      </c>
      <c r="F1203">
        <v>1</v>
      </c>
      <c r="G1203" s="5">
        <v>12</v>
      </c>
      <c r="H1203">
        <v>3</v>
      </c>
      <c r="I1203">
        <v>4</v>
      </c>
      <c r="J1203">
        <v>10</v>
      </c>
      <c r="L1203">
        <v>4</v>
      </c>
      <c r="N1203">
        <v>25</v>
      </c>
      <c r="O1203">
        <v>7</v>
      </c>
      <c r="Q1203">
        <v>8</v>
      </c>
      <c r="R1203">
        <v>9</v>
      </c>
      <c r="T1203">
        <v>7</v>
      </c>
      <c r="U1203">
        <v>6</v>
      </c>
      <c r="V1203">
        <v>11</v>
      </c>
      <c r="X1203">
        <v>12</v>
      </c>
      <c r="AA1203">
        <v>10</v>
      </c>
    </row>
    <row r="1204" spans="2:27" x14ac:dyDescent="0.2">
      <c r="B1204">
        <v>25</v>
      </c>
      <c r="C1204">
        <v>3</v>
      </c>
      <c r="D1204">
        <v>0</v>
      </c>
      <c r="E1204">
        <v>5</v>
      </c>
      <c r="F1204">
        <v>1</v>
      </c>
      <c r="G1204" s="5">
        <v>12</v>
      </c>
      <c r="H1204">
        <v>3</v>
      </c>
      <c r="I1204">
        <v>4</v>
      </c>
      <c r="J1204">
        <v>9</v>
      </c>
      <c r="L1204">
        <v>4</v>
      </c>
      <c r="N1204">
        <v>25</v>
      </c>
      <c r="O1204">
        <v>6</v>
      </c>
      <c r="Q1204">
        <v>8</v>
      </c>
      <c r="R1204">
        <v>9</v>
      </c>
      <c r="T1204">
        <v>7</v>
      </c>
      <c r="U1204">
        <v>6</v>
      </c>
      <c r="V1204">
        <v>12</v>
      </c>
      <c r="X1204">
        <v>12</v>
      </c>
      <c r="AA1204">
        <v>10</v>
      </c>
    </row>
    <row r="1205" spans="2:27" x14ac:dyDescent="0.2">
      <c r="B1205">
        <v>25</v>
      </c>
      <c r="C1205">
        <v>2</v>
      </c>
      <c r="D1205">
        <v>0</v>
      </c>
      <c r="E1205">
        <v>5</v>
      </c>
      <c r="F1205">
        <v>0</v>
      </c>
      <c r="G1205" s="5">
        <v>11</v>
      </c>
      <c r="H1205">
        <v>3</v>
      </c>
      <c r="I1205">
        <v>4</v>
      </c>
      <c r="J1205">
        <v>9</v>
      </c>
      <c r="L1205">
        <v>4</v>
      </c>
      <c r="N1205">
        <v>25</v>
      </c>
      <c r="O1205">
        <v>6</v>
      </c>
      <c r="Q1205">
        <v>9</v>
      </c>
      <c r="R1205">
        <v>8</v>
      </c>
      <c r="T1205">
        <v>7</v>
      </c>
      <c r="U1205">
        <v>6</v>
      </c>
      <c r="V1205">
        <v>12</v>
      </c>
      <c r="X1205">
        <v>11</v>
      </c>
      <c r="AA1205">
        <v>9</v>
      </c>
    </row>
    <row r="1206" spans="2:27" x14ac:dyDescent="0.2">
      <c r="B1206">
        <v>25</v>
      </c>
      <c r="C1206">
        <v>2</v>
      </c>
      <c r="D1206">
        <v>0</v>
      </c>
      <c r="E1206">
        <v>5</v>
      </c>
      <c r="F1206">
        <v>0</v>
      </c>
      <c r="G1206" s="5">
        <v>11</v>
      </c>
      <c r="H1206">
        <v>3</v>
      </c>
      <c r="I1206">
        <v>4</v>
      </c>
      <c r="J1206">
        <v>9</v>
      </c>
      <c r="L1206">
        <v>4</v>
      </c>
      <c r="N1206">
        <v>25</v>
      </c>
      <c r="O1206">
        <v>5</v>
      </c>
      <c r="Q1206">
        <v>9</v>
      </c>
      <c r="R1206">
        <v>7</v>
      </c>
      <c r="T1206">
        <v>7</v>
      </c>
      <c r="U1206">
        <v>7</v>
      </c>
      <c r="V1206">
        <v>12</v>
      </c>
      <c r="X1206">
        <v>11</v>
      </c>
      <c r="AA1206">
        <v>9</v>
      </c>
    </row>
    <row r="1207" spans="2:27" x14ac:dyDescent="0.2">
      <c r="B1207">
        <v>25</v>
      </c>
      <c r="C1207">
        <v>2</v>
      </c>
      <c r="D1207">
        <v>0</v>
      </c>
      <c r="E1207">
        <v>5</v>
      </c>
      <c r="F1207">
        <v>0</v>
      </c>
      <c r="G1207" s="5">
        <v>12</v>
      </c>
      <c r="H1207">
        <v>3</v>
      </c>
      <c r="I1207">
        <v>4</v>
      </c>
      <c r="J1207">
        <v>9</v>
      </c>
      <c r="L1207">
        <v>3</v>
      </c>
      <c r="N1207">
        <v>25</v>
      </c>
      <c r="O1207">
        <v>6</v>
      </c>
      <c r="Q1207">
        <v>9</v>
      </c>
      <c r="R1207">
        <v>6</v>
      </c>
      <c r="T1207">
        <v>6</v>
      </c>
      <c r="U1207">
        <v>7</v>
      </c>
      <c r="V1207">
        <v>12</v>
      </c>
      <c r="X1207">
        <v>10</v>
      </c>
      <c r="AA1207">
        <v>10</v>
      </c>
    </row>
    <row r="1208" spans="2:27" x14ac:dyDescent="0.2">
      <c r="B1208">
        <v>25</v>
      </c>
      <c r="C1208">
        <v>2</v>
      </c>
      <c r="D1208">
        <v>0</v>
      </c>
      <c r="E1208">
        <v>4</v>
      </c>
      <c r="F1208">
        <v>0</v>
      </c>
      <c r="G1208" s="5">
        <v>12</v>
      </c>
      <c r="H1208">
        <v>3</v>
      </c>
      <c r="I1208">
        <v>4</v>
      </c>
      <c r="J1208">
        <v>8</v>
      </c>
      <c r="L1208">
        <v>3</v>
      </c>
      <c r="N1208">
        <v>25</v>
      </c>
      <c r="O1208">
        <v>6</v>
      </c>
      <c r="Q1208">
        <v>9</v>
      </c>
      <c r="R1208">
        <v>6</v>
      </c>
      <c r="T1208">
        <v>6</v>
      </c>
      <c r="U1208">
        <v>7</v>
      </c>
      <c r="V1208">
        <v>12</v>
      </c>
      <c r="X1208">
        <v>10</v>
      </c>
      <c r="AA1208">
        <v>10</v>
      </c>
    </row>
    <row r="1209" spans="2:27" x14ac:dyDescent="0.2">
      <c r="B1209">
        <v>25</v>
      </c>
      <c r="C1209">
        <v>2</v>
      </c>
      <c r="D1209">
        <v>0</v>
      </c>
      <c r="E1209">
        <v>4</v>
      </c>
      <c r="F1209">
        <v>2</v>
      </c>
      <c r="G1209" s="5">
        <v>12</v>
      </c>
      <c r="H1209">
        <v>3</v>
      </c>
      <c r="I1209">
        <v>2</v>
      </c>
      <c r="J1209">
        <v>8</v>
      </c>
      <c r="L1209">
        <v>3</v>
      </c>
      <c r="N1209">
        <v>25</v>
      </c>
      <c r="O1209">
        <v>6</v>
      </c>
      <c r="Q1209">
        <v>9</v>
      </c>
      <c r="R1209">
        <v>6</v>
      </c>
      <c r="T1209">
        <v>5</v>
      </c>
      <c r="U1209">
        <v>7</v>
      </c>
      <c r="V1209">
        <v>12</v>
      </c>
      <c r="X1209">
        <v>10</v>
      </c>
      <c r="AA1209">
        <v>11</v>
      </c>
    </row>
    <row r="1210" spans="2:27" x14ac:dyDescent="0.2">
      <c r="B1210">
        <v>25</v>
      </c>
      <c r="C1210">
        <v>2</v>
      </c>
      <c r="D1210">
        <v>0</v>
      </c>
      <c r="E1210">
        <v>4</v>
      </c>
      <c r="F1210">
        <v>2</v>
      </c>
      <c r="G1210" s="5">
        <v>12</v>
      </c>
      <c r="H1210">
        <v>3</v>
      </c>
      <c r="I1210">
        <v>2</v>
      </c>
      <c r="J1210">
        <v>8</v>
      </c>
      <c r="L1210">
        <v>3</v>
      </c>
      <c r="N1210">
        <v>25</v>
      </c>
      <c r="O1210">
        <v>6</v>
      </c>
      <c r="Q1210">
        <v>9</v>
      </c>
      <c r="R1210">
        <v>7</v>
      </c>
      <c r="T1210">
        <v>5</v>
      </c>
      <c r="U1210">
        <v>7</v>
      </c>
      <c r="V1210">
        <v>11</v>
      </c>
      <c r="X1210">
        <v>10</v>
      </c>
      <c r="AA1210">
        <v>11</v>
      </c>
    </row>
    <row r="1211" spans="2:27" x14ac:dyDescent="0.2">
      <c r="B1211">
        <v>25</v>
      </c>
      <c r="C1211">
        <v>1</v>
      </c>
      <c r="D1211">
        <v>0</v>
      </c>
      <c r="E1211">
        <v>4</v>
      </c>
      <c r="F1211">
        <v>2</v>
      </c>
      <c r="G1211" s="5">
        <v>11</v>
      </c>
      <c r="H1211">
        <v>3</v>
      </c>
      <c r="I1211">
        <v>2</v>
      </c>
      <c r="J1211">
        <v>8</v>
      </c>
      <c r="L1211">
        <v>4</v>
      </c>
      <c r="N1211">
        <v>25</v>
      </c>
      <c r="O1211">
        <v>5</v>
      </c>
      <c r="Q1211">
        <v>9</v>
      </c>
      <c r="R1211">
        <v>7</v>
      </c>
      <c r="T1211">
        <v>5</v>
      </c>
      <c r="U1211">
        <v>7</v>
      </c>
      <c r="V1211">
        <v>11</v>
      </c>
      <c r="X1211">
        <v>11</v>
      </c>
      <c r="AA1211">
        <v>11</v>
      </c>
    </row>
    <row r="1212" spans="2:27" x14ac:dyDescent="0.2">
      <c r="B1212">
        <v>25</v>
      </c>
      <c r="C1212">
        <v>1</v>
      </c>
      <c r="D1212">
        <v>0</v>
      </c>
      <c r="E1212">
        <v>4</v>
      </c>
      <c r="F1212">
        <v>1</v>
      </c>
      <c r="G1212" s="5">
        <v>11</v>
      </c>
      <c r="H1212">
        <v>3</v>
      </c>
      <c r="I1212">
        <v>2</v>
      </c>
      <c r="J1212">
        <v>8</v>
      </c>
      <c r="L1212">
        <v>4</v>
      </c>
      <c r="N1212">
        <v>25</v>
      </c>
      <c r="O1212">
        <v>5</v>
      </c>
      <c r="Q1212">
        <v>9</v>
      </c>
      <c r="R1212">
        <v>7</v>
      </c>
      <c r="T1212">
        <v>7</v>
      </c>
      <c r="U1212">
        <v>7</v>
      </c>
      <c r="V1212">
        <v>11</v>
      </c>
      <c r="X1212">
        <v>11</v>
      </c>
      <c r="AA1212">
        <v>11</v>
      </c>
    </row>
    <row r="1213" spans="2:27" x14ac:dyDescent="0.2">
      <c r="B1213">
        <v>25</v>
      </c>
      <c r="C1213">
        <v>2</v>
      </c>
      <c r="D1213">
        <v>0</v>
      </c>
      <c r="E1213">
        <v>4</v>
      </c>
      <c r="F1213">
        <v>1</v>
      </c>
      <c r="G1213" s="5">
        <v>12</v>
      </c>
      <c r="H1213">
        <v>3</v>
      </c>
      <c r="I1213">
        <v>2</v>
      </c>
      <c r="J1213">
        <v>8</v>
      </c>
      <c r="L1213">
        <v>4</v>
      </c>
      <c r="N1213">
        <v>25</v>
      </c>
      <c r="O1213">
        <v>5</v>
      </c>
      <c r="Q1213">
        <v>9</v>
      </c>
      <c r="R1213">
        <v>7</v>
      </c>
      <c r="T1213">
        <v>7</v>
      </c>
      <c r="U1213">
        <v>7</v>
      </c>
      <c r="V1213">
        <v>10</v>
      </c>
      <c r="X1213">
        <v>11</v>
      </c>
      <c r="AA1213">
        <v>11</v>
      </c>
    </row>
    <row r="1214" spans="2:27" x14ac:dyDescent="0.2">
      <c r="B1214">
        <v>25</v>
      </c>
      <c r="C1214">
        <v>2</v>
      </c>
      <c r="D1214">
        <v>0</v>
      </c>
      <c r="E1214">
        <v>5</v>
      </c>
      <c r="F1214">
        <v>1</v>
      </c>
      <c r="G1214" s="5">
        <v>12</v>
      </c>
      <c r="H1214">
        <v>3</v>
      </c>
      <c r="I1214">
        <v>2</v>
      </c>
      <c r="J1214">
        <v>7</v>
      </c>
      <c r="L1214">
        <v>4</v>
      </c>
      <c r="N1214">
        <v>25</v>
      </c>
      <c r="O1214">
        <v>5</v>
      </c>
      <c r="Q1214">
        <v>9</v>
      </c>
      <c r="R1214">
        <v>7</v>
      </c>
      <c r="T1214">
        <v>7</v>
      </c>
      <c r="U1214">
        <v>7</v>
      </c>
      <c r="V1214">
        <v>10</v>
      </c>
      <c r="X1214">
        <v>10</v>
      </c>
      <c r="AA1214">
        <v>11</v>
      </c>
    </row>
    <row r="1215" spans="2:27" x14ac:dyDescent="0.2">
      <c r="B1215">
        <v>25</v>
      </c>
      <c r="C1215">
        <v>2</v>
      </c>
      <c r="D1215">
        <v>0</v>
      </c>
      <c r="E1215">
        <v>5</v>
      </c>
      <c r="F1215">
        <v>2</v>
      </c>
      <c r="G1215" s="5">
        <v>12</v>
      </c>
      <c r="H1215">
        <v>3</v>
      </c>
      <c r="I1215">
        <v>3</v>
      </c>
      <c r="J1215">
        <v>7</v>
      </c>
      <c r="L1215">
        <v>4</v>
      </c>
      <c r="N1215">
        <v>25</v>
      </c>
      <c r="O1215">
        <v>6</v>
      </c>
      <c r="Q1215">
        <v>9</v>
      </c>
      <c r="R1215">
        <v>7</v>
      </c>
      <c r="T1215">
        <v>6</v>
      </c>
      <c r="U1215">
        <v>6</v>
      </c>
      <c r="V1215">
        <v>11</v>
      </c>
      <c r="X1215">
        <v>10</v>
      </c>
      <c r="AA1215">
        <v>10</v>
      </c>
    </row>
    <row r="1216" spans="2:27" x14ac:dyDescent="0.2">
      <c r="B1216">
        <v>25</v>
      </c>
      <c r="C1216">
        <v>2</v>
      </c>
      <c r="D1216">
        <v>0</v>
      </c>
      <c r="E1216">
        <v>4</v>
      </c>
      <c r="F1216">
        <v>2</v>
      </c>
      <c r="G1216" s="5">
        <v>12</v>
      </c>
      <c r="H1216">
        <v>3</v>
      </c>
      <c r="I1216">
        <v>3</v>
      </c>
      <c r="J1216">
        <v>7</v>
      </c>
      <c r="L1216">
        <v>4</v>
      </c>
      <c r="N1216">
        <v>25</v>
      </c>
      <c r="O1216">
        <v>6</v>
      </c>
      <c r="Q1216">
        <v>8</v>
      </c>
      <c r="R1216">
        <v>6</v>
      </c>
      <c r="T1216">
        <v>6</v>
      </c>
      <c r="U1216">
        <v>6</v>
      </c>
      <c r="V1216">
        <v>13</v>
      </c>
      <c r="X1216">
        <v>10</v>
      </c>
      <c r="AA1216">
        <v>9</v>
      </c>
    </row>
    <row r="1217" spans="2:27" x14ac:dyDescent="0.2">
      <c r="B1217">
        <v>25</v>
      </c>
      <c r="C1217">
        <v>2</v>
      </c>
      <c r="D1217">
        <v>0</v>
      </c>
      <c r="E1217">
        <v>4</v>
      </c>
      <c r="F1217">
        <v>2</v>
      </c>
      <c r="G1217" s="5">
        <v>13</v>
      </c>
      <c r="H1217">
        <v>3</v>
      </c>
      <c r="I1217">
        <v>2</v>
      </c>
      <c r="J1217">
        <v>7</v>
      </c>
      <c r="L1217">
        <v>4</v>
      </c>
      <c r="N1217">
        <v>25</v>
      </c>
      <c r="O1217">
        <v>6</v>
      </c>
      <c r="Q1217">
        <v>8</v>
      </c>
      <c r="R1217">
        <v>6</v>
      </c>
      <c r="T1217">
        <v>7</v>
      </c>
      <c r="U1217">
        <v>6</v>
      </c>
      <c r="V1217">
        <v>13</v>
      </c>
      <c r="X1217">
        <v>10</v>
      </c>
      <c r="AA1217">
        <v>9</v>
      </c>
    </row>
    <row r="1218" spans="2:27" x14ac:dyDescent="0.2">
      <c r="B1218">
        <v>25</v>
      </c>
      <c r="C1218">
        <v>2</v>
      </c>
      <c r="D1218">
        <v>0</v>
      </c>
      <c r="E1218">
        <v>4</v>
      </c>
      <c r="F1218">
        <v>1</v>
      </c>
      <c r="G1218" s="5">
        <v>13</v>
      </c>
      <c r="H1218">
        <v>3</v>
      </c>
      <c r="I1218">
        <v>2</v>
      </c>
      <c r="J1218">
        <v>8</v>
      </c>
      <c r="L1218">
        <v>4</v>
      </c>
      <c r="N1218">
        <v>25</v>
      </c>
      <c r="O1218">
        <v>7</v>
      </c>
      <c r="Q1218">
        <v>8</v>
      </c>
      <c r="R1218">
        <v>7</v>
      </c>
      <c r="T1218">
        <v>7</v>
      </c>
      <c r="U1218">
        <v>6</v>
      </c>
      <c r="V1218">
        <v>13</v>
      </c>
      <c r="X1218">
        <v>9</v>
      </c>
      <c r="AA1218">
        <v>10</v>
      </c>
    </row>
    <row r="1219" spans="2:27" x14ac:dyDescent="0.2">
      <c r="B1219">
        <v>25</v>
      </c>
      <c r="C1219">
        <v>2</v>
      </c>
      <c r="D1219">
        <v>0</v>
      </c>
      <c r="E1219">
        <v>4</v>
      </c>
      <c r="F1219">
        <v>1</v>
      </c>
      <c r="G1219" s="5">
        <v>13</v>
      </c>
      <c r="H1219">
        <v>3</v>
      </c>
      <c r="I1219">
        <v>2</v>
      </c>
      <c r="J1219">
        <v>8</v>
      </c>
      <c r="L1219">
        <v>3</v>
      </c>
      <c r="N1219">
        <v>25</v>
      </c>
      <c r="O1219">
        <v>7</v>
      </c>
      <c r="Q1219">
        <v>8</v>
      </c>
      <c r="R1219">
        <v>7</v>
      </c>
      <c r="T1219">
        <v>7</v>
      </c>
      <c r="U1219">
        <v>6</v>
      </c>
      <c r="V1219">
        <v>13</v>
      </c>
      <c r="X1219">
        <v>8</v>
      </c>
      <c r="AA1219">
        <v>10</v>
      </c>
    </row>
    <row r="1220" spans="2:27" x14ac:dyDescent="0.2">
      <c r="B1220">
        <v>25</v>
      </c>
      <c r="C1220">
        <v>2</v>
      </c>
      <c r="D1220">
        <v>0</v>
      </c>
      <c r="E1220">
        <v>5</v>
      </c>
      <c r="F1220">
        <v>2</v>
      </c>
      <c r="G1220" s="5">
        <v>13</v>
      </c>
      <c r="H1220">
        <v>3</v>
      </c>
      <c r="I1220">
        <v>2</v>
      </c>
      <c r="J1220">
        <v>8</v>
      </c>
      <c r="L1220">
        <v>3</v>
      </c>
      <c r="N1220">
        <v>25</v>
      </c>
      <c r="O1220">
        <v>7</v>
      </c>
      <c r="Q1220">
        <v>8</v>
      </c>
      <c r="R1220">
        <v>7</v>
      </c>
      <c r="T1220">
        <v>7</v>
      </c>
      <c r="U1220">
        <v>6</v>
      </c>
      <c r="V1220">
        <v>13</v>
      </c>
      <c r="X1220">
        <v>8</v>
      </c>
      <c r="AA1220">
        <v>9</v>
      </c>
    </row>
    <row r="1221" spans="2:27" x14ac:dyDescent="0.2">
      <c r="B1221">
        <v>25</v>
      </c>
      <c r="C1221">
        <v>2</v>
      </c>
      <c r="D1221">
        <v>0</v>
      </c>
      <c r="E1221">
        <v>5</v>
      </c>
      <c r="F1221">
        <v>3</v>
      </c>
      <c r="G1221" s="5">
        <v>13</v>
      </c>
      <c r="H1221">
        <v>3</v>
      </c>
      <c r="I1221">
        <v>2</v>
      </c>
      <c r="J1221">
        <v>8</v>
      </c>
      <c r="L1221">
        <v>3</v>
      </c>
      <c r="N1221">
        <v>25</v>
      </c>
      <c r="O1221">
        <v>7</v>
      </c>
      <c r="Q1221">
        <v>7</v>
      </c>
      <c r="R1221">
        <v>8</v>
      </c>
      <c r="T1221">
        <v>7</v>
      </c>
      <c r="U1221">
        <v>6</v>
      </c>
      <c r="V1221">
        <v>13</v>
      </c>
      <c r="X1221">
        <v>8</v>
      </c>
      <c r="AA1221">
        <v>10</v>
      </c>
    </row>
    <row r="1222" spans="2:27" x14ac:dyDescent="0.2">
      <c r="B1222">
        <v>25</v>
      </c>
      <c r="C1222">
        <v>2</v>
      </c>
      <c r="D1222">
        <v>0</v>
      </c>
      <c r="E1222">
        <v>4</v>
      </c>
      <c r="F1222">
        <v>3</v>
      </c>
      <c r="G1222" s="5">
        <v>13</v>
      </c>
      <c r="H1222">
        <v>3</v>
      </c>
      <c r="I1222">
        <v>2</v>
      </c>
      <c r="J1222">
        <v>8</v>
      </c>
      <c r="L1222">
        <v>3</v>
      </c>
      <c r="N1222">
        <v>25</v>
      </c>
      <c r="O1222">
        <v>7</v>
      </c>
      <c r="Q1222">
        <v>7</v>
      </c>
      <c r="R1222">
        <v>8</v>
      </c>
      <c r="T1222">
        <v>7</v>
      </c>
      <c r="U1222">
        <v>5</v>
      </c>
      <c r="V1222">
        <v>12</v>
      </c>
      <c r="X1222">
        <v>8</v>
      </c>
      <c r="AA1222">
        <v>10</v>
      </c>
    </row>
    <row r="1223" spans="2:27" x14ac:dyDescent="0.2">
      <c r="B1223">
        <v>25</v>
      </c>
      <c r="C1223">
        <v>2</v>
      </c>
      <c r="D1223">
        <v>0</v>
      </c>
      <c r="E1223">
        <v>4</v>
      </c>
      <c r="F1223">
        <v>3</v>
      </c>
      <c r="G1223" s="5">
        <v>13</v>
      </c>
      <c r="H1223">
        <v>3</v>
      </c>
      <c r="I1223">
        <v>2</v>
      </c>
      <c r="J1223">
        <v>8</v>
      </c>
      <c r="L1223">
        <v>3</v>
      </c>
      <c r="N1223">
        <v>25</v>
      </c>
      <c r="O1223">
        <v>6</v>
      </c>
      <c r="Q1223">
        <v>6</v>
      </c>
      <c r="R1223">
        <v>8</v>
      </c>
      <c r="T1223">
        <v>6</v>
      </c>
      <c r="U1223">
        <v>5</v>
      </c>
      <c r="V1223">
        <v>13</v>
      </c>
      <c r="X1223">
        <v>7</v>
      </c>
      <c r="AA1223">
        <v>11</v>
      </c>
    </row>
    <row r="1224" spans="2:27" x14ac:dyDescent="0.2">
      <c r="B1224">
        <v>25</v>
      </c>
      <c r="C1224">
        <v>2</v>
      </c>
      <c r="D1224">
        <v>0</v>
      </c>
      <c r="E1224">
        <v>4</v>
      </c>
      <c r="F1224">
        <v>3</v>
      </c>
      <c r="G1224" s="5">
        <v>13</v>
      </c>
      <c r="H1224">
        <v>3</v>
      </c>
      <c r="I1224">
        <v>2</v>
      </c>
      <c r="J1224">
        <v>9</v>
      </c>
      <c r="L1224">
        <v>3</v>
      </c>
      <c r="N1224">
        <v>25</v>
      </c>
      <c r="O1224">
        <v>6</v>
      </c>
      <c r="Q1224">
        <v>6</v>
      </c>
      <c r="R1224">
        <v>8</v>
      </c>
      <c r="T1224">
        <v>7</v>
      </c>
      <c r="U1224">
        <v>5</v>
      </c>
      <c r="V1224">
        <v>13</v>
      </c>
      <c r="X1224">
        <v>7</v>
      </c>
      <c r="AA1224">
        <v>12</v>
      </c>
    </row>
    <row r="1225" spans="2:27" x14ac:dyDescent="0.2">
      <c r="B1225">
        <v>25</v>
      </c>
      <c r="C1225">
        <v>2</v>
      </c>
      <c r="D1225">
        <v>0</v>
      </c>
      <c r="E1225">
        <v>4</v>
      </c>
      <c r="F1225">
        <v>2</v>
      </c>
      <c r="G1225" s="5">
        <v>13</v>
      </c>
      <c r="H1225">
        <v>3</v>
      </c>
      <c r="I1225">
        <v>2</v>
      </c>
      <c r="J1225">
        <v>9</v>
      </c>
      <c r="L1225">
        <v>4</v>
      </c>
      <c r="N1225">
        <v>25</v>
      </c>
      <c r="O1225">
        <v>6</v>
      </c>
      <c r="Q1225">
        <v>5</v>
      </c>
      <c r="R1225">
        <v>9</v>
      </c>
      <c r="T1225">
        <v>7</v>
      </c>
      <c r="U1225">
        <v>5</v>
      </c>
      <c r="V1225">
        <v>14</v>
      </c>
      <c r="X1225">
        <v>8</v>
      </c>
      <c r="AA1225">
        <v>11</v>
      </c>
    </row>
    <row r="1226" spans="2:27" x14ac:dyDescent="0.2">
      <c r="B1226">
        <v>25</v>
      </c>
      <c r="C1226">
        <v>2</v>
      </c>
      <c r="D1226">
        <v>0</v>
      </c>
      <c r="E1226">
        <v>4</v>
      </c>
      <c r="F1226">
        <v>2</v>
      </c>
      <c r="G1226" s="5">
        <v>13</v>
      </c>
      <c r="H1226">
        <v>2</v>
      </c>
      <c r="I1226">
        <v>2</v>
      </c>
      <c r="J1226">
        <v>9</v>
      </c>
      <c r="L1226">
        <v>4</v>
      </c>
      <c r="N1226">
        <v>25</v>
      </c>
      <c r="O1226">
        <v>6</v>
      </c>
      <c r="Q1226">
        <v>6</v>
      </c>
      <c r="R1226">
        <v>8</v>
      </c>
      <c r="T1226">
        <v>6</v>
      </c>
      <c r="U1226">
        <v>5</v>
      </c>
      <c r="V1226">
        <v>14</v>
      </c>
      <c r="X1226">
        <v>8</v>
      </c>
      <c r="AA1226">
        <v>11</v>
      </c>
    </row>
    <row r="1227" spans="2:27" x14ac:dyDescent="0.2">
      <c r="B1227">
        <v>25</v>
      </c>
      <c r="C1227">
        <v>2</v>
      </c>
      <c r="D1227">
        <v>0</v>
      </c>
      <c r="E1227">
        <v>4</v>
      </c>
      <c r="F1227">
        <v>2</v>
      </c>
      <c r="G1227" s="5">
        <v>13</v>
      </c>
      <c r="H1227">
        <v>2</v>
      </c>
      <c r="I1227">
        <v>2</v>
      </c>
      <c r="J1227">
        <v>9</v>
      </c>
      <c r="L1227">
        <v>4</v>
      </c>
      <c r="N1227">
        <v>25</v>
      </c>
      <c r="O1227">
        <v>7</v>
      </c>
      <c r="Q1227">
        <v>6</v>
      </c>
      <c r="R1227">
        <v>8</v>
      </c>
      <c r="T1227">
        <v>6</v>
      </c>
      <c r="U1227">
        <v>5</v>
      </c>
      <c r="V1227">
        <v>14</v>
      </c>
      <c r="X1227">
        <v>8</v>
      </c>
      <c r="AA1227">
        <v>11</v>
      </c>
    </row>
    <row r="1228" spans="2:27" x14ac:dyDescent="0.2">
      <c r="B1228">
        <v>25</v>
      </c>
      <c r="C1228">
        <v>2</v>
      </c>
      <c r="D1228">
        <v>0</v>
      </c>
      <c r="E1228">
        <v>3</v>
      </c>
      <c r="F1228">
        <v>1</v>
      </c>
      <c r="G1228" s="5">
        <v>13</v>
      </c>
      <c r="H1228">
        <v>3</v>
      </c>
      <c r="I1228">
        <v>2</v>
      </c>
      <c r="J1228">
        <v>9</v>
      </c>
      <c r="L1228">
        <v>4</v>
      </c>
      <c r="N1228">
        <v>25</v>
      </c>
      <c r="O1228">
        <v>7</v>
      </c>
      <c r="Q1228">
        <v>6</v>
      </c>
      <c r="R1228">
        <v>8</v>
      </c>
      <c r="T1228">
        <v>6</v>
      </c>
      <c r="U1228">
        <v>4</v>
      </c>
      <c r="V1228">
        <v>12</v>
      </c>
      <c r="X1228">
        <v>7</v>
      </c>
      <c r="AA1228">
        <v>11</v>
      </c>
    </row>
    <row r="1229" spans="2:27" x14ac:dyDescent="0.2">
      <c r="B1229">
        <v>25</v>
      </c>
      <c r="C1229">
        <v>2</v>
      </c>
      <c r="D1229">
        <v>0</v>
      </c>
      <c r="E1229">
        <v>3</v>
      </c>
      <c r="F1229">
        <v>1</v>
      </c>
      <c r="G1229" s="5">
        <v>14</v>
      </c>
      <c r="H1229">
        <v>3</v>
      </c>
      <c r="I1229">
        <v>2</v>
      </c>
      <c r="J1229">
        <v>9</v>
      </c>
      <c r="L1229">
        <v>4</v>
      </c>
      <c r="N1229">
        <v>25</v>
      </c>
      <c r="O1229">
        <v>6</v>
      </c>
      <c r="Q1229">
        <v>6</v>
      </c>
      <c r="R1229">
        <v>8</v>
      </c>
      <c r="T1229">
        <v>6</v>
      </c>
      <c r="U1229">
        <v>5</v>
      </c>
      <c r="V1229">
        <v>13</v>
      </c>
      <c r="X1229">
        <v>7</v>
      </c>
      <c r="AA1229">
        <v>11</v>
      </c>
    </row>
    <row r="1230" spans="2:27" x14ac:dyDescent="0.2">
      <c r="B1230">
        <v>25</v>
      </c>
      <c r="C1230">
        <v>2</v>
      </c>
      <c r="D1230">
        <v>0</v>
      </c>
      <c r="E1230">
        <v>3</v>
      </c>
      <c r="F1230">
        <v>1</v>
      </c>
      <c r="G1230" s="5">
        <v>14</v>
      </c>
      <c r="H1230">
        <v>2</v>
      </c>
      <c r="I1230">
        <v>2</v>
      </c>
      <c r="J1230">
        <v>9</v>
      </c>
      <c r="L1230">
        <v>4</v>
      </c>
      <c r="N1230">
        <v>25</v>
      </c>
      <c r="O1230">
        <v>6</v>
      </c>
      <c r="Q1230">
        <v>6</v>
      </c>
      <c r="R1230">
        <v>5</v>
      </c>
      <c r="T1230">
        <v>7</v>
      </c>
      <c r="U1230">
        <v>5</v>
      </c>
      <c r="V1230">
        <v>13</v>
      </c>
      <c r="X1230">
        <v>7</v>
      </c>
      <c r="AA1230">
        <v>11</v>
      </c>
    </row>
    <row r="1231" spans="2:27" x14ac:dyDescent="0.2">
      <c r="B1231">
        <v>25</v>
      </c>
      <c r="C1231">
        <v>3</v>
      </c>
      <c r="D1231">
        <v>0</v>
      </c>
      <c r="E1231">
        <v>3</v>
      </c>
      <c r="F1231">
        <v>1</v>
      </c>
      <c r="G1231" s="5">
        <v>14</v>
      </c>
      <c r="H1231">
        <v>2</v>
      </c>
      <c r="I1231">
        <v>2</v>
      </c>
      <c r="J1231">
        <v>9</v>
      </c>
      <c r="L1231">
        <v>4</v>
      </c>
      <c r="N1231">
        <v>25</v>
      </c>
      <c r="O1231">
        <v>6</v>
      </c>
      <c r="Q1231">
        <v>6</v>
      </c>
      <c r="R1231">
        <v>5</v>
      </c>
      <c r="T1231">
        <v>8</v>
      </c>
      <c r="U1231">
        <v>5</v>
      </c>
      <c r="V1231">
        <v>12</v>
      </c>
      <c r="X1231">
        <v>7</v>
      </c>
      <c r="AA1231">
        <v>11</v>
      </c>
    </row>
    <row r="1232" spans="2:27" x14ac:dyDescent="0.2">
      <c r="B1232">
        <v>25</v>
      </c>
      <c r="C1232">
        <v>3</v>
      </c>
      <c r="D1232">
        <v>0</v>
      </c>
      <c r="E1232">
        <v>3</v>
      </c>
      <c r="F1232">
        <v>2</v>
      </c>
      <c r="G1232" s="5">
        <v>14</v>
      </c>
      <c r="H1232">
        <v>2</v>
      </c>
      <c r="I1232">
        <v>2</v>
      </c>
      <c r="J1232">
        <v>9</v>
      </c>
      <c r="L1232">
        <v>4</v>
      </c>
      <c r="N1232">
        <v>25</v>
      </c>
      <c r="O1232">
        <v>6</v>
      </c>
      <c r="Q1232">
        <v>6</v>
      </c>
      <c r="R1232">
        <v>7</v>
      </c>
      <c r="T1232">
        <v>8</v>
      </c>
      <c r="U1232">
        <v>5</v>
      </c>
      <c r="V1232">
        <v>12</v>
      </c>
      <c r="X1232">
        <v>7</v>
      </c>
      <c r="AA1232">
        <v>11</v>
      </c>
    </row>
    <row r="1233" spans="2:27" x14ac:dyDescent="0.2">
      <c r="B1233">
        <v>25</v>
      </c>
      <c r="C1233">
        <v>3</v>
      </c>
      <c r="D1233">
        <v>0</v>
      </c>
      <c r="E1233">
        <v>3</v>
      </c>
      <c r="F1233">
        <v>3</v>
      </c>
      <c r="G1233" s="5">
        <v>14</v>
      </c>
      <c r="H1233">
        <v>2</v>
      </c>
      <c r="I1233">
        <v>2</v>
      </c>
      <c r="J1233">
        <v>9</v>
      </c>
      <c r="L1233">
        <v>4</v>
      </c>
      <c r="N1233">
        <v>25</v>
      </c>
      <c r="O1233">
        <v>5</v>
      </c>
      <c r="Q1233">
        <v>7</v>
      </c>
      <c r="R1233">
        <v>8</v>
      </c>
      <c r="T1233">
        <v>9</v>
      </c>
      <c r="U1233">
        <v>6</v>
      </c>
      <c r="V1233">
        <v>12</v>
      </c>
      <c r="X1233">
        <v>7</v>
      </c>
      <c r="AA1233">
        <v>10</v>
      </c>
    </row>
    <row r="1234" spans="2:27" x14ac:dyDescent="0.2">
      <c r="B1234">
        <v>25</v>
      </c>
      <c r="C1234">
        <v>2</v>
      </c>
      <c r="D1234">
        <v>0</v>
      </c>
      <c r="E1234">
        <v>3</v>
      </c>
      <c r="F1234">
        <v>3</v>
      </c>
      <c r="G1234" s="5">
        <v>14</v>
      </c>
      <c r="H1234">
        <v>1</v>
      </c>
      <c r="I1234">
        <v>2</v>
      </c>
      <c r="J1234">
        <v>10</v>
      </c>
      <c r="L1234">
        <v>4</v>
      </c>
      <c r="N1234">
        <v>25</v>
      </c>
      <c r="O1234">
        <v>5</v>
      </c>
      <c r="Q1234">
        <v>8</v>
      </c>
      <c r="R1234">
        <v>8</v>
      </c>
      <c r="T1234">
        <v>9</v>
      </c>
      <c r="U1234">
        <v>6</v>
      </c>
      <c r="V1234">
        <v>12</v>
      </c>
      <c r="X1234">
        <v>7</v>
      </c>
      <c r="AA1234">
        <v>10</v>
      </c>
    </row>
    <row r="1235" spans="2:27" x14ac:dyDescent="0.2">
      <c r="B1235">
        <v>25</v>
      </c>
      <c r="C1235">
        <v>2</v>
      </c>
      <c r="D1235">
        <v>0</v>
      </c>
      <c r="E1235">
        <v>3</v>
      </c>
      <c r="F1235">
        <v>2</v>
      </c>
      <c r="G1235" s="5">
        <v>14</v>
      </c>
      <c r="H1235">
        <v>1</v>
      </c>
      <c r="I1235">
        <v>2</v>
      </c>
      <c r="J1235">
        <v>10</v>
      </c>
      <c r="L1235">
        <v>3</v>
      </c>
      <c r="N1235">
        <v>25</v>
      </c>
      <c r="O1235">
        <v>5</v>
      </c>
      <c r="Q1235">
        <v>8</v>
      </c>
      <c r="R1235">
        <v>8</v>
      </c>
      <c r="T1235">
        <v>9</v>
      </c>
      <c r="U1235">
        <v>6</v>
      </c>
      <c r="V1235">
        <v>12</v>
      </c>
      <c r="X1235">
        <v>7</v>
      </c>
      <c r="AA1235">
        <v>10</v>
      </c>
    </row>
    <row r="1236" spans="2:27" x14ac:dyDescent="0.2">
      <c r="B1236">
        <v>25</v>
      </c>
      <c r="C1236">
        <v>2</v>
      </c>
      <c r="D1236">
        <v>0</v>
      </c>
      <c r="E1236">
        <v>3</v>
      </c>
      <c r="F1236">
        <v>2</v>
      </c>
      <c r="G1236" s="5">
        <v>13</v>
      </c>
      <c r="H1236">
        <v>3</v>
      </c>
      <c r="I1236">
        <v>2</v>
      </c>
      <c r="J1236">
        <v>9</v>
      </c>
      <c r="L1236">
        <v>3</v>
      </c>
      <c r="N1236">
        <v>25</v>
      </c>
      <c r="O1236">
        <v>3</v>
      </c>
      <c r="Q1236">
        <v>8</v>
      </c>
      <c r="R1236">
        <v>8</v>
      </c>
      <c r="T1236">
        <v>9</v>
      </c>
      <c r="U1236">
        <v>5</v>
      </c>
      <c r="V1236">
        <v>12</v>
      </c>
      <c r="X1236">
        <v>7</v>
      </c>
      <c r="AA1236">
        <v>10</v>
      </c>
    </row>
    <row r="1237" spans="2:27" x14ac:dyDescent="0.2">
      <c r="B1237">
        <v>25</v>
      </c>
      <c r="C1237">
        <v>2</v>
      </c>
      <c r="D1237">
        <v>0</v>
      </c>
      <c r="E1237">
        <v>3</v>
      </c>
      <c r="F1237">
        <v>1</v>
      </c>
      <c r="G1237" s="5">
        <v>14</v>
      </c>
      <c r="H1237">
        <v>3</v>
      </c>
      <c r="I1237">
        <v>2</v>
      </c>
      <c r="J1237">
        <v>9</v>
      </c>
      <c r="L1237">
        <v>4</v>
      </c>
      <c r="N1237">
        <v>25</v>
      </c>
      <c r="O1237">
        <v>4</v>
      </c>
      <c r="Q1237">
        <v>9</v>
      </c>
      <c r="R1237">
        <v>8</v>
      </c>
      <c r="T1237">
        <v>9</v>
      </c>
      <c r="U1237">
        <v>5</v>
      </c>
      <c r="V1237">
        <v>12</v>
      </c>
      <c r="X1237">
        <v>7</v>
      </c>
      <c r="AA1237">
        <v>11</v>
      </c>
    </row>
    <row r="1238" spans="2:27" x14ac:dyDescent="0.2">
      <c r="B1238">
        <v>25</v>
      </c>
      <c r="C1238">
        <v>3</v>
      </c>
      <c r="D1238">
        <v>0</v>
      </c>
      <c r="E1238">
        <v>3</v>
      </c>
      <c r="F1238">
        <v>1</v>
      </c>
      <c r="G1238" s="5">
        <v>14</v>
      </c>
      <c r="H1238">
        <v>3</v>
      </c>
      <c r="I1238">
        <v>2</v>
      </c>
      <c r="J1238">
        <v>9</v>
      </c>
      <c r="L1238">
        <v>4</v>
      </c>
      <c r="N1238">
        <v>25</v>
      </c>
      <c r="O1238">
        <v>3</v>
      </c>
      <c r="Q1238">
        <v>8</v>
      </c>
      <c r="R1238">
        <v>8</v>
      </c>
      <c r="T1238">
        <v>9</v>
      </c>
      <c r="U1238">
        <v>6</v>
      </c>
      <c r="V1238">
        <v>12</v>
      </c>
      <c r="X1238">
        <v>7</v>
      </c>
      <c r="AA1238">
        <v>11</v>
      </c>
    </row>
    <row r="1239" spans="2:27" x14ac:dyDescent="0.2">
      <c r="B1239">
        <v>25</v>
      </c>
      <c r="C1239">
        <v>3</v>
      </c>
      <c r="D1239">
        <v>0</v>
      </c>
      <c r="E1239">
        <v>3</v>
      </c>
      <c r="F1239">
        <v>2</v>
      </c>
      <c r="G1239" s="5">
        <v>15</v>
      </c>
      <c r="H1239">
        <v>3</v>
      </c>
      <c r="I1239">
        <v>2</v>
      </c>
      <c r="J1239">
        <v>9</v>
      </c>
      <c r="L1239">
        <v>4</v>
      </c>
      <c r="N1239">
        <v>25</v>
      </c>
      <c r="O1239">
        <v>4</v>
      </c>
      <c r="Q1239">
        <v>7</v>
      </c>
      <c r="R1239">
        <v>8</v>
      </c>
      <c r="T1239">
        <v>9</v>
      </c>
      <c r="U1239">
        <v>6</v>
      </c>
      <c r="V1239">
        <v>12</v>
      </c>
      <c r="X1239">
        <v>9</v>
      </c>
      <c r="AA1239">
        <v>10</v>
      </c>
    </row>
    <row r="1240" spans="2:27" x14ac:dyDescent="0.2">
      <c r="B1240">
        <v>25</v>
      </c>
      <c r="C1240">
        <v>3</v>
      </c>
      <c r="D1240">
        <v>0</v>
      </c>
      <c r="E1240">
        <v>3</v>
      </c>
      <c r="F1240">
        <v>2</v>
      </c>
      <c r="G1240" s="5">
        <v>15</v>
      </c>
      <c r="H1240">
        <v>3</v>
      </c>
      <c r="I1240">
        <v>2</v>
      </c>
      <c r="J1240">
        <v>9</v>
      </c>
      <c r="L1240">
        <v>4</v>
      </c>
      <c r="N1240">
        <v>25</v>
      </c>
      <c r="O1240">
        <v>4</v>
      </c>
      <c r="Q1240">
        <v>6</v>
      </c>
      <c r="R1240">
        <v>9</v>
      </c>
      <c r="T1240">
        <v>9</v>
      </c>
      <c r="U1240">
        <v>6</v>
      </c>
      <c r="V1240">
        <v>11</v>
      </c>
      <c r="X1240">
        <v>9</v>
      </c>
      <c r="AA1240">
        <v>10</v>
      </c>
    </row>
    <row r="1241" spans="2:27" x14ac:dyDescent="0.2">
      <c r="B1241">
        <v>25</v>
      </c>
      <c r="C1241">
        <v>3</v>
      </c>
      <c r="D1241">
        <v>0</v>
      </c>
      <c r="E1241">
        <v>3</v>
      </c>
      <c r="F1241">
        <v>3</v>
      </c>
      <c r="G1241" s="5">
        <v>14</v>
      </c>
      <c r="H1241">
        <v>3</v>
      </c>
      <c r="I1241">
        <v>2</v>
      </c>
      <c r="J1241">
        <v>9</v>
      </c>
      <c r="L1241">
        <v>4</v>
      </c>
      <c r="N1241">
        <v>25</v>
      </c>
      <c r="O1241">
        <v>5</v>
      </c>
      <c r="Q1241">
        <v>6</v>
      </c>
      <c r="R1241">
        <v>9</v>
      </c>
      <c r="T1241">
        <v>9</v>
      </c>
      <c r="U1241">
        <v>6</v>
      </c>
      <c r="V1241">
        <v>11</v>
      </c>
      <c r="X1241">
        <v>9</v>
      </c>
      <c r="AA1241">
        <v>9</v>
      </c>
    </row>
    <row r="1242" spans="2:27" x14ac:dyDescent="0.2">
      <c r="B1242">
        <v>25</v>
      </c>
      <c r="C1242">
        <v>3</v>
      </c>
      <c r="D1242">
        <v>0</v>
      </c>
      <c r="E1242">
        <v>2</v>
      </c>
      <c r="F1242">
        <v>3</v>
      </c>
      <c r="G1242" s="5">
        <v>14</v>
      </c>
      <c r="H1242">
        <v>4</v>
      </c>
      <c r="I1242">
        <v>2</v>
      </c>
      <c r="J1242">
        <v>8</v>
      </c>
      <c r="L1242">
        <v>4</v>
      </c>
      <c r="N1242">
        <v>25</v>
      </c>
      <c r="O1242">
        <v>6</v>
      </c>
      <c r="Q1242">
        <v>6</v>
      </c>
      <c r="R1242">
        <v>9</v>
      </c>
      <c r="T1242">
        <v>9</v>
      </c>
      <c r="U1242">
        <v>6</v>
      </c>
      <c r="V1242">
        <v>12</v>
      </c>
      <c r="X1242">
        <v>8</v>
      </c>
      <c r="AA1242">
        <v>9</v>
      </c>
    </row>
    <row r="1243" spans="2:27" x14ac:dyDescent="0.2">
      <c r="B1243">
        <v>25</v>
      </c>
      <c r="C1243">
        <v>3</v>
      </c>
      <c r="D1243">
        <v>0</v>
      </c>
      <c r="E1243">
        <v>2</v>
      </c>
      <c r="F1243">
        <v>3</v>
      </c>
      <c r="G1243" s="5">
        <v>15</v>
      </c>
      <c r="H1243">
        <v>4</v>
      </c>
      <c r="I1243">
        <v>2</v>
      </c>
      <c r="J1243">
        <v>8</v>
      </c>
      <c r="L1243">
        <v>4</v>
      </c>
      <c r="N1243">
        <v>25</v>
      </c>
      <c r="O1243">
        <v>5</v>
      </c>
      <c r="Q1243">
        <v>5</v>
      </c>
      <c r="R1243">
        <v>10</v>
      </c>
      <c r="T1243">
        <v>9</v>
      </c>
      <c r="U1243">
        <v>6</v>
      </c>
      <c r="V1243">
        <v>11</v>
      </c>
      <c r="X1243">
        <v>8</v>
      </c>
      <c r="AA1243">
        <v>9</v>
      </c>
    </row>
    <row r="1244" spans="2:27" x14ac:dyDescent="0.2">
      <c r="B1244">
        <v>25</v>
      </c>
      <c r="C1244">
        <v>3</v>
      </c>
      <c r="D1244">
        <v>0</v>
      </c>
      <c r="E1244">
        <v>2</v>
      </c>
      <c r="F1244">
        <v>3</v>
      </c>
      <c r="G1244" s="5">
        <v>15</v>
      </c>
      <c r="H1244">
        <v>4</v>
      </c>
      <c r="I1244">
        <v>2</v>
      </c>
      <c r="J1244">
        <v>7</v>
      </c>
      <c r="L1244">
        <v>4</v>
      </c>
      <c r="N1244">
        <v>25</v>
      </c>
      <c r="O1244">
        <v>5</v>
      </c>
      <c r="Q1244">
        <v>5</v>
      </c>
      <c r="R1244">
        <v>11</v>
      </c>
      <c r="T1244">
        <v>10</v>
      </c>
      <c r="U1244">
        <v>6</v>
      </c>
      <c r="V1244">
        <v>11</v>
      </c>
      <c r="X1244">
        <v>9</v>
      </c>
      <c r="AA1244">
        <v>8</v>
      </c>
    </row>
    <row r="1245" spans="2:27" x14ac:dyDescent="0.2">
      <c r="B1245">
        <v>25</v>
      </c>
      <c r="C1245">
        <v>3</v>
      </c>
      <c r="D1245">
        <v>0</v>
      </c>
      <c r="E1245">
        <v>2</v>
      </c>
      <c r="F1245">
        <v>3</v>
      </c>
      <c r="G1245" s="5">
        <v>15</v>
      </c>
      <c r="H1245">
        <v>4</v>
      </c>
      <c r="I1245">
        <v>3</v>
      </c>
      <c r="J1245">
        <v>7</v>
      </c>
      <c r="L1245">
        <v>3</v>
      </c>
      <c r="N1245">
        <v>25</v>
      </c>
      <c r="O1245">
        <v>5</v>
      </c>
      <c r="Q1245">
        <v>6</v>
      </c>
      <c r="R1245">
        <v>11</v>
      </c>
      <c r="T1245">
        <v>10</v>
      </c>
      <c r="U1245">
        <v>6</v>
      </c>
      <c r="V1245">
        <v>11</v>
      </c>
      <c r="X1245">
        <v>9</v>
      </c>
      <c r="AA1245">
        <v>8</v>
      </c>
    </row>
    <row r="1246" spans="2:27" x14ac:dyDescent="0.2">
      <c r="B1246">
        <v>25</v>
      </c>
      <c r="C1246">
        <v>3</v>
      </c>
      <c r="D1246">
        <v>0</v>
      </c>
      <c r="E1246">
        <v>2</v>
      </c>
      <c r="F1246">
        <v>4</v>
      </c>
      <c r="G1246" s="5">
        <v>15</v>
      </c>
      <c r="H1246">
        <v>5</v>
      </c>
      <c r="I1246">
        <v>3</v>
      </c>
      <c r="J1246">
        <v>7</v>
      </c>
      <c r="L1246">
        <v>4</v>
      </c>
      <c r="N1246">
        <v>25</v>
      </c>
      <c r="O1246">
        <v>4</v>
      </c>
      <c r="Q1246">
        <v>5</v>
      </c>
      <c r="R1246">
        <v>11</v>
      </c>
      <c r="T1246">
        <v>9</v>
      </c>
      <c r="U1246">
        <v>6</v>
      </c>
      <c r="V1246">
        <v>11</v>
      </c>
      <c r="X1246">
        <v>10</v>
      </c>
      <c r="AA1246">
        <v>8</v>
      </c>
    </row>
    <row r="1247" spans="2:27" x14ac:dyDescent="0.2">
      <c r="B1247">
        <v>25</v>
      </c>
      <c r="C1247">
        <v>3</v>
      </c>
      <c r="D1247">
        <v>0</v>
      </c>
      <c r="E1247">
        <v>2</v>
      </c>
      <c r="F1247">
        <v>4</v>
      </c>
      <c r="G1247" s="5">
        <v>15</v>
      </c>
      <c r="H1247">
        <v>5</v>
      </c>
      <c r="I1247">
        <v>2</v>
      </c>
      <c r="J1247">
        <v>7</v>
      </c>
      <c r="L1247">
        <v>4</v>
      </c>
      <c r="N1247">
        <v>25</v>
      </c>
      <c r="O1247">
        <v>4</v>
      </c>
      <c r="Q1247">
        <v>5</v>
      </c>
      <c r="R1247">
        <v>10</v>
      </c>
      <c r="T1247">
        <v>8</v>
      </c>
      <c r="U1247">
        <v>6</v>
      </c>
      <c r="V1247">
        <v>10</v>
      </c>
      <c r="X1247">
        <v>10</v>
      </c>
      <c r="AA1247">
        <v>8</v>
      </c>
    </row>
    <row r="1248" spans="2:27" x14ac:dyDescent="0.2">
      <c r="B1248">
        <v>25</v>
      </c>
      <c r="C1248">
        <v>2</v>
      </c>
      <c r="D1248">
        <v>0</v>
      </c>
      <c r="E1248">
        <v>3</v>
      </c>
      <c r="F1248">
        <v>4</v>
      </c>
      <c r="G1248" s="5">
        <v>15</v>
      </c>
      <c r="H1248">
        <v>4</v>
      </c>
      <c r="I1248">
        <v>2</v>
      </c>
      <c r="J1248">
        <v>6</v>
      </c>
      <c r="L1248">
        <v>4</v>
      </c>
      <c r="N1248">
        <v>25</v>
      </c>
      <c r="O1248">
        <v>4</v>
      </c>
      <c r="Q1248">
        <v>4</v>
      </c>
      <c r="R1248">
        <v>10</v>
      </c>
      <c r="T1248">
        <v>8</v>
      </c>
      <c r="U1248">
        <v>6</v>
      </c>
      <c r="V1248">
        <v>10</v>
      </c>
      <c r="X1248">
        <v>10</v>
      </c>
      <c r="AA1248">
        <v>8</v>
      </c>
    </row>
    <row r="1249" spans="2:27" x14ac:dyDescent="0.2">
      <c r="B1249">
        <v>25</v>
      </c>
      <c r="C1249">
        <v>2</v>
      </c>
      <c r="D1249">
        <v>0</v>
      </c>
      <c r="E1249">
        <v>3</v>
      </c>
      <c r="F1249">
        <v>4</v>
      </c>
      <c r="G1249" s="5">
        <v>14</v>
      </c>
      <c r="H1249">
        <v>4</v>
      </c>
      <c r="I1249">
        <v>2</v>
      </c>
      <c r="J1249">
        <v>6</v>
      </c>
      <c r="L1249">
        <v>4</v>
      </c>
      <c r="N1249">
        <v>25</v>
      </c>
      <c r="O1249">
        <v>4</v>
      </c>
      <c r="Q1249">
        <v>4</v>
      </c>
      <c r="R1249">
        <v>10</v>
      </c>
      <c r="T1249">
        <v>7</v>
      </c>
      <c r="U1249">
        <v>5</v>
      </c>
      <c r="V1249">
        <v>11</v>
      </c>
      <c r="X1249">
        <v>10</v>
      </c>
      <c r="AA1249">
        <v>7</v>
      </c>
    </row>
    <row r="1250" spans="2:27" x14ac:dyDescent="0.2">
      <c r="B1250">
        <v>25</v>
      </c>
      <c r="C1250">
        <v>2</v>
      </c>
      <c r="D1250">
        <v>0</v>
      </c>
      <c r="E1250">
        <v>3</v>
      </c>
      <c r="F1250">
        <v>3</v>
      </c>
      <c r="G1250" s="5">
        <v>14</v>
      </c>
      <c r="H1250">
        <v>5</v>
      </c>
      <c r="I1250">
        <v>2</v>
      </c>
      <c r="J1250">
        <v>6</v>
      </c>
      <c r="L1250">
        <v>4</v>
      </c>
      <c r="N1250">
        <v>25</v>
      </c>
      <c r="O1250">
        <v>3</v>
      </c>
      <c r="Q1250">
        <v>4</v>
      </c>
      <c r="R1250">
        <v>9</v>
      </c>
      <c r="T1250">
        <v>7</v>
      </c>
      <c r="U1250">
        <v>5</v>
      </c>
      <c r="V1250">
        <v>11</v>
      </c>
      <c r="X1250">
        <v>9</v>
      </c>
      <c r="AA1250">
        <v>8</v>
      </c>
    </row>
    <row r="1251" spans="2:27" x14ac:dyDescent="0.2">
      <c r="B1251">
        <v>25</v>
      </c>
      <c r="C1251">
        <v>3</v>
      </c>
      <c r="D1251">
        <v>0</v>
      </c>
      <c r="E1251">
        <v>3</v>
      </c>
      <c r="F1251">
        <v>3</v>
      </c>
      <c r="G1251" s="5">
        <v>14</v>
      </c>
      <c r="H1251">
        <v>5</v>
      </c>
      <c r="I1251">
        <v>2</v>
      </c>
      <c r="J1251">
        <v>6</v>
      </c>
      <c r="L1251">
        <v>4</v>
      </c>
      <c r="N1251">
        <v>25</v>
      </c>
      <c r="O1251">
        <v>5</v>
      </c>
      <c r="Q1251">
        <v>6</v>
      </c>
      <c r="R1251">
        <v>9</v>
      </c>
      <c r="T1251">
        <v>7</v>
      </c>
      <c r="U1251">
        <v>5</v>
      </c>
      <c r="V1251">
        <v>11</v>
      </c>
      <c r="X1251">
        <v>9</v>
      </c>
      <c r="AA1251">
        <v>8</v>
      </c>
    </row>
    <row r="1252" spans="2:27" x14ac:dyDescent="0.2">
      <c r="B1252">
        <v>25</v>
      </c>
      <c r="C1252">
        <v>3</v>
      </c>
      <c r="D1252">
        <v>0</v>
      </c>
      <c r="E1252">
        <v>3</v>
      </c>
      <c r="F1252">
        <v>3</v>
      </c>
      <c r="G1252" s="5">
        <v>14</v>
      </c>
      <c r="H1252">
        <v>5</v>
      </c>
      <c r="I1252">
        <v>2</v>
      </c>
      <c r="J1252">
        <v>6</v>
      </c>
      <c r="L1252">
        <v>4</v>
      </c>
      <c r="N1252">
        <v>25</v>
      </c>
      <c r="O1252">
        <v>5</v>
      </c>
      <c r="Q1252">
        <v>6</v>
      </c>
      <c r="R1252">
        <v>9</v>
      </c>
      <c r="T1252">
        <v>7</v>
      </c>
      <c r="U1252">
        <v>6</v>
      </c>
      <c r="V1252">
        <v>12</v>
      </c>
      <c r="X1252">
        <v>9</v>
      </c>
      <c r="AA1252">
        <v>8</v>
      </c>
    </row>
    <row r="1253" spans="2:27" x14ac:dyDescent="0.2">
      <c r="B1253">
        <v>25</v>
      </c>
      <c r="C1253">
        <v>2</v>
      </c>
      <c r="D1253">
        <v>0</v>
      </c>
      <c r="E1253">
        <v>3</v>
      </c>
      <c r="F1253">
        <v>3</v>
      </c>
      <c r="G1253" s="5">
        <v>12</v>
      </c>
      <c r="H1253">
        <v>5</v>
      </c>
      <c r="I1253">
        <v>2</v>
      </c>
      <c r="J1253">
        <v>6</v>
      </c>
      <c r="L1253">
        <v>4</v>
      </c>
      <c r="N1253">
        <v>25</v>
      </c>
      <c r="O1253">
        <v>5</v>
      </c>
      <c r="Q1253">
        <v>6</v>
      </c>
      <c r="R1253">
        <v>9</v>
      </c>
      <c r="T1253">
        <v>7</v>
      </c>
      <c r="U1253">
        <v>6</v>
      </c>
      <c r="V1253">
        <v>12</v>
      </c>
      <c r="X1253">
        <v>10</v>
      </c>
      <c r="AA1253">
        <v>8</v>
      </c>
    </row>
    <row r="1254" spans="2:27" x14ac:dyDescent="0.2">
      <c r="B1254">
        <v>25</v>
      </c>
      <c r="C1254">
        <v>2</v>
      </c>
      <c r="D1254">
        <v>0</v>
      </c>
      <c r="E1254">
        <v>3</v>
      </c>
      <c r="F1254">
        <v>3</v>
      </c>
      <c r="G1254" s="5">
        <v>12</v>
      </c>
      <c r="H1254">
        <v>5</v>
      </c>
      <c r="I1254">
        <v>2</v>
      </c>
      <c r="J1254">
        <v>6</v>
      </c>
      <c r="L1254">
        <v>4</v>
      </c>
      <c r="N1254">
        <v>25</v>
      </c>
      <c r="O1254">
        <v>5</v>
      </c>
      <c r="Q1254">
        <v>6</v>
      </c>
      <c r="R1254">
        <v>9</v>
      </c>
      <c r="T1254">
        <v>7</v>
      </c>
      <c r="U1254">
        <v>7</v>
      </c>
      <c r="V1254">
        <v>11</v>
      </c>
      <c r="X1254">
        <v>10</v>
      </c>
      <c r="AA1254">
        <v>8</v>
      </c>
    </row>
    <row r="1255" spans="2:27" x14ac:dyDescent="0.2">
      <c r="B1255">
        <v>25</v>
      </c>
      <c r="C1255">
        <v>1</v>
      </c>
      <c r="D1255">
        <v>0</v>
      </c>
      <c r="E1255">
        <v>3</v>
      </c>
      <c r="F1255">
        <v>4</v>
      </c>
      <c r="G1255" s="5">
        <v>11</v>
      </c>
      <c r="H1255">
        <v>5</v>
      </c>
      <c r="I1255">
        <v>2</v>
      </c>
      <c r="J1255">
        <v>6</v>
      </c>
      <c r="L1255">
        <v>4</v>
      </c>
      <c r="N1255">
        <v>25</v>
      </c>
      <c r="O1255">
        <v>5</v>
      </c>
      <c r="Q1255">
        <v>7</v>
      </c>
      <c r="R1255">
        <v>8</v>
      </c>
      <c r="T1255">
        <v>7</v>
      </c>
      <c r="U1255">
        <v>6</v>
      </c>
      <c r="V1255">
        <v>10</v>
      </c>
      <c r="X1255">
        <v>9</v>
      </c>
      <c r="AA1255">
        <v>7</v>
      </c>
    </row>
    <row r="1256" spans="2:27" x14ac:dyDescent="0.2">
      <c r="B1256">
        <v>25</v>
      </c>
      <c r="C1256">
        <v>1</v>
      </c>
      <c r="D1256">
        <v>0</v>
      </c>
      <c r="E1256">
        <v>3</v>
      </c>
      <c r="F1256">
        <v>4</v>
      </c>
      <c r="G1256" s="5">
        <v>12</v>
      </c>
      <c r="H1256">
        <v>5</v>
      </c>
      <c r="I1256">
        <v>2</v>
      </c>
      <c r="J1256">
        <v>6</v>
      </c>
      <c r="L1256">
        <v>4</v>
      </c>
      <c r="N1256">
        <v>25</v>
      </c>
      <c r="O1256">
        <v>6</v>
      </c>
      <c r="Q1256">
        <v>7</v>
      </c>
      <c r="R1256">
        <v>8</v>
      </c>
      <c r="T1256">
        <v>8</v>
      </c>
      <c r="U1256">
        <v>5</v>
      </c>
      <c r="V1256">
        <v>9</v>
      </c>
      <c r="X1256">
        <v>8</v>
      </c>
      <c r="AA1256">
        <v>8</v>
      </c>
    </row>
    <row r="1257" spans="2:27" x14ac:dyDescent="0.2">
      <c r="B1257">
        <v>25</v>
      </c>
      <c r="C1257">
        <v>1</v>
      </c>
      <c r="D1257">
        <v>0</v>
      </c>
      <c r="E1257">
        <v>3</v>
      </c>
      <c r="F1257">
        <v>3</v>
      </c>
      <c r="G1257" s="5">
        <v>12</v>
      </c>
      <c r="H1257">
        <v>5</v>
      </c>
      <c r="I1257">
        <v>2</v>
      </c>
      <c r="J1257">
        <v>6</v>
      </c>
      <c r="L1257">
        <v>4</v>
      </c>
      <c r="N1257">
        <v>25</v>
      </c>
      <c r="O1257">
        <v>6</v>
      </c>
      <c r="Q1257">
        <v>6</v>
      </c>
      <c r="R1257">
        <v>9</v>
      </c>
      <c r="T1257">
        <v>7</v>
      </c>
      <c r="U1257">
        <v>5</v>
      </c>
      <c r="V1257">
        <v>9</v>
      </c>
      <c r="X1257">
        <v>8</v>
      </c>
      <c r="AA1257">
        <v>8</v>
      </c>
    </row>
    <row r="1258" spans="2:27" x14ac:dyDescent="0.2">
      <c r="B1258">
        <v>25</v>
      </c>
      <c r="C1258">
        <v>2</v>
      </c>
      <c r="D1258">
        <v>0</v>
      </c>
      <c r="E1258">
        <v>3</v>
      </c>
      <c r="F1258">
        <v>3</v>
      </c>
      <c r="G1258" s="5">
        <v>12</v>
      </c>
      <c r="H1258">
        <v>5</v>
      </c>
      <c r="I1258">
        <v>2</v>
      </c>
      <c r="J1258">
        <v>6</v>
      </c>
      <c r="L1258">
        <v>4</v>
      </c>
      <c r="N1258">
        <v>25</v>
      </c>
      <c r="O1258">
        <v>6</v>
      </c>
      <c r="Q1258">
        <v>5</v>
      </c>
      <c r="R1258">
        <v>8</v>
      </c>
      <c r="T1258">
        <v>7</v>
      </c>
      <c r="U1258">
        <v>5</v>
      </c>
      <c r="V1258">
        <v>9</v>
      </c>
      <c r="X1258">
        <v>9</v>
      </c>
      <c r="AA1258">
        <v>8</v>
      </c>
    </row>
    <row r="1259" spans="2:27" x14ac:dyDescent="0.2">
      <c r="B1259">
        <v>25</v>
      </c>
      <c r="C1259">
        <v>2</v>
      </c>
      <c r="D1259">
        <v>0</v>
      </c>
      <c r="E1259">
        <v>3</v>
      </c>
      <c r="F1259">
        <v>3</v>
      </c>
      <c r="G1259" s="5">
        <v>11</v>
      </c>
      <c r="H1259">
        <v>5</v>
      </c>
      <c r="I1259">
        <v>2</v>
      </c>
      <c r="J1259">
        <v>6</v>
      </c>
      <c r="L1259">
        <v>4</v>
      </c>
      <c r="N1259">
        <v>25</v>
      </c>
      <c r="O1259">
        <v>6</v>
      </c>
      <c r="Q1259">
        <v>5</v>
      </c>
      <c r="R1259">
        <v>8</v>
      </c>
      <c r="T1259">
        <v>7</v>
      </c>
      <c r="U1259">
        <v>5</v>
      </c>
      <c r="V1259">
        <v>9</v>
      </c>
      <c r="X1259">
        <v>9</v>
      </c>
      <c r="AA1259">
        <v>8</v>
      </c>
    </row>
    <row r="1260" spans="2:27" x14ac:dyDescent="0.2">
      <c r="B1260">
        <v>25</v>
      </c>
      <c r="C1260">
        <v>2</v>
      </c>
      <c r="D1260">
        <v>0</v>
      </c>
      <c r="E1260">
        <v>3</v>
      </c>
      <c r="F1260">
        <v>2</v>
      </c>
      <c r="G1260" s="5">
        <v>11</v>
      </c>
      <c r="H1260">
        <v>5</v>
      </c>
      <c r="I1260">
        <v>2</v>
      </c>
      <c r="J1260">
        <v>6</v>
      </c>
      <c r="L1260">
        <v>4</v>
      </c>
      <c r="N1260">
        <v>25</v>
      </c>
      <c r="O1260">
        <v>6</v>
      </c>
      <c r="Q1260">
        <v>5</v>
      </c>
      <c r="R1260">
        <v>8</v>
      </c>
      <c r="T1260">
        <v>8</v>
      </c>
      <c r="U1260">
        <v>5</v>
      </c>
      <c r="V1260">
        <v>9</v>
      </c>
      <c r="X1260">
        <v>9</v>
      </c>
      <c r="AA1260">
        <v>7</v>
      </c>
    </row>
    <row r="1261" spans="2:27" x14ac:dyDescent="0.2">
      <c r="B1261">
        <v>25</v>
      </c>
      <c r="C1261">
        <v>2</v>
      </c>
      <c r="D1261">
        <v>0</v>
      </c>
      <c r="E1261">
        <v>3</v>
      </c>
      <c r="F1261">
        <v>2</v>
      </c>
      <c r="G1261" s="5">
        <v>11</v>
      </c>
      <c r="H1261">
        <v>5</v>
      </c>
      <c r="I1261">
        <v>2</v>
      </c>
      <c r="J1261">
        <v>6</v>
      </c>
      <c r="L1261">
        <v>3</v>
      </c>
      <c r="N1261">
        <v>25</v>
      </c>
      <c r="O1261">
        <v>6</v>
      </c>
      <c r="Q1261">
        <v>5</v>
      </c>
      <c r="R1261">
        <v>8</v>
      </c>
      <c r="T1261">
        <v>8</v>
      </c>
      <c r="U1261">
        <v>5</v>
      </c>
      <c r="V1261">
        <v>9</v>
      </c>
      <c r="X1261">
        <v>9</v>
      </c>
      <c r="AA1261">
        <v>7</v>
      </c>
    </row>
    <row r="1262" spans="2:27" x14ac:dyDescent="0.2">
      <c r="B1262">
        <v>25</v>
      </c>
      <c r="C1262">
        <v>2</v>
      </c>
      <c r="D1262">
        <v>0</v>
      </c>
      <c r="E1262">
        <v>4</v>
      </c>
      <c r="F1262">
        <v>2</v>
      </c>
      <c r="G1262" s="5">
        <v>11</v>
      </c>
      <c r="H1262">
        <v>4</v>
      </c>
      <c r="I1262">
        <v>2</v>
      </c>
      <c r="J1262">
        <v>6</v>
      </c>
      <c r="L1262">
        <v>3</v>
      </c>
      <c r="N1262">
        <v>25</v>
      </c>
      <c r="O1262">
        <v>6</v>
      </c>
      <c r="Q1262">
        <v>4</v>
      </c>
      <c r="R1262">
        <v>7</v>
      </c>
      <c r="T1262">
        <v>7</v>
      </c>
      <c r="U1262">
        <v>5</v>
      </c>
      <c r="V1262">
        <v>9</v>
      </c>
      <c r="X1262">
        <v>9</v>
      </c>
      <c r="AA1262">
        <v>8</v>
      </c>
    </row>
    <row r="1263" spans="2:27" x14ac:dyDescent="0.2">
      <c r="B1263">
        <v>25</v>
      </c>
      <c r="C1263">
        <v>3</v>
      </c>
      <c r="D1263">
        <v>0</v>
      </c>
      <c r="E1263">
        <v>4</v>
      </c>
      <c r="F1263">
        <v>3</v>
      </c>
      <c r="G1263" s="5">
        <v>10</v>
      </c>
      <c r="H1263">
        <v>4</v>
      </c>
      <c r="I1263">
        <v>2</v>
      </c>
      <c r="J1263">
        <v>6</v>
      </c>
      <c r="L1263">
        <v>4</v>
      </c>
      <c r="N1263">
        <v>25</v>
      </c>
      <c r="O1263">
        <v>6</v>
      </c>
      <c r="Q1263">
        <v>4</v>
      </c>
      <c r="R1263">
        <v>7</v>
      </c>
      <c r="T1263">
        <v>8</v>
      </c>
      <c r="U1263">
        <v>6</v>
      </c>
      <c r="V1263">
        <v>10</v>
      </c>
      <c r="X1263">
        <v>9</v>
      </c>
      <c r="AA1263">
        <v>9</v>
      </c>
    </row>
    <row r="1264" spans="2:27" x14ac:dyDescent="0.2">
      <c r="B1264">
        <v>25</v>
      </c>
      <c r="C1264">
        <v>3</v>
      </c>
      <c r="D1264">
        <v>0</v>
      </c>
      <c r="E1264">
        <v>4</v>
      </c>
      <c r="F1264">
        <v>3</v>
      </c>
      <c r="G1264" s="5">
        <v>10</v>
      </c>
      <c r="H1264">
        <v>3</v>
      </c>
      <c r="I1264">
        <v>2</v>
      </c>
      <c r="J1264">
        <v>7</v>
      </c>
      <c r="L1264">
        <v>4</v>
      </c>
      <c r="N1264">
        <v>25</v>
      </c>
      <c r="O1264">
        <v>6</v>
      </c>
      <c r="Q1264">
        <v>5</v>
      </c>
      <c r="R1264">
        <v>6</v>
      </c>
      <c r="T1264">
        <v>8</v>
      </c>
      <c r="U1264">
        <v>6</v>
      </c>
      <c r="V1264">
        <v>10</v>
      </c>
      <c r="X1264">
        <v>9</v>
      </c>
      <c r="AA1264">
        <v>9</v>
      </c>
    </row>
    <row r="1265" spans="2:27" x14ac:dyDescent="0.2">
      <c r="B1265">
        <v>25</v>
      </c>
      <c r="C1265">
        <v>3</v>
      </c>
      <c r="D1265">
        <v>0</v>
      </c>
      <c r="E1265">
        <v>4</v>
      </c>
      <c r="F1265">
        <v>2</v>
      </c>
      <c r="G1265" s="5">
        <v>11</v>
      </c>
      <c r="H1265">
        <v>3</v>
      </c>
      <c r="I1265">
        <v>2</v>
      </c>
      <c r="J1265">
        <v>7</v>
      </c>
      <c r="L1265">
        <v>4</v>
      </c>
      <c r="N1265">
        <v>25</v>
      </c>
      <c r="O1265">
        <v>6</v>
      </c>
      <c r="Q1265">
        <v>5</v>
      </c>
      <c r="R1265">
        <v>6</v>
      </c>
      <c r="T1265">
        <v>8</v>
      </c>
      <c r="U1265">
        <v>6</v>
      </c>
      <c r="V1265">
        <v>10</v>
      </c>
      <c r="X1265">
        <v>8</v>
      </c>
      <c r="AA1265">
        <v>9</v>
      </c>
    </row>
    <row r="1266" spans="2:27" x14ac:dyDescent="0.2">
      <c r="B1266">
        <v>25</v>
      </c>
      <c r="C1266">
        <v>3</v>
      </c>
      <c r="D1266">
        <v>0</v>
      </c>
      <c r="E1266">
        <v>4</v>
      </c>
      <c r="F1266">
        <v>2</v>
      </c>
      <c r="G1266" s="5">
        <v>11</v>
      </c>
      <c r="H1266">
        <v>3</v>
      </c>
      <c r="I1266">
        <v>2</v>
      </c>
      <c r="J1266">
        <v>7</v>
      </c>
      <c r="L1266">
        <v>4</v>
      </c>
      <c r="N1266">
        <v>25</v>
      </c>
      <c r="O1266">
        <v>6</v>
      </c>
      <c r="Q1266">
        <v>5</v>
      </c>
      <c r="R1266">
        <v>6</v>
      </c>
      <c r="T1266">
        <v>8</v>
      </c>
      <c r="U1266">
        <v>5</v>
      </c>
      <c r="V1266">
        <v>10</v>
      </c>
      <c r="X1266">
        <v>8</v>
      </c>
      <c r="AA1266">
        <v>9</v>
      </c>
    </row>
    <row r="1267" spans="2:27" x14ac:dyDescent="0.2">
      <c r="B1267">
        <v>25</v>
      </c>
      <c r="C1267">
        <v>3</v>
      </c>
      <c r="D1267">
        <v>0</v>
      </c>
      <c r="E1267">
        <v>4</v>
      </c>
      <c r="F1267">
        <v>2</v>
      </c>
      <c r="G1267" s="5">
        <v>10</v>
      </c>
      <c r="H1267">
        <v>3</v>
      </c>
      <c r="I1267">
        <v>3</v>
      </c>
      <c r="J1267">
        <v>7</v>
      </c>
      <c r="L1267">
        <v>3</v>
      </c>
      <c r="N1267">
        <v>25</v>
      </c>
      <c r="O1267">
        <v>6</v>
      </c>
      <c r="Q1267">
        <v>5</v>
      </c>
      <c r="R1267">
        <v>5</v>
      </c>
      <c r="T1267">
        <v>8</v>
      </c>
      <c r="U1267">
        <v>6</v>
      </c>
      <c r="V1267">
        <v>10</v>
      </c>
      <c r="X1267">
        <v>9</v>
      </c>
      <c r="AA1267">
        <v>10</v>
      </c>
    </row>
    <row r="1268" spans="2:27" x14ac:dyDescent="0.2">
      <c r="B1268">
        <v>25</v>
      </c>
      <c r="C1268">
        <v>3</v>
      </c>
      <c r="D1268">
        <v>0</v>
      </c>
      <c r="E1268">
        <v>4</v>
      </c>
      <c r="F1268">
        <v>2</v>
      </c>
      <c r="G1268" s="5">
        <v>10</v>
      </c>
      <c r="H1268">
        <v>3</v>
      </c>
      <c r="I1268">
        <v>3</v>
      </c>
      <c r="J1268">
        <v>6</v>
      </c>
      <c r="L1268">
        <v>3</v>
      </c>
      <c r="N1268">
        <v>25</v>
      </c>
      <c r="O1268">
        <v>5</v>
      </c>
      <c r="Q1268">
        <v>5</v>
      </c>
      <c r="R1268">
        <v>5</v>
      </c>
      <c r="T1268">
        <v>8</v>
      </c>
      <c r="U1268">
        <v>6</v>
      </c>
      <c r="V1268">
        <v>10</v>
      </c>
      <c r="X1268">
        <v>9</v>
      </c>
      <c r="AA1268">
        <v>10</v>
      </c>
    </row>
    <row r="1269" spans="2:27" x14ac:dyDescent="0.2">
      <c r="B1269">
        <v>25</v>
      </c>
      <c r="C1269">
        <v>3</v>
      </c>
      <c r="D1269">
        <v>0</v>
      </c>
      <c r="E1269">
        <v>4</v>
      </c>
      <c r="F1269">
        <v>3</v>
      </c>
      <c r="G1269" s="5">
        <v>9</v>
      </c>
      <c r="H1269">
        <v>3</v>
      </c>
      <c r="I1269">
        <v>3</v>
      </c>
      <c r="J1269">
        <v>6</v>
      </c>
      <c r="L1269">
        <v>4</v>
      </c>
      <c r="N1269">
        <v>25</v>
      </c>
      <c r="O1269">
        <v>5</v>
      </c>
      <c r="Q1269">
        <v>5</v>
      </c>
      <c r="R1269">
        <v>5</v>
      </c>
      <c r="T1269">
        <v>8</v>
      </c>
      <c r="U1269">
        <v>6</v>
      </c>
      <c r="V1269">
        <v>10</v>
      </c>
      <c r="X1269">
        <v>10</v>
      </c>
      <c r="AA1269">
        <v>10</v>
      </c>
    </row>
    <row r="1270" spans="2:27" x14ac:dyDescent="0.2">
      <c r="B1270">
        <v>25</v>
      </c>
      <c r="C1270">
        <v>3</v>
      </c>
      <c r="D1270">
        <v>0</v>
      </c>
      <c r="E1270">
        <v>4</v>
      </c>
      <c r="F1270">
        <v>3</v>
      </c>
      <c r="G1270" s="5">
        <v>9</v>
      </c>
      <c r="H1270">
        <v>3</v>
      </c>
      <c r="I1270">
        <v>3</v>
      </c>
      <c r="J1270">
        <v>6</v>
      </c>
      <c r="L1270">
        <v>4</v>
      </c>
      <c r="N1270">
        <v>25</v>
      </c>
      <c r="O1270">
        <v>5</v>
      </c>
      <c r="Q1270">
        <v>5</v>
      </c>
      <c r="R1270">
        <v>5</v>
      </c>
      <c r="T1270">
        <v>8</v>
      </c>
      <c r="U1270">
        <v>6</v>
      </c>
      <c r="V1270">
        <v>10</v>
      </c>
      <c r="X1270">
        <v>10</v>
      </c>
      <c r="AA1270">
        <v>10</v>
      </c>
    </row>
    <row r="1271" spans="2:27" x14ac:dyDescent="0.2">
      <c r="B1271">
        <v>25</v>
      </c>
      <c r="C1271">
        <v>2</v>
      </c>
      <c r="D1271">
        <v>0</v>
      </c>
      <c r="E1271">
        <v>4</v>
      </c>
      <c r="F1271">
        <v>3</v>
      </c>
      <c r="G1271" s="5">
        <v>10</v>
      </c>
      <c r="H1271">
        <v>3</v>
      </c>
      <c r="I1271">
        <v>2</v>
      </c>
      <c r="J1271">
        <v>6</v>
      </c>
      <c r="L1271">
        <v>4</v>
      </c>
      <c r="N1271">
        <v>25</v>
      </c>
      <c r="O1271">
        <v>6</v>
      </c>
      <c r="Q1271">
        <v>5</v>
      </c>
      <c r="R1271">
        <v>4</v>
      </c>
      <c r="T1271">
        <v>8</v>
      </c>
      <c r="U1271">
        <v>6</v>
      </c>
      <c r="V1271">
        <v>10</v>
      </c>
      <c r="X1271">
        <v>10</v>
      </c>
      <c r="AA1271">
        <v>11</v>
      </c>
    </row>
    <row r="1272" spans="2:27" x14ac:dyDescent="0.2">
      <c r="B1272">
        <v>25</v>
      </c>
      <c r="C1272">
        <v>2</v>
      </c>
      <c r="D1272">
        <v>0</v>
      </c>
      <c r="E1272">
        <v>4</v>
      </c>
      <c r="F1272">
        <v>1</v>
      </c>
      <c r="G1272" s="5">
        <v>10</v>
      </c>
      <c r="H1272">
        <v>3</v>
      </c>
      <c r="I1272">
        <v>2</v>
      </c>
      <c r="J1272">
        <v>6</v>
      </c>
      <c r="L1272">
        <v>4</v>
      </c>
      <c r="N1272">
        <v>25</v>
      </c>
      <c r="O1272">
        <v>6</v>
      </c>
      <c r="Q1272">
        <v>6</v>
      </c>
      <c r="R1272">
        <v>4</v>
      </c>
      <c r="T1272">
        <v>9</v>
      </c>
      <c r="U1272">
        <v>5</v>
      </c>
      <c r="V1272">
        <v>10</v>
      </c>
      <c r="X1272">
        <v>10</v>
      </c>
      <c r="AA1272">
        <v>11</v>
      </c>
    </row>
    <row r="1273" spans="2:27" x14ac:dyDescent="0.2">
      <c r="B1273">
        <v>25</v>
      </c>
      <c r="C1273">
        <v>2</v>
      </c>
      <c r="D1273">
        <v>0</v>
      </c>
      <c r="E1273">
        <v>4</v>
      </c>
      <c r="F1273">
        <v>1</v>
      </c>
      <c r="G1273" s="5">
        <v>11</v>
      </c>
      <c r="H1273">
        <v>3</v>
      </c>
      <c r="I1273">
        <v>2</v>
      </c>
      <c r="J1273">
        <v>6</v>
      </c>
      <c r="L1273">
        <v>4</v>
      </c>
      <c r="N1273">
        <v>25</v>
      </c>
      <c r="O1273">
        <v>5</v>
      </c>
      <c r="Q1273">
        <v>6</v>
      </c>
      <c r="R1273">
        <v>4</v>
      </c>
      <c r="T1273">
        <v>9</v>
      </c>
      <c r="U1273">
        <v>6</v>
      </c>
      <c r="V1273">
        <v>11</v>
      </c>
      <c r="X1273">
        <v>10</v>
      </c>
      <c r="AA1273">
        <v>11</v>
      </c>
    </row>
    <row r="1274" spans="2:27" x14ac:dyDescent="0.2">
      <c r="B1274">
        <v>25</v>
      </c>
      <c r="C1274">
        <v>2</v>
      </c>
      <c r="D1274">
        <v>0</v>
      </c>
      <c r="E1274">
        <v>3</v>
      </c>
      <c r="F1274">
        <v>2</v>
      </c>
      <c r="G1274" s="5">
        <v>11</v>
      </c>
      <c r="H1274">
        <v>3</v>
      </c>
      <c r="I1274">
        <v>2</v>
      </c>
      <c r="J1274">
        <v>6</v>
      </c>
      <c r="L1274">
        <v>4</v>
      </c>
      <c r="N1274">
        <v>25</v>
      </c>
      <c r="O1274">
        <v>5</v>
      </c>
      <c r="Q1274">
        <v>7</v>
      </c>
      <c r="R1274">
        <v>4</v>
      </c>
      <c r="T1274">
        <v>9</v>
      </c>
      <c r="U1274">
        <v>6</v>
      </c>
      <c r="V1274">
        <v>11</v>
      </c>
      <c r="X1274">
        <v>10</v>
      </c>
      <c r="AA1274">
        <v>9</v>
      </c>
    </row>
    <row r="1275" spans="2:27" x14ac:dyDescent="0.2">
      <c r="B1275">
        <v>25</v>
      </c>
      <c r="C1275">
        <v>3</v>
      </c>
      <c r="D1275">
        <v>0</v>
      </c>
      <c r="E1275">
        <v>3</v>
      </c>
      <c r="F1275">
        <v>2</v>
      </c>
      <c r="G1275" s="5">
        <v>11</v>
      </c>
      <c r="H1275">
        <v>3</v>
      </c>
      <c r="I1275">
        <v>2</v>
      </c>
      <c r="J1275">
        <v>6</v>
      </c>
      <c r="L1275">
        <v>5</v>
      </c>
      <c r="N1275">
        <v>25</v>
      </c>
      <c r="O1275">
        <v>4</v>
      </c>
      <c r="Q1275">
        <v>7</v>
      </c>
      <c r="R1275">
        <v>4</v>
      </c>
      <c r="T1275">
        <v>9</v>
      </c>
      <c r="U1275">
        <v>6</v>
      </c>
      <c r="V1275">
        <v>12</v>
      </c>
      <c r="X1275">
        <v>10</v>
      </c>
      <c r="AA1275">
        <v>9</v>
      </c>
    </row>
    <row r="1276" spans="2:27" x14ac:dyDescent="0.2">
      <c r="B1276">
        <v>25</v>
      </c>
      <c r="C1276">
        <v>3</v>
      </c>
      <c r="D1276">
        <v>0</v>
      </c>
      <c r="E1276">
        <v>4</v>
      </c>
      <c r="F1276">
        <v>2</v>
      </c>
      <c r="G1276" s="5">
        <v>10</v>
      </c>
      <c r="H1276">
        <v>2</v>
      </c>
      <c r="I1276">
        <v>2</v>
      </c>
      <c r="J1276">
        <v>6</v>
      </c>
      <c r="L1276">
        <v>5</v>
      </c>
      <c r="N1276">
        <v>25</v>
      </c>
      <c r="O1276">
        <v>4</v>
      </c>
      <c r="Q1276">
        <v>7</v>
      </c>
      <c r="R1276">
        <v>5</v>
      </c>
      <c r="T1276">
        <v>8</v>
      </c>
      <c r="U1276">
        <v>6</v>
      </c>
      <c r="V1276">
        <v>12</v>
      </c>
      <c r="X1276">
        <v>9</v>
      </c>
      <c r="AA1276">
        <v>9</v>
      </c>
    </row>
    <row r="1277" spans="2:27" x14ac:dyDescent="0.2">
      <c r="B1277">
        <v>25</v>
      </c>
      <c r="C1277">
        <v>3</v>
      </c>
      <c r="D1277">
        <v>0</v>
      </c>
      <c r="E1277">
        <v>4</v>
      </c>
      <c r="F1277">
        <v>2</v>
      </c>
      <c r="G1277" s="5">
        <v>11</v>
      </c>
      <c r="H1277">
        <v>2</v>
      </c>
      <c r="I1277">
        <v>3</v>
      </c>
      <c r="J1277">
        <v>6</v>
      </c>
      <c r="L1277">
        <v>4</v>
      </c>
      <c r="N1277">
        <v>25</v>
      </c>
      <c r="O1277">
        <v>4</v>
      </c>
      <c r="Q1277">
        <v>7</v>
      </c>
      <c r="R1277">
        <v>5</v>
      </c>
      <c r="T1277">
        <v>8</v>
      </c>
      <c r="U1277">
        <v>6</v>
      </c>
      <c r="V1277">
        <v>12</v>
      </c>
      <c r="X1277">
        <v>9</v>
      </c>
      <c r="AA1277">
        <v>10</v>
      </c>
    </row>
    <row r="1278" spans="2:27" x14ac:dyDescent="0.2">
      <c r="B1278">
        <v>25</v>
      </c>
      <c r="C1278">
        <v>3</v>
      </c>
      <c r="D1278">
        <v>0</v>
      </c>
      <c r="E1278">
        <v>3</v>
      </c>
      <c r="F1278">
        <v>1</v>
      </c>
      <c r="G1278" s="5">
        <v>11</v>
      </c>
      <c r="H1278">
        <v>2</v>
      </c>
      <c r="I1278">
        <v>3</v>
      </c>
      <c r="J1278">
        <v>6</v>
      </c>
      <c r="L1278">
        <v>4</v>
      </c>
      <c r="N1278">
        <v>25</v>
      </c>
      <c r="O1278">
        <v>5</v>
      </c>
      <c r="Q1278">
        <v>5</v>
      </c>
      <c r="R1278">
        <v>6</v>
      </c>
      <c r="T1278">
        <v>8</v>
      </c>
      <c r="U1278">
        <v>6</v>
      </c>
      <c r="V1278">
        <v>12</v>
      </c>
      <c r="X1278">
        <v>10</v>
      </c>
      <c r="AA1278">
        <v>10</v>
      </c>
    </row>
    <row r="1279" spans="2:27" x14ac:dyDescent="0.2">
      <c r="B1279">
        <v>25</v>
      </c>
      <c r="C1279">
        <v>3</v>
      </c>
      <c r="D1279">
        <v>0</v>
      </c>
      <c r="E1279">
        <v>3</v>
      </c>
      <c r="F1279">
        <v>1</v>
      </c>
      <c r="G1279" s="5">
        <v>12</v>
      </c>
      <c r="H1279">
        <v>2</v>
      </c>
      <c r="I1279">
        <v>2</v>
      </c>
      <c r="J1279">
        <v>6</v>
      </c>
      <c r="L1279">
        <v>4</v>
      </c>
      <c r="N1279">
        <v>25</v>
      </c>
      <c r="O1279">
        <v>5</v>
      </c>
      <c r="Q1279">
        <v>5</v>
      </c>
      <c r="R1279">
        <v>6</v>
      </c>
      <c r="T1279">
        <v>8</v>
      </c>
      <c r="U1279">
        <v>5</v>
      </c>
      <c r="V1279">
        <v>11</v>
      </c>
      <c r="X1279">
        <v>10</v>
      </c>
      <c r="AA1279">
        <v>9</v>
      </c>
    </row>
    <row r="1280" spans="2:27" x14ac:dyDescent="0.2">
      <c r="B1280">
        <v>25</v>
      </c>
      <c r="C1280">
        <v>3</v>
      </c>
      <c r="D1280">
        <v>0</v>
      </c>
      <c r="E1280">
        <v>3</v>
      </c>
      <c r="F1280">
        <v>2</v>
      </c>
      <c r="G1280" s="5">
        <v>12</v>
      </c>
      <c r="H1280">
        <v>2</v>
      </c>
      <c r="I1280">
        <v>2</v>
      </c>
      <c r="J1280">
        <v>6</v>
      </c>
      <c r="L1280">
        <v>4</v>
      </c>
      <c r="N1280">
        <v>25</v>
      </c>
      <c r="O1280">
        <v>5</v>
      </c>
      <c r="Q1280">
        <v>6</v>
      </c>
      <c r="R1280">
        <v>5</v>
      </c>
      <c r="T1280">
        <v>8</v>
      </c>
      <c r="U1280">
        <v>5</v>
      </c>
      <c r="V1280">
        <v>11</v>
      </c>
      <c r="X1280">
        <v>10</v>
      </c>
      <c r="AA1280">
        <v>9</v>
      </c>
    </row>
    <row r="1281" spans="2:27" x14ac:dyDescent="0.2">
      <c r="B1281">
        <v>25</v>
      </c>
      <c r="C1281">
        <v>3</v>
      </c>
      <c r="D1281">
        <v>0</v>
      </c>
      <c r="E1281">
        <v>3</v>
      </c>
      <c r="F1281">
        <v>1</v>
      </c>
      <c r="G1281" s="5">
        <v>12</v>
      </c>
      <c r="H1281">
        <v>2</v>
      </c>
      <c r="I1281">
        <v>3</v>
      </c>
      <c r="J1281">
        <v>6</v>
      </c>
      <c r="L1281">
        <v>4</v>
      </c>
      <c r="N1281">
        <v>25</v>
      </c>
      <c r="O1281">
        <v>5</v>
      </c>
      <c r="Q1281">
        <v>6</v>
      </c>
      <c r="R1281">
        <v>5</v>
      </c>
      <c r="T1281">
        <v>8</v>
      </c>
      <c r="U1281">
        <v>5</v>
      </c>
      <c r="V1281">
        <v>11</v>
      </c>
      <c r="X1281">
        <v>10</v>
      </c>
      <c r="AA1281">
        <v>10</v>
      </c>
    </row>
    <row r="1282" spans="2:27" x14ac:dyDescent="0.2">
      <c r="B1282">
        <v>25</v>
      </c>
      <c r="C1282">
        <v>3</v>
      </c>
      <c r="D1282">
        <v>0</v>
      </c>
      <c r="E1282">
        <v>3</v>
      </c>
      <c r="F1282">
        <v>1</v>
      </c>
      <c r="G1282" s="5">
        <v>12</v>
      </c>
      <c r="H1282">
        <v>2</v>
      </c>
      <c r="I1282">
        <v>3</v>
      </c>
      <c r="J1282">
        <v>6</v>
      </c>
      <c r="L1282">
        <v>4</v>
      </c>
      <c r="N1282">
        <v>25</v>
      </c>
      <c r="O1282">
        <v>5</v>
      </c>
      <c r="Q1282">
        <v>6</v>
      </c>
      <c r="R1282">
        <v>5</v>
      </c>
      <c r="T1282">
        <v>8</v>
      </c>
      <c r="U1282">
        <v>5</v>
      </c>
      <c r="V1282">
        <v>11</v>
      </c>
      <c r="X1282">
        <v>10</v>
      </c>
      <c r="AA1282">
        <v>10</v>
      </c>
    </row>
    <row r="1283" spans="2:27" x14ac:dyDescent="0.2">
      <c r="B1283">
        <v>25</v>
      </c>
      <c r="C1283">
        <v>3</v>
      </c>
      <c r="D1283">
        <v>0</v>
      </c>
      <c r="E1283">
        <v>3</v>
      </c>
      <c r="F1283">
        <v>2</v>
      </c>
      <c r="G1283" s="5">
        <v>14</v>
      </c>
      <c r="H1283">
        <v>2</v>
      </c>
      <c r="I1283">
        <v>3</v>
      </c>
      <c r="J1283">
        <v>6</v>
      </c>
      <c r="L1283">
        <v>4</v>
      </c>
      <c r="N1283">
        <v>25</v>
      </c>
      <c r="O1283">
        <v>5</v>
      </c>
      <c r="Q1283">
        <v>6</v>
      </c>
      <c r="R1283">
        <v>6</v>
      </c>
      <c r="T1283">
        <v>8</v>
      </c>
      <c r="U1283">
        <v>5</v>
      </c>
      <c r="V1283">
        <v>11</v>
      </c>
      <c r="X1283">
        <v>10</v>
      </c>
      <c r="AA1283">
        <v>10</v>
      </c>
    </row>
    <row r="1284" spans="2:27" x14ac:dyDescent="0.2">
      <c r="B1284">
        <v>25</v>
      </c>
      <c r="C1284">
        <v>3</v>
      </c>
      <c r="D1284">
        <v>0</v>
      </c>
      <c r="E1284">
        <v>4</v>
      </c>
      <c r="F1284">
        <v>1</v>
      </c>
      <c r="G1284" s="5">
        <v>14</v>
      </c>
      <c r="H1284">
        <v>3</v>
      </c>
      <c r="I1284">
        <v>3</v>
      </c>
      <c r="J1284">
        <v>5</v>
      </c>
      <c r="L1284">
        <v>4</v>
      </c>
      <c r="N1284">
        <v>25</v>
      </c>
      <c r="O1284">
        <v>6</v>
      </c>
      <c r="Q1284">
        <v>7</v>
      </c>
      <c r="R1284">
        <v>6</v>
      </c>
      <c r="T1284">
        <v>8</v>
      </c>
      <c r="U1284">
        <v>6</v>
      </c>
      <c r="V1284">
        <v>10</v>
      </c>
      <c r="X1284">
        <v>10</v>
      </c>
      <c r="AA1284">
        <v>8</v>
      </c>
    </row>
    <row r="1285" spans="2:27" x14ac:dyDescent="0.2">
      <c r="B1285">
        <v>25</v>
      </c>
      <c r="C1285">
        <v>3</v>
      </c>
      <c r="D1285">
        <v>0</v>
      </c>
      <c r="E1285">
        <v>4</v>
      </c>
      <c r="F1285">
        <v>1</v>
      </c>
      <c r="G1285" s="5">
        <v>14</v>
      </c>
      <c r="H1285">
        <v>3</v>
      </c>
      <c r="I1285">
        <v>3</v>
      </c>
      <c r="J1285">
        <v>5</v>
      </c>
      <c r="L1285">
        <v>4</v>
      </c>
      <c r="N1285">
        <v>25</v>
      </c>
      <c r="O1285">
        <v>6</v>
      </c>
      <c r="Q1285">
        <v>8</v>
      </c>
      <c r="R1285">
        <v>6</v>
      </c>
      <c r="T1285">
        <v>8</v>
      </c>
      <c r="U1285">
        <v>6</v>
      </c>
      <c r="V1285">
        <v>10</v>
      </c>
      <c r="X1285">
        <v>10</v>
      </c>
      <c r="AA1285">
        <v>8</v>
      </c>
    </row>
    <row r="1286" spans="2:27" x14ac:dyDescent="0.2">
      <c r="B1286">
        <v>25</v>
      </c>
      <c r="C1286">
        <v>3</v>
      </c>
      <c r="D1286">
        <v>0</v>
      </c>
      <c r="E1286">
        <v>4</v>
      </c>
      <c r="F1286">
        <v>2</v>
      </c>
      <c r="G1286" s="5">
        <v>13</v>
      </c>
      <c r="H1286">
        <v>3</v>
      </c>
      <c r="I1286">
        <v>3</v>
      </c>
      <c r="J1286">
        <v>5</v>
      </c>
      <c r="L1286">
        <v>4</v>
      </c>
      <c r="N1286">
        <v>25</v>
      </c>
      <c r="O1286">
        <v>7</v>
      </c>
      <c r="Q1286">
        <v>8</v>
      </c>
      <c r="R1286">
        <v>6</v>
      </c>
      <c r="T1286">
        <v>7</v>
      </c>
      <c r="U1286">
        <v>6</v>
      </c>
      <c r="V1286">
        <v>10</v>
      </c>
      <c r="X1286">
        <v>8</v>
      </c>
      <c r="AA1286">
        <v>9</v>
      </c>
    </row>
    <row r="1287" spans="2:27" x14ac:dyDescent="0.2">
      <c r="B1287">
        <v>25</v>
      </c>
      <c r="C1287">
        <v>3</v>
      </c>
      <c r="D1287">
        <v>0</v>
      </c>
      <c r="E1287">
        <v>4</v>
      </c>
      <c r="F1287">
        <v>2</v>
      </c>
      <c r="G1287" s="5">
        <v>13</v>
      </c>
      <c r="H1287">
        <v>3</v>
      </c>
      <c r="I1287">
        <v>3</v>
      </c>
      <c r="J1287">
        <v>5</v>
      </c>
      <c r="L1287">
        <v>5</v>
      </c>
      <c r="N1287">
        <v>25</v>
      </c>
      <c r="O1287">
        <v>7</v>
      </c>
      <c r="Q1287">
        <v>8</v>
      </c>
      <c r="R1287">
        <v>6</v>
      </c>
      <c r="T1287">
        <v>7</v>
      </c>
      <c r="U1287">
        <v>5</v>
      </c>
      <c r="V1287">
        <v>10</v>
      </c>
      <c r="X1287">
        <v>8</v>
      </c>
      <c r="AA1287">
        <v>9</v>
      </c>
    </row>
    <row r="1288" spans="2:27" x14ac:dyDescent="0.2">
      <c r="B1288">
        <v>25</v>
      </c>
      <c r="C1288">
        <v>2</v>
      </c>
      <c r="D1288">
        <v>0</v>
      </c>
      <c r="E1288">
        <v>6</v>
      </c>
      <c r="F1288">
        <v>2</v>
      </c>
      <c r="G1288" s="5">
        <v>13</v>
      </c>
      <c r="H1288">
        <v>4</v>
      </c>
      <c r="I1288">
        <v>3</v>
      </c>
      <c r="J1288">
        <v>5</v>
      </c>
      <c r="L1288">
        <v>4</v>
      </c>
      <c r="N1288">
        <v>25</v>
      </c>
      <c r="O1288">
        <v>7</v>
      </c>
      <c r="Q1288">
        <v>8</v>
      </c>
      <c r="R1288">
        <v>7</v>
      </c>
      <c r="T1288">
        <v>7</v>
      </c>
      <c r="U1288">
        <v>5</v>
      </c>
      <c r="V1288">
        <v>10</v>
      </c>
      <c r="X1288">
        <v>8</v>
      </c>
      <c r="AA1288">
        <v>9</v>
      </c>
    </row>
    <row r="1289" spans="2:27" x14ac:dyDescent="0.2">
      <c r="B1289">
        <v>25</v>
      </c>
      <c r="C1289">
        <v>3</v>
      </c>
      <c r="D1289">
        <v>0</v>
      </c>
      <c r="E1289">
        <v>6</v>
      </c>
      <c r="F1289">
        <v>2</v>
      </c>
      <c r="G1289" s="5">
        <v>13</v>
      </c>
      <c r="H1289">
        <v>4</v>
      </c>
      <c r="I1289">
        <v>2</v>
      </c>
      <c r="J1289">
        <v>5</v>
      </c>
      <c r="L1289">
        <v>3</v>
      </c>
      <c r="N1289">
        <v>25</v>
      </c>
      <c r="O1289">
        <v>6</v>
      </c>
      <c r="Q1289">
        <v>8</v>
      </c>
      <c r="R1289">
        <v>7</v>
      </c>
      <c r="T1289">
        <v>7</v>
      </c>
      <c r="U1289">
        <v>5</v>
      </c>
      <c r="V1289">
        <v>10</v>
      </c>
      <c r="X1289">
        <v>9</v>
      </c>
      <c r="AA1289">
        <v>9</v>
      </c>
    </row>
    <row r="1290" spans="2:27" x14ac:dyDescent="0.2">
      <c r="B1290">
        <v>25</v>
      </c>
      <c r="C1290">
        <v>3</v>
      </c>
      <c r="D1290">
        <v>0</v>
      </c>
      <c r="E1290">
        <v>7</v>
      </c>
      <c r="F1290">
        <v>2</v>
      </c>
      <c r="G1290" s="5">
        <v>13</v>
      </c>
      <c r="H1290">
        <v>5</v>
      </c>
      <c r="I1290">
        <v>2</v>
      </c>
      <c r="J1290">
        <v>5</v>
      </c>
      <c r="L1290">
        <v>3</v>
      </c>
      <c r="N1290">
        <v>25</v>
      </c>
      <c r="O1290">
        <v>6</v>
      </c>
      <c r="Q1290">
        <v>7</v>
      </c>
      <c r="R1290">
        <v>7</v>
      </c>
      <c r="T1290">
        <v>8</v>
      </c>
      <c r="U1290">
        <v>5</v>
      </c>
      <c r="V1290">
        <v>13</v>
      </c>
      <c r="X1290">
        <v>9</v>
      </c>
      <c r="AA1290">
        <v>9</v>
      </c>
    </row>
    <row r="1291" spans="2:27" x14ac:dyDescent="0.2">
      <c r="B1291">
        <v>25</v>
      </c>
      <c r="C1291">
        <v>3</v>
      </c>
      <c r="D1291">
        <v>0</v>
      </c>
      <c r="E1291">
        <v>8</v>
      </c>
      <c r="F1291">
        <v>2</v>
      </c>
      <c r="G1291" s="5">
        <v>13</v>
      </c>
      <c r="H1291">
        <v>5</v>
      </c>
      <c r="I1291">
        <v>3</v>
      </c>
      <c r="J1291">
        <v>5</v>
      </c>
      <c r="L1291">
        <v>4</v>
      </c>
      <c r="N1291">
        <v>25</v>
      </c>
      <c r="O1291">
        <v>7</v>
      </c>
      <c r="Q1291">
        <v>7</v>
      </c>
      <c r="R1291">
        <v>7</v>
      </c>
      <c r="T1291">
        <v>8</v>
      </c>
      <c r="U1291">
        <v>6</v>
      </c>
      <c r="V1291">
        <v>13</v>
      </c>
      <c r="X1291">
        <v>9</v>
      </c>
      <c r="AA1291">
        <v>9</v>
      </c>
    </row>
    <row r="1292" spans="2:27" x14ac:dyDescent="0.2">
      <c r="B1292">
        <v>25</v>
      </c>
      <c r="C1292">
        <v>4</v>
      </c>
      <c r="D1292">
        <v>0</v>
      </c>
      <c r="E1292">
        <v>8</v>
      </c>
      <c r="F1292">
        <v>2</v>
      </c>
      <c r="G1292" s="5">
        <v>13</v>
      </c>
      <c r="H1292">
        <v>5</v>
      </c>
      <c r="I1292">
        <v>3</v>
      </c>
      <c r="J1292">
        <v>5</v>
      </c>
      <c r="L1292">
        <v>5</v>
      </c>
      <c r="N1292">
        <v>25</v>
      </c>
      <c r="O1292">
        <v>7</v>
      </c>
      <c r="Q1292">
        <v>7</v>
      </c>
      <c r="R1292">
        <v>8</v>
      </c>
      <c r="T1292">
        <v>7</v>
      </c>
      <c r="U1292">
        <v>6</v>
      </c>
      <c r="V1292">
        <v>14</v>
      </c>
      <c r="X1292">
        <v>9</v>
      </c>
      <c r="AA1292">
        <v>9</v>
      </c>
    </row>
    <row r="1293" spans="2:27" x14ac:dyDescent="0.2">
      <c r="B1293">
        <v>25</v>
      </c>
      <c r="C1293">
        <v>4</v>
      </c>
      <c r="D1293">
        <v>0</v>
      </c>
      <c r="E1293">
        <v>8</v>
      </c>
      <c r="F1293">
        <v>2</v>
      </c>
      <c r="G1293" s="5">
        <v>14</v>
      </c>
      <c r="H1293">
        <v>5</v>
      </c>
      <c r="I1293">
        <v>3</v>
      </c>
      <c r="J1293">
        <v>5</v>
      </c>
      <c r="L1293">
        <v>5</v>
      </c>
      <c r="N1293">
        <v>25</v>
      </c>
      <c r="O1293">
        <v>7</v>
      </c>
      <c r="Q1293">
        <v>7</v>
      </c>
      <c r="R1293">
        <v>8</v>
      </c>
      <c r="T1293">
        <v>7</v>
      </c>
      <c r="U1293">
        <v>6</v>
      </c>
      <c r="V1293">
        <v>13</v>
      </c>
      <c r="X1293">
        <v>9</v>
      </c>
      <c r="AA1293">
        <v>8</v>
      </c>
    </row>
    <row r="1294" spans="2:27" x14ac:dyDescent="0.2">
      <c r="B1294">
        <v>25</v>
      </c>
      <c r="C1294">
        <v>4</v>
      </c>
      <c r="D1294">
        <v>0</v>
      </c>
      <c r="E1294">
        <v>8</v>
      </c>
      <c r="F1294">
        <v>2</v>
      </c>
      <c r="G1294" s="5">
        <v>14</v>
      </c>
      <c r="H1294">
        <v>6</v>
      </c>
      <c r="I1294">
        <v>3</v>
      </c>
      <c r="J1294">
        <v>5</v>
      </c>
      <c r="L1294">
        <v>5</v>
      </c>
      <c r="N1294">
        <v>25</v>
      </c>
      <c r="O1294">
        <v>7</v>
      </c>
      <c r="Q1294">
        <v>6</v>
      </c>
      <c r="R1294">
        <v>8</v>
      </c>
      <c r="T1294">
        <v>7</v>
      </c>
      <c r="U1294">
        <v>6</v>
      </c>
      <c r="V1294">
        <v>13</v>
      </c>
      <c r="X1294">
        <v>9</v>
      </c>
      <c r="AA1294">
        <v>8</v>
      </c>
    </row>
    <row r="1295" spans="2:27" x14ac:dyDescent="0.2">
      <c r="B1295">
        <v>25</v>
      </c>
      <c r="C1295">
        <v>4</v>
      </c>
      <c r="D1295">
        <v>0</v>
      </c>
      <c r="E1295">
        <v>9</v>
      </c>
      <c r="F1295">
        <v>2</v>
      </c>
      <c r="G1295" s="5">
        <v>14</v>
      </c>
      <c r="H1295">
        <v>6</v>
      </c>
      <c r="I1295">
        <v>3</v>
      </c>
      <c r="J1295">
        <v>5</v>
      </c>
      <c r="L1295">
        <v>5</v>
      </c>
      <c r="N1295">
        <v>25</v>
      </c>
      <c r="O1295">
        <v>7</v>
      </c>
      <c r="Q1295">
        <v>6</v>
      </c>
      <c r="R1295">
        <v>7</v>
      </c>
      <c r="T1295">
        <v>7</v>
      </c>
      <c r="U1295">
        <v>6</v>
      </c>
      <c r="V1295">
        <v>13</v>
      </c>
      <c r="X1295">
        <v>9</v>
      </c>
      <c r="AA1295">
        <v>8</v>
      </c>
    </row>
    <row r="1296" spans="2:27" x14ac:dyDescent="0.2">
      <c r="B1296">
        <v>25</v>
      </c>
      <c r="C1296">
        <v>4</v>
      </c>
      <c r="D1296">
        <v>0</v>
      </c>
      <c r="E1296">
        <v>8</v>
      </c>
      <c r="F1296">
        <v>2</v>
      </c>
      <c r="G1296" s="5">
        <v>14</v>
      </c>
      <c r="H1296">
        <v>6</v>
      </c>
      <c r="I1296">
        <v>3</v>
      </c>
      <c r="J1296">
        <v>6</v>
      </c>
      <c r="L1296">
        <v>5</v>
      </c>
      <c r="N1296">
        <v>25</v>
      </c>
      <c r="O1296">
        <v>7</v>
      </c>
      <c r="Q1296">
        <v>6</v>
      </c>
      <c r="R1296">
        <v>7</v>
      </c>
      <c r="T1296">
        <v>7</v>
      </c>
      <c r="U1296">
        <v>6</v>
      </c>
      <c r="V1296">
        <v>14</v>
      </c>
      <c r="X1296">
        <v>9</v>
      </c>
      <c r="AA1296">
        <v>8</v>
      </c>
    </row>
    <row r="1297" spans="2:27" x14ac:dyDescent="0.2">
      <c r="B1297">
        <v>25</v>
      </c>
      <c r="C1297">
        <v>3</v>
      </c>
      <c r="D1297">
        <v>0</v>
      </c>
      <c r="E1297">
        <v>8</v>
      </c>
      <c r="F1297">
        <v>2</v>
      </c>
      <c r="G1297" s="5">
        <v>13</v>
      </c>
      <c r="H1297">
        <v>6</v>
      </c>
      <c r="I1297">
        <v>3</v>
      </c>
      <c r="J1297">
        <v>6</v>
      </c>
      <c r="L1297">
        <v>5</v>
      </c>
      <c r="N1297">
        <v>25</v>
      </c>
      <c r="O1297">
        <v>7</v>
      </c>
      <c r="Q1297">
        <v>6</v>
      </c>
      <c r="R1297">
        <v>8</v>
      </c>
      <c r="T1297">
        <v>6</v>
      </c>
      <c r="U1297">
        <v>6</v>
      </c>
      <c r="V1297">
        <v>16</v>
      </c>
      <c r="X1297">
        <v>9</v>
      </c>
      <c r="AA1297">
        <v>9</v>
      </c>
    </row>
    <row r="1298" spans="2:27" x14ac:dyDescent="0.2">
      <c r="B1298">
        <v>25</v>
      </c>
      <c r="C1298">
        <v>3</v>
      </c>
      <c r="D1298">
        <v>0</v>
      </c>
      <c r="E1298">
        <v>6</v>
      </c>
      <c r="F1298">
        <v>2</v>
      </c>
      <c r="G1298" s="5">
        <v>13</v>
      </c>
      <c r="H1298">
        <v>6</v>
      </c>
      <c r="I1298">
        <v>2</v>
      </c>
      <c r="J1298">
        <v>6</v>
      </c>
      <c r="L1298">
        <v>5</v>
      </c>
      <c r="N1298">
        <v>25</v>
      </c>
      <c r="O1298">
        <v>7</v>
      </c>
      <c r="Q1298">
        <v>6</v>
      </c>
      <c r="R1298">
        <v>7</v>
      </c>
      <c r="T1298">
        <v>7</v>
      </c>
      <c r="U1298">
        <v>6</v>
      </c>
      <c r="V1298">
        <v>16</v>
      </c>
      <c r="X1298">
        <v>9</v>
      </c>
      <c r="AA1298">
        <v>9</v>
      </c>
    </row>
    <row r="1299" spans="2:27" x14ac:dyDescent="0.2">
      <c r="B1299">
        <v>25</v>
      </c>
      <c r="C1299">
        <v>2</v>
      </c>
      <c r="D1299">
        <v>0</v>
      </c>
      <c r="E1299">
        <v>6</v>
      </c>
      <c r="F1299">
        <v>2</v>
      </c>
      <c r="G1299" s="5">
        <v>13</v>
      </c>
      <c r="H1299">
        <v>6</v>
      </c>
      <c r="I1299">
        <v>2</v>
      </c>
      <c r="J1299">
        <v>6</v>
      </c>
      <c r="L1299">
        <v>5</v>
      </c>
      <c r="N1299">
        <v>25</v>
      </c>
      <c r="O1299">
        <v>7</v>
      </c>
      <c r="Q1299">
        <v>7</v>
      </c>
      <c r="R1299">
        <v>7</v>
      </c>
      <c r="T1299">
        <v>7</v>
      </c>
      <c r="U1299">
        <v>6</v>
      </c>
      <c r="V1299">
        <v>15</v>
      </c>
      <c r="X1299">
        <v>8</v>
      </c>
      <c r="AA1299">
        <v>8</v>
      </c>
    </row>
    <row r="1300" spans="2:27" x14ac:dyDescent="0.2">
      <c r="B1300">
        <v>25</v>
      </c>
      <c r="C1300">
        <v>2</v>
      </c>
      <c r="D1300">
        <v>0</v>
      </c>
      <c r="E1300">
        <v>6</v>
      </c>
      <c r="F1300">
        <v>2</v>
      </c>
      <c r="G1300" s="5">
        <v>14</v>
      </c>
      <c r="H1300">
        <v>6</v>
      </c>
      <c r="I1300">
        <v>2</v>
      </c>
      <c r="J1300">
        <v>5</v>
      </c>
      <c r="L1300">
        <v>5</v>
      </c>
      <c r="N1300">
        <v>25</v>
      </c>
      <c r="O1300">
        <v>7</v>
      </c>
      <c r="Q1300">
        <v>7</v>
      </c>
      <c r="R1300">
        <v>7</v>
      </c>
      <c r="T1300">
        <v>7</v>
      </c>
      <c r="U1300">
        <v>5</v>
      </c>
      <c r="V1300">
        <v>14</v>
      </c>
      <c r="X1300">
        <v>8</v>
      </c>
      <c r="AA1300">
        <v>7</v>
      </c>
    </row>
    <row r="1301" spans="2:27" x14ac:dyDescent="0.2">
      <c r="B1301">
        <v>25</v>
      </c>
      <c r="C1301">
        <v>2</v>
      </c>
      <c r="D1301">
        <v>0</v>
      </c>
      <c r="E1301">
        <v>6</v>
      </c>
      <c r="F1301">
        <v>2</v>
      </c>
      <c r="G1301" s="5">
        <v>13</v>
      </c>
      <c r="H1301">
        <v>6</v>
      </c>
      <c r="I1301">
        <v>3</v>
      </c>
      <c r="J1301">
        <v>5</v>
      </c>
      <c r="L1301">
        <v>5</v>
      </c>
      <c r="N1301">
        <v>25</v>
      </c>
      <c r="O1301">
        <v>7</v>
      </c>
      <c r="Q1301">
        <v>8</v>
      </c>
      <c r="R1301">
        <v>7</v>
      </c>
      <c r="T1301">
        <v>7</v>
      </c>
      <c r="U1301">
        <v>5</v>
      </c>
      <c r="V1301">
        <v>14</v>
      </c>
      <c r="X1301">
        <v>7</v>
      </c>
      <c r="AA1301">
        <v>6</v>
      </c>
    </row>
    <row r="1302" spans="2:27" x14ac:dyDescent="0.2">
      <c r="B1302">
        <v>25</v>
      </c>
      <c r="C1302">
        <v>3</v>
      </c>
      <c r="D1302">
        <v>0</v>
      </c>
      <c r="E1302">
        <v>5</v>
      </c>
      <c r="F1302">
        <v>2</v>
      </c>
      <c r="G1302" s="5">
        <v>13</v>
      </c>
      <c r="H1302">
        <v>6</v>
      </c>
      <c r="I1302">
        <v>3</v>
      </c>
      <c r="J1302">
        <v>6</v>
      </c>
      <c r="L1302">
        <v>5</v>
      </c>
      <c r="N1302">
        <v>25</v>
      </c>
      <c r="O1302">
        <v>7</v>
      </c>
      <c r="Q1302">
        <v>8</v>
      </c>
      <c r="R1302">
        <v>7</v>
      </c>
      <c r="T1302">
        <v>7</v>
      </c>
      <c r="U1302">
        <v>5</v>
      </c>
      <c r="V1302">
        <v>14</v>
      </c>
      <c r="X1302">
        <v>7</v>
      </c>
      <c r="AA1302">
        <v>6</v>
      </c>
    </row>
    <row r="1303" spans="2:27" x14ac:dyDescent="0.2">
      <c r="B1303">
        <v>25</v>
      </c>
      <c r="C1303">
        <v>3</v>
      </c>
      <c r="D1303">
        <v>0</v>
      </c>
      <c r="E1303">
        <v>5</v>
      </c>
      <c r="F1303">
        <v>2</v>
      </c>
      <c r="G1303" s="5">
        <v>13</v>
      </c>
      <c r="H1303">
        <v>6</v>
      </c>
      <c r="I1303">
        <v>3</v>
      </c>
      <c r="J1303">
        <v>6</v>
      </c>
      <c r="L1303">
        <v>5</v>
      </c>
      <c r="N1303">
        <v>25</v>
      </c>
      <c r="O1303">
        <v>6</v>
      </c>
      <c r="Q1303">
        <v>8</v>
      </c>
      <c r="R1303">
        <v>7</v>
      </c>
      <c r="T1303">
        <v>7</v>
      </c>
      <c r="U1303">
        <v>5</v>
      </c>
      <c r="V1303">
        <v>12</v>
      </c>
      <c r="X1303">
        <v>7</v>
      </c>
      <c r="AA1303">
        <v>6</v>
      </c>
    </row>
    <row r="1304" spans="2:27" x14ac:dyDescent="0.2">
      <c r="B1304">
        <v>25</v>
      </c>
      <c r="C1304">
        <v>3</v>
      </c>
      <c r="D1304">
        <v>0</v>
      </c>
      <c r="E1304">
        <v>5</v>
      </c>
      <c r="F1304">
        <v>1</v>
      </c>
      <c r="G1304" s="5">
        <v>12</v>
      </c>
      <c r="H1304">
        <v>6</v>
      </c>
      <c r="I1304">
        <v>3</v>
      </c>
      <c r="J1304">
        <v>6</v>
      </c>
      <c r="L1304">
        <v>5</v>
      </c>
      <c r="N1304">
        <v>25</v>
      </c>
      <c r="O1304">
        <v>6</v>
      </c>
      <c r="Q1304">
        <v>7</v>
      </c>
      <c r="R1304">
        <v>7</v>
      </c>
      <c r="T1304">
        <v>7</v>
      </c>
      <c r="U1304">
        <v>5</v>
      </c>
      <c r="V1304">
        <v>12</v>
      </c>
      <c r="X1304">
        <v>8</v>
      </c>
      <c r="AA1304">
        <v>7</v>
      </c>
    </row>
    <row r="1305" spans="2:27" x14ac:dyDescent="0.2">
      <c r="B1305">
        <v>25</v>
      </c>
      <c r="C1305">
        <v>2</v>
      </c>
      <c r="D1305">
        <v>0</v>
      </c>
      <c r="E1305">
        <v>5</v>
      </c>
      <c r="F1305">
        <v>1</v>
      </c>
      <c r="G1305" s="5">
        <v>14</v>
      </c>
      <c r="H1305">
        <v>6</v>
      </c>
      <c r="I1305">
        <v>3</v>
      </c>
      <c r="J1305">
        <v>6</v>
      </c>
      <c r="L1305">
        <v>4</v>
      </c>
      <c r="N1305">
        <v>25</v>
      </c>
      <c r="O1305">
        <v>7</v>
      </c>
      <c r="Q1305">
        <v>7</v>
      </c>
      <c r="R1305">
        <v>7</v>
      </c>
      <c r="T1305">
        <v>7</v>
      </c>
      <c r="U1305">
        <v>6</v>
      </c>
      <c r="V1305">
        <v>12</v>
      </c>
      <c r="X1305">
        <v>8</v>
      </c>
      <c r="AA1305">
        <v>7</v>
      </c>
    </row>
    <row r="1306" spans="2:27" x14ac:dyDescent="0.2">
      <c r="B1306">
        <v>25</v>
      </c>
      <c r="C1306">
        <v>2</v>
      </c>
      <c r="D1306">
        <v>0</v>
      </c>
      <c r="E1306">
        <v>5</v>
      </c>
      <c r="F1306">
        <v>2</v>
      </c>
      <c r="G1306" s="5">
        <v>13</v>
      </c>
      <c r="H1306">
        <v>6</v>
      </c>
      <c r="I1306">
        <v>3</v>
      </c>
      <c r="J1306">
        <v>5</v>
      </c>
      <c r="L1306">
        <v>4</v>
      </c>
      <c r="N1306">
        <v>25</v>
      </c>
      <c r="O1306">
        <v>7</v>
      </c>
      <c r="Q1306">
        <v>7</v>
      </c>
      <c r="R1306">
        <v>8</v>
      </c>
      <c r="T1306">
        <v>7</v>
      </c>
      <c r="U1306">
        <v>6</v>
      </c>
      <c r="V1306">
        <v>11</v>
      </c>
      <c r="X1306">
        <v>7</v>
      </c>
      <c r="AA1306">
        <v>8</v>
      </c>
    </row>
    <row r="1307" spans="2:27" x14ac:dyDescent="0.2">
      <c r="B1307">
        <v>25</v>
      </c>
      <c r="C1307">
        <v>2</v>
      </c>
      <c r="D1307">
        <v>0</v>
      </c>
      <c r="E1307">
        <v>5</v>
      </c>
      <c r="F1307">
        <v>2</v>
      </c>
      <c r="G1307" s="5">
        <v>14</v>
      </c>
      <c r="H1307">
        <v>6</v>
      </c>
      <c r="I1307">
        <v>3</v>
      </c>
      <c r="J1307">
        <v>5</v>
      </c>
      <c r="L1307">
        <v>4</v>
      </c>
      <c r="N1307">
        <v>25</v>
      </c>
      <c r="O1307">
        <v>7</v>
      </c>
      <c r="Q1307">
        <v>7</v>
      </c>
      <c r="R1307">
        <v>8</v>
      </c>
      <c r="T1307">
        <v>8</v>
      </c>
      <c r="U1307">
        <v>6</v>
      </c>
      <c r="V1307">
        <v>11</v>
      </c>
      <c r="X1307">
        <v>8</v>
      </c>
      <c r="AA1307">
        <v>8</v>
      </c>
    </row>
    <row r="1308" spans="2:27" x14ac:dyDescent="0.2">
      <c r="B1308">
        <v>25</v>
      </c>
      <c r="C1308">
        <v>2</v>
      </c>
      <c r="D1308">
        <v>0</v>
      </c>
      <c r="E1308">
        <v>4</v>
      </c>
      <c r="F1308">
        <v>2</v>
      </c>
      <c r="G1308" s="5">
        <v>13</v>
      </c>
      <c r="H1308">
        <v>5</v>
      </c>
      <c r="I1308">
        <v>2</v>
      </c>
      <c r="J1308">
        <v>6</v>
      </c>
      <c r="L1308">
        <v>4</v>
      </c>
      <c r="N1308">
        <v>25</v>
      </c>
      <c r="O1308">
        <v>7</v>
      </c>
      <c r="Q1308">
        <v>7</v>
      </c>
      <c r="R1308">
        <v>7</v>
      </c>
      <c r="T1308">
        <v>8</v>
      </c>
      <c r="U1308">
        <v>6</v>
      </c>
      <c r="V1308">
        <v>11</v>
      </c>
      <c r="X1308">
        <v>8</v>
      </c>
      <c r="AA1308">
        <v>8</v>
      </c>
    </row>
    <row r="1309" spans="2:27" x14ac:dyDescent="0.2">
      <c r="B1309">
        <v>25</v>
      </c>
      <c r="C1309">
        <v>2</v>
      </c>
      <c r="D1309">
        <v>0</v>
      </c>
      <c r="E1309">
        <v>4</v>
      </c>
      <c r="F1309">
        <v>2</v>
      </c>
      <c r="G1309" s="5">
        <v>13</v>
      </c>
      <c r="H1309">
        <v>5</v>
      </c>
      <c r="I1309">
        <v>2</v>
      </c>
      <c r="J1309">
        <v>6</v>
      </c>
      <c r="L1309">
        <v>5</v>
      </c>
      <c r="N1309">
        <v>25</v>
      </c>
      <c r="O1309">
        <v>7</v>
      </c>
      <c r="Q1309">
        <v>6</v>
      </c>
      <c r="R1309">
        <v>6</v>
      </c>
      <c r="T1309">
        <v>7</v>
      </c>
      <c r="U1309">
        <v>5</v>
      </c>
      <c r="V1309">
        <v>10</v>
      </c>
      <c r="X1309">
        <v>7</v>
      </c>
      <c r="AA1309">
        <v>8</v>
      </c>
    </row>
    <row r="1310" spans="2:27" x14ac:dyDescent="0.2">
      <c r="B1310">
        <v>25</v>
      </c>
      <c r="C1310">
        <v>2</v>
      </c>
      <c r="D1310">
        <v>0</v>
      </c>
      <c r="E1310">
        <v>4</v>
      </c>
      <c r="F1310">
        <v>2</v>
      </c>
      <c r="G1310" s="5">
        <v>13</v>
      </c>
      <c r="H1310">
        <v>5</v>
      </c>
      <c r="I1310">
        <v>2</v>
      </c>
      <c r="J1310">
        <v>6</v>
      </c>
      <c r="L1310">
        <v>5</v>
      </c>
      <c r="N1310">
        <v>25</v>
      </c>
      <c r="O1310">
        <v>7</v>
      </c>
      <c r="Q1310">
        <v>6</v>
      </c>
      <c r="R1310">
        <v>6</v>
      </c>
      <c r="T1310">
        <v>7</v>
      </c>
      <c r="U1310">
        <v>6</v>
      </c>
      <c r="V1310">
        <v>10</v>
      </c>
      <c r="X1310">
        <v>6</v>
      </c>
      <c r="AA1310">
        <v>8</v>
      </c>
    </row>
    <row r="1311" spans="2:27" x14ac:dyDescent="0.2">
      <c r="B1311">
        <v>25</v>
      </c>
      <c r="C1311">
        <v>2</v>
      </c>
      <c r="D1311">
        <v>0</v>
      </c>
      <c r="E1311">
        <v>4</v>
      </c>
      <c r="F1311">
        <v>1</v>
      </c>
      <c r="G1311" s="5">
        <v>14</v>
      </c>
      <c r="H1311">
        <v>5</v>
      </c>
      <c r="I1311">
        <v>2</v>
      </c>
      <c r="J1311">
        <v>6</v>
      </c>
      <c r="L1311">
        <v>5</v>
      </c>
      <c r="N1311">
        <v>25</v>
      </c>
      <c r="O1311">
        <v>7</v>
      </c>
      <c r="Q1311">
        <v>6</v>
      </c>
      <c r="R1311">
        <v>7</v>
      </c>
      <c r="T1311">
        <v>8</v>
      </c>
      <c r="U1311">
        <v>6</v>
      </c>
      <c r="V1311">
        <v>10</v>
      </c>
      <c r="X1311">
        <v>7</v>
      </c>
      <c r="AA1311">
        <v>8</v>
      </c>
    </row>
    <row r="1312" spans="2:27" x14ac:dyDescent="0.2">
      <c r="B1312">
        <v>25</v>
      </c>
      <c r="C1312">
        <v>1</v>
      </c>
      <c r="D1312">
        <v>0</v>
      </c>
      <c r="E1312">
        <v>4</v>
      </c>
      <c r="F1312">
        <v>1</v>
      </c>
      <c r="G1312" s="5">
        <v>14</v>
      </c>
      <c r="H1312">
        <v>4</v>
      </c>
      <c r="I1312">
        <v>3</v>
      </c>
      <c r="J1312">
        <v>6</v>
      </c>
      <c r="L1312">
        <v>5</v>
      </c>
      <c r="N1312">
        <v>25</v>
      </c>
      <c r="O1312">
        <v>8</v>
      </c>
      <c r="Q1312">
        <v>6</v>
      </c>
      <c r="R1312">
        <v>7</v>
      </c>
      <c r="T1312">
        <v>8</v>
      </c>
      <c r="U1312">
        <v>6</v>
      </c>
      <c r="V1312">
        <v>10</v>
      </c>
      <c r="X1312">
        <v>7</v>
      </c>
      <c r="AA1312">
        <v>8</v>
      </c>
    </row>
    <row r="1313" spans="2:27" x14ac:dyDescent="0.2">
      <c r="B1313">
        <v>25</v>
      </c>
      <c r="C1313">
        <v>2</v>
      </c>
      <c r="D1313">
        <v>0</v>
      </c>
      <c r="E1313">
        <v>4</v>
      </c>
      <c r="F1313">
        <v>2</v>
      </c>
      <c r="G1313" s="5">
        <v>14</v>
      </c>
      <c r="H1313">
        <v>4</v>
      </c>
      <c r="I1313">
        <v>3</v>
      </c>
      <c r="J1313">
        <v>6</v>
      </c>
      <c r="L1313">
        <v>4</v>
      </c>
      <c r="N1313">
        <v>25</v>
      </c>
      <c r="O1313">
        <v>8</v>
      </c>
      <c r="Q1313">
        <v>7</v>
      </c>
      <c r="R1313">
        <v>7</v>
      </c>
      <c r="T1313">
        <v>6</v>
      </c>
      <c r="U1313">
        <v>6</v>
      </c>
      <c r="V1313">
        <v>9</v>
      </c>
      <c r="X1313">
        <v>7</v>
      </c>
      <c r="AA1313">
        <v>8</v>
      </c>
    </row>
    <row r="1314" spans="2:27" x14ac:dyDescent="0.2">
      <c r="B1314">
        <v>25</v>
      </c>
      <c r="C1314">
        <v>2</v>
      </c>
      <c r="D1314">
        <v>0</v>
      </c>
      <c r="E1314">
        <v>4</v>
      </c>
      <c r="F1314">
        <v>2</v>
      </c>
      <c r="G1314" s="5">
        <v>14</v>
      </c>
      <c r="H1314">
        <v>4</v>
      </c>
      <c r="I1314">
        <v>2</v>
      </c>
      <c r="J1314">
        <v>7</v>
      </c>
      <c r="L1314">
        <v>4</v>
      </c>
      <c r="N1314">
        <v>25</v>
      </c>
      <c r="O1314">
        <v>7</v>
      </c>
      <c r="Q1314">
        <v>7</v>
      </c>
      <c r="R1314">
        <v>7</v>
      </c>
      <c r="T1314">
        <v>7</v>
      </c>
      <c r="U1314">
        <v>7</v>
      </c>
      <c r="V1314">
        <v>9</v>
      </c>
      <c r="X1314">
        <v>7</v>
      </c>
      <c r="AA1314">
        <v>8</v>
      </c>
    </row>
    <row r="1315" spans="2:27" x14ac:dyDescent="0.2">
      <c r="B1315">
        <v>25</v>
      </c>
      <c r="C1315">
        <v>3</v>
      </c>
      <c r="D1315">
        <v>0</v>
      </c>
      <c r="E1315">
        <v>4</v>
      </c>
      <c r="F1315">
        <v>2</v>
      </c>
      <c r="G1315" s="5">
        <v>14</v>
      </c>
      <c r="H1315">
        <v>4</v>
      </c>
      <c r="I1315">
        <v>2</v>
      </c>
      <c r="J1315">
        <v>7</v>
      </c>
      <c r="L1315">
        <v>4</v>
      </c>
      <c r="N1315">
        <v>25</v>
      </c>
      <c r="O1315">
        <v>7</v>
      </c>
      <c r="Q1315">
        <v>6</v>
      </c>
      <c r="R1315">
        <v>7</v>
      </c>
      <c r="T1315">
        <v>7</v>
      </c>
      <c r="U1315">
        <v>7</v>
      </c>
      <c r="V1315">
        <v>11</v>
      </c>
      <c r="X1315">
        <v>9</v>
      </c>
      <c r="AA1315">
        <v>8</v>
      </c>
    </row>
    <row r="1316" spans="2:27" x14ac:dyDescent="0.2">
      <c r="B1316">
        <v>25</v>
      </c>
      <c r="C1316">
        <v>3</v>
      </c>
      <c r="D1316">
        <v>0</v>
      </c>
      <c r="E1316">
        <v>4</v>
      </c>
      <c r="F1316">
        <v>2</v>
      </c>
      <c r="G1316" s="5">
        <v>14</v>
      </c>
      <c r="H1316">
        <v>4</v>
      </c>
      <c r="I1316">
        <v>2</v>
      </c>
      <c r="J1316">
        <v>7</v>
      </c>
      <c r="L1316">
        <v>3</v>
      </c>
      <c r="N1316">
        <v>25</v>
      </c>
      <c r="O1316">
        <v>7</v>
      </c>
      <c r="Q1316">
        <v>5</v>
      </c>
      <c r="R1316">
        <v>7</v>
      </c>
      <c r="T1316">
        <v>7</v>
      </c>
      <c r="U1316">
        <v>6</v>
      </c>
      <c r="V1316">
        <v>11</v>
      </c>
      <c r="X1316">
        <v>9</v>
      </c>
      <c r="AA1316">
        <v>9</v>
      </c>
    </row>
    <row r="1317" spans="2:27" x14ac:dyDescent="0.2">
      <c r="B1317">
        <v>25</v>
      </c>
      <c r="C1317">
        <v>3</v>
      </c>
      <c r="D1317">
        <v>0</v>
      </c>
      <c r="E1317">
        <v>4</v>
      </c>
      <c r="F1317">
        <v>2</v>
      </c>
      <c r="G1317" s="5">
        <v>15</v>
      </c>
      <c r="H1317">
        <v>4</v>
      </c>
      <c r="I1317">
        <v>2</v>
      </c>
      <c r="J1317">
        <v>7</v>
      </c>
      <c r="L1317">
        <v>3</v>
      </c>
      <c r="N1317">
        <v>25</v>
      </c>
      <c r="O1317">
        <v>7</v>
      </c>
      <c r="Q1317">
        <v>5</v>
      </c>
      <c r="R1317">
        <v>7</v>
      </c>
      <c r="T1317">
        <v>7</v>
      </c>
      <c r="U1317">
        <v>7</v>
      </c>
      <c r="V1317">
        <v>11</v>
      </c>
      <c r="X1317">
        <v>9</v>
      </c>
      <c r="AA1317">
        <v>9</v>
      </c>
    </row>
    <row r="1318" spans="2:27" x14ac:dyDescent="0.2">
      <c r="B1318">
        <v>25</v>
      </c>
      <c r="C1318">
        <v>3</v>
      </c>
      <c r="D1318">
        <v>0</v>
      </c>
      <c r="E1318">
        <v>4</v>
      </c>
      <c r="F1318">
        <v>2</v>
      </c>
      <c r="G1318" s="5">
        <v>15</v>
      </c>
      <c r="H1318">
        <v>4</v>
      </c>
      <c r="I1318">
        <v>2</v>
      </c>
      <c r="J1318">
        <v>6</v>
      </c>
      <c r="L1318">
        <v>3</v>
      </c>
      <c r="N1318">
        <v>25</v>
      </c>
      <c r="O1318">
        <v>7</v>
      </c>
      <c r="Q1318">
        <v>4</v>
      </c>
      <c r="R1318">
        <v>8</v>
      </c>
      <c r="T1318">
        <v>7</v>
      </c>
      <c r="U1318">
        <v>7</v>
      </c>
      <c r="V1318">
        <v>10</v>
      </c>
      <c r="X1318">
        <v>10</v>
      </c>
      <c r="AA1318">
        <v>9</v>
      </c>
    </row>
    <row r="1319" spans="2:27" x14ac:dyDescent="0.2">
      <c r="B1319">
        <v>25</v>
      </c>
      <c r="C1319">
        <v>3</v>
      </c>
      <c r="D1319">
        <v>0</v>
      </c>
      <c r="E1319">
        <v>4</v>
      </c>
      <c r="F1319">
        <v>2</v>
      </c>
      <c r="G1319" s="5">
        <v>14</v>
      </c>
      <c r="H1319">
        <v>4</v>
      </c>
      <c r="I1319">
        <v>2</v>
      </c>
      <c r="J1319">
        <v>6</v>
      </c>
      <c r="L1319">
        <v>3</v>
      </c>
      <c r="N1319">
        <v>25</v>
      </c>
      <c r="O1319">
        <v>7</v>
      </c>
      <c r="Q1319">
        <v>4</v>
      </c>
      <c r="R1319">
        <v>9</v>
      </c>
      <c r="T1319">
        <v>7</v>
      </c>
      <c r="U1319">
        <v>6</v>
      </c>
      <c r="V1319">
        <v>10</v>
      </c>
      <c r="X1319">
        <v>10</v>
      </c>
      <c r="AA1319">
        <v>9</v>
      </c>
    </row>
    <row r="1320" spans="2:27" x14ac:dyDescent="0.2">
      <c r="B1320">
        <v>25</v>
      </c>
      <c r="C1320">
        <v>3</v>
      </c>
      <c r="D1320">
        <v>0</v>
      </c>
      <c r="E1320">
        <v>3</v>
      </c>
      <c r="F1320">
        <v>3</v>
      </c>
      <c r="G1320" s="5">
        <v>14</v>
      </c>
      <c r="H1320">
        <v>4</v>
      </c>
      <c r="I1320">
        <v>2</v>
      </c>
      <c r="J1320">
        <v>6</v>
      </c>
      <c r="L1320">
        <v>3</v>
      </c>
      <c r="N1320">
        <v>25</v>
      </c>
      <c r="O1320">
        <v>7</v>
      </c>
      <c r="Q1320">
        <v>4</v>
      </c>
      <c r="R1320">
        <v>15</v>
      </c>
      <c r="T1320">
        <v>8</v>
      </c>
      <c r="U1320">
        <v>6</v>
      </c>
      <c r="V1320">
        <v>11</v>
      </c>
      <c r="X1320">
        <v>10</v>
      </c>
      <c r="AA1320">
        <v>10</v>
      </c>
    </row>
    <row r="1321" spans="2:27" x14ac:dyDescent="0.2">
      <c r="B1321">
        <v>25</v>
      </c>
      <c r="C1321">
        <v>3</v>
      </c>
      <c r="D1321">
        <v>0</v>
      </c>
      <c r="E1321">
        <v>3</v>
      </c>
      <c r="F1321">
        <v>3</v>
      </c>
      <c r="G1321" s="5">
        <v>13</v>
      </c>
      <c r="H1321">
        <v>4</v>
      </c>
      <c r="I1321">
        <v>2</v>
      </c>
      <c r="J1321">
        <v>6</v>
      </c>
      <c r="L1321">
        <v>4</v>
      </c>
      <c r="N1321">
        <v>25</v>
      </c>
      <c r="O1321">
        <v>7</v>
      </c>
      <c r="Q1321">
        <v>4</v>
      </c>
      <c r="R1321">
        <v>16</v>
      </c>
      <c r="T1321">
        <v>7</v>
      </c>
      <c r="U1321">
        <v>6</v>
      </c>
      <c r="V1321">
        <v>11</v>
      </c>
      <c r="X1321">
        <v>10</v>
      </c>
      <c r="AA1321">
        <v>10</v>
      </c>
    </row>
    <row r="1322" spans="2:27" x14ac:dyDescent="0.2">
      <c r="B1322">
        <v>25</v>
      </c>
      <c r="C1322">
        <v>2</v>
      </c>
      <c r="D1322">
        <v>0</v>
      </c>
      <c r="E1322">
        <v>3</v>
      </c>
      <c r="F1322">
        <v>3</v>
      </c>
      <c r="G1322" s="5">
        <v>13</v>
      </c>
      <c r="H1322">
        <v>3</v>
      </c>
      <c r="I1322">
        <v>2</v>
      </c>
      <c r="J1322">
        <v>6</v>
      </c>
      <c r="L1322">
        <v>4</v>
      </c>
      <c r="N1322">
        <v>25</v>
      </c>
      <c r="O1322">
        <v>8</v>
      </c>
      <c r="Q1322">
        <v>4</v>
      </c>
      <c r="R1322">
        <v>16</v>
      </c>
      <c r="T1322">
        <v>7</v>
      </c>
      <c r="U1322">
        <v>6</v>
      </c>
      <c r="V1322">
        <v>12</v>
      </c>
      <c r="X1322">
        <v>10</v>
      </c>
      <c r="AA1322">
        <v>11</v>
      </c>
    </row>
    <row r="1323" spans="2:27" x14ac:dyDescent="0.2">
      <c r="B1323">
        <v>25</v>
      </c>
      <c r="C1323">
        <v>3</v>
      </c>
      <c r="D1323">
        <v>0</v>
      </c>
      <c r="E1323">
        <v>3</v>
      </c>
      <c r="F1323">
        <v>3</v>
      </c>
      <c r="G1323" s="5">
        <v>12</v>
      </c>
      <c r="H1323">
        <v>3</v>
      </c>
      <c r="I1323">
        <v>2</v>
      </c>
      <c r="J1323">
        <v>6</v>
      </c>
      <c r="L1323">
        <v>4</v>
      </c>
      <c r="N1323">
        <v>25</v>
      </c>
      <c r="O1323">
        <v>8</v>
      </c>
      <c r="Q1323">
        <v>5</v>
      </c>
      <c r="R1323">
        <v>18</v>
      </c>
      <c r="T1323">
        <v>6</v>
      </c>
      <c r="U1323">
        <v>6</v>
      </c>
      <c r="V1323">
        <v>12</v>
      </c>
      <c r="X1323">
        <v>11</v>
      </c>
      <c r="AA1323">
        <v>11</v>
      </c>
    </row>
    <row r="1324" spans="2:27" x14ac:dyDescent="0.2">
      <c r="B1324">
        <v>25</v>
      </c>
      <c r="C1324">
        <v>3</v>
      </c>
      <c r="D1324">
        <v>0</v>
      </c>
      <c r="E1324">
        <v>3</v>
      </c>
      <c r="F1324">
        <v>3</v>
      </c>
      <c r="G1324" s="5">
        <v>12</v>
      </c>
      <c r="H1324">
        <v>3</v>
      </c>
      <c r="I1324">
        <v>2</v>
      </c>
      <c r="J1324">
        <v>6</v>
      </c>
      <c r="L1324">
        <v>4</v>
      </c>
      <c r="N1324">
        <v>25</v>
      </c>
      <c r="O1324">
        <v>8</v>
      </c>
      <c r="Q1324">
        <v>5</v>
      </c>
      <c r="R1324">
        <v>21</v>
      </c>
      <c r="T1324">
        <v>6</v>
      </c>
      <c r="U1324">
        <v>6</v>
      </c>
      <c r="V1324">
        <v>11</v>
      </c>
      <c r="X1324">
        <v>11</v>
      </c>
      <c r="AA1324">
        <v>12</v>
      </c>
    </row>
    <row r="1325" spans="2:27" x14ac:dyDescent="0.2">
      <c r="B1325">
        <v>25</v>
      </c>
      <c r="C1325">
        <v>2</v>
      </c>
      <c r="D1325">
        <v>0</v>
      </c>
      <c r="E1325">
        <v>3</v>
      </c>
      <c r="F1325">
        <v>3</v>
      </c>
      <c r="G1325" s="5">
        <v>12</v>
      </c>
      <c r="H1325">
        <v>3</v>
      </c>
      <c r="I1325">
        <v>2</v>
      </c>
      <c r="J1325">
        <v>6</v>
      </c>
      <c r="L1325">
        <v>3</v>
      </c>
      <c r="N1325">
        <v>25</v>
      </c>
      <c r="O1325">
        <v>8</v>
      </c>
      <c r="Q1325">
        <v>5</v>
      </c>
      <c r="R1325">
        <v>21</v>
      </c>
      <c r="T1325">
        <v>5</v>
      </c>
      <c r="U1325">
        <v>6</v>
      </c>
      <c r="V1325">
        <v>11</v>
      </c>
      <c r="X1325">
        <v>10</v>
      </c>
      <c r="AA1325">
        <v>10</v>
      </c>
    </row>
    <row r="1326" spans="2:27" x14ac:dyDescent="0.2">
      <c r="B1326">
        <v>25</v>
      </c>
      <c r="C1326">
        <v>2</v>
      </c>
      <c r="D1326">
        <v>0</v>
      </c>
      <c r="E1326">
        <v>2</v>
      </c>
      <c r="F1326">
        <v>3</v>
      </c>
      <c r="G1326" s="5">
        <v>12</v>
      </c>
      <c r="H1326">
        <v>3</v>
      </c>
      <c r="I1326">
        <v>3</v>
      </c>
      <c r="J1326">
        <v>7</v>
      </c>
      <c r="L1326">
        <v>3</v>
      </c>
      <c r="N1326">
        <v>25</v>
      </c>
      <c r="O1326">
        <v>8</v>
      </c>
      <c r="Q1326">
        <v>5</v>
      </c>
      <c r="R1326">
        <v>23</v>
      </c>
      <c r="T1326">
        <v>4</v>
      </c>
      <c r="U1326">
        <v>6</v>
      </c>
      <c r="V1326">
        <v>11</v>
      </c>
      <c r="X1326">
        <v>10</v>
      </c>
      <c r="AA1326">
        <v>11</v>
      </c>
    </row>
    <row r="1327" spans="2:27" x14ac:dyDescent="0.2">
      <c r="B1327">
        <v>25</v>
      </c>
      <c r="C1327">
        <v>3</v>
      </c>
      <c r="D1327">
        <v>0</v>
      </c>
      <c r="E1327">
        <v>2</v>
      </c>
      <c r="F1327">
        <v>3</v>
      </c>
      <c r="G1327" s="5">
        <v>12</v>
      </c>
      <c r="H1327">
        <v>3</v>
      </c>
      <c r="I1327">
        <v>3</v>
      </c>
      <c r="J1327">
        <v>7</v>
      </c>
      <c r="L1327">
        <v>3</v>
      </c>
      <c r="N1327">
        <v>25</v>
      </c>
      <c r="O1327">
        <v>8</v>
      </c>
      <c r="Q1327">
        <v>6</v>
      </c>
      <c r="R1327">
        <v>23</v>
      </c>
      <c r="T1327">
        <v>5</v>
      </c>
      <c r="U1327">
        <v>6</v>
      </c>
      <c r="V1327">
        <v>11</v>
      </c>
      <c r="X1327">
        <v>11</v>
      </c>
      <c r="AA1327">
        <v>11</v>
      </c>
    </row>
    <row r="1328" spans="2:27" x14ac:dyDescent="0.2">
      <c r="B1328">
        <v>25</v>
      </c>
      <c r="C1328">
        <v>3</v>
      </c>
      <c r="D1328">
        <v>0</v>
      </c>
      <c r="E1328">
        <v>3</v>
      </c>
      <c r="F1328">
        <v>3</v>
      </c>
      <c r="G1328" s="5">
        <v>12</v>
      </c>
      <c r="H1328">
        <v>3</v>
      </c>
      <c r="I1328">
        <v>3</v>
      </c>
      <c r="J1328">
        <v>7</v>
      </c>
      <c r="L1328">
        <v>3</v>
      </c>
      <c r="N1328">
        <v>25</v>
      </c>
      <c r="O1328">
        <v>8</v>
      </c>
      <c r="Q1328">
        <v>6</v>
      </c>
      <c r="R1328">
        <v>23</v>
      </c>
      <c r="T1328">
        <v>5</v>
      </c>
      <c r="U1328">
        <v>6</v>
      </c>
      <c r="V1328">
        <v>11</v>
      </c>
      <c r="X1328">
        <v>11</v>
      </c>
      <c r="AA1328">
        <v>11</v>
      </c>
    </row>
    <row r="1329" spans="2:27" x14ac:dyDescent="0.2">
      <c r="B1329">
        <v>25</v>
      </c>
      <c r="C1329">
        <v>4</v>
      </c>
      <c r="D1329">
        <v>0</v>
      </c>
      <c r="E1329">
        <v>3</v>
      </c>
      <c r="F1329">
        <v>2</v>
      </c>
      <c r="G1329" s="5">
        <v>13</v>
      </c>
      <c r="H1329">
        <v>3</v>
      </c>
      <c r="I1329">
        <v>3</v>
      </c>
      <c r="J1329">
        <v>7</v>
      </c>
      <c r="L1329">
        <v>4</v>
      </c>
      <c r="N1329">
        <v>25</v>
      </c>
      <c r="O1329">
        <v>8</v>
      </c>
      <c r="Q1329">
        <v>6</v>
      </c>
      <c r="R1329">
        <v>19</v>
      </c>
      <c r="T1329">
        <v>5</v>
      </c>
      <c r="U1329">
        <v>6</v>
      </c>
      <c r="V1329">
        <v>11</v>
      </c>
      <c r="X1329">
        <v>11</v>
      </c>
      <c r="AA1329">
        <v>11</v>
      </c>
    </row>
    <row r="1330" spans="2:27" x14ac:dyDescent="0.2">
      <c r="B1330">
        <v>25</v>
      </c>
      <c r="C1330">
        <v>4</v>
      </c>
      <c r="D1330">
        <v>0</v>
      </c>
      <c r="E1330">
        <v>1</v>
      </c>
      <c r="F1330">
        <v>2</v>
      </c>
      <c r="G1330" s="5">
        <v>13</v>
      </c>
      <c r="H1330">
        <v>3</v>
      </c>
      <c r="I1330">
        <v>3</v>
      </c>
      <c r="J1330">
        <v>7</v>
      </c>
      <c r="L1330">
        <v>4</v>
      </c>
      <c r="N1330">
        <v>25</v>
      </c>
      <c r="O1330">
        <v>8</v>
      </c>
      <c r="Q1330">
        <v>5</v>
      </c>
      <c r="R1330">
        <v>18</v>
      </c>
      <c r="T1330">
        <v>6</v>
      </c>
      <c r="U1330">
        <v>5</v>
      </c>
      <c r="V1330">
        <v>10</v>
      </c>
      <c r="X1330">
        <v>10</v>
      </c>
      <c r="AA1330">
        <v>11</v>
      </c>
    </row>
    <row r="1331" spans="2:27" x14ac:dyDescent="0.2">
      <c r="B1331">
        <v>25</v>
      </c>
      <c r="C1331">
        <v>4</v>
      </c>
      <c r="D1331">
        <v>1</v>
      </c>
      <c r="E1331">
        <v>1</v>
      </c>
      <c r="F1331">
        <v>3</v>
      </c>
      <c r="G1331" s="5">
        <v>13</v>
      </c>
      <c r="H1331">
        <v>3</v>
      </c>
      <c r="I1331">
        <v>3</v>
      </c>
      <c r="J1331">
        <v>7</v>
      </c>
      <c r="L1331">
        <v>4</v>
      </c>
      <c r="N1331">
        <v>25</v>
      </c>
      <c r="O1331">
        <v>8</v>
      </c>
      <c r="Q1331">
        <v>4</v>
      </c>
      <c r="R1331">
        <v>18</v>
      </c>
      <c r="T1331">
        <v>5</v>
      </c>
      <c r="U1331">
        <v>5</v>
      </c>
      <c r="V1331">
        <v>10</v>
      </c>
      <c r="X1331">
        <v>10</v>
      </c>
      <c r="AA1331">
        <v>11</v>
      </c>
    </row>
    <row r="1332" spans="2:27" x14ac:dyDescent="0.2">
      <c r="B1332">
        <v>25</v>
      </c>
      <c r="C1332">
        <v>3</v>
      </c>
      <c r="D1332">
        <v>1</v>
      </c>
      <c r="E1332">
        <v>2</v>
      </c>
      <c r="F1332">
        <v>3</v>
      </c>
      <c r="G1332" s="5">
        <v>13</v>
      </c>
      <c r="H1332">
        <v>2</v>
      </c>
      <c r="I1332">
        <v>3</v>
      </c>
      <c r="J1332">
        <v>6</v>
      </c>
      <c r="L1332">
        <v>4</v>
      </c>
      <c r="N1332">
        <v>25</v>
      </c>
      <c r="O1332">
        <v>8</v>
      </c>
      <c r="Q1332">
        <v>5</v>
      </c>
      <c r="R1332">
        <v>18</v>
      </c>
      <c r="T1332">
        <v>6</v>
      </c>
      <c r="U1332">
        <v>5</v>
      </c>
      <c r="V1332">
        <v>11</v>
      </c>
      <c r="X1332">
        <v>9</v>
      </c>
      <c r="AA1332">
        <v>11</v>
      </c>
    </row>
    <row r="1333" spans="2:27" x14ac:dyDescent="0.2">
      <c r="B1333">
        <v>25</v>
      </c>
      <c r="C1333">
        <v>2</v>
      </c>
      <c r="D1333">
        <v>0</v>
      </c>
      <c r="E1333">
        <v>3</v>
      </c>
      <c r="F1333">
        <v>3</v>
      </c>
      <c r="G1333" s="5">
        <v>13</v>
      </c>
      <c r="H1333">
        <v>2</v>
      </c>
      <c r="I1333">
        <v>3</v>
      </c>
      <c r="J1333">
        <v>6</v>
      </c>
      <c r="L1333">
        <v>4</v>
      </c>
      <c r="N1333">
        <v>25</v>
      </c>
      <c r="O1333">
        <v>8</v>
      </c>
      <c r="Q1333">
        <v>5</v>
      </c>
      <c r="R1333">
        <v>16</v>
      </c>
      <c r="T1333">
        <v>6</v>
      </c>
      <c r="U1333">
        <v>4</v>
      </c>
      <c r="V1333">
        <v>11</v>
      </c>
      <c r="X1333">
        <v>9</v>
      </c>
      <c r="AA1333">
        <v>11</v>
      </c>
    </row>
    <row r="1334" spans="2:27" x14ac:dyDescent="0.2">
      <c r="B1334">
        <v>25</v>
      </c>
      <c r="C1334">
        <v>2</v>
      </c>
      <c r="D1334">
        <v>0</v>
      </c>
      <c r="E1334">
        <v>3</v>
      </c>
      <c r="F1334">
        <v>3</v>
      </c>
      <c r="G1334" s="5">
        <v>13</v>
      </c>
      <c r="H1334">
        <v>3</v>
      </c>
      <c r="I1334">
        <v>3</v>
      </c>
      <c r="J1334">
        <v>7</v>
      </c>
      <c r="L1334">
        <v>4</v>
      </c>
      <c r="N1334">
        <v>25</v>
      </c>
      <c r="O1334">
        <v>8</v>
      </c>
      <c r="Q1334">
        <v>6</v>
      </c>
      <c r="R1334">
        <v>14</v>
      </c>
      <c r="T1334">
        <v>5</v>
      </c>
      <c r="U1334">
        <v>4</v>
      </c>
      <c r="V1334">
        <v>11</v>
      </c>
      <c r="X1334">
        <v>9</v>
      </c>
      <c r="AA1334">
        <v>8</v>
      </c>
    </row>
    <row r="1335" spans="2:27" x14ac:dyDescent="0.2">
      <c r="B1335">
        <v>25</v>
      </c>
      <c r="C1335">
        <v>2</v>
      </c>
      <c r="D1335">
        <v>0</v>
      </c>
      <c r="E1335">
        <v>3</v>
      </c>
      <c r="F1335">
        <v>3</v>
      </c>
      <c r="G1335" s="5">
        <v>13</v>
      </c>
      <c r="H1335">
        <v>3</v>
      </c>
      <c r="I1335">
        <v>3</v>
      </c>
      <c r="J1335">
        <v>7</v>
      </c>
      <c r="L1335">
        <v>4</v>
      </c>
      <c r="N1335">
        <v>25</v>
      </c>
      <c r="O1335">
        <v>7</v>
      </c>
      <c r="Q1335">
        <v>6</v>
      </c>
      <c r="R1335">
        <v>14</v>
      </c>
      <c r="T1335">
        <v>5</v>
      </c>
      <c r="U1335">
        <v>4</v>
      </c>
      <c r="V1335">
        <v>11</v>
      </c>
      <c r="X1335">
        <v>9</v>
      </c>
      <c r="AA1335">
        <v>8</v>
      </c>
    </row>
    <row r="1336" spans="2:27" x14ac:dyDescent="0.2">
      <c r="B1336">
        <v>25</v>
      </c>
      <c r="C1336">
        <v>3</v>
      </c>
      <c r="D1336">
        <v>1</v>
      </c>
      <c r="E1336">
        <v>2</v>
      </c>
      <c r="F1336">
        <v>3</v>
      </c>
      <c r="G1336" s="5">
        <v>13</v>
      </c>
      <c r="H1336">
        <v>3</v>
      </c>
      <c r="I1336">
        <v>4</v>
      </c>
      <c r="J1336">
        <v>6</v>
      </c>
      <c r="L1336">
        <v>4</v>
      </c>
      <c r="N1336">
        <v>25</v>
      </c>
      <c r="O1336">
        <v>7</v>
      </c>
      <c r="Q1336">
        <v>7</v>
      </c>
      <c r="R1336">
        <v>13</v>
      </c>
      <c r="T1336">
        <v>6</v>
      </c>
      <c r="U1336">
        <v>4</v>
      </c>
      <c r="V1336">
        <v>9</v>
      </c>
      <c r="X1336">
        <v>9</v>
      </c>
      <c r="AA1336">
        <v>9</v>
      </c>
    </row>
    <row r="1337" spans="2:27" x14ac:dyDescent="0.2">
      <c r="B1337">
        <v>25</v>
      </c>
      <c r="C1337">
        <v>3</v>
      </c>
      <c r="D1337">
        <v>1</v>
      </c>
      <c r="E1337">
        <v>2</v>
      </c>
      <c r="F1337">
        <v>3</v>
      </c>
      <c r="G1337" s="5">
        <v>13</v>
      </c>
      <c r="H1337">
        <v>3</v>
      </c>
      <c r="I1337">
        <v>4</v>
      </c>
      <c r="J1337">
        <v>6</v>
      </c>
      <c r="L1337">
        <v>4</v>
      </c>
      <c r="N1337">
        <v>25</v>
      </c>
      <c r="O1337">
        <v>7</v>
      </c>
      <c r="Q1337">
        <v>7</v>
      </c>
      <c r="R1337">
        <v>13</v>
      </c>
      <c r="T1337">
        <v>7</v>
      </c>
      <c r="U1337">
        <v>4</v>
      </c>
      <c r="V1337">
        <v>10</v>
      </c>
      <c r="X1337">
        <v>8</v>
      </c>
      <c r="AA1337">
        <v>10</v>
      </c>
    </row>
    <row r="1338" spans="2:27" x14ac:dyDescent="0.2">
      <c r="B1338">
        <v>25</v>
      </c>
      <c r="C1338">
        <v>3</v>
      </c>
      <c r="D1338">
        <v>1</v>
      </c>
      <c r="E1338">
        <v>3</v>
      </c>
      <c r="F1338">
        <v>2</v>
      </c>
      <c r="G1338" s="5">
        <v>13</v>
      </c>
      <c r="H1338">
        <v>2</v>
      </c>
      <c r="I1338">
        <v>4</v>
      </c>
      <c r="J1338">
        <v>7</v>
      </c>
      <c r="L1338">
        <v>4</v>
      </c>
      <c r="N1338">
        <v>25</v>
      </c>
      <c r="O1338">
        <v>8</v>
      </c>
      <c r="Q1338">
        <v>6</v>
      </c>
      <c r="R1338">
        <v>13</v>
      </c>
      <c r="T1338">
        <v>7</v>
      </c>
      <c r="U1338">
        <v>4</v>
      </c>
      <c r="V1338">
        <v>10</v>
      </c>
      <c r="X1338">
        <v>8</v>
      </c>
      <c r="AA1338">
        <v>9</v>
      </c>
    </row>
    <row r="1339" spans="2:27" x14ac:dyDescent="0.2">
      <c r="B1339">
        <v>25</v>
      </c>
      <c r="C1339">
        <v>2</v>
      </c>
      <c r="D1339">
        <v>0</v>
      </c>
      <c r="E1339">
        <v>3</v>
      </c>
      <c r="F1339">
        <v>3</v>
      </c>
      <c r="G1339" s="5">
        <v>13</v>
      </c>
      <c r="H1339">
        <v>2</v>
      </c>
      <c r="I1339">
        <v>4</v>
      </c>
      <c r="J1339">
        <v>7</v>
      </c>
      <c r="L1339">
        <v>4</v>
      </c>
      <c r="N1339">
        <v>25</v>
      </c>
      <c r="O1339">
        <v>8</v>
      </c>
      <c r="Q1339">
        <v>6</v>
      </c>
      <c r="R1339">
        <v>13</v>
      </c>
      <c r="T1339">
        <v>8</v>
      </c>
      <c r="U1339">
        <v>5</v>
      </c>
      <c r="V1339">
        <v>10</v>
      </c>
      <c r="X1339">
        <v>9</v>
      </c>
      <c r="AA1339">
        <v>9</v>
      </c>
    </row>
    <row r="1340" spans="2:27" x14ac:dyDescent="0.2">
      <c r="B1340">
        <v>25</v>
      </c>
      <c r="C1340">
        <v>2</v>
      </c>
      <c r="D1340">
        <v>0</v>
      </c>
      <c r="E1340">
        <v>1</v>
      </c>
      <c r="F1340">
        <v>3</v>
      </c>
      <c r="G1340" s="5">
        <v>13</v>
      </c>
      <c r="H1340">
        <v>2</v>
      </c>
      <c r="I1340">
        <v>4</v>
      </c>
      <c r="J1340">
        <v>8</v>
      </c>
      <c r="L1340">
        <v>4</v>
      </c>
      <c r="N1340">
        <v>25</v>
      </c>
      <c r="O1340">
        <v>7</v>
      </c>
      <c r="Q1340">
        <v>6</v>
      </c>
      <c r="R1340">
        <v>12</v>
      </c>
      <c r="T1340">
        <v>8</v>
      </c>
      <c r="U1340">
        <v>4</v>
      </c>
      <c r="V1340">
        <v>10</v>
      </c>
      <c r="X1340">
        <v>9</v>
      </c>
      <c r="AA1340">
        <v>9</v>
      </c>
    </row>
    <row r="1341" spans="2:27" x14ac:dyDescent="0.2">
      <c r="B1341">
        <v>25</v>
      </c>
      <c r="C1341">
        <v>2</v>
      </c>
      <c r="D1341">
        <v>0</v>
      </c>
      <c r="E1341">
        <v>1</v>
      </c>
      <c r="F1341">
        <v>2</v>
      </c>
      <c r="G1341" s="5">
        <v>13</v>
      </c>
      <c r="H1341">
        <v>3</v>
      </c>
      <c r="I1341">
        <v>4</v>
      </c>
      <c r="J1341">
        <v>8</v>
      </c>
      <c r="L1341">
        <v>4</v>
      </c>
      <c r="N1341">
        <v>25</v>
      </c>
      <c r="O1341">
        <v>7</v>
      </c>
      <c r="Q1341">
        <v>6</v>
      </c>
      <c r="R1341">
        <v>12</v>
      </c>
      <c r="T1341">
        <v>8</v>
      </c>
      <c r="U1341">
        <v>4</v>
      </c>
      <c r="V1341">
        <v>10</v>
      </c>
      <c r="X1341">
        <v>8</v>
      </c>
      <c r="AA1341">
        <v>9</v>
      </c>
    </row>
    <row r="1342" spans="2:27" x14ac:dyDescent="0.2">
      <c r="B1342">
        <v>25</v>
      </c>
      <c r="C1342">
        <v>2</v>
      </c>
      <c r="D1342">
        <v>0</v>
      </c>
      <c r="E1342">
        <v>1</v>
      </c>
      <c r="F1342">
        <v>2</v>
      </c>
      <c r="G1342" s="5">
        <v>13</v>
      </c>
      <c r="H1342">
        <v>3</v>
      </c>
      <c r="I1342">
        <v>4</v>
      </c>
      <c r="J1342">
        <v>8</v>
      </c>
      <c r="L1342">
        <v>4</v>
      </c>
      <c r="N1342">
        <v>25</v>
      </c>
      <c r="O1342">
        <v>7</v>
      </c>
      <c r="Q1342">
        <v>6</v>
      </c>
      <c r="R1342">
        <v>12</v>
      </c>
      <c r="T1342">
        <v>7</v>
      </c>
      <c r="U1342">
        <v>5</v>
      </c>
      <c r="V1342">
        <v>10</v>
      </c>
      <c r="X1342">
        <v>8</v>
      </c>
      <c r="AA1342">
        <v>9</v>
      </c>
    </row>
    <row r="1343" spans="2:27" x14ac:dyDescent="0.2">
      <c r="B1343">
        <v>25</v>
      </c>
      <c r="C1343">
        <v>2</v>
      </c>
      <c r="D1343">
        <v>0</v>
      </c>
      <c r="E1343">
        <v>1</v>
      </c>
      <c r="F1343">
        <v>2</v>
      </c>
      <c r="G1343" s="5">
        <v>14</v>
      </c>
      <c r="H1343">
        <v>3</v>
      </c>
      <c r="I1343">
        <v>4</v>
      </c>
      <c r="J1343">
        <v>8</v>
      </c>
      <c r="L1343">
        <v>4</v>
      </c>
      <c r="N1343">
        <v>25</v>
      </c>
      <c r="O1343">
        <v>7</v>
      </c>
      <c r="Q1343">
        <v>7</v>
      </c>
      <c r="R1343">
        <v>12</v>
      </c>
      <c r="T1343">
        <v>7</v>
      </c>
      <c r="U1343">
        <v>5</v>
      </c>
      <c r="V1343">
        <v>10</v>
      </c>
      <c r="X1343">
        <v>9</v>
      </c>
      <c r="AA1343">
        <v>9</v>
      </c>
    </row>
    <row r="1344" spans="2:27" x14ac:dyDescent="0.2">
      <c r="B1344">
        <v>25</v>
      </c>
      <c r="C1344">
        <v>2</v>
      </c>
      <c r="D1344">
        <v>0</v>
      </c>
      <c r="E1344">
        <v>2</v>
      </c>
      <c r="F1344">
        <v>2</v>
      </c>
      <c r="G1344" s="5">
        <v>14</v>
      </c>
      <c r="H1344">
        <v>3</v>
      </c>
      <c r="I1344">
        <v>4</v>
      </c>
      <c r="J1344">
        <v>10</v>
      </c>
      <c r="L1344">
        <v>4</v>
      </c>
      <c r="N1344">
        <v>25</v>
      </c>
      <c r="O1344">
        <v>7</v>
      </c>
      <c r="Q1344">
        <v>7</v>
      </c>
      <c r="R1344">
        <v>12</v>
      </c>
      <c r="T1344">
        <v>7</v>
      </c>
      <c r="U1344">
        <v>5</v>
      </c>
      <c r="V1344">
        <v>11</v>
      </c>
      <c r="X1344">
        <v>8</v>
      </c>
      <c r="AA1344">
        <v>9</v>
      </c>
    </row>
    <row r="1345" spans="2:27" x14ac:dyDescent="0.2">
      <c r="B1345">
        <v>25</v>
      </c>
      <c r="C1345">
        <v>2</v>
      </c>
      <c r="D1345">
        <v>0</v>
      </c>
      <c r="E1345">
        <v>2</v>
      </c>
      <c r="F1345">
        <v>2</v>
      </c>
      <c r="G1345" s="5">
        <v>14</v>
      </c>
      <c r="H1345">
        <v>3</v>
      </c>
      <c r="I1345">
        <v>4</v>
      </c>
      <c r="J1345">
        <v>10</v>
      </c>
      <c r="L1345">
        <v>4</v>
      </c>
      <c r="N1345">
        <v>25</v>
      </c>
      <c r="O1345">
        <v>6</v>
      </c>
      <c r="Q1345">
        <v>6</v>
      </c>
      <c r="R1345">
        <v>11</v>
      </c>
      <c r="T1345">
        <v>7</v>
      </c>
      <c r="U1345">
        <v>5</v>
      </c>
      <c r="V1345">
        <v>11</v>
      </c>
      <c r="X1345">
        <v>8</v>
      </c>
      <c r="AA1345">
        <v>9</v>
      </c>
    </row>
    <row r="1346" spans="2:27" x14ac:dyDescent="0.2">
      <c r="B1346">
        <v>25</v>
      </c>
      <c r="C1346">
        <v>3</v>
      </c>
      <c r="D1346">
        <v>0</v>
      </c>
      <c r="E1346">
        <v>2</v>
      </c>
      <c r="F1346">
        <v>3</v>
      </c>
      <c r="G1346" s="5">
        <v>14</v>
      </c>
      <c r="H1346">
        <v>3</v>
      </c>
      <c r="I1346">
        <v>4</v>
      </c>
      <c r="J1346">
        <v>10</v>
      </c>
      <c r="L1346">
        <v>5</v>
      </c>
      <c r="N1346">
        <v>25</v>
      </c>
      <c r="O1346">
        <v>6</v>
      </c>
      <c r="Q1346">
        <v>7</v>
      </c>
      <c r="R1346">
        <v>11</v>
      </c>
      <c r="T1346">
        <v>8</v>
      </c>
      <c r="U1346">
        <v>6</v>
      </c>
      <c r="V1346">
        <v>11</v>
      </c>
      <c r="X1346">
        <v>8</v>
      </c>
      <c r="AA1346">
        <v>9</v>
      </c>
    </row>
    <row r="1347" spans="2:27" x14ac:dyDescent="0.2">
      <c r="B1347">
        <v>25</v>
      </c>
      <c r="C1347">
        <v>3</v>
      </c>
      <c r="D1347">
        <v>0</v>
      </c>
      <c r="E1347">
        <v>2</v>
      </c>
      <c r="F1347">
        <v>3</v>
      </c>
      <c r="G1347" s="5">
        <v>15</v>
      </c>
      <c r="H1347">
        <v>3</v>
      </c>
      <c r="I1347">
        <v>4</v>
      </c>
      <c r="J1347">
        <v>10</v>
      </c>
      <c r="L1347">
        <v>6</v>
      </c>
      <c r="N1347">
        <v>25</v>
      </c>
      <c r="O1347">
        <v>5</v>
      </c>
      <c r="Q1347">
        <v>7</v>
      </c>
      <c r="R1347">
        <v>11</v>
      </c>
      <c r="T1347">
        <v>8</v>
      </c>
      <c r="U1347">
        <v>7</v>
      </c>
      <c r="V1347">
        <v>11</v>
      </c>
      <c r="X1347">
        <v>8</v>
      </c>
      <c r="AA1347">
        <v>9</v>
      </c>
    </row>
    <row r="1348" spans="2:27" x14ac:dyDescent="0.2">
      <c r="B1348">
        <v>25</v>
      </c>
      <c r="C1348">
        <v>3</v>
      </c>
      <c r="D1348">
        <v>0</v>
      </c>
      <c r="E1348">
        <v>1</v>
      </c>
      <c r="F1348">
        <v>2</v>
      </c>
      <c r="G1348" s="5">
        <v>15</v>
      </c>
      <c r="H1348">
        <v>3</v>
      </c>
      <c r="I1348">
        <v>5</v>
      </c>
      <c r="J1348">
        <v>9</v>
      </c>
      <c r="L1348">
        <v>6</v>
      </c>
      <c r="N1348">
        <v>25</v>
      </c>
      <c r="O1348">
        <v>5</v>
      </c>
      <c r="Q1348">
        <v>6</v>
      </c>
      <c r="R1348">
        <v>11</v>
      </c>
      <c r="T1348">
        <v>8</v>
      </c>
      <c r="U1348">
        <v>7</v>
      </c>
      <c r="V1348">
        <v>11</v>
      </c>
      <c r="X1348">
        <v>8</v>
      </c>
      <c r="AA1348">
        <v>9</v>
      </c>
    </row>
    <row r="1349" spans="2:27" x14ac:dyDescent="0.2">
      <c r="B1349">
        <v>25</v>
      </c>
      <c r="C1349">
        <v>2</v>
      </c>
      <c r="D1349">
        <v>0</v>
      </c>
      <c r="E1349">
        <v>1</v>
      </c>
      <c r="F1349">
        <v>2</v>
      </c>
      <c r="G1349" s="5">
        <v>15</v>
      </c>
      <c r="H1349">
        <v>3</v>
      </c>
      <c r="I1349">
        <v>5</v>
      </c>
      <c r="J1349">
        <v>9</v>
      </c>
      <c r="L1349">
        <v>4</v>
      </c>
      <c r="N1349">
        <v>25</v>
      </c>
      <c r="O1349">
        <v>6</v>
      </c>
      <c r="Q1349">
        <v>6</v>
      </c>
      <c r="R1349">
        <v>11</v>
      </c>
      <c r="T1349">
        <v>8</v>
      </c>
      <c r="U1349">
        <v>7</v>
      </c>
      <c r="V1349">
        <v>11</v>
      </c>
      <c r="X1349">
        <v>8</v>
      </c>
      <c r="AA1349">
        <v>9</v>
      </c>
    </row>
    <row r="1350" spans="2:27" x14ac:dyDescent="0.2">
      <c r="B1350">
        <v>25</v>
      </c>
      <c r="C1350">
        <v>2</v>
      </c>
      <c r="D1350">
        <v>0</v>
      </c>
      <c r="E1350">
        <v>2</v>
      </c>
      <c r="F1350">
        <v>2</v>
      </c>
      <c r="G1350" s="5">
        <v>15</v>
      </c>
      <c r="H1350">
        <v>3</v>
      </c>
      <c r="I1350">
        <v>5</v>
      </c>
      <c r="J1350">
        <v>9</v>
      </c>
      <c r="L1350">
        <v>4</v>
      </c>
      <c r="N1350">
        <v>25</v>
      </c>
      <c r="O1350">
        <v>6</v>
      </c>
      <c r="Q1350">
        <v>7</v>
      </c>
      <c r="R1350">
        <v>10</v>
      </c>
      <c r="T1350">
        <v>8</v>
      </c>
      <c r="U1350">
        <v>7</v>
      </c>
      <c r="V1350">
        <v>10</v>
      </c>
      <c r="X1350">
        <v>7</v>
      </c>
      <c r="AA1350">
        <v>9</v>
      </c>
    </row>
    <row r="1351" spans="2:27" x14ac:dyDescent="0.2">
      <c r="B1351">
        <v>25</v>
      </c>
      <c r="C1351">
        <v>2</v>
      </c>
      <c r="D1351">
        <v>0</v>
      </c>
      <c r="E1351">
        <v>2</v>
      </c>
      <c r="F1351">
        <v>2</v>
      </c>
      <c r="G1351" s="5">
        <v>14</v>
      </c>
      <c r="H1351">
        <v>3</v>
      </c>
      <c r="I1351">
        <v>5</v>
      </c>
      <c r="J1351">
        <v>9</v>
      </c>
      <c r="L1351">
        <v>4</v>
      </c>
      <c r="N1351">
        <v>25</v>
      </c>
      <c r="O1351">
        <v>6</v>
      </c>
      <c r="Q1351">
        <v>7</v>
      </c>
      <c r="R1351">
        <v>10</v>
      </c>
      <c r="T1351">
        <v>8</v>
      </c>
      <c r="U1351">
        <v>8</v>
      </c>
      <c r="V1351">
        <v>10</v>
      </c>
      <c r="X1351">
        <v>7</v>
      </c>
      <c r="AA1351">
        <v>9</v>
      </c>
    </row>
    <row r="1352" spans="2:27" x14ac:dyDescent="0.2">
      <c r="B1352">
        <v>25</v>
      </c>
      <c r="C1352">
        <v>2</v>
      </c>
      <c r="D1352">
        <v>0</v>
      </c>
      <c r="E1352">
        <v>2</v>
      </c>
      <c r="F1352">
        <v>1</v>
      </c>
      <c r="G1352" s="5">
        <v>14</v>
      </c>
      <c r="H1352">
        <v>4</v>
      </c>
      <c r="I1352">
        <v>5</v>
      </c>
      <c r="J1352">
        <v>10</v>
      </c>
      <c r="L1352">
        <v>4</v>
      </c>
      <c r="N1352">
        <v>25</v>
      </c>
      <c r="O1352">
        <v>6</v>
      </c>
      <c r="Q1352">
        <v>6</v>
      </c>
      <c r="R1352">
        <v>10</v>
      </c>
      <c r="T1352">
        <v>7</v>
      </c>
      <c r="U1352">
        <v>8</v>
      </c>
      <c r="V1352">
        <v>10</v>
      </c>
      <c r="X1352">
        <v>8</v>
      </c>
      <c r="AA1352">
        <v>9</v>
      </c>
    </row>
    <row r="1353" spans="2:27" x14ac:dyDescent="0.2">
      <c r="B1353">
        <v>25</v>
      </c>
      <c r="C1353">
        <v>3</v>
      </c>
      <c r="D1353">
        <v>0</v>
      </c>
      <c r="E1353">
        <v>2</v>
      </c>
      <c r="F1353">
        <v>2</v>
      </c>
      <c r="G1353" s="5">
        <v>14</v>
      </c>
      <c r="H1353">
        <v>4</v>
      </c>
      <c r="I1353">
        <v>4</v>
      </c>
      <c r="J1353">
        <v>10</v>
      </c>
      <c r="L1353">
        <v>4</v>
      </c>
      <c r="N1353">
        <v>25</v>
      </c>
      <c r="O1353">
        <v>5</v>
      </c>
      <c r="Q1353">
        <v>6</v>
      </c>
      <c r="R1353">
        <v>10</v>
      </c>
      <c r="T1353">
        <v>7</v>
      </c>
      <c r="U1353">
        <v>9</v>
      </c>
      <c r="V1353">
        <v>10</v>
      </c>
      <c r="X1353">
        <v>9</v>
      </c>
      <c r="AA1353">
        <v>9</v>
      </c>
    </row>
    <row r="1354" spans="2:27" x14ac:dyDescent="0.2">
      <c r="B1354">
        <v>25</v>
      </c>
      <c r="C1354">
        <v>3</v>
      </c>
      <c r="D1354">
        <v>0</v>
      </c>
      <c r="E1354">
        <v>2</v>
      </c>
      <c r="F1354">
        <v>2</v>
      </c>
      <c r="G1354" s="5">
        <v>14</v>
      </c>
      <c r="H1354">
        <v>2</v>
      </c>
      <c r="I1354">
        <v>3</v>
      </c>
      <c r="J1354">
        <v>10</v>
      </c>
      <c r="L1354">
        <v>4</v>
      </c>
      <c r="N1354">
        <v>25</v>
      </c>
      <c r="O1354">
        <v>6</v>
      </c>
      <c r="Q1354">
        <v>6</v>
      </c>
      <c r="R1354">
        <v>10</v>
      </c>
      <c r="T1354">
        <v>8</v>
      </c>
      <c r="U1354">
        <v>9</v>
      </c>
      <c r="V1354">
        <v>10</v>
      </c>
      <c r="X1354">
        <v>9</v>
      </c>
      <c r="AA1354">
        <v>10</v>
      </c>
    </row>
    <row r="1355" spans="2:27" x14ac:dyDescent="0.2">
      <c r="B1355">
        <v>25</v>
      </c>
      <c r="C1355">
        <v>3</v>
      </c>
      <c r="D1355">
        <v>0</v>
      </c>
      <c r="E1355">
        <v>2</v>
      </c>
      <c r="F1355">
        <v>3</v>
      </c>
      <c r="G1355" s="5">
        <v>13</v>
      </c>
      <c r="H1355">
        <v>2</v>
      </c>
      <c r="I1355">
        <v>3</v>
      </c>
      <c r="J1355">
        <v>10</v>
      </c>
      <c r="L1355">
        <v>4</v>
      </c>
      <c r="N1355">
        <v>25</v>
      </c>
      <c r="O1355">
        <v>6</v>
      </c>
      <c r="Q1355">
        <v>6</v>
      </c>
      <c r="R1355">
        <v>10</v>
      </c>
      <c r="T1355">
        <v>9</v>
      </c>
      <c r="U1355">
        <v>9</v>
      </c>
      <c r="V1355">
        <v>10</v>
      </c>
      <c r="X1355">
        <v>9</v>
      </c>
      <c r="AA1355">
        <v>10</v>
      </c>
    </row>
    <row r="1356" spans="2:27" x14ac:dyDescent="0.2">
      <c r="B1356">
        <v>25</v>
      </c>
      <c r="C1356">
        <v>3</v>
      </c>
      <c r="D1356">
        <v>0</v>
      </c>
      <c r="E1356">
        <v>2</v>
      </c>
      <c r="F1356">
        <v>3</v>
      </c>
      <c r="G1356" s="5">
        <v>13</v>
      </c>
      <c r="H1356">
        <v>2</v>
      </c>
      <c r="I1356">
        <v>3</v>
      </c>
      <c r="J1356">
        <v>10</v>
      </c>
      <c r="L1356">
        <v>4</v>
      </c>
      <c r="N1356">
        <v>25</v>
      </c>
      <c r="O1356">
        <v>6</v>
      </c>
      <c r="Q1356">
        <v>6</v>
      </c>
      <c r="R1356">
        <v>10</v>
      </c>
      <c r="T1356">
        <v>9</v>
      </c>
      <c r="U1356">
        <v>8</v>
      </c>
      <c r="V1356">
        <v>10</v>
      </c>
      <c r="X1356">
        <v>9</v>
      </c>
      <c r="AA1356">
        <v>10</v>
      </c>
    </row>
    <row r="1357" spans="2:27" x14ac:dyDescent="0.2">
      <c r="B1357">
        <v>25</v>
      </c>
      <c r="C1357">
        <v>4</v>
      </c>
      <c r="D1357">
        <v>0</v>
      </c>
      <c r="E1357">
        <v>2</v>
      </c>
      <c r="F1357">
        <v>2</v>
      </c>
      <c r="G1357" s="5">
        <v>12</v>
      </c>
      <c r="H1357">
        <v>2</v>
      </c>
      <c r="I1357">
        <v>3</v>
      </c>
      <c r="J1357">
        <v>9</v>
      </c>
      <c r="L1357">
        <v>4</v>
      </c>
      <c r="N1357">
        <v>25</v>
      </c>
      <c r="O1357">
        <v>6</v>
      </c>
      <c r="Q1357">
        <v>6</v>
      </c>
      <c r="R1357">
        <v>9</v>
      </c>
      <c r="T1357">
        <v>8</v>
      </c>
      <c r="U1357">
        <v>8</v>
      </c>
      <c r="V1357">
        <v>9</v>
      </c>
      <c r="X1357">
        <v>8</v>
      </c>
      <c r="AA1357">
        <v>10</v>
      </c>
    </row>
    <row r="1358" spans="2:27" x14ac:dyDescent="0.2">
      <c r="B1358">
        <v>25</v>
      </c>
      <c r="C1358">
        <v>4</v>
      </c>
      <c r="D1358">
        <v>0</v>
      </c>
      <c r="E1358">
        <v>3</v>
      </c>
      <c r="F1358">
        <v>2</v>
      </c>
      <c r="G1358" s="5">
        <v>12</v>
      </c>
      <c r="H1358">
        <v>3</v>
      </c>
      <c r="I1358">
        <v>3</v>
      </c>
      <c r="J1358">
        <v>8</v>
      </c>
      <c r="L1358">
        <v>4</v>
      </c>
      <c r="N1358">
        <v>25</v>
      </c>
      <c r="O1358">
        <v>6</v>
      </c>
      <c r="Q1358">
        <v>6</v>
      </c>
      <c r="R1358">
        <v>9</v>
      </c>
      <c r="T1358">
        <v>8</v>
      </c>
      <c r="U1358">
        <v>8</v>
      </c>
      <c r="V1358">
        <v>9</v>
      </c>
      <c r="X1358">
        <v>8</v>
      </c>
      <c r="AA1358">
        <v>10</v>
      </c>
    </row>
    <row r="1359" spans="2:27" x14ac:dyDescent="0.2">
      <c r="B1359">
        <v>25</v>
      </c>
      <c r="C1359">
        <v>4</v>
      </c>
      <c r="D1359">
        <v>0</v>
      </c>
      <c r="E1359">
        <v>3</v>
      </c>
      <c r="F1359">
        <v>2</v>
      </c>
      <c r="G1359" s="5">
        <v>13</v>
      </c>
      <c r="H1359">
        <v>3</v>
      </c>
      <c r="I1359">
        <v>3</v>
      </c>
      <c r="J1359">
        <v>8</v>
      </c>
      <c r="L1359">
        <v>4</v>
      </c>
      <c r="N1359">
        <v>25</v>
      </c>
      <c r="O1359">
        <v>5</v>
      </c>
      <c r="Q1359">
        <v>6</v>
      </c>
      <c r="R1359">
        <v>9</v>
      </c>
      <c r="T1359">
        <v>8</v>
      </c>
      <c r="U1359">
        <v>8</v>
      </c>
      <c r="V1359">
        <v>9</v>
      </c>
      <c r="X1359">
        <v>9</v>
      </c>
      <c r="AA1359">
        <v>10</v>
      </c>
    </row>
    <row r="1360" spans="2:27" x14ac:dyDescent="0.2">
      <c r="B1360">
        <v>25</v>
      </c>
      <c r="C1360">
        <v>4</v>
      </c>
      <c r="D1360">
        <v>0</v>
      </c>
      <c r="E1360">
        <v>3</v>
      </c>
      <c r="F1360">
        <v>2</v>
      </c>
      <c r="G1360" s="5">
        <v>13</v>
      </c>
      <c r="H1360">
        <v>3</v>
      </c>
      <c r="I1360">
        <v>2</v>
      </c>
      <c r="J1360">
        <v>9</v>
      </c>
      <c r="L1360">
        <v>4</v>
      </c>
      <c r="N1360">
        <v>25</v>
      </c>
      <c r="O1360">
        <v>5</v>
      </c>
      <c r="Q1360">
        <v>7</v>
      </c>
      <c r="R1360">
        <v>10</v>
      </c>
      <c r="T1360">
        <v>8</v>
      </c>
      <c r="U1360">
        <v>8</v>
      </c>
      <c r="V1360">
        <v>9</v>
      </c>
      <c r="X1360">
        <v>10</v>
      </c>
      <c r="AA1360">
        <v>10</v>
      </c>
    </row>
    <row r="1361" spans="2:27" x14ac:dyDescent="0.2">
      <c r="B1361">
        <v>25</v>
      </c>
      <c r="C1361">
        <v>4</v>
      </c>
      <c r="D1361">
        <v>0</v>
      </c>
      <c r="E1361">
        <v>3</v>
      </c>
      <c r="F1361">
        <v>2</v>
      </c>
      <c r="G1361" s="5">
        <v>12</v>
      </c>
      <c r="H1361">
        <v>3</v>
      </c>
      <c r="I1361">
        <v>2</v>
      </c>
      <c r="J1361">
        <v>9</v>
      </c>
      <c r="L1361">
        <v>4</v>
      </c>
      <c r="N1361">
        <v>25</v>
      </c>
      <c r="O1361">
        <v>5</v>
      </c>
      <c r="Q1361">
        <v>7</v>
      </c>
      <c r="R1361">
        <v>11</v>
      </c>
      <c r="T1361">
        <v>7</v>
      </c>
      <c r="U1361">
        <v>8</v>
      </c>
      <c r="V1361">
        <v>9</v>
      </c>
      <c r="X1361">
        <v>10</v>
      </c>
      <c r="AA1361">
        <v>9</v>
      </c>
    </row>
    <row r="1362" spans="2:27" x14ac:dyDescent="0.2">
      <c r="B1362">
        <v>25</v>
      </c>
      <c r="C1362">
        <v>4</v>
      </c>
      <c r="D1362">
        <v>0</v>
      </c>
      <c r="E1362">
        <v>3</v>
      </c>
      <c r="F1362">
        <v>2</v>
      </c>
      <c r="G1362" s="5">
        <v>12</v>
      </c>
      <c r="H1362">
        <v>3</v>
      </c>
      <c r="I1362">
        <v>3</v>
      </c>
      <c r="J1362">
        <v>8</v>
      </c>
      <c r="L1362">
        <v>4</v>
      </c>
      <c r="N1362">
        <v>25</v>
      </c>
      <c r="O1362">
        <v>5</v>
      </c>
      <c r="Q1362">
        <v>8</v>
      </c>
      <c r="R1362">
        <v>11</v>
      </c>
      <c r="T1362">
        <v>7</v>
      </c>
      <c r="U1362">
        <v>8</v>
      </c>
      <c r="V1362">
        <v>9</v>
      </c>
      <c r="X1362">
        <v>10</v>
      </c>
      <c r="AA1362">
        <v>8</v>
      </c>
    </row>
    <row r="1363" spans="2:27" x14ac:dyDescent="0.2">
      <c r="B1363">
        <v>25</v>
      </c>
      <c r="C1363">
        <v>3</v>
      </c>
      <c r="D1363">
        <v>0</v>
      </c>
      <c r="E1363">
        <v>3</v>
      </c>
      <c r="F1363">
        <v>2</v>
      </c>
      <c r="G1363" s="5">
        <v>12</v>
      </c>
      <c r="H1363">
        <v>3</v>
      </c>
      <c r="I1363">
        <v>3</v>
      </c>
      <c r="J1363">
        <v>8</v>
      </c>
      <c r="L1363">
        <v>4</v>
      </c>
      <c r="N1363">
        <v>25</v>
      </c>
      <c r="O1363">
        <v>6</v>
      </c>
      <c r="Q1363">
        <v>8</v>
      </c>
      <c r="R1363">
        <v>10</v>
      </c>
      <c r="T1363">
        <v>7</v>
      </c>
      <c r="U1363">
        <v>7</v>
      </c>
      <c r="V1363">
        <v>9</v>
      </c>
      <c r="X1363">
        <v>10</v>
      </c>
      <c r="AA1363">
        <v>8</v>
      </c>
    </row>
    <row r="1364" spans="2:27" x14ac:dyDescent="0.2">
      <c r="B1364">
        <v>25</v>
      </c>
      <c r="C1364">
        <v>3</v>
      </c>
      <c r="D1364">
        <v>0</v>
      </c>
      <c r="E1364">
        <v>3</v>
      </c>
      <c r="F1364">
        <v>2</v>
      </c>
      <c r="G1364" s="5">
        <v>12</v>
      </c>
      <c r="H1364">
        <v>4</v>
      </c>
      <c r="I1364">
        <v>2</v>
      </c>
      <c r="J1364">
        <v>7</v>
      </c>
      <c r="L1364">
        <v>4</v>
      </c>
      <c r="N1364">
        <v>25</v>
      </c>
      <c r="O1364">
        <v>6</v>
      </c>
      <c r="Q1364">
        <v>9</v>
      </c>
      <c r="R1364">
        <v>9</v>
      </c>
      <c r="T1364">
        <v>6</v>
      </c>
      <c r="U1364">
        <v>7</v>
      </c>
      <c r="V1364">
        <v>9</v>
      </c>
      <c r="X1364">
        <v>10</v>
      </c>
      <c r="AA1364">
        <v>10</v>
      </c>
    </row>
    <row r="1365" spans="2:27" x14ac:dyDescent="0.2">
      <c r="B1365">
        <v>25</v>
      </c>
      <c r="C1365">
        <v>3</v>
      </c>
      <c r="D1365">
        <v>0</v>
      </c>
      <c r="E1365">
        <v>3</v>
      </c>
      <c r="F1365">
        <v>2</v>
      </c>
      <c r="G1365" s="5">
        <v>12</v>
      </c>
      <c r="H1365">
        <v>4</v>
      </c>
      <c r="I1365">
        <v>2</v>
      </c>
      <c r="J1365">
        <v>7</v>
      </c>
      <c r="L1365">
        <v>3</v>
      </c>
      <c r="N1365">
        <v>25</v>
      </c>
      <c r="O1365">
        <v>6</v>
      </c>
      <c r="Q1365">
        <v>9</v>
      </c>
      <c r="R1365">
        <v>9</v>
      </c>
      <c r="T1365">
        <v>6</v>
      </c>
      <c r="U1365">
        <v>6</v>
      </c>
      <c r="V1365">
        <v>9</v>
      </c>
      <c r="X1365">
        <v>10</v>
      </c>
      <c r="AA1365">
        <v>10</v>
      </c>
    </row>
    <row r="1366" spans="2:27" x14ac:dyDescent="0.2">
      <c r="B1366">
        <v>25</v>
      </c>
      <c r="C1366">
        <v>4</v>
      </c>
      <c r="D1366">
        <v>0</v>
      </c>
      <c r="E1366">
        <v>3</v>
      </c>
      <c r="F1366">
        <v>3</v>
      </c>
      <c r="G1366" s="5">
        <v>12</v>
      </c>
      <c r="H1366">
        <v>4</v>
      </c>
      <c r="I1366">
        <v>2</v>
      </c>
      <c r="J1366">
        <v>7</v>
      </c>
      <c r="L1366">
        <v>3</v>
      </c>
      <c r="N1366">
        <v>25</v>
      </c>
      <c r="O1366">
        <v>6</v>
      </c>
      <c r="Q1366">
        <v>9</v>
      </c>
      <c r="R1366">
        <v>9</v>
      </c>
      <c r="T1366">
        <v>6</v>
      </c>
      <c r="U1366">
        <v>6</v>
      </c>
      <c r="V1366">
        <v>9</v>
      </c>
      <c r="X1366">
        <v>11</v>
      </c>
      <c r="AA1366">
        <v>9</v>
      </c>
    </row>
    <row r="1367" spans="2:27" x14ac:dyDescent="0.2">
      <c r="B1367">
        <v>25</v>
      </c>
      <c r="C1367">
        <v>4</v>
      </c>
      <c r="D1367">
        <v>0</v>
      </c>
      <c r="E1367">
        <v>3</v>
      </c>
      <c r="F1367">
        <v>3</v>
      </c>
      <c r="G1367" s="5">
        <v>11</v>
      </c>
      <c r="H1367">
        <v>4</v>
      </c>
      <c r="I1367">
        <v>2</v>
      </c>
      <c r="J1367">
        <v>7</v>
      </c>
      <c r="L1367">
        <v>3</v>
      </c>
      <c r="N1367">
        <v>25</v>
      </c>
      <c r="O1367">
        <v>6</v>
      </c>
      <c r="Q1367">
        <v>10</v>
      </c>
      <c r="R1367">
        <v>11</v>
      </c>
      <c r="T1367">
        <v>6</v>
      </c>
      <c r="U1367">
        <v>6</v>
      </c>
      <c r="V1367">
        <v>9</v>
      </c>
      <c r="X1367">
        <v>13</v>
      </c>
      <c r="AA1367">
        <v>9</v>
      </c>
    </row>
    <row r="1368" spans="2:27" x14ac:dyDescent="0.2">
      <c r="B1368">
        <v>25</v>
      </c>
      <c r="C1368">
        <v>4</v>
      </c>
      <c r="D1368">
        <v>0</v>
      </c>
      <c r="E1368">
        <v>3</v>
      </c>
      <c r="F1368">
        <v>3</v>
      </c>
      <c r="G1368" s="5">
        <v>11</v>
      </c>
      <c r="H1368">
        <v>3</v>
      </c>
      <c r="I1368">
        <v>1</v>
      </c>
      <c r="J1368">
        <v>7</v>
      </c>
      <c r="L1368">
        <v>3</v>
      </c>
      <c r="N1368">
        <v>25</v>
      </c>
      <c r="O1368">
        <v>7</v>
      </c>
      <c r="Q1368">
        <v>10</v>
      </c>
      <c r="R1368">
        <v>12</v>
      </c>
      <c r="T1368">
        <v>7</v>
      </c>
      <c r="U1368">
        <v>6</v>
      </c>
      <c r="V1368">
        <v>9</v>
      </c>
      <c r="X1368">
        <v>13</v>
      </c>
      <c r="AA1368">
        <v>9</v>
      </c>
    </row>
    <row r="1369" spans="2:27" x14ac:dyDescent="0.2">
      <c r="B1369">
        <v>25</v>
      </c>
      <c r="C1369">
        <v>4</v>
      </c>
      <c r="D1369">
        <v>0</v>
      </c>
      <c r="E1369">
        <v>3</v>
      </c>
      <c r="F1369">
        <v>3</v>
      </c>
      <c r="G1369" s="5">
        <v>11</v>
      </c>
      <c r="H1369">
        <v>3</v>
      </c>
      <c r="I1369">
        <v>1</v>
      </c>
      <c r="J1369">
        <v>7</v>
      </c>
      <c r="L1369">
        <v>4</v>
      </c>
      <c r="N1369">
        <v>25</v>
      </c>
      <c r="O1369">
        <v>7</v>
      </c>
      <c r="Q1369">
        <v>11</v>
      </c>
      <c r="R1369">
        <v>12</v>
      </c>
      <c r="T1369">
        <v>7</v>
      </c>
      <c r="U1369">
        <v>6</v>
      </c>
      <c r="V1369">
        <v>9</v>
      </c>
      <c r="X1369">
        <v>12</v>
      </c>
      <c r="AA1369">
        <v>9</v>
      </c>
    </row>
    <row r="1370" spans="2:27" x14ac:dyDescent="0.2">
      <c r="B1370">
        <v>25</v>
      </c>
      <c r="C1370">
        <v>4</v>
      </c>
      <c r="D1370">
        <v>0</v>
      </c>
      <c r="E1370">
        <v>3</v>
      </c>
      <c r="F1370">
        <v>3</v>
      </c>
      <c r="G1370" s="5">
        <v>11</v>
      </c>
      <c r="H1370">
        <v>3</v>
      </c>
      <c r="I1370">
        <v>2</v>
      </c>
      <c r="J1370">
        <v>6</v>
      </c>
      <c r="L1370">
        <v>4</v>
      </c>
      <c r="N1370">
        <v>25</v>
      </c>
      <c r="O1370">
        <v>7</v>
      </c>
      <c r="Q1370">
        <v>11</v>
      </c>
      <c r="R1370">
        <v>12</v>
      </c>
      <c r="T1370">
        <v>6</v>
      </c>
      <c r="U1370">
        <v>6</v>
      </c>
      <c r="V1370">
        <v>9</v>
      </c>
      <c r="X1370">
        <v>12</v>
      </c>
      <c r="AA1370">
        <v>9</v>
      </c>
    </row>
    <row r="1371" spans="2:27" x14ac:dyDescent="0.2">
      <c r="B1371">
        <v>25</v>
      </c>
      <c r="C1371">
        <v>4</v>
      </c>
      <c r="D1371">
        <v>0</v>
      </c>
      <c r="E1371">
        <v>3</v>
      </c>
      <c r="F1371">
        <v>2</v>
      </c>
      <c r="G1371" s="5">
        <v>10</v>
      </c>
      <c r="H1371">
        <v>3</v>
      </c>
      <c r="I1371">
        <v>2</v>
      </c>
      <c r="J1371">
        <v>6</v>
      </c>
      <c r="L1371">
        <v>4</v>
      </c>
      <c r="N1371">
        <v>25</v>
      </c>
      <c r="O1371">
        <v>7</v>
      </c>
      <c r="Q1371">
        <v>10</v>
      </c>
      <c r="R1371">
        <v>12</v>
      </c>
      <c r="T1371">
        <v>6</v>
      </c>
      <c r="U1371">
        <v>6</v>
      </c>
      <c r="V1371">
        <v>10</v>
      </c>
      <c r="X1371">
        <v>11</v>
      </c>
      <c r="AA1371">
        <v>8</v>
      </c>
    </row>
    <row r="1372" spans="2:27" x14ac:dyDescent="0.2">
      <c r="B1372">
        <v>25</v>
      </c>
      <c r="C1372">
        <v>4</v>
      </c>
      <c r="D1372">
        <v>0</v>
      </c>
      <c r="E1372">
        <v>4</v>
      </c>
      <c r="F1372">
        <v>2</v>
      </c>
      <c r="G1372" s="5">
        <v>10</v>
      </c>
      <c r="H1372">
        <v>3</v>
      </c>
      <c r="I1372">
        <v>3</v>
      </c>
      <c r="J1372">
        <v>6</v>
      </c>
      <c r="L1372">
        <v>4</v>
      </c>
      <c r="N1372">
        <v>25</v>
      </c>
      <c r="O1372">
        <v>8</v>
      </c>
      <c r="Q1372">
        <v>10</v>
      </c>
      <c r="R1372">
        <v>13</v>
      </c>
      <c r="T1372">
        <v>6</v>
      </c>
      <c r="U1372">
        <v>6</v>
      </c>
      <c r="V1372">
        <v>10</v>
      </c>
      <c r="X1372">
        <v>11</v>
      </c>
      <c r="AA1372">
        <v>8</v>
      </c>
    </row>
    <row r="1373" spans="2:27" x14ac:dyDescent="0.2">
      <c r="B1373">
        <v>25</v>
      </c>
      <c r="C1373">
        <v>4</v>
      </c>
      <c r="D1373">
        <v>0</v>
      </c>
      <c r="E1373">
        <v>4</v>
      </c>
      <c r="F1373">
        <v>2</v>
      </c>
      <c r="G1373" s="5">
        <v>12</v>
      </c>
      <c r="H1373">
        <v>3</v>
      </c>
      <c r="I1373">
        <v>3</v>
      </c>
      <c r="J1373">
        <v>7</v>
      </c>
      <c r="L1373">
        <v>4</v>
      </c>
      <c r="N1373">
        <v>25</v>
      </c>
      <c r="O1373">
        <v>7</v>
      </c>
      <c r="Q1373">
        <v>8</v>
      </c>
      <c r="R1373">
        <v>13</v>
      </c>
      <c r="T1373">
        <v>7</v>
      </c>
      <c r="U1373">
        <v>6</v>
      </c>
      <c r="V1373">
        <v>10</v>
      </c>
      <c r="X1373">
        <v>11</v>
      </c>
      <c r="AA1373">
        <v>8</v>
      </c>
    </row>
    <row r="1374" spans="2:27" x14ac:dyDescent="0.2">
      <c r="B1374">
        <v>25</v>
      </c>
      <c r="C1374">
        <v>4</v>
      </c>
      <c r="D1374">
        <v>0</v>
      </c>
      <c r="E1374">
        <v>3</v>
      </c>
      <c r="F1374">
        <v>2</v>
      </c>
      <c r="G1374" s="5">
        <v>13</v>
      </c>
      <c r="H1374">
        <v>3</v>
      </c>
      <c r="I1374">
        <v>3</v>
      </c>
      <c r="J1374">
        <v>8</v>
      </c>
      <c r="L1374">
        <v>4</v>
      </c>
      <c r="N1374">
        <v>25</v>
      </c>
      <c r="O1374">
        <v>8</v>
      </c>
      <c r="Q1374">
        <v>8</v>
      </c>
      <c r="R1374">
        <v>14</v>
      </c>
      <c r="T1374">
        <v>7</v>
      </c>
      <c r="U1374">
        <v>5</v>
      </c>
      <c r="V1374">
        <v>11</v>
      </c>
      <c r="X1374">
        <v>11</v>
      </c>
      <c r="AA1374">
        <v>8</v>
      </c>
    </row>
    <row r="1375" spans="2:27" x14ac:dyDescent="0.2">
      <c r="B1375">
        <v>25</v>
      </c>
      <c r="C1375">
        <v>4</v>
      </c>
      <c r="D1375">
        <v>0</v>
      </c>
      <c r="E1375">
        <v>3</v>
      </c>
      <c r="F1375">
        <v>2</v>
      </c>
      <c r="G1375" s="5">
        <v>14</v>
      </c>
      <c r="H1375">
        <v>3</v>
      </c>
      <c r="I1375">
        <v>3</v>
      </c>
      <c r="J1375">
        <v>8</v>
      </c>
      <c r="L1375">
        <v>4</v>
      </c>
      <c r="N1375">
        <v>25</v>
      </c>
      <c r="O1375">
        <v>8</v>
      </c>
      <c r="Q1375">
        <v>9</v>
      </c>
      <c r="R1375">
        <v>15</v>
      </c>
      <c r="T1375">
        <v>7</v>
      </c>
      <c r="U1375">
        <v>5</v>
      </c>
      <c r="V1375">
        <v>11</v>
      </c>
      <c r="X1375">
        <v>12</v>
      </c>
      <c r="AA1375">
        <v>9</v>
      </c>
    </row>
    <row r="1376" spans="2:27" x14ac:dyDescent="0.2">
      <c r="B1376">
        <v>25</v>
      </c>
      <c r="C1376">
        <v>4</v>
      </c>
      <c r="D1376">
        <v>0</v>
      </c>
      <c r="E1376">
        <v>3</v>
      </c>
      <c r="F1376">
        <v>2</v>
      </c>
      <c r="G1376" s="5">
        <v>13</v>
      </c>
      <c r="H1376">
        <v>3</v>
      </c>
      <c r="I1376">
        <v>3</v>
      </c>
      <c r="J1376">
        <v>8</v>
      </c>
      <c r="L1376">
        <v>4</v>
      </c>
      <c r="N1376">
        <v>25</v>
      </c>
      <c r="O1376">
        <v>8</v>
      </c>
      <c r="Q1376">
        <v>10</v>
      </c>
      <c r="R1376">
        <v>15</v>
      </c>
      <c r="T1376">
        <v>7</v>
      </c>
      <c r="U1376">
        <v>7</v>
      </c>
      <c r="V1376">
        <v>11</v>
      </c>
      <c r="X1376">
        <v>12</v>
      </c>
      <c r="AA1376">
        <v>8</v>
      </c>
    </row>
    <row r="1377" spans="2:27" x14ac:dyDescent="0.2">
      <c r="B1377">
        <v>25</v>
      </c>
      <c r="C1377">
        <v>3</v>
      </c>
      <c r="D1377">
        <v>0</v>
      </c>
      <c r="E1377">
        <v>4</v>
      </c>
      <c r="F1377">
        <v>2</v>
      </c>
      <c r="G1377" s="5">
        <v>13</v>
      </c>
      <c r="H1377">
        <v>3</v>
      </c>
      <c r="I1377">
        <v>3</v>
      </c>
      <c r="J1377">
        <v>8</v>
      </c>
      <c r="L1377">
        <v>4</v>
      </c>
      <c r="N1377">
        <v>25</v>
      </c>
      <c r="O1377">
        <v>8</v>
      </c>
      <c r="Q1377">
        <v>10</v>
      </c>
      <c r="R1377">
        <v>16</v>
      </c>
      <c r="T1377">
        <v>7</v>
      </c>
      <c r="U1377">
        <v>7</v>
      </c>
      <c r="V1377">
        <v>11</v>
      </c>
      <c r="X1377">
        <v>12</v>
      </c>
      <c r="AA1377">
        <v>8</v>
      </c>
    </row>
    <row r="1378" spans="2:27" x14ac:dyDescent="0.2">
      <c r="B1378">
        <v>25</v>
      </c>
      <c r="C1378">
        <v>3</v>
      </c>
      <c r="D1378">
        <v>0</v>
      </c>
      <c r="E1378">
        <v>4</v>
      </c>
      <c r="F1378">
        <v>2</v>
      </c>
      <c r="G1378" s="5">
        <v>13</v>
      </c>
      <c r="H1378">
        <v>3</v>
      </c>
      <c r="I1378">
        <v>3</v>
      </c>
      <c r="J1378">
        <v>8</v>
      </c>
      <c r="L1378">
        <v>4</v>
      </c>
      <c r="N1378">
        <v>25</v>
      </c>
      <c r="O1378">
        <v>7</v>
      </c>
      <c r="Q1378">
        <v>11</v>
      </c>
      <c r="R1378">
        <v>17</v>
      </c>
      <c r="T1378">
        <v>7</v>
      </c>
      <c r="U1378">
        <v>7</v>
      </c>
      <c r="V1378">
        <v>11</v>
      </c>
      <c r="X1378">
        <v>12</v>
      </c>
      <c r="AA1378">
        <v>8</v>
      </c>
    </row>
    <row r="1379" spans="2:27" x14ac:dyDescent="0.2">
      <c r="B1379">
        <v>25</v>
      </c>
      <c r="C1379">
        <v>3</v>
      </c>
      <c r="D1379">
        <v>0</v>
      </c>
      <c r="E1379">
        <v>4</v>
      </c>
      <c r="F1379">
        <v>2</v>
      </c>
      <c r="G1379" s="5">
        <v>13</v>
      </c>
      <c r="H1379">
        <v>3</v>
      </c>
      <c r="I1379">
        <v>3</v>
      </c>
      <c r="J1379">
        <v>8</v>
      </c>
      <c r="L1379">
        <v>4</v>
      </c>
      <c r="N1379">
        <v>25</v>
      </c>
      <c r="O1379">
        <v>8</v>
      </c>
      <c r="Q1379">
        <v>11</v>
      </c>
      <c r="R1379">
        <v>16</v>
      </c>
      <c r="T1379">
        <v>8</v>
      </c>
      <c r="U1379">
        <v>7</v>
      </c>
      <c r="V1379">
        <v>11</v>
      </c>
      <c r="X1379">
        <v>12</v>
      </c>
      <c r="AA1379">
        <v>8</v>
      </c>
    </row>
    <row r="1380" spans="2:27" x14ac:dyDescent="0.2">
      <c r="B1380">
        <v>25</v>
      </c>
      <c r="C1380">
        <v>3</v>
      </c>
      <c r="D1380">
        <v>0</v>
      </c>
      <c r="E1380">
        <v>4</v>
      </c>
      <c r="F1380">
        <v>2</v>
      </c>
      <c r="G1380" s="5">
        <v>13</v>
      </c>
      <c r="H1380">
        <v>3</v>
      </c>
      <c r="I1380">
        <v>2</v>
      </c>
      <c r="J1380">
        <v>8</v>
      </c>
      <c r="L1380">
        <v>4</v>
      </c>
      <c r="N1380">
        <v>25</v>
      </c>
      <c r="O1380">
        <v>7</v>
      </c>
      <c r="Q1380">
        <v>10</v>
      </c>
      <c r="R1380">
        <v>15</v>
      </c>
      <c r="T1380">
        <v>8</v>
      </c>
      <c r="U1380">
        <v>7</v>
      </c>
      <c r="V1380">
        <v>10</v>
      </c>
      <c r="X1380">
        <v>11</v>
      </c>
      <c r="AA1380">
        <v>8</v>
      </c>
    </row>
    <row r="1381" spans="2:27" x14ac:dyDescent="0.2">
      <c r="B1381">
        <v>25</v>
      </c>
      <c r="C1381">
        <v>3</v>
      </c>
      <c r="D1381">
        <v>0</v>
      </c>
      <c r="E1381">
        <v>4</v>
      </c>
      <c r="F1381">
        <v>2</v>
      </c>
      <c r="G1381" s="5">
        <v>13</v>
      </c>
      <c r="H1381">
        <v>3</v>
      </c>
      <c r="I1381">
        <v>2</v>
      </c>
      <c r="J1381">
        <v>8</v>
      </c>
      <c r="L1381">
        <v>4</v>
      </c>
      <c r="N1381">
        <v>25</v>
      </c>
      <c r="O1381">
        <v>7</v>
      </c>
      <c r="Q1381">
        <v>10</v>
      </c>
      <c r="R1381">
        <v>14</v>
      </c>
      <c r="T1381">
        <v>8</v>
      </c>
      <c r="U1381">
        <v>7</v>
      </c>
      <c r="V1381">
        <v>10</v>
      </c>
      <c r="X1381">
        <v>11</v>
      </c>
      <c r="AA1381">
        <v>8</v>
      </c>
    </row>
    <row r="1382" spans="2:27" x14ac:dyDescent="0.2">
      <c r="B1382">
        <v>25</v>
      </c>
      <c r="C1382">
        <v>3</v>
      </c>
      <c r="D1382">
        <v>0</v>
      </c>
      <c r="E1382">
        <v>4</v>
      </c>
      <c r="F1382">
        <v>2</v>
      </c>
      <c r="G1382" s="5">
        <v>13</v>
      </c>
      <c r="H1382">
        <v>3</v>
      </c>
      <c r="I1382">
        <v>3</v>
      </c>
      <c r="J1382">
        <v>8</v>
      </c>
      <c r="L1382">
        <v>4</v>
      </c>
      <c r="N1382">
        <v>25</v>
      </c>
      <c r="O1382">
        <v>7</v>
      </c>
      <c r="Q1382">
        <v>9</v>
      </c>
      <c r="R1382">
        <v>13</v>
      </c>
      <c r="T1382">
        <v>8</v>
      </c>
      <c r="U1382">
        <v>7</v>
      </c>
      <c r="V1382">
        <v>10</v>
      </c>
      <c r="X1382">
        <v>10</v>
      </c>
      <c r="AA1382">
        <v>8</v>
      </c>
    </row>
    <row r="1383" spans="2:27" x14ac:dyDescent="0.2">
      <c r="B1383">
        <v>25</v>
      </c>
      <c r="C1383">
        <v>3</v>
      </c>
      <c r="D1383">
        <v>0</v>
      </c>
      <c r="E1383">
        <v>4</v>
      </c>
      <c r="F1383">
        <v>2</v>
      </c>
      <c r="G1383" s="5">
        <v>11</v>
      </c>
      <c r="H1383">
        <v>3</v>
      </c>
      <c r="I1383">
        <v>3</v>
      </c>
      <c r="J1383">
        <v>8</v>
      </c>
      <c r="L1383">
        <v>4</v>
      </c>
      <c r="N1383">
        <v>25</v>
      </c>
      <c r="O1383">
        <v>8</v>
      </c>
      <c r="Q1383">
        <v>8</v>
      </c>
      <c r="R1383">
        <v>12</v>
      </c>
      <c r="T1383">
        <v>7</v>
      </c>
      <c r="U1383">
        <v>7</v>
      </c>
      <c r="V1383">
        <v>11</v>
      </c>
      <c r="X1383">
        <v>8</v>
      </c>
      <c r="AA1383">
        <v>9</v>
      </c>
    </row>
    <row r="1384" spans="2:27" x14ac:dyDescent="0.2">
      <c r="B1384">
        <v>25</v>
      </c>
      <c r="C1384">
        <v>3</v>
      </c>
      <c r="D1384">
        <v>0</v>
      </c>
      <c r="E1384">
        <v>4</v>
      </c>
      <c r="F1384">
        <v>2</v>
      </c>
      <c r="G1384" s="5">
        <v>10</v>
      </c>
      <c r="H1384">
        <v>3</v>
      </c>
      <c r="I1384">
        <v>2</v>
      </c>
      <c r="J1384">
        <v>9</v>
      </c>
      <c r="L1384">
        <v>4</v>
      </c>
      <c r="N1384">
        <v>25</v>
      </c>
      <c r="O1384">
        <v>8</v>
      </c>
      <c r="Q1384">
        <v>8</v>
      </c>
      <c r="R1384">
        <v>11</v>
      </c>
      <c r="T1384">
        <v>7</v>
      </c>
      <c r="U1384">
        <v>8</v>
      </c>
      <c r="V1384">
        <v>11</v>
      </c>
      <c r="X1384">
        <v>8</v>
      </c>
      <c r="AA1384">
        <v>8</v>
      </c>
    </row>
    <row r="1385" spans="2:27" x14ac:dyDescent="0.2">
      <c r="B1385">
        <v>25</v>
      </c>
      <c r="C1385">
        <v>3</v>
      </c>
      <c r="D1385">
        <v>0</v>
      </c>
      <c r="E1385">
        <v>4</v>
      </c>
      <c r="F1385">
        <v>2</v>
      </c>
      <c r="G1385" s="5">
        <v>10</v>
      </c>
      <c r="H1385">
        <v>3</v>
      </c>
      <c r="I1385">
        <v>2</v>
      </c>
      <c r="J1385">
        <v>9</v>
      </c>
      <c r="L1385">
        <v>4</v>
      </c>
      <c r="N1385">
        <v>25</v>
      </c>
      <c r="O1385">
        <v>8</v>
      </c>
      <c r="Q1385">
        <v>7</v>
      </c>
      <c r="R1385">
        <v>11</v>
      </c>
      <c r="T1385">
        <v>6</v>
      </c>
      <c r="U1385">
        <v>8</v>
      </c>
      <c r="V1385">
        <v>11</v>
      </c>
      <c r="X1385">
        <v>9</v>
      </c>
      <c r="AA1385">
        <v>8</v>
      </c>
    </row>
    <row r="1386" spans="2:27" x14ac:dyDescent="0.2">
      <c r="B1386">
        <v>25</v>
      </c>
      <c r="C1386">
        <v>3</v>
      </c>
      <c r="D1386">
        <v>0</v>
      </c>
      <c r="E1386">
        <v>4</v>
      </c>
      <c r="F1386">
        <v>2</v>
      </c>
      <c r="G1386" s="5">
        <v>10</v>
      </c>
      <c r="H1386">
        <v>3</v>
      </c>
      <c r="I1386">
        <v>2</v>
      </c>
      <c r="J1386">
        <v>9</v>
      </c>
      <c r="L1386">
        <v>4</v>
      </c>
      <c r="N1386">
        <v>25</v>
      </c>
      <c r="O1386">
        <v>9</v>
      </c>
      <c r="Q1386">
        <v>7</v>
      </c>
      <c r="R1386">
        <v>10</v>
      </c>
      <c r="T1386">
        <v>6</v>
      </c>
      <c r="U1386">
        <v>8</v>
      </c>
      <c r="V1386">
        <v>10</v>
      </c>
      <c r="X1386">
        <v>9</v>
      </c>
      <c r="AA1386">
        <v>8</v>
      </c>
    </row>
    <row r="1387" spans="2:27" x14ac:dyDescent="0.2">
      <c r="B1387">
        <v>25</v>
      </c>
      <c r="C1387">
        <v>3</v>
      </c>
      <c r="D1387">
        <v>0</v>
      </c>
      <c r="E1387">
        <v>4</v>
      </c>
      <c r="F1387">
        <v>2</v>
      </c>
      <c r="G1387" s="5">
        <v>10</v>
      </c>
      <c r="H1387">
        <v>3</v>
      </c>
      <c r="I1387">
        <v>3</v>
      </c>
      <c r="J1387">
        <v>9</v>
      </c>
      <c r="L1387">
        <v>4</v>
      </c>
      <c r="N1387">
        <v>25</v>
      </c>
      <c r="O1387">
        <v>9</v>
      </c>
      <c r="Q1387">
        <v>6</v>
      </c>
      <c r="R1387">
        <v>9</v>
      </c>
      <c r="T1387">
        <v>6</v>
      </c>
      <c r="U1387">
        <v>8</v>
      </c>
      <c r="V1387">
        <v>10</v>
      </c>
      <c r="X1387">
        <v>8</v>
      </c>
      <c r="AA1387">
        <v>7</v>
      </c>
    </row>
    <row r="1388" spans="2:27" x14ac:dyDescent="0.2">
      <c r="B1388">
        <v>25</v>
      </c>
      <c r="C1388">
        <v>3</v>
      </c>
      <c r="D1388">
        <v>0</v>
      </c>
      <c r="E1388">
        <v>4</v>
      </c>
      <c r="F1388">
        <v>2</v>
      </c>
      <c r="G1388" s="5">
        <v>10</v>
      </c>
      <c r="H1388">
        <v>3</v>
      </c>
      <c r="I1388">
        <v>3</v>
      </c>
      <c r="J1388">
        <v>9</v>
      </c>
      <c r="L1388">
        <v>4</v>
      </c>
      <c r="N1388">
        <v>25</v>
      </c>
      <c r="O1388">
        <v>8</v>
      </c>
      <c r="Q1388">
        <v>7</v>
      </c>
      <c r="R1388">
        <v>10</v>
      </c>
      <c r="T1388">
        <v>6</v>
      </c>
      <c r="U1388">
        <v>8</v>
      </c>
      <c r="V1388">
        <v>10</v>
      </c>
      <c r="X1388">
        <v>8</v>
      </c>
      <c r="AA1388">
        <v>8</v>
      </c>
    </row>
    <row r="1389" spans="2:27" x14ac:dyDescent="0.2">
      <c r="B1389">
        <v>25</v>
      </c>
      <c r="C1389">
        <v>3</v>
      </c>
      <c r="D1389">
        <v>0</v>
      </c>
      <c r="E1389">
        <v>4</v>
      </c>
      <c r="F1389">
        <v>2</v>
      </c>
      <c r="G1389" s="5">
        <v>10</v>
      </c>
      <c r="H1389">
        <v>3</v>
      </c>
      <c r="I1389">
        <v>3</v>
      </c>
      <c r="J1389">
        <v>9</v>
      </c>
      <c r="L1389">
        <v>4</v>
      </c>
      <c r="N1389">
        <v>25</v>
      </c>
      <c r="O1389">
        <v>8</v>
      </c>
      <c r="Q1389">
        <v>7</v>
      </c>
      <c r="R1389">
        <v>10</v>
      </c>
      <c r="T1389">
        <v>6</v>
      </c>
      <c r="U1389">
        <v>8</v>
      </c>
      <c r="V1389">
        <v>10</v>
      </c>
      <c r="X1389">
        <v>8</v>
      </c>
      <c r="AA1389">
        <v>8</v>
      </c>
    </row>
    <row r="1390" spans="2:27" x14ac:dyDescent="0.2">
      <c r="B1390">
        <v>25</v>
      </c>
      <c r="C1390">
        <v>3</v>
      </c>
      <c r="D1390">
        <v>0</v>
      </c>
      <c r="E1390">
        <v>4</v>
      </c>
      <c r="F1390">
        <v>3</v>
      </c>
      <c r="G1390" s="5">
        <v>10</v>
      </c>
      <c r="H1390">
        <v>3</v>
      </c>
      <c r="I1390">
        <v>2</v>
      </c>
      <c r="J1390">
        <v>8</v>
      </c>
      <c r="L1390">
        <v>4</v>
      </c>
      <c r="N1390">
        <v>25</v>
      </c>
      <c r="O1390">
        <v>8</v>
      </c>
      <c r="Q1390">
        <v>8</v>
      </c>
      <c r="R1390">
        <v>10</v>
      </c>
      <c r="T1390">
        <v>6</v>
      </c>
      <c r="U1390">
        <v>8</v>
      </c>
      <c r="V1390">
        <v>9</v>
      </c>
      <c r="X1390">
        <v>8</v>
      </c>
      <c r="AA1390">
        <v>7</v>
      </c>
    </row>
    <row r="1391" spans="2:27" x14ac:dyDescent="0.2">
      <c r="B1391">
        <v>25</v>
      </c>
      <c r="C1391">
        <v>3</v>
      </c>
      <c r="D1391">
        <v>0</v>
      </c>
      <c r="E1391">
        <v>4</v>
      </c>
      <c r="F1391">
        <v>3</v>
      </c>
      <c r="G1391" s="5">
        <v>9</v>
      </c>
      <c r="H1391">
        <v>3</v>
      </c>
      <c r="I1391">
        <v>2</v>
      </c>
      <c r="J1391">
        <v>8</v>
      </c>
      <c r="L1391">
        <v>4</v>
      </c>
      <c r="N1391">
        <v>25</v>
      </c>
      <c r="O1391">
        <v>8</v>
      </c>
      <c r="Q1391">
        <v>8</v>
      </c>
      <c r="R1391">
        <v>11</v>
      </c>
      <c r="T1391">
        <v>7</v>
      </c>
      <c r="U1391">
        <v>9</v>
      </c>
      <c r="V1391">
        <v>9</v>
      </c>
      <c r="X1391">
        <v>8</v>
      </c>
      <c r="AA1391">
        <v>7</v>
      </c>
    </row>
    <row r="1392" spans="2:27" x14ac:dyDescent="0.2">
      <c r="B1392">
        <v>25</v>
      </c>
      <c r="C1392">
        <v>3</v>
      </c>
      <c r="D1392">
        <v>0</v>
      </c>
      <c r="E1392">
        <v>4</v>
      </c>
      <c r="F1392">
        <v>4</v>
      </c>
      <c r="G1392" s="5">
        <v>9</v>
      </c>
      <c r="H1392">
        <v>3</v>
      </c>
      <c r="I1392">
        <v>2</v>
      </c>
      <c r="J1392">
        <v>7</v>
      </c>
      <c r="L1392">
        <v>4</v>
      </c>
      <c r="N1392">
        <v>25</v>
      </c>
      <c r="O1392">
        <v>8</v>
      </c>
      <c r="Q1392">
        <v>8</v>
      </c>
      <c r="R1392">
        <v>12</v>
      </c>
      <c r="T1392">
        <v>8</v>
      </c>
      <c r="U1392">
        <v>9</v>
      </c>
      <c r="V1392">
        <v>8</v>
      </c>
      <c r="X1392">
        <v>8</v>
      </c>
      <c r="AA1392">
        <v>7</v>
      </c>
    </row>
    <row r="1393" spans="2:27" x14ac:dyDescent="0.2">
      <c r="B1393">
        <v>25</v>
      </c>
      <c r="C1393">
        <v>2</v>
      </c>
      <c r="D1393">
        <v>0</v>
      </c>
      <c r="E1393">
        <v>4</v>
      </c>
      <c r="F1393">
        <v>4</v>
      </c>
      <c r="G1393" s="5">
        <v>10</v>
      </c>
      <c r="H1393">
        <v>3</v>
      </c>
      <c r="I1393">
        <v>2</v>
      </c>
      <c r="J1393">
        <v>7</v>
      </c>
      <c r="L1393">
        <v>4</v>
      </c>
      <c r="N1393">
        <v>25</v>
      </c>
      <c r="O1393">
        <v>7</v>
      </c>
      <c r="Q1393">
        <v>8</v>
      </c>
      <c r="R1393">
        <v>12</v>
      </c>
      <c r="T1393">
        <v>8</v>
      </c>
      <c r="U1393">
        <v>8</v>
      </c>
      <c r="V1393">
        <v>8</v>
      </c>
      <c r="X1393">
        <v>8</v>
      </c>
      <c r="AA1393">
        <v>8</v>
      </c>
    </row>
    <row r="1394" spans="2:27" x14ac:dyDescent="0.2">
      <c r="B1394">
        <v>25</v>
      </c>
      <c r="C1394">
        <v>2</v>
      </c>
      <c r="D1394">
        <v>0</v>
      </c>
      <c r="E1394">
        <v>4</v>
      </c>
      <c r="F1394">
        <v>3</v>
      </c>
      <c r="G1394" s="5">
        <v>10</v>
      </c>
      <c r="H1394">
        <v>3</v>
      </c>
      <c r="I1394">
        <v>1</v>
      </c>
      <c r="J1394">
        <v>8</v>
      </c>
      <c r="L1394">
        <v>4</v>
      </c>
      <c r="N1394">
        <v>25</v>
      </c>
      <c r="O1394">
        <v>7</v>
      </c>
      <c r="Q1394">
        <v>7</v>
      </c>
      <c r="R1394">
        <v>13</v>
      </c>
      <c r="T1394">
        <v>8</v>
      </c>
      <c r="U1394">
        <v>8</v>
      </c>
      <c r="V1394">
        <v>8</v>
      </c>
      <c r="X1394">
        <v>8</v>
      </c>
      <c r="AA1394">
        <v>8</v>
      </c>
    </row>
    <row r="1395" spans="2:27" x14ac:dyDescent="0.2">
      <c r="B1395">
        <v>25</v>
      </c>
      <c r="C1395">
        <v>2</v>
      </c>
      <c r="D1395">
        <v>0</v>
      </c>
      <c r="E1395">
        <v>4</v>
      </c>
      <c r="F1395">
        <v>3</v>
      </c>
      <c r="G1395" s="5">
        <v>9</v>
      </c>
      <c r="H1395">
        <v>3</v>
      </c>
      <c r="I1395">
        <v>1</v>
      </c>
      <c r="J1395">
        <v>8</v>
      </c>
      <c r="L1395">
        <v>4</v>
      </c>
      <c r="N1395">
        <v>25</v>
      </c>
      <c r="O1395">
        <v>7</v>
      </c>
      <c r="Q1395">
        <v>7</v>
      </c>
      <c r="R1395">
        <v>12</v>
      </c>
      <c r="T1395">
        <v>8</v>
      </c>
      <c r="U1395">
        <v>8</v>
      </c>
      <c r="V1395">
        <v>8</v>
      </c>
      <c r="X1395">
        <v>8</v>
      </c>
      <c r="AA1395">
        <v>8</v>
      </c>
    </row>
    <row r="1396" spans="2:27" x14ac:dyDescent="0.2">
      <c r="B1396">
        <v>25</v>
      </c>
      <c r="C1396">
        <v>2</v>
      </c>
      <c r="D1396">
        <v>0</v>
      </c>
      <c r="E1396">
        <v>4</v>
      </c>
      <c r="F1396">
        <v>3</v>
      </c>
      <c r="G1396" s="5">
        <v>9</v>
      </c>
      <c r="H1396">
        <v>3</v>
      </c>
      <c r="I1396">
        <v>1</v>
      </c>
      <c r="J1396">
        <v>8</v>
      </c>
      <c r="L1396">
        <v>4</v>
      </c>
      <c r="N1396">
        <v>25</v>
      </c>
      <c r="O1396">
        <v>7</v>
      </c>
      <c r="Q1396">
        <v>7</v>
      </c>
      <c r="R1396">
        <v>13</v>
      </c>
      <c r="T1396">
        <v>8</v>
      </c>
      <c r="U1396">
        <v>8</v>
      </c>
      <c r="V1396">
        <v>8</v>
      </c>
      <c r="X1396">
        <v>8</v>
      </c>
      <c r="AA1396">
        <v>8</v>
      </c>
    </row>
    <row r="1397" spans="2:27" x14ac:dyDescent="0.2">
      <c r="B1397">
        <v>25</v>
      </c>
      <c r="C1397">
        <v>3</v>
      </c>
      <c r="D1397">
        <v>0</v>
      </c>
      <c r="E1397">
        <v>4</v>
      </c>
      <c r="F1397">
        <v>2</v>
      </c>
      <c r="G1397" s="5">
        <v>9</v>
      </c>
      <c r="H1397">
        <v>3</v>
      </c>
      <c r="I1397">
        <v>1</v>
      </c>
      <c r="J1397">
        <v>8</v>
      </c>
      <c r="L1397">
        <v>4</v>
      </c>
      <c r="N1397">
        <v>25</v>
      </c>
      <c r="O1397">
        <v>7</v>
      </c>
      <c r="Q1397">
        <v>7</v>
      </c>
      <c r="R1397">
        <v>14</v>
      </c>
      <c r="T1397">
        <v>8</v>
      </c>
      <c r="U1397">
        <v>8</v>
      </c>
      <c r="V1397">
        <v>8</v>
      </c>
      <c r="X1397">
        <v>9</v>
      </c>
      <c r="AA1397">
        <v>8</v>
      </c>
    </row>
    <row r="1398" spans="2:27" x14ac:dyDescent="0.2">
      <c r="B1398">
        <v>25</v>
      </c>
      <c r="C1398">
        <v>3</v>
      </c>
      <c r="D1398">
        <v>0</v>
      </c>
      <c r="E1398">
        <v>4</v>
      </c>
      <c r="F1398">
        <v>2</v>
      </c>
      <c r="G1398" s="5">
        <v>9</v>
      </c>
      <c r="H1398">
        <v>3</v>
      </c>
      <c r="I1398">
        <v>1</v>
      </c>
      <c r="J1398">
        <v>9</v>
      </c>
      <c r="L1398">
        <v>4</v>
      </c>
      <c r="N1398">
        <v>25</v>
      </c>
      <c r="O1398">
        <v>7</v>
      </c>
      <c r="Q1398">
        <v>7</v>
      </c>
      <c r="R1398">
        <v>13</v>
      </c>
      <c r="T1398">
        <v>9</v>
      </c>
      <c r="U1398">
        <v>8</v>
      </c>
      <c r="V1398">
        <v>9</v>
      </c>
      <c r="X1398">
        <v>9</v>
      </c>
      <c r="AA1398">
        <v>8</v>
      </c>
    </row>
    <row r="1399" spans="2:27" x14ac:dyDescent="0.2">
      <c r="B1399">
        <v>25</v>
      </c>
      <c r="C1399">
        <v>2</v>
      </c>
      <c r="D1399">
        <v>0</v>
      </c>
      <c r="E1399">
        <v>4</v>
      </c>
      <c r="F1399">
        <v>2</v>
      </c>
      <c r="G1399" s="5">
        <v>9</v>
      </c>
      <c r="H1399">
        <v>3</v>
      </c>
      <c r="I1399">
        <v>1</v>
      </c>
      <c r="J1399">
        <v>9</v>
      </c>
      <c r="L1399">
        <v>4</v>
      </c>
      <c r="N1399">
        <v>25</v>
      </c>
      <c r="O1399">
        <v>7</v>
      </c>
      <c r="Q1399">
        <v>8</v>
      </c>
      <c r="R1399">
        <v>14</v>
      </c>
      <c r="T1399">
        <v>9</v>
      </c>
      <c r="U1399">
        <v>8</v>
      </c>
      <c r="V1399">
        <v>9</v>
      </c>
      <c r="X1399">
        <v>9</v>
      </c>
      <c r="AA1399">
        <v>8</v>
      </c>
    </row>
    <row r="1400" spans="2:27" x14ac:dyDescent="0.2">
      <c r="B1400">
        <v>25</v>
      </c>
      <c r="C1400">
        <v>2</v>
      </c>
      <c r="D1400">
        <v>0</v>
      </c>
      <c r="E1400">
        <v>4</v>
      </c>
      <c r="F1400">
        <v>3</v>
      </c>
      <c r="G1400" s="5">
        <v>9</v>
      </c>
      <c r="H1400">
        <v>3</v>
      </c>
      <c r="I1400">
        <v>1</v>
      </c>
      <c r="J1400">
        <v>9</v>
      </c>
      <c r="L1400">
        <v>4</v>
      </c>
      <c r="N1400">
        <v>25</v>
      </c>
      <c r="O1400">
        <v>7</v>
      </c>
      <c r="Q1400">
        <v>8</v>
      </c>
      <c r="R1400">
        <v>13</v>
      </c>
      <c r="T1400">
        <v>9</v>
      </c>
      <c r="U1400">
        <v>9</v>
      </c>
      <c r="V1400">
        <v>9</v>
      </c>
      <c r="X1400">
        <v>9</v>
      </c>
      <c r="AA1400">
        <v>8</v>
      </c>
    </row>
    <row r="1401" spans="2:27" x14ac:dyDescent="0.2">
      <c r="B1401">
        <v>25</v>
      </c>
      <c r="C1401">
        <v>2</v>
      </c>
      <c r="D1401">
        <v>0</v>
      </c>
      <c r="E1401">
        <v>4</v>
      </c>
      <c r="F1401">
        <v>4</v>
      </c>
      <c r="G1401" s="5">
        <v>9</v>
      </c>
      <c r="H1401">
        <v>3</v>
      </c>
      <c r="I1401">
        <v>1</v>
      </c>
      <c r="J1401">
        <v>9</v>
      </c>
      <c r="L1401">
        <v>4</v>
      </c>
      <c r="N1401">
        <v>25</v>
      </c>
      <c r="O1401">
        <v>7</v>
      </c>
      <c r="Q1401">
        <v>8</v>
      </c>
      <c r="R1401">
        <v>12</v>
      </c>
      <c r="T1401">
        <v>10</v>
      </c>
      <c r="U1401">
        <v>9</v>
      </c>
      <c r="V1401">
        <v>9</v>
      </c>
      <c r="X1401">
        <v>9</v>
      </c>
      <c r="AA1401">
        <v>9</v>
      </c>
    </row>
    <row r="1402" spans="2:27" x14ac:dyDescent="0.2">
      <c r="B1402">
        <v>25</v>
      </c>
      <c r="C1402">
        <v>2</v>
      </c>
      <c r="D1402">
        <v>0</v>
      </c>
      <c r="E1402">
        <v>4</v>
      </c>
      <c r="F1402">
        <v>4</v>
      </c>
      <c r="G1402" s="5">
        <v>9</v>
      </c>
      <c r="H1402">
        <v>3</v>
      </c>
      <c r="I1402">
        <v>1</v>
      </c>
      <c r="J1402">
        <v>10</v>
      </c>
      <c r="L1402">
        <v>4</v>
      </c>
      <c r="N1402">
        <v>25</v>
      </c>
      <c r="O1402">
        <v>7</v>
      </c>
      <c r="Q1402">
        <v>8</v>
      </c>
      <c r="R1402">
        <v>12</v>
      </c>
      <c r="T1402">
        <v>10</v>
      </c>
      <c r="U1402">
        <v>8</v>
      </c>
      <c r="V1402">
        <v>9</v>
      </c>
      <c r="X1402">
        <v>9</v>
      </c>
      <c r="AA1402">
        <v>9</v>
      </c>
    </row>
    <row r="1403" spans="2:27" x14ac:dyDescent="0.2">
      <c r="B1403">
        <v>25</v>
      </c>
      <c r="C1403">
        <v>3</v>
      </c>
      <c r="D1403">
        <v>0</v>
      </c>
      <c r="E1403">
        <v>4</v>
      </c>
      <c r="F1403">
        <v>4</v>
      </c>
      <c r="G1403" s="5">
        <v>10</v>
      </c>
      <c r="H1403">
        <v>3</v>
      </c>
      <c r="I1403">
        <v>1</v>
      </c>
      <c r="J1403">
        <v>10</v>
      </c>
      <c r="L1403">
        <v>4</v>
      </c>
      <c r="N1403">
        <v>25</v>
      </c>
      <c r="O1403">
        <v>7</v>
      </c>
      <c r="Q1403">
        <v>8</v>
      </c>
      <c r="R1403">
        <v>13</v>
      </c>
      <c r="T1403">
        <v>8</v>
      </c>
      <c r="U1403">
        <v>8</v>
      </c>
      <c r="V1403">
        <v>9</v>
      </c>
      <c r="X1403">
        <v>8</v>
      </c>
      <c r="AA1403">
        <v>9</v>
      </c>
    </row>
    <row r="1404" spans="2:27" x14ac:dyDescent="0.2">
      <c r="B1404">
        <v>25</v>
      </c>
      <c r="C1404">
        <v>3</v>
      </c>
      <c r="D1404">
        <v>0</v>
      </c>
      <c r="E1404">
        <v>4</v>
      </c>
      <c r="F1404">
        <v>4</v>
      </c>
      <c r="G1404" s="5">
        <v>10</v>
      </c>
      <c r="H1404">
        <v>3</v>
      </c>
      <c r="I1404">
        <v>1</v>
      </c>
      <c r="J1404">
        <v>10</v>
      </c>
      <c r="L1404">
        <v>4</v>
      </c>
      <c r="N1404">
        <v>25</v>
      </c>
      <c r="O1404">
        <v>6</v>
      </c>
      <c r="Q1404">
        <v>8</v>
      </c>
      <c r="R1404">
        <v>13</v>
      </c>
      <c r="T1404">
        <v>8</v>
      </c>
      <c r="U1404">
        <v>8</v>
      </c>
      <c r="V1404">
        <v>9</v>
      </c>
      <c r="X1404">
        <v>8</v>
      </c>
      <c r="AA1404">
        <v>9</v>
      </c>
    </row>
    <row r="1405" spans="2:27" x14ac:dyDescent="0.2">
      <c r="B1405">
        <v>25</v>
      </c>
      <c r="C1405">
        <v>2</v>
      </c>
      <c r="D1405">
        <v>0</v>
      </c>
      <c r="E1405">
        <v>4</v>
      </c>
      <c r="F1405">
        <v>4</v>
      </c>
      <c r="G1405" s="5">
        <v>10</v>
      </c>
      <c r="H1405">
        <v>3</v>
      </c>
      <c r="I1405">
        <v>1</v>
      </c>
      <c r="J1405">
        <v>10</v>
      </c>
      <c r="L1405">
        <v>4</v>
      </c>
      <c r="N1405">
        <v>25</v>
      </c>
      <c r="O1405">
        <v>6</v>
      </c>
      <c r="Q1405">
        <v>8</v>
      </c>
      <c r="R1405">
        <v>13</v>
      </c>
      <c r="T1405">
        <v>8</v>
      </c>
      <c r="U1405">
        <v>7</v>
      </c>
      <c r="V1405">
        <v>10</v>
      </c>
      <c r="X1405">
        <v>8</v>
      </c>
      <c r="AA1405">
        <v>9</v>
      </c>
    </row>
    <row r="1406" spans="2:27" x14ac:dyDescent="0.2">
      <c r="B1406">
        <v>25</v>
      </c>
      <c r="C1406">
        <v>2</v>
      </c>
      <c r="D1406">
        <v>0</v>
      </c>
      <c r="E1406">
        <v>3</v>
      </c>
      <c r="F1406">
        <v>4</v>
      </c>
      <c r="G1406" s="5">
        <v>10</v>
      </c>
      <c r="H1406">
        <v>3</v>
      </c>
      <c r="I1406">
        <v>1</v>
      </c>
      <c r="J1406">
        <v>10</v>
      </c>
      <c r="L1406">
        <v>4</v>
      </c>
      <c r="N1406">
        <v>25</v>
      </c>
      <c r="O1406">
        <v>7</v>
      </c>
      <c r="Q1406">
        <v>8</v>
      </c>
      <c r="R1406">
        <v>13</v>
      </c>
      <c r="T1406">
        <v>9</v>
      </c>
      <c r="U1406">
        <v>7</v>
      </c>
      <c r="V1406">
        <v>10</v>
      </c>
      <c r="X1406">
        <v>8</v>
      </c>
      <c r="AA1406">
        <v>9</v>
      </c>
    </row>
    <row r="1407" spans="2:27" x14ac:dyDescent="0.2">
      <c r="B1407">
        <v>25</v>
      </c>
      <c r="C1407">
        <v>2</v>
      </c>
      <c r="D1407">
        <v>0</v>
      </c>
      <c r="E1407">
        <v>3</v>
      </c>
      <c r="F1407">
        <v>4</v>
      </c>
      <c r="G1407" s="5">
        <v>8</v>
      </c>
      <c r="H1407">
        <v>3</v>
      </c>
      <c r="I1407">
        <v>1</v>
      </c>
      <c r="J1407">
        <v>10</v>
      </c>
      <c r="L1407">
        <v>4</v>
      </c>
      <c r="N1407">
        <v>25</v>
      </c>
      <c r="O1407">
        <v>6</v>
      </c>
      <c r="Q1407">
        <v>8</v>
      </c>
      <c r="R1407">
        <v>13</v>
      </c>
      <c r="T1407">
        <v>9</v>
      </c>
      <c r="U1407">
        <v>7</v>
      </c>
      <c r="V1407">
        <v>11</v>
      </c>
      <c r="X1407">
        <v>8</v>
      </c>
      <c r="AA1407">
        <v>9</v>
      </c>
    </row>
    <row r="1408" spans="2:27" x14ac:dyDescent="0.2">
      <c r="B1408">
        <v>25</v>
      </c>
      <c r="C1408">
        <v>2</v>
      </c>
      <c r="D1408">
        <v>0</v>
      </c>
      <c r="E1408">
        <v>3</v>
      </c>
      <c r="F1408">
        <v>3</v>
      </c>
      <c r="G1408" s="5">
        <v>8</v>
      </c>
      <c r="H1408">
        <v>3</v>
      </c>
      <c r="I1408">
        <v>1</v>
      </c>
      <c r="J1408">
        <v>9</v>
      </c>
      <c r="L1408">
        <v>4</v>
      </c>
      <c r="N1408">
        <v>25</v>
      </c>
      <c r="O1408">
        <v>6</v>
      </c>
      <c r="Q1408">
        <v>7</v>
      </c>
      <c r="R1408">
        <v>14</v>
      </c>
      <c r="T1408">
        <v>9</v>
      </c>
      <c r="U1408">
        <v>7</v>
      </c>
      <c r="V1408">
        <v>12</v>
      </c>
      <c r="X1408">
        <v>8</v>
      </c>
      <c r="AA1408">
        <v>9</v>
      </c>
    </row>
    <row r="1409" spans="2:27" x14ac:dyDescent="0.2">
      <c r="B1409">
        <v>25</v>
      </c>
      <c r="C1409">
        <v>2</v>
      </c>
      <c r="D1409">
        <v>0</v>
      </c>
      <c r="E1409">
        <v>3</v>
      </c>
      <c r="F1409">
        <v>3</v>
      </c>
      <c r="G1409" s="5">
        <v>7</v>
      </c>
      <c r="H1409">
        <v>3</v>
      </c>
      <c r="I1409">
        <v>1</v>
      </c>
      <c r="J1409">
        <v>9</v>
      </c>
      <c r="L1409">
        <v>3</v>
      </c>
      <c r="N1409">
        <v>25</v>
      </c>
      <c r="O1409">
        <v>5</v>
      </c>
      <c r="Q1409">
        <v>8</v>
      </c>
      <c r="R1409">
        <v>13</v>
      </c>
      <c r="T1409">
        <v>8</v>
      </c>
      <c r="U1409">
        <v>6</v>
      </c>
      <c r="V1409">
        <v>12</v>
      </c>
      <c r="X1409">
        <v>7</v>
      </c>
      <c r="AA1409">
        <v>9</v>
      </c>
    </row>
    <row r="1410" spans="2:27" x14ac:dyDescent="0.2">
      <c r="B1410">
        <v>25</v>
      </c>
      <c r="C1410">
        <v>2</v>
      </c>
      <c r="D1410">
        <v>0</v>
      </c>
      <c r="E1410">
        <v>3</v>
      </c>
      <c r="F1410">
        <v>2</v>
      </c>
      <c r="G1410" s="5">
        <v>7</v>
      </c>
      <c r="H1410">
        <v>3</v>
      </c>
      <c r="I1410">
        <v>1</v>
      </c>
      <c r="J1410">
        <v>10</v>
      </c>
      <c r="L1410">
        <v>3</v>
      </c>
      <c r="N1410">
        <v>25</v>
      </c>
      <c r="O1410">
        <v>5</v>
      </c>
      <c r="Q1410">
        <v>8</v>
      </c>
      <c r="R1410">
        <v>12</v>
      </c>
      <c r="T1410">
        <v>7</v>
      </c>
      <c r="U1410">
        <v>6</v>
      </c>
      <c r="V1410">
        <v>13</v>
      </c>
      <c r="X1410">
        <v>7</v>
      </c>
      <c r="AA1410">
        <v>8</v>
      </c>
    </row>
    <row r="1411" spans="2:27" x14ac:dyDescent="0.2">
      <c r="B1411">
        <v>25</v>
      </c>
      <c r="C1411">
        <v>2</v>
      </c>
      <c r="D1411">
        <v>0</v>
      </c>
      <c r="E1411">
        <v>3</v>
      </c>
      <c r="F1411">
        <v>2</v>
      </c>
      <c r="G1411" s="5">
        <v>9</v>
      </c>
      <c r="H1411">
        <v>3</v>
      </c>
      <c r="I1411">
        <v>1</v>
      </c>
      <c r="J1411">
        <v>10</v>
      </c>
      <c r="L1411">
        <v>5</v>
      </c>
      <c r="N1411">
        <v>25</v>
      </c>
      <c r="O1411">
        <v>5</v>
      </c>
      <c r="Q1411">
        <v>9</v>
      </c>
      <c r="R1411">
        <v>12</v>
      </c>
      <c r="T1411">
        <v>7</v>
      </c>
      <c r="U1411">
        <v>6</v>
      </c>
      <c r="V1411">
        <v>14</v>
      </c>
      <c r="X1411">
        <v>7</v>
      </c>
      <c r="AA1411">
        <v>8</v>
      </c>
    </row>
    <row r="1412" spans="2:27" x14ac:dyDescent="0.2">
      <c r="B1412">
        <v>25</v>
      </c>
      <c r="C1412">
        <v>2</v>
      </c>
      <c r="D1412">
        <v>0</v>
      </c>
      <c r="E1412">
        <v>3</v>
      </c>
      <c r="F1412">
        <v>2</v>
      </c>
      <c r="G1412" s="5">
        <v>9</v>
      </c>
      <c r="H1412">
        <v>3</v>
      </c>
      <c r="I1412">
        <v>1</v>
      </c>
      <c r="J1412">
        <v>11</v>
      </c>
      <c r="L1412">
        <v>5</v>
      </c>
      <c r="N1412">
        <v>25</v>
      </c>
      <c r="O1412">
        <v>5</v>
      </c>
      <c r="Q1412">
        <v>9</v>
      </c>
      <c r="R1412">
        <v>12</v>
      </c>
      <c r="T1412">
        <v>7</v>
      </c>
      <c r="U1412">
        <v>7</v>
      </c>
      <c r="V1412">
        <v>13</v>
      </c>
      <c r="X1412">
        <v>8</v>
      </c>
      <c r="AA1412">
        <v>10</v>
      </c>
    </row>
    <row r="1413" spans="2:27" x14ac:dyDescent="0.2">
      <c r="B1413">
        <v>25</v>
      </c>
      <c r="C1413">
        <v>2</v>
      </c>
      <c r="D1413">
        <v>0</v>
      </c>
      <c r="E1413">
        <v>3</v>
      </c>
      <c r="F1413">
        <v>1</v>
      </c>
      <c r="G1413" s="5">
        <v>8</v>
      </c>
      <c r="H1413">
        <v>3</v>
      </c>
      <c r="I1413">
        <v>1</v>
      </c>
      <c r="J1413">
        <v>11</v>
      </c>
      <c r="L1413">
        <v>4</v>
      </c>
      <c r="N1413">
        <v>25</v>
      </c>
      <c r="O1413">
        <v>6</v>
      </c>
      <c r="Q1413">
        <v>9</v>
      </c>
      <c r="R1413">
        <v>12</v>
      </c>
      <c r="T1413">
        <v>7</v>
      </c>
      <c r="U1413">
        <v>7</v>
      </c>
      <c r="V1413">
        <v>13</v>
      </c>
      <c r="X1413">
        <v>9</v>
      </c>
      <c r="AA1413">
        <v>10</v>
      </c>
    </row>
    <row r="1414" spans="2:27" x14ac:dyDescent="0.2">
      <c r="B1414">
        <v>25</v>
      </c>
      <c r="C1414">
        <v>2</v>
      </c>
      <c r="D1414">
        <v>0</v>
      </c>
      <c r="E1414">
        <v>2</v>
      </c>
      <c r="F1414">
        <v>1</v>
      </c>
      <c r="G1414" s="5">
        <v>8</v>
      </c>
      <c r="H1414">
        <v>3</v>
      </c>
      <c r="I1414">
        <v>2</v>
      </c>
      <c r="J1414">
        <v>11</v>
      </c>
      <c r="L1414">
        <v>4</v>
      </c>
      <c r="N1414">
        <v>25</v>
      </c>
      <c r="O1414">
        <v>6</v>
      </c>
      <c r="Q1414">
        <v>9</v>
      </c>
      <c r="R1414">
        <v>12</v>
      </c>
      <c r="T1414">
        <v>7</v>
      </c>
      <c r="U1414">
        <v>7</v>
      </c>
      <c r="V1414">
        <v>13</v>
      </c>
      <c r="X1414">
        <v>9</v>
      </c>
      <c r="AA1414">
        <v>10</v>
      </c>
    </row>
    <row r="1415" spans="2:27" x14ac:dyDescent="0.2">
      <c r="B1415">
        <v>25</v>
      </c>
      <c r="C1415">
        <v>2</v>
      </c>
      <c r="D1415">
        <v>0</v>
      </c>
      <c r="E1415">
        <v>2</v>
      </c>
      <c r="F1415">
        <v>2</v>
      </c>
      <c r="G1415" s="5">
        <v>8</v>
      </c>
      <c r="H1415">
        <v>3</v>
      </c>
      <c r="I1415">
        <v>2</v>
      </c>
      <c r="J1415">
        <v>11</v>
      </c>
      <c r="L1415">
        <v>5</v>
      </c>
      <c r="N1415">
        <v>25</v>
      </c>
      <c r="O1415">
        <v>5</v>
      </c>
      <c r="Q1415">
        <v>9</v>
      </c>
      <c r="R1415">
        <v>12</v>
      </c>
      <c r="T1415">
        <v>6</v>
      </c>
      <c r="U1415">
        <v>7</v>
      </c>
      <c r="V1415">
        <v>12</v>
      </c>
      <c r="X1415">
        <v>10</v>
      </c>
      <c r="AA1415">
        <v>10</v>
      </c>
    </row>
    <row r="1416" spans="2:27" x14ac:dyDescent="0.2">
      <c r="B1416">
        <v>25</v>
      </c>
      <c r="C1416">
        <v>2</v>
      </c>
      <c r="D1416">
        <v>0</v>
      </c>
      <c r="E1416">
        <v>2</v>
      </c>
      <c r="F1416">
        <v>2</v>
      </c>
      <c r="G1416" s="5">
        <v>8</v>
      </c>
      <c r="H1416">
        <v>3</v>
      </c>
      <c r="I1416">
        <v>2</v>
      </c>
      <c r="J1416">
        <v>10</v>
      </c>
      <c r="L1416">
        <v>5</v>
      </c>
      <c r="N1416">
        <v>25</v>
      </c>
      <c r="O1416">
        <v>6</v>
      </c>
      <c r="Q1416">
        <v>9</v>
      </c>
      <c r="R1416">
        <v>12</v>
      </c>
      <c r="T1416">
        <v>6</v>
      </c>
      <c r="U1416">
        <v>6</v>
      </c>
      <c r="V1416">
        <v>12</v>
      </c>
      <c r="X1416">
        <v>10</v>
      </c>
      <c r="AA1416">
        <v>10</v>
      </c>
    </row>
    <row r="1417" spans="2:27" x14ac:dyDescent="0.2">
      <c r="B1417">
        <v>25</v>
      </c>
      <c r="C1417">
        <v>2</v>
      </c>
      <c r="D1417">
        <v>0</v>
      </c>
      <c r="E1417">
        <v>2</v>
      </c>
      <c r="F1417">
        <v>2</v>
      </c>
      <c r="G1417" s="5">
        <v>8</v>
      </c>
      <c r="H1417">
        <v>3</v>
      </c>
      <c r="I1417">
        <v>2</v>
      </c>
      <c r="J1417">
        <v>10</v>
      </c>
      <c r="L1417">
        <v>4</v>
      </c>
      <c r="N1417">
        <v>25</v>
      </c>
      <c r="O1417">
        <v>6</v>
      </c>
      <c r="Q1417">
        <v>10</v>
      </c>
      <c r="R1417">
        <v>11</v>
      </c>
      <c r="T1417">
        <v>5</v>
      </c>
      <c r="U1417">
        <v>6</v>
      </c>
      <c r="V1417">
        <v>11</v>
      </c>
      <c r="X1417">
        <v>9</v>
      </c>
      <c r="AA1417">
        <v>10</v>
      </c>
    </row>
    <row r="1418" spans="2:27" x14ac:dyDescent="0.2">
      <c r="B1418">
        <v>25</v>
      </c>
      <c r="C1418">
        <v>2</v>
      </c>
      <c r="D1418">
        <v>0</v>
      </c>
      <c r="E1418">
        <v>2</v>
      </c>
      <c r="F1418">
        <v>1</v>
      </c>
      <c r="G1418" s="5">
        <v>8</v>
      </c>
      <c r="H1418">
        <v>3</v>
      </c>
      <c r="I1418">
        <v>3</v>
      </c>
      <c r="J1418">
        <v>11</v>
      </c>
      <c r="L1418">
        <v>4</v>
      </c>
      <c r="N1418">
        <v>25</v>
      </c>
      <c r="O1418">
        <v>5</v>
      </c>
      <c r="Q1418">
        <v>10</v>
      </c>
      <c r="R1418">
        <v>12</v>
      </c>
      <c r="T1418">
        <v>5</v>
      </c>
      <c r="U1418">
        <v>5</v>
      </c>
      <c r="V1418">
        <v>11</v>
      </c>
      <c r="X1418">
        <v>9</v>
      </c>
      <c r="AA1418">
        <v>10</v>
      </c>
    </row>
    <row r="1419" spans="2:27" x14ac:dyDescent="0.2">
      <c r="B1419">
        <v>25</v>
      </c>
      <c r="C1419">
        <v>2</v>
      </c>
      <c r="D1419">
        <v>0</v>
      </c>
      <c r="E1419">
        <v>2</v>
      </c>
      <c r="F1419">
        <v>0</v>
      </c>
      <c r="G1419" s="5">
        <v>7</v>
      </c>
      <c r="H1419">
        <v>3</v>
      </c>
      <c r="I1419">
        <v>3</v>
      </c>
      <c r="J1419">
        <v>11</v>
      </c>
      <c r="L1419">
        <v>4</v>
      </c>
      <c r="N1419">
        <v>25</v>
      </c>
      <c r="O1419">
        <v>5</v>
      </c>
      <c r="Q1419">
        <v>10</v>
      </c>
      <c r="R1419">
        <v>12</v>
      </c>
      <c r="T1419">
        <v>5</v>
      </c>
      <c r="U1419">
        <v>5</v>
      </c>
      <c r="V1419">
        <v>11</v>
      </c>
      <c r="X1419">
        <v>9</v>
      </c>
      <c r="AA1419">
        <v>10</v>
      </c>
    </row>
    <row r="1420" spans="2:27" x14ac:dyDescent="0.2">
      <c r="B1420">
        <v>25</v>
      </c>
      <c r="C1420">
        <v>2</v>
      </c>
      <c r="D1420">
        <v>0</v>
      </c>
      <c r="E1420">
        <v>2</v>
      </c>
      <c r="F1420">
        <v>0</v>
      </c>
      <c r="G1420" s="5">
        <v>7</v>
      </c>
      <c r="H1420">
        <v>3</v>
      </c>
      <c r="I1420">
        <v>3</v>
      </c>
      <c r="J1420">
        <v>10</v>
      </c>
      <c r="L1420">
        <v>4</v>
      </c>
      <c r="N1420">
        <v>25</v>
      </c>
      <c r="O1420">
        <v>5</v>
      </c>
      <c r="Q1420">
        <v>9</v>
      </c>
      <c r="R1420">
        <v>12</v>
      </c>
      <c r="T1420">
        <v>6</v>
      </c>
      <c r="U1420">
        <v>5</v>
      </c>
      <c r="V1420">
        <v>11</v>
      </c>
      <c r="X1420">
        <v>9</v>
      </c>
      <c r="AA1420">
        <v>9</v>
      </c>
    </row>
    <row r="1421" spans="2:27" x14ac:dyDescent="0.2">
      <c r="B1421">
        <v>25</v>
      </c>
      <c r="C1421">
        <v>2</v>
      </c>
      <c r="D1421">
        <v>0</v>
      </c>
      <c r="E1421">
        <v>2</v>
      </c>
      <c r="F1421">
        <v>0</v>
      </c>
      <c r="G1421" s="5">
        <v>7</v>
      </c>
      <c r="H1421">
        <v>3</v>
      </c>
      <c r="I1421">
        <v>3</v>
      </c>
      <c r="J1421">
        <v>10</v>
      </c>
      <c r="L1421">
        <v>4</v>
      </c>
      <c r="N1421">
        <v>25</v>
      </c>
      <c r="O1421">
        <v>4</v>
      </c>
      <c r="Q1421">
        <v>9</v>
      </c>
      <c r="R1421">
        <v>12</v>
      </c>
      <c r="T1421">
        <v>6</v>
      </c>
      <c r="U1421">
        <v>5</v>
      </c>
      <c r="V1421">
        <v>12</v>
      </c>
      <c r="X1421">
        <v>9</v>
      </c>
      <c r="AA1421">
        <v>9</v>
      </c>
    </row>
    <row r="1422" spans="2:27" x14ac:dyDescent="0.2">
      <c r="B1422">
        <v>25</v>
      </c>
      <c r="C1422">
        <v>2</v>
      </c>
      <c r="D1422">
        <v>0</v>
      </c>
      <c r="E1422">
        <v>2</v>
      </c>
      <c r="F1422">
        <v>1</v>
      </c>
      <c r="G1422" s="5">
        <v>7</v>
      </c>
      <c r="H1422">
        <v>3</v>
      </c>
      <c r="I1422">
        <v>3</v>
      </c>
      <c r="J1422">
        <v>10</v>
      </c>
      <c r="L1422">
        <v>4</v>
      </c>
      <c r="N1422">
        <v>25</v>
      </c>
      <c r="O1422">
        <v>4</v>
      </c>
      <c r="Q1422">
        <v>9</v>
      </c>
      <c r="R1422">
        <v>12</v>
      </c>
      <c r="T1422">
        <v>7</v>
      </c>
      <c r="U1422">
        <v>5</v>
      </c>
      <c r="V1422">
        <v>10</v>
      </c>
      <c r="X1422">
        <v>9</v>
      </c>
      <c r="AA1422">
        <v>9</v>
      </c>
    </row>
    <row r="1423" spans="2:27" x14ac:dyDescent="0.2">
      <c r="B1423">
        <v>25</v>
      </c>
      <c r="C1423">
        <v>2</v>
      </c>
      <c r="D1423">
        <v>0</v>
      </c>
      <c r="E1423">
        <v>2</v>
      </c>
      <c r="F1423">
        <v>1</v>
      </c>
      <c r="G1423" s="5">
        <v>6</v>
      </c>
      <c r="H1423">
        <v>3</v>
      </c>
      <c r="I1423">
        <v>3</v>
      </c>
      <c r="J1423">
        <v>10</v>
      </c>
      <c r="L1423">
        <v>4</v>
      </c>
      <c r="N1423">
        <v>25</v>
      </c>
      <c r="O1423">
        <v>5</v>
      </c>
      <c r="Q1423">
        <v>9</v>
      </c>
      <c r="R1423">
        <v>12</v>
      </c>
      <c r="T1423">
        <v>7</v>
      </c>
      <c r="U1423">
        <v>6</v>
      </c>
      <c r="V1423">
        <v>10</v>
      </c>
      <c r="X1423">
        <v>9</v>
      </c>
      <c r="AA1423">
        <v>8</v>
      </c>
    </row>
    <row r="1424" spans="2:27" x14ac:dyDescent="0.2">
      <c r="B1424">
        <v>25</v>
      </c>
      <c r="C1424">
        <v>2</v>
      </c>
      <c r="D1424">
        <v>0</v>
      </c>
      <c r="E1424">
        <v>1</v>
      </c>
      <c r="F1424">
        <v>2</v>
      </c>
      <c r="G1424" s="5">
        <v>6</v>
      </c>
      <c r="H1424">
        <v>3</v>
      </c>
      <c r="I1424">
        <v>3</v>
      </c>
      <c r="J1424">
        <v>10</v>
      </c>
      <c r="L1424">
        <v>4</v>
      </c>
      <c r="N1424">
        <v>25</v>
      </c>
      <c r="O1424">
        <v>5</v>
      </c>
      <c r="Q1424">
        <v>10</v>
      </c>
      <c r="R1424">
        <v>12</v>
      </c>
      <c r="T1424">
        <v>8</v>
      </c>
      <c r="U1424">
        <v>6</v>
      </c>
      <c r="V1424">
        <v>9</v>
      </c>
      <c r="X1424">
        <v>9</v>
      </c>
      <c r="AA1424">
        <v>8</v>
      </c>
    </row>
    <row r="1425" spans="2:27" x14ac:dyDescent="0.2">
      <c r="B1425">
        <v>25</v>
      </c>
      <c r="C1425">
        <v>2</v>
      </c>
      <c r="D1425">
        <v>0</v>
      </c>
      <c r="E1425">
        <v>1</v>
      </c>
      <c r="F1425">
        <v>2</v>
      </c>
      <c r="G1425" s="5">
        <v>6</v>
      </c>
      <c r="H1425">
        <v>3</v>
      </c>
      <c r="I1425">
        <v>3</v>
      </c>
      <c r="J1425">
        <v>10</v>
      </c>
      <c r="L1425">
        <v>4</v>
      </c>
      <c r="N1425">
        <v>25</v>
      </c>
      <c r="O1425">
        <v>5</v>
      </c>
      <c r="Q1425">
        <v>10</v>
      </c>
      <c r="R1425">
        <v>13</v>
      </c>
      <c r="T1425">
        <v>8</v>
      </c>
      <c r="U1425">
        <v>6</v>
      </c>
      <c r="V1425">
        <v>9</v>
      </c>
      <c r="X1425">
        <v>9</v>
      </c>
      <c r="AA1425">
        <v>8</v>
      </c>
    </row>
    <row r="1426" spans="2:27" x14ac:dyDescent="0.2">
      <c r="B1426">
        <v>25</v>
      </c>
      <c r="C1426">
        <v>2</v>
      </c>
      <c r="D1426">
        <v>0</v>
      </c>
      <c r="E1426">
        <v>1</v>
      </c>
      <c r="F1426">
        <v>2</v>
      </c>
      <c r="G1426" s="5">
        <v>6</v>
      </c>
      <c r="H1426">
        <v>2</v>
      </c>
      <c r="I1426">
        <v>3</v>
      </c>
      <c r="J1426">
        <v>11</v>
      </c>
      <c r="L1426">
        <v>4</v>
      </c>
      <c r="N1426">
        <v>25</v>
      </c>
      <c r="O1426">
        <v>5</v>
      </c>
      <c r="Q1426">
        <v>10</v>
      </c>
      <c r="R1426">
        <v>14</v>
      </c>
      <c r="T1426">
        <v>9</v>
      </c>
      <c r="U1426">
        <v>7</v>
      </c>
      <c r="V1426">
        <v>9</v>
      </c>
      <c r="X1426">
        <v>9</v>
      </c>
      <c r="AA1426">
        <v>9</v>
      </c>
    </row>
    <row r="1427" spans="2:27" x14ac:dyDescent="0.2">
      <c r="B1427">
        <v>25</v>
      </c>
      <c r="C1427">
        <v>2</v>
      </c>
      <c r="D1427">
        <v>0</v>
      </c>
      <c r="E1427">
        <v>1</v>
      </c>
      <c r="F1427">
        <v>1</v>
      </c>
      <c r="G1427" s="5">
        <v>6</v>
      </c>
      <c r="H1427">
        <v>2</v>
      </c>
      <c r="I1427">
        <v>3</v>
      </c>
      <c r="J1427">
        <v>11</v>
      </c>
      <c r="L1427">
        <v>4</v>
      </c>
      <c r="N1427">
        <v>25</v>
      </c>
      <c r="O1427">
        <v>6</v>
      </c>
      <c r="Q1427">
        <v>10</v>
      </c>
      <c r="R1427">
        <v>14</v>
      </c>
      <c r="T1427">
        <v>9</v>
      </c>
      <c r="U1427">
        <v>7</v>
      </c>
      <c r="V1427">
        <v>9</v>
      </c>
      <c r="X1427">
        <v>9</v>
      </c>
      <c r="AA1427">
        <v>9</v>
      </c>
    </row>
    <row r="1428" spans="2:27" x14ac:dyDescent="0.2">
      <c r="B1428">
        <v>25</v>
      </c>
      <c r="C1428">
        <v>2</v>
      </c>
      <c r="D1428">
        <v>0</v>
      </c>
      <c r="E1428">
        <v>2</v>
      </c>
      <c r="F1428">
        <v>1</v>
      </c>
      <c r="G1428" s="5">
        <v>6</v>
      </c>
      <c r="H1428">
        <v>2</v>
      </c>
      <c r="I1428">
        <v>3</v>
      </c>
      <c r="J1428">
        <v>12</v>
      </c>
      <c r="L1428">
        <v>4</v>
      </c>
      <c r="N1428">
        <v>25</v>
      </c>
      <c r="O1428">
        <v>7</v>
      </c>
      <c r="Q1428">
        <v>10</v>
      </c>
      <c r="R1428">
        <v>15</v>
      </c>
      <c r="T1428">
        <v>9</v>
      </c>
      <c r="U1428">
        <v>7</v>
      </c>
      <c r="V1428">
        <v>9</v>
      </c>
      <c r="X1428">
        <v>9</v>
      </c>
      <c r="AA1428">
        <v>9</v>
      </c>
    </row>
    <row r="1429" spans="2:27" x14ac:dyDescent="0.2">
      <c r="B1429">
        <v>25</v>
      </c>
      <c r="C1429">
        <v>2</v>
      </c>
      <c r="D1429">
        <v>0</v>
      </c>
      <c r="E1429">
        <v>2</v>
      </c>
      <c r="F1429">
        <v>1</v>
      </c>
      <c r="G1429" s="5">
        <v>7</v>
      </c>
      <c r="H1429">
        <v>2</v>
      </c>
      <c r="I1429">
        <v>3</v>
      </c>
      <c r="J1429">
        <v>12</v>
      </c>
      <c r="L1429">
        <v>4</v>
      </c>
      <c r="N1429">
        <v>25</v>
      </c>
      <c r="O1429">
        <v>7</v>
      </c>
      <c r="Q1429">
        <v>10</v>
      </c>
      <c r="R1429">
        <v>15</v>
      </c>
      <c r="T1429">
        <v>8</v>
      </c>
      <c r="U1429">
        <v>7</v>
      </c>
      <c r="V1429">
        <v>9</v>
      </c>
      <c r="X1429">
        <v>8</v>
      </c>
      <c r="AA1429">
        <v>9</v>
      </c>
    </row>
    <row r="1430" spans="2:27" x14ac:dyDescent="0.2">
      <c r="B1430">
        <v>25</v>
      </c>
      <c r="C1430">
        <v>2</v>
      </c>
      <c r="D1430">
        <v>0</v>
      </c>
      <c r="E1430">
        <v>3</v>
      </c>
      <c r="F1430">
        <v>1</v>
      </c>
      <c r="G1430" s="5">
        <v>7</v>
      </c>
      <c r="H1430">
        <v>3</v>
      </c>
      <c r="I1430">
        <v>3</v>
      </c>
      <c r="J1430">
        <v>11</v>
      </c>
      <c r="L1430">
        <v>4</v>
      </c>
      <c r="N1430">
        <v>25</v>
      </c>
      <c r="O1430">
        <v>8</v>
      </c>
      <c r="Q1430">
        <v>10</v>
      </c>
      <c r="R1430">
        <v>16</v>
      </c>
      <c r="T1430">
        <v>8</v>
      </c>
      <c r="U1430">
        <v>6</v>
      </c>
      <c r="V1430">
        <v>9</v>
      </c>
      <c r="X1430">
        <v>8</v>
      </c>
      <c r="AA1430">
        <v>9</v>
      </c>
    </row>
    <row r="1431" spans="2:27" x14ac:dyDescent="0.2">
      <c r="B1431">
        <v>25</v>
      </c>
      <c r="C1431">
        <v>1</v>
      </c>
      <c r="D1431">
        <v>0</v>
      </c>
      <c r="E1431">
        <v>3</v>
      </c>
      <c r="F1431">
        <v>2</v>
      </c>
      <c r="G1431" s="5">
        <v>7</v>
      </c>
      <c r="H1431">
        <v>3</v>
      </c>
      <c r="I1431">
        <v>3</v>
      </c>
      <c r="J1431">
        <v>11</v>
      </c>
      <c r="L1431">
        <v>3</v>
      </c>
      <c r="N1431">
        <v>25</v>
      </c>
      <c r="O1431">
        <v>8</v>
      </c>
      <c r="Q1431">
        <v>10</v>
      </c>
      <c r="R1431">
        <v>14</v>
      </c>
      <c r="T1431">
        <v>8</v>
      </c>
      <c r="U1431">
        <v>6</v>
      </c>
      <c r="V1431">
        <v>9</v>
      </c>
      <c r="X1431">
        <v>7</v>
      </c>
      <c r="AA1431">
        <v>9</v>
      </c>
    </row>
    <row r="1432" spans="2:27" x14ac:dyDescent="0.2">
      <c r="B1432">
        <v>25</v>
      </c>
      <c r="C1432">
        <v>1</v>
      </c>
      <c r="D1432">
        <v>0</v>
      </c>
      <c r="E1432">
        <v>2</v>
      </c>
      <c r="F1432">
        <v>2</v>
      </c>
      <c r="G1432" s="5">
        <v>7</v>
      </c>
      <c r="H1432">
        <v>3</v>
      </c>
      <c r="I1432">
        <v>3</v>
      </c>
      <c r="J1432">
        <v>11</v>
      </c>
      <c r="L1432">
        <v>3</v>
      </c>
      <c r="N1432">
        <v>25</v>
      </c>
      <c r="O1432">
        <v>7</v>
      </c>
      <c r="Q1432">
        <v>10</v>
      </c>
      <c r="R1432">
        <v>14</v>
      </c>
      <c r="T1432">
        <v>8</v>
      </c>
      <c r="U1432">
        <v>6</v>
      </c>
      <c r="V1432">
        <v>9</v>
      </c>
      <c r="X1432">
        <v>7</v>
      </c>
      <c r="AA1432">
        <v>9</v>
      </c>
    </row>
    <row r="1433" spans="2:27" x14ac:dyDescent="0.2">
      <c r="B1433">
        <v>25</v>
      </c>
      <c r="C1433">
        <v>2</v>
      </c>
      <c r="D1433">
        <v>0</v>
      </c>
      <c r="E1433">
        <v>2</v>
      </c>
      <c r="F1433">
        <v>2</v>
      </c>
      <c r="G1433" s="5">
        <v>7</v>
      </c>
      <c r="H1433">
        <v>3</v>
      </c>
      <c r="I1433">
        <v>3</v>
      </c>
      <c r="J1433">
        <v>11</v>
      </c>
      <c r="L1433">
        <v>3</v>
      </c>
      <c r="N1433">
        <v>25</v>
      </c>
      <c r="O1433">
        <v>7</v>
      </c>
      <c r="Q1433">
        <v>10</v>
      </c>
      <c r="R1433">
        <v>14</v>
      </c>
      <c r="T1433">
        <v>8</v>
      </c>
      <c r="U1433">
        <v>6</v>
      </c>
      <c r="V1433">
        <v>9</v>
      </c>
      <c r="X1433">
        <v>6</v>
      </c>
      <c r="AA1433">
        <v>8</v>
      </c>
    </row>
    <row r="1434" spans="2:27" x14ac:dyDescent="0.2">
      <c r="B1434">
        <v>25</v>
      </c>
      <c r="C1434">
        <v>2</v>
      </c>
      <c r="D1434">
        <v>0</v>
      </c>
      <c r="E1434">
        <v>3</v>
      </c>
      <c r="F1434">
        <v>2</v>
      </c>
      <c r="G1434" s="5">
        <v>7</v>
      </c>
      <c r="H1434">
        <v>3</v>
      </c>
      <c r="I1434">
        <v>3</v>
      </c>
      <c r="J1434">
        <v>11</v>
      </c>
      <c r="L1434">
        <v>3</v>
      </c>
      <c r="N1434">
        <v>25</v>
      </c>
      <c r="O1434">
        <v>6</v>
      </c>
      <c r="Q1434">
        <v>9</v>
      </c>
      <c r="R1434">
        <v>14</v>
      </c>
      <c r="T1434">
        <v>8</v>
      </c>
      <c r="U1434">
        <v>6</v>
      </c>
      <c r="V1434">
        <v>9</v>
      </c>
      <c r="X1434">
        <v>6</v>
      </c>
      <c r="AA1434">
        <v>8</v>
      </c>
    </row>
    <row r="1435" spans="2:27" x14ac:dyDescent="0.2">
      <c r="B1435">
        <v>25</v>
      </c>
      <c r="C1435">
        <v>3</v>
      </c>
      <c r="D1435">
        <v>0</v>
      </c>
      <c r="E1435">
        <v>2</v>
      </c>
      <c r="F1435">
        <v>2</v>
      </c>
      <c r="G1435" s="5">
        <v>8</v>
      </c>
      <c r="H1435">
        <v>3</v>
      </c>
      <c r="I1435">
        <v>3</v>
      </c>
      <c r="J1435">
        <v>11</v>
      </c>
      <c r="L1435">
        <v>3</v>
      </c>
      <c r="N1435">
        <v>25</v>
      </c>
      <c r="O1435">
        <v>6</v>
      </c>
      <c r="Q1435">
        <v>9</v>
      </c>
      <c r="R1435">
        <v>13</v>
      </c>
      <c r="T1435">
        <v>8</v>
      </c>
      <c r="U1435">
        <v>7</v>
      </c>
      <c r="V1435">
        <v>10</v>
      </c>
      <c r="X1435">
        <v>7</v>
      </c>
      <c r="AA1435">
        <v>8</v>
      </c>
    </row>
    <row r="1436" spans="2:27" x14ac:dyDescent="0.2">
      <c r="B1436">
        <v>25</v>
      </c>
      <c r="C1436">
        <v>3</v>
      </c>
      <c r="D1436">
        <v>0</v>
      </c>
      <c r="E1436">
        <v>2</v>
      </c>
      <c r="F1436">
        <v>2</v>
      </c>
      <c r="G1436" s="5">
        <v>8</v>
      </c>
      <c r="H1436">
        <v>3</v>
      </c>
      <c r="I1436">
        <v>3</v>
      </c>
      <c r="J1436">
        <v>11</v>
      </c>
      <c r="L1436">
        <v>3</v>
      </c>
      <c r="N1436">
        <v>25</v>
      </c>
      <c r="O1436">
        <v>6</v>
      </c>
      <c r="Q1436">
        <v>9</v>
      </c>
      <c r="R1436">
        <v>14</v>
      </c>
      <c r="T1436">
        <v>8</v>
      </c>
      <c r="U1436">
        <v>7</v>
      </c>
      <c r="V1436">
        <v>10</v>
      </c>
      <c r="X1436">
        <v>8</v>
      </c>
      <c r="AA1436">
        <v>7</v>
      </c>
    </row>
    <row r="1437" spans="2:27" x14ac:dyDescent="0.2">
      <c r="B1437">
        <v>25</v>
      </c>
      <c r="C1437">
        <v>3</v>
      </c>
      <c r="D1437">
        <v>0</v>
      </c>
      <c r="E1437">
        <v>2</v>
      </c>
      <c r="F1437">
        <v>2</v>
      </c>
      <c r="G1437" s="5">
        <v>9</v>
      </c>
      <c r="H1437">
        <v>3</v>
      </c>
      <c r="I1437">
        <v>3</v>
      </c>
      <c r="J1437">
        <v>11</v>
      </c>
      <c r="L1437">
        <v>3</v>
      </c>
      <c r="N1437">
        <v>25</v>
      </c>
      <c r="O1437">
        <v>6</v>
      </c>
      <c r="Q1437">
        <v>9</v>
      </c>
      <c r="R1437">
        <v>14</v>
      </c>
      <c r="T1437">
        <v>7</v>
      </c>
      <c r="U1437">
        <v>6</v>
      </c>
      <c r="V1437">
        <v>10</v>
      </c>
      <c r="X1437">
        <v>8</v>
      </c>
      <c r="AA1437">
        <v>7</v>
      </c>
    </row>
    <row r="1438" spans="2:27" x14ac:dyDescent="0.2">
      <c r="B1438">
        <v>25</v>
      </c>
      <c r="C1438">
        <v>3</v>
      </c>
      <c r="D1438">
        <v>0</v>
      </c>
      <c r="E1438">
        <v>1</v>
      </c>
      <c r="F1438">
        <v>2</v>
      </c>
      <c r="G1438" s="5">
        <v>9</v>
      </c>
      <c r="H1438">
        <v>3</v>
      </c>
      <c r="I1438">
        <v>3</v>
      </c>
      <c r="J1438">
        <v>11</v>
      </c>
      <c r="L1438">
        <v>3</v>
      </c>
      <c r="N1438">
        <v>25</v>
      </c>
      <c r="O1438">
        <v>6</v>
      </c>
      <c r="Q1438">
        <v>9</v>
      </c>
      <c r="R1438">
        <v>12</v>
      </c>
      <c r="T1438">
        <v>7</v>
      </c>
      <c r="U1438">
        <v>6</v>
      </c>
      <c r="V1438">
        <v>9</v>
      </c>
      <c r="X1438">
        <v>7</v>
      </c>
      <c r="AA1438">
        <v>8</v>
      </c>
    </row>
    <row r="1439" spans="2:27" x14ac:dyDescent="0.2">
      <c r="B1439">
        <v>25</v>
      </c>
      <c r="C1439">
        <v>3</v>
      </c>
      <c r="D1439">
        <v>0</v>
      </c>
      <c r="E1439">
        <v>1</v>
      </c>
      <c r="F1439">
        <v>3</v>
      </c>
      <c r="G1439" s="5">
        <v>11</v>
      </c>
      <c r="H1439">
        <v>3</v>
      </c>
      <c r="I1439">
        <v>3</v>
      </c>
      <c r="J1439">
        <v>11</v>
      </c>
      <c r="L1439">
        <v>2</v>
      </c>
      <c r="N1439">
        <v>25</v>
      </c>
      <c r="O1439">
        <v>6</v>
      </c>
      <c r="Q1439">
        <v>9</v>
      </c>
      <c r="R1439">
        <v>12</v>
      </c>
      <c r="T1439">
        <v>6</v>
      </c>
      <c r="U1439">
        <v>7</v>
      </c>
      <c r="V1439">
        <v>9</v>
      </c>
      <c r="X1439">
        <v>7</v>
      </c>
      <c r="AA1439">
        <v>8</v>
      </c>
    </row>
    <row r="1440" spans="2:27" x14ac:dyDescent="0.2">
      <c r="B1440">
        <v>25</v>
      </c>
      <c r="C1440">
        <v>3</v>
      </c>
      <c r="D1440">
        <v>0</v>
      </c>
      <c r="E1440">
        <v>1</v>
      </c>
      <c r="F1440">
        <v>2</v>
      </c>
      <c r="G1440" s="5">
        <v>11</v>
      </c>
      <c r="H1440">
        <v>3</v>
      </c>
      <c r="I1440">
        <v>2</v>
      </c>
      <c r="J1440">
        <v>11</v>
      </c>
      <c r="L1440">
        <v>2</v>
      </c>
      <c r="N1440">
        <v>25</v>
      </c>
      <c r="O1440">
        <v>6</v>
      </c>
      <c r="Q1440">
        <v>10</v>
      </c>
      <c r="R1440">
        <v>12</v>
      </c>
      <c r="T1440">
        <v>7</v>
      </c>
      <c r="U1440">
        <v>7</v>
      </c>
      <c r="V1440">
        <v>10</v>
      </c>
      <c r="X1440">
        <v>7</v>
      </c>
      <c r="AA1440">
        <v>8</v>
      </c>
    </row>
    <row r="1441" spans="2:27" x14ac:dyDescent="0.2">
      <c r="B1441">
        <v>25</v>
      </c>
      <c r="C1441">
        <v>4</v>
      </c>
      <c r="D1441">
        <v>0</v>
      </c>
      <c r="E1441">
        <v>1</v>
      </c>
      <c r="F1441">
        <v>2</v>
      </c>
      <c r="G1441" s="5">
        <v>12</v>
      </c>
      <c r="H1441">
        <v>3</v>
      </c>
      <c r="I1441">
        <v>2</v>
      </c>
      <c r="J1441">
        <v>11</v>
      </c>
      <c r="L1441">
        <v>3</v>
      </c>
      <c r="N1441">
        <v>25</v>
      </c>
      <c r="O1441">
        <v>6</v>
      </c>
      <c r="Q1441">
        <v>9</v>
      </c>
      <c r="R1441">
        <v>11</v>
      </c>
      <c r="T1441">
        <v>7</v>
      </c>
      <c r="U1441">
        <v>7</v>
      </c>
      <c r="V1441">
        <v>10</v>
      </c>
      <c r="X1441">
        <v>7</v>
      </c>
      <c r="AA1441">
        <v>8</v>
      </c>
    </row>
    <row r="1442" spans="2:27" x14ac:dyDescent="0.2">
      <c r="B1442">
        <v>25</v>
      </c>
      <c r="C1442">
        <v>4</v>
      </c>
      <c r="D1442">
        <v>0</v>
      </c>
      <c r="E1442">
        <v>2</v>
      </c>
      <c r="F1442">
        <v>2</v>
      </c>
      <c r="G1442" s="5">
        <v>12</v>
      </c>
      <c r="H1442">
        <v>3</v>
      </c>
      <c r="I1442">
        <v>2</v>
      </c>
      <c r="J1442">
        <v>11</v>
      </c>
      <c r="L1442">
        <v>3</v>
      </c>
      <c r="N1442">
        <v>25</v>
      </c>
      <c r="O1442">
        <v>6</v>
      </c>
      <c r="Q1442">
        <v>9</v>
      </c>
      <c r="R1442">
        <v>11</v>
      </c>
      <c r="T1442">
        <v>7</v>
      </c>
      <c r="U1442">
        <v>6</v>
      </c>
      <c r="V1442">
        <v>11</v>
      </c>
      <c r="X1442">
        <v>7</v>
      </c>
      <c r="AA1442">
        <v>8</v>
      </c>
    </row>
    <row r="1443" spans="2:27" x14ac:dyDescent="0.2">
      <c r="B1443">
        <v>25</v>
      </c>
      <c r="C1443">
        <v>4</v>
      </c>
      <c r="D1443">
        <v>0</v>
      </c>
      <c r="E1443">
        <v>2</v>
      </c>
      <c r="F1443">
        <v>2</v>
      </c>
      <c r="G1443" s="5">
        <v>13</v>
      </c>
      <c r="H1443">
        <v>3</v>
      </c>
      <c r="I1443">
        <v>2</v>
      </c>
      <c r="J1443">
        <v>11</v>
      </c>
      <c r="L1443">
        <v>3</v>
      </c>
      <c r="N1443">
        <v>25</v>
      </c>
      <c r="O1443">
        <v>6</v>
      </c>
      <c r="Q1443">
        <v>9</v>
      </c>
      <c r="R1443">
        <v>11</v>
      </c>
      <c r="T1443">
        <v>6</v>
      </c>
      <c r="U1443">
        <v>6</v>
      </c>
      <c r="V1443">
        <v>11</v>
      </c>
      <c r="X1443">
        <v>7</v>
      </c>
      <c r="AA1443">
        <v>8</v>
      </c>
    </row>
    <row r="1444" spans="2:27" x14ac:dyDescent="0.2">
      <c r="B1444">
        <v>25</v>
      </c>
      <c r="C1444">
        <v>4</v>
      </c>
      <c r="D1444">
        <v>0</v>
      </c>
      <c r="E1444">
        <v>2</v>
      </c>
      <c r="F1444">
        <v>2</v>
      </c>
      <c r="G1444" s="5">
        <v>13</v>
      </c>
      <c r="H1444">
        <v>3</v>
      </c>
      <c r="I1444">
        <v>2</v>
      </c>
      <c r="J1444">
        <v>11</v>
      </c>
      <c r="L1444">
        <v>3</v>
      </c>
      <c r="N1444">
        <v>25</v>
      </c>
      <c r="O1444">
        <v>5</v>
      </c>
      <c r="Q1444">
        <v>9</v>
      </c>
      <c r="R1444">
        <v>11</v>
      </c>
      <c r="T1444">
        <v>6</v>
      </c>
      <c r="U1444">
        <v>6</v>
      </c>
      <c r="V1444">
        <v>12</v>
      </c>
      <c r="X1444">
        <v>7</v>
      </c>
      <c r="AA1444">
        <v>8</v>
      </c>
    </row>
    <row r="1445" spans="2:27" x14ac:dyDescent="0.2">
      <c r="B1445">
        <v>25</v>
      </c>
      <c r="C1445">
        <v>4</v>
      </c>
      <c r="D1445">
        <v>0</v>
      </c>
      <c r="E1445">
        <v>2</v>
      </c>
      <c r="F1445">
        <v>2</v>
      </c>
      <c r="G1445" s="5">
        <v>14</v>
      </c>
      <c r="H1445">
        <v>3</v>
      </c>
      <c r="I1445">
        <v>2</v>
      </c>
      <c r="J1445">
        <v>11</v>
      </c>
      <c r="L1445">
        <v>3</v>
      </c>
      <c r="N1445">
        <v>25</v>
      </c>
      <c r="O1445">
        <v>5</v>
      </c>
      <c r="Q1445">
        <v>8</v>
      </c>
      <c r="R1445">
        <v>9</v>
      </c>
      <c r="T1445">
        <v>6</v>
      </c>
      <c r="U1445">
        <v>6</v>
      </c>
      <c r="V1445">
        <v>12</v>
      </c>
      <c r="X1445">
        <v>7</v>
      </c>
      <c r="AA1445">
        <v>8</v>
      </c>
    </row>
    <row r="1446" spans="2:27" x14ac:dyDescent="0.2">
      <c r="B1446">
        <v>25</v>
      </c>
      <c r="C1446">
        <v>4</v>
      </c>
      <c r="D1446">
        <v>0</v>
      </c>
      <c r="E1446">
        <v>2</v>
      </c>
      <c r="F1446">
        <v>2</v>
      </c>
      <c r="G1446" s="5">
        <v>14</v>
      </c>
      <c r="H1446">
        <v>3</v>
      </c>
      <c r="I1446">
        <v>2</v>
      </c>
      <c r="J1446">
        <v>10</v>
      </c>
      <c r="L1446">
        <v>3</v>
      </c>
      <c r="N1446">
        <v>25</v>
      </c>
      <c r="O1446">
        <v>6</v>
      </c>
      <c r="Q1446">
        <v>8</v>
      </c>
      <c r="R1446">
        <v>9</v>
      </c>
      <c r="T1446">
        <v>7</v>
      </c>
      <c r="U1446">
        <v>6</v>
      </c>
      <c r="V1446">
        <v>12</v>
      </c>
      <c r="X1446">
        <v>7</v>
      </c>
      <c r="AA1446">
        <v>8</v>
      </c>
    </row>
    <row r="1447" spans="2:27" x14ac:dyDescent="0.2">
      <c r="B1447">
        <v>25</v>
      </c>
      <c r="C1447">
        <v>4</v>
      </c>
      <c r="D1447">
        <v>0</v>
      </c>
      <c r="E1447">
        <v>2</v>
      </c>
      <c r="F1447">
        <v>2</v>
      </c>
      <c r="G1447" s="5">
        <v>15</v>
      </c>
      <c r="H1447">
        <v>3</v>
      </c>
      <c r="I1447">
        <v>2</v>
      </c>
      <c r="J1447">
        <v>10</v>
      </c>
      <c r="L1447">
        <v>3</v>
      </c>
      <c r="N1447">
        <v>25</v>
      </c>
      <c r="O1447">
        <v>6</v>
      </c>
      <c r="Q1447">
        <v>9</v>
      </c>
      <c r="R1447">
        <v>9</v>
      </c>
      <c r="T1447">
        <v>7</v>
      </c>
      <c r="U1447">
        <v>6</v>
      </c>
      <c r="V1447">
        <v>12</v>
      </c>
      <c r="X1447">
        <v>8</v>
      </c>
      <c r="AA1447">
        <v>8</v>
      </c>
    </row>
    <row r="1448" spans="2:27" x14ac:dyDescent="0.2">
      <c r="B1448">
        <v>25</v>
      </c>
      <c r="C1448">
        <v>4</v>
      </c>
      <c r="D1448">
        <v>0</v>
      </c>
      <c r="E1448">
        <v>2</v>
      </c>
      <c r="F1448">
        <v>2</v>
      </c>
      <c r="G1448" s="5">
        <v>15</v>
      </c>
      <c r="H1448">
        <v>3</v>
      </c>
      <c r="I1448">
        <v>2</v>
      </c>
      <c r="J1448">
        <v>10</v>
      </c>
      <c r="L1448">
        <v>3</v>
      </c>
      <c r="N1448">
        <v>25</v>
      </c>
      <c r="O1448">
        <v>5</v>
      </c>
      <c r="Q1448">
        <v>11</v>
      </c>
      <c r="R1448">
        <v>9</v>
      </c>
      <c r="T1448">
        <v>8</v>
      </c>
      <c r="U1448">
        <v>6</v>
      </c>
      <c r="V1448">
        <v>12</v>
      </c>
      <c r="X1448">
        <v>8</v>
      </c>
      <c r="AA1448">
        <v>8</v>
      </c>
    </row>
    <row r="1449" spans="2:27" x14ac:dyDescent="0.2">
      <c r="B1449">
        <v>25</v>
      </c>
      <c r="C1449">
        <v>4</v>
      </c>
      <c r="D1449">
        <v>0</v>
      </c>
      <c r="E1449">
        <v>2</v>
      </c>
      <c r="F1449">
        <v>2</v>
      </c>
      <c r="G1449" s="5">
        <v>14</v>
      </c>
      <c r="H1449">
        <v>3</v>
      </c>
      <c r="I1449">
        <v>2</v>
      </c>
      <c r="J1449">
        <v>10</v>
      </c>
      <c r="L1449">
        <v>3</v>
      </c>
      <c r="N1449">
        <v>25</v>
      </c>
      <c r="O1449">
        <v>5</v>
      </c>
      <c r="Q1449">
        <v>11</v>
      </c>
      <c r="R1449">
        <v>10</v>
      </c>
      <c r="T1449">
        <v>7</v>
      </c>
      <c r="U1449">
        <v>7</v>
      </c>
      <c r="V1449">
        <v>11</v>
      </c>
      <c r="X1449">
        <v>8</v>
      </c>
      <c r="AA1449">
        <v>8</v>
      </c>
    </row>
    <row r="1450" spans="2:27" x14ac:dyDescent="0.2">
      <c r="B1450">
        <v>25</v>
      </c>
      <c r="C1450">
        <v>4</v>
      </c>
      <c r="D1450">
        <v>0</v>
      </c>
      <c r="E1450">
        <v>2</v>
      </c>
      <c r="F1450">
        <v>1</v>
      </c>
      <c r="G1450" s="5">
        <v>14</v>
      </c>
      <c r="H1450">
        <v>3</v>
      </c>
      <c r="I1450">
        <v>2</v>
      </c>
      <c r="J1450">
        <v>10</v>
      </c>
      <c r="L1450">
        <v>3</v>
      </c>
      <c r="N1450">
        <v>25</v>
      </c>
      <c r="O1450">
        <v>5</v>
      </c>
      <c r="Q1450">
        <v>12</v>
      </c>
      <c r="R1450">
        <v>10</v>
      </c>
      <c r="T1450">
        <v>7</v>
      </c>
      <c r="U1450">
        <v>7</v>
      </c>
      <c r="V1450">
        <v>11</v>
      </c>
      <c r="X1450">
        <v>8</v>
      </c>
      <c r="AA1450">
        <v>9</v>
      </c>
    </row>
    <row r="1451" spans="2:27" x14ac:dyDescent="0.2">
      <c r="B1451">
        <v>25</v>
      </c>
      <c r="C1451">
        <v>5</v>
      </c>
      <c r="D1451">
        <v>0</v>
      </c>
      <c r="E1451">
        <v>2</v>
      </c>
      <c r="F1451">
        <v>1</v>
      </c>
      <c r="G1451" s="5">
        <v>15</v>
      </c>
      <c r="H1451">
        <v>3</v>
      </c>
      <c r="I1451">
        <v>2</v>
      </c>
      <c r="J1451">
        <v>10</v>
      </c>
      <c r="L1451">
        <v>3</v>
      </c>
      <c r="N1451">
        <v>25</v>
      </c>
      <c r="O1451">
        <v>5</v>
      </c>
      <c r="Q1451">
        <v>12</v>
      </c>
      <c r="R1451">
        <v>11</v>
      </c>
      <c r="T1451">
        <v>8</v>
      </c>
      <c r="U1451">
        <v>6</v>
      </c>
      <c r="V1451">
        <v>11</v>
      </c>
      <c r="X1451">
        <v>8</v>
      </c>
      <c r="AA1451">
        <v>9</v>
      </c>
    </row>
    <row r="1452" spans="2:27" x14ac:dyDescent="0.2">
      <c r="B1452">
        <v>25</v>
      </c>
      <c r="C1452">
        <v>5</v>
      </c>
      <c r="D1452">
        <v>0</v>
      </c>
      <c r="E1452">
        <v>2</v>
      </c>
      <c r="F1452">
        <v>2</v>
      </c>
      <c r="G1452" s="5">
        <v>15</v>
      </c>
      <c r="H1452">
        <v>3</v>
      </c>
      <c r="I1452">
        <v>3</v>
      </c>
      <c r="J1452">
        <v>11</v>
      </c>
      <c r="L1452">
        <v>3</v>
      </c>
      <c r="N1452">
        <v>25</v>
      </c>
      <c r="O1452">
        <v>5</v>
      </c>
      <c r="Q1452">
        <v>15</v>
      </c>
      <c r="R1452">
        <v>12</v>
      </c>
      <c r="T1452">
        <v>8</v>
      </c>
      <c r="U1452">
        <v>6</v>
      </c>
      <c r="V1452">
        <v>10</v>
      </c>
      <c r="X1452">
        <v>7</v>
      </c>
      <c r="AA1452">
        <v>10</v>
      </c>
    </row>
    <row r="1453" spans="2:27" x14ac:dyDescent="0.2">
      <c r="B1453">
        <v>25</v>
      </c>
      <c r="C1453">
        <v>4</v>
      </c>
      <c r="D1453">
        <v>0</v>
      </c>
      <c r="E1453">
        <v>2</v>
      </c>
      <c r="F1453">
        <v>2</v>
      </c>
      <c r="G1453" s="5">
        <v>15</v>
      </c>
      <c r="H1453">
        <v>3</v>
      </c>
      <c r="I1453">
        <v>3</v>
      </c>
      <c r="J1453">
        <v>11</v>
      </c>
      <c r="L1453">
        <v>3</v>
      </c>
      <c r="N1453">
        <v>25</v>
      </c>
      <c r="O1453">
        <v>5</v>
      </c>
      <c r="Q1453">
        <v>15</v>
      </c>
      <c r="R1453">
        <v>12</v>
      </c>
      <c r="T1453">
        <v>9</v>
      </c>
      <c r="U1453">
        <v>6</v>
      </c>
      <c r="V1453">
        <v>10</v>
      </c>
      <c r="X1453">
        <v>6</v>
      </c>
      <c r="AA1453">
        <v>10</v>
      </c>
    </row>
    <row r="1454" spans="2:27" x14ac:dyDescent="0.2">
      <c r="B1454">
        <v>25</v>
      </c>
      <c r="C1454">
        <v>4</v>
      </c>
      <c r="D1454">
        <v>0</v>
      </c>
      <c r="E1454">
        <v>2</v>
      </c>
      <c r="F1454">
        <v>3</v>
      </c>
      <c r="G1454" s="5">
        <v>15</v>
      </c>
      <c r="H1454">
        <v>3</v>
      </c>
      <c r="I1454">
        <v>3</v>
      </c>
      <c r="J1454">
        <v>10</v>
      </c>
      <c r="L1454">
        <v>3</v>
      </c>
      <c r="N1454">
        <v>25</v>
      </c>
      <c r="O1454">
        <v>5</v>
      </c>
      <c r="Q1454">
        <v>16</v>
      </c>
      <c r="R1454">
        <v>13</v>
      </c>
      <c r="T1454">
        <v>9</v>
      </c>
      <c r="U1454">
        <v>6</v>
      </c>
      <c r="V1454">
        <v>10</v>
      </c>
      <c r="X1454">
        <v>7</v>
      </c>
      <c r="AA1454">
        <v>10</v>
      </c>
    </row>
    <row r="1455" spans="2:27" x14ac:dyDescent="0.2">
      <c r="B1455">
        <v>25</v>
      </c>
      <c r="C1455">
        <v>4</v>
      </c>
      <c r="D1455">
        <v>0</v>
      </c>
      <c r="E1455">
        <v>3</v>
      </c>
      <c r="F1455">
        <v>3</v>
      </c>
      <c r="G1455" s="5">
        <v>15</v>
      </c>
      <c r="H1455">
        <v>3</v>
      </c>
      <c r="I1455">
        <v>3</v>
      </c>
      <c r="J1455">
        <v>10</v>
      </c>
      <c r="L1455">
        <v>3</v>
      </c>
      <c r="N1455">
        <v>25</v>
      </c>
      <c r="O1455">
        <v>6</v>
      </c>
      <c r="Q1455">
        <v>20</v>
      </c>
      <c r="R1455">
        <v>13</v>
      </c>
      <c r="T1455">
        <v>10</v>
      </c>
      <c r="U1455">
        <v>7</v>
      </c>
      <c r="V1455">
        <v>10</v>
      </c>
      <c r="X1455">
        <v>6</v>
      </c>
      <c r="AA1455">
        <v>10</v>
      </c>
    </row>
    <row r="1456" spans="2:27" x14ac:dyDescent="0.2">
      <c r="B1456">
        <v>25</v>
      </c>
      <c r="C1456">
        <v>4</v>
      </c>
      <c r="D1456">
        <v>0</v>
      </c>
      <c r="E1456">
        <v>3</v>
      </c>
      <c r="F1456">
        <v>2</v>
      </c>
      <c r="G1456" s="5">
        <v>15</v>
      </c>
      <c r="H1456">
        <v>3</v>
      </c>
      <c r="I1456">
        <v>2</v>
      </c>
      <c r="J1456">
        <v>10</v>
      </c>
      <c r="L1456">
        <v>3</v>
      </c>
      <c r="N1456">
        <v>25</v>
      </c>
      <c r="O1456">
        <v>6</v>
      </c>
      <c r="Q1456">
        <v>21</v>
      </c>
      <c r="R1456">
        <v>13</v>
      </c>
      <c r="T1456">
        <v>10</v>
      </c>
      <c r="U1456">
        <v>6</v>
      </c>
      <c r="V1456">
        <v>10</v>
      </c>
      <c r="X1456">
        <v>7</v>
      </c>
      <c r="AA1456">
        <v>9</v>
      </c>
    </row>
    <row r="1457" spans="2:27" x14ac:dyDescent="0.2">
      <c r="B1457">
        <v>25</v>
      </c>
      <c r="C1457">
        <v>4</v>
      </c>
      <c r="D1457">
        <v>0</v>
      </c>
      <c r="E1457">
        <v>3</v>
      </c>
      <c r="F1457">
        <v>2</v>
      </c>
      <c r="G1457" s="5">
        <v>14</v>
      </c>
      <c r="H1457">
        <v>3</v>
      </c>
      <c r="I1457">
        <v>2</v>
      </c>
      <c r="J1457">
        <v>10</v>
      </c>
      <c r="L1457">
        <v>3</v>
      </c>
      <c r="N1457">
        <v>25</v>
      </c>
      <c r="O1457">
        <v>7</v>
      </c>
      <c r="Q1457">
        <v>24</v>
      </c>
      <c r="R1457">
        <v>12</v>
      </c>
      <c r="T1457">
        <v>10</v>
      </c>
      <c r="U1457">
        <v>6</v>
      </c>
      <c r="V1457">
        <v>10</v>
      </c>
      <c r="X1457">
        <v>8</v>
      </c>
      <c r="AA1457">
        <v>11</v>
      </c>
    </row>
    <row r="1458" spans="2:27" x14ac:dyDescent="0.2">
      <c r="B1458">
        <v>25</v>
      </c>
      <c r="C1458">
        <v>4</v>
      </c>
      <c r="D1458">
        <v>0</v>
      </c>
      <c r="E1458">
        <v>4</v>
      </c>
      <c r="F1458">
        <v>2</v>
      </c>
      <c r="G1458" s="5">
        <v>14</v>
      </c>
      <c r="H1458">
        <v>3</v>
      </c>
      <c r="I1458">
        <v>2</v>
      </c>
      <c r="J1458">
        <v>10</v>
      </c>
      <c r="L1458">
        <v>3</v>
      </c>
      <c r="N1458">
        <v>25</v>
      </c>
      <c r="O1458">
        <v>7</v>
      </c>
      <c r="Q1458">
        <v>25</v>
      </c>
      <c r="R1458">
        <v>14</v>
      </c>
      <c r="T1458">
        <v>8</v>
      </c>
      <c r="U1458">
        <v>6</v>
      </c>
      <c r="V1458">
        <v>10</v>
      </c>
      <c r="X1458">
        <v>8</v>
      </c>
      <c r="AA1458">
        <v>11</v>
      </c>
    </row>
    <row r="1459" spans="2:27" x14ac:dyDescent="0.2">
      <c r="B1459">
        <v>25</v>
      </c>
      <c r="C1459">
        <v>4</v>
      </c>
      <c r="D1459">
        <v>0</v>
      </c>
      <c r="E1459">
        <v>4</v>
      </c>
      <c r="F1459">
        <v>2</v>
      </c>
      <c r="G1459" s="5">
        <v>14</v>
      </c>
      <c r="H1459">
        <v>3</v>
      </c>
      <c r="I1459">
        <v>2</v>
      </c>
      <c r="J1459">
        <v>10</v>
      </c>
      <c r="L1459">
        <v>3</v>
      </c>
      <c r="N1459">
        <v>25</v>
      </c>
      <c r="O1459">
        <v>7</v>
      </c>
      <c r="Q1459">
        <v>24</v>
      </c>
      <c r="R1459">
        <v>15</v>
      </c>
      <c r="T1459">
        <v>8</v>
      </c>
      <c r="U1459">
        <v>6</v>
      </c>
      <c r="V1459">
        <v>9</v>
      </c>
      <c r="X1459">
        <v>8</v>
      </c>
      <c r="AA1459">
        <v>11</v>
      </c>
    </row>
    <row r="1460" spans="2:27" x14ac:dyDescent="0.2">
      <c r="B1460">
        <v>25</v>
      </c>
      <c r="C1460">
        <v>4</v>
      </c>
      <c r="D1460">
        <v>0</v>
      </c>
      <c r="E1460">
        <v>4</v>
      </c>
      <c r="F1460">
        <v>3</v>
      </c>
      <c r="G1460" s="5">
        <v>14</v>
      </c>
      <c r="H1460">
        <v>3</v>
      </c>
      <c r="I1460">
        <v>2</v>
      </c>
      <c r="J1460">
        <v>11</v>
      </c>
      <c r="L1460">
        <v>3</v>
      </c>
      <c r="N1460">
        <v>25</v>
      </c>
      <c r="O1460">
        <v>7</v>
      </c>
      <c r="Q1460">
        <v>25</v>
      </c>
      <c r="R1460">
        <v>17</v>
      </c>
      <c r="T1460">
        <v>8</v>
      </c>
      <c r="U1460">
        <v>7</v>
      </c>
      <c r="V1460">
        <v>9</v>
      </c>
      <c r="X1460">
        <v>8</v>
      </c>
      <c r="AA1460">
        <v>11</v>
      </c>
    </row>
    <row r="1461" spans="2:27" x14ac:dyDescent="0.2">
      <c r="B1461">
        <v>25</v>
      </c>
      <c r="C1461">
        <v>3</v>
      </c>
      <c r="D1461">
        <v>0</v>
      </c>
      <c r="E1461">
        <v>4</v>
      </c>
      <c r="F1461">
        <v>3</v>
      </c>
      <c r="G1461" s="5">
        <v>14</v>
      </c>
      <c r="H1461">
        <v>3</v>
      </c>
      <c r="I1461">
        <v>2</v>
      </c>
      <c r="J1461">
        <v>11</v>
      </c>
      <c r="L1461">
        <v>3</v>
      </c>
      <c r="N1461">
        <v>25</v>
      </c>
      <c r="O1461">
        <v>7</v>
      </c>
      <c r="Q1461">
        <v>25</v>
      </c>
      <c r="R1461">
        <v>17</v>
      </c>
      <c r="T1461">
        <v>8</v>
      </c>
      <c r="U1461">
        <v>7</v>
      </c>
      <c r="V1461">
        <v>8</v>
      </c>
      <c r="X1461">
        <v>8</v>
      </c>
      <c r="AA1461">
        <v>12</v>
      </c>
    </row>
    <row r="1462" spans="2:27" x14ac:dyDescent="0.2">
      <c r="B1462">
        <v>25</v>
      </c>
      <c r="C1462">
        <v>3</v>
      </c>
      <c r="D1462">
        <v>0</v>
      </c>
      <c r="E1462">
        <v>4</v>
      </c>
      <c r="F1462">
        <v>3</v>
      </c>
      <c r="G1462" s="5">
        <v>14</v>
      </c>
      <c r="H1462">
        <v>3</v>
      </c>
      <c r="I1462">
        <v>2</v>
      </c>
      <c r="J1462">
        <v>10</v>
      </c>
      <c r="L1462">
        <v>3</v>
      </c>
      <c r="N1462">
        <v>25</v>
      </c>
      <c r="O1462">
        <v>7</v>
      </c>
      <c r="Q1462">
        <v>23</v>
      </c>
      <c r="R1462">
        <v>14</v>
      </c>
      <c r="T1462">
        <v>9</v>
      </c>
      <c r="U1462">
        <v>7</v>
      </c>
      <c r="V1462">
        <v>8</v>
      </c>
      <c r="X1462">
        <v>8</v>
      </c>
      <c r="AA1462">
        <v>12</v>
      </c>
    </row>
    <row r="1463" spans="2:27" x14ac:dyDescent="0.2">
      <c r="B1463">
        <v>25</v>
      </c>
      <c r="C1463">
        <v>3</v>
      </c>
      <c r="D1463">
        <v>0</v>
      </c>
      <c r="E1463">
        <v>4</v>
      </c>
      <c r="F1463">
        <v>3</v>
      </c>
      <c r="G1463" s="5">
        <v>13</v>
      </c>
      <c r="H1463">
        <v>3</v>
      </c>
      <c r="I1463">
        <v>2</v>
      </c>
      <c r="J1463">
        <v>10</v>
      </c>
      <c r="L1463">
        <v>3</v>
      </c>
      <c r="N1463">
        <v>25</v>
      </c>
      <c r="O1463">
        <v>6</v>
      </c>
      <c r="Q1463">
        <v>24</v>
      </c>
      <c r="R1463">
        <v>13</v>
      </c>
      <c r="T1463">
        <v>9</v>
      </c>
      <c r="U1463">
        <v>7</v>
      </c>
      <c r="V1463">
        <v>9</v>
      </c>
      <c r="X1463">
        <v>9</v>
      </c>
      <c r="AA1463">
        <v>13</v>
      </c>
    </row>
    <row r="1464" spans="2:27" x14ac:dyDescent="0.2">
      <c r="B1464">
        <v>25</v>
      </c>
      <c r="C1464">
        <v>3</v>
      </c>
      <c r="D1464">
        <v>0</v>
      </c>
      <c r="E1464">
        <v>4</v>
      </c>
      <c r="F1464">
        <v>3</v>
      </c>
      <c r="G1464" s="5">
        <v>13</v>
      </c>
      <c r="H1464">
        <v>3</v>
      </c>
      <c r="I1464">
        <v>2</v>
      </c>
      <c r="J1464">
        <v>10</v>
      </c>
      <c r="L1464">
        <v>3</v>
      </c>
      <c r="N1464">
        <v>25</v>
      </c>
      <c r="O1464">
        <v>7</v>
      </c>
      <c r="Q1464">
        <v>22</v>
      </c>
      <c r="R1464">
        <v>11</v>
      </c>
      <c r="T1464">
        <v>9</v>
      </c>
      <c r="U1464">
        <v>7</v>
      </c>
      <c r="V1464">
        <v>9</v>
      </c>
      <c r="X1464">
        <v>9</v>
      </c>
      <c r="AA1464">
        <v>13</v>
      </c>
    </row>
    <row r="1465" spans="2:27" x14ac:dyDescent="0.2">
      <c r="B1465">
        <v>25</v>
      </c>
      <c r="C1465">
        <v>3</v>
      </c>
      <c r="D1465">
        <v>0</v>
      </c>
      <c r="E1465">
        <v>4</v>
      </c>
      <c r="F1465">
        <v>3</v>
      </c>
      <c r="G1465" s="5">
        <v>13</v>
      </c>
      <c r="H1465">
        <v>3</v>
      </c>
      <c r="I1465">
        <v>2</v>
      </c>
      <c r="J1465">
        <v>10</v>
      </c>
      <c r="L1465">
        <v>3</v>
      </c>
      <c r="N1465">
        <v>25</v>
      </c>
      <c r="O1465">
        <v>7</v>
      </c>
      <c r="Q1465">
        <v>20</v>
      </c>
      <c r="R1465">
        <v>12</v>
      </c>
      <c r="T1465">
        <v>9</v>
      </c>
      <c r="U1465">
        <v>7</v>
      </c>
      <c r="V1465">
        <v>9</v>
      </c>
      <c r="X1465">
        <v>9</v>
      </c>
      <c r="AA1465">
        <v>13</v>
      </c>
    </row>
    <row r="1466" spans="2:27" x14ac:dyDescent="0.2">
      <c r="B1466">
        <v>25</v>
      </c>
      <c r="C1466">
        <v>3</v>
      </c>
      <c r="D1466">
        <v>0</v>
      </c>
      <c r="E1466">
        <v>4</v>
      </c>
      <c r="F1466">
        <v>3</v>
      </c>
      <c r="G1466" s="5">
        <v>13</v>
      </c>
      <c r="H1466">
        <v>3</v>
      </c>
      <c r="I1466">
        <v>2</v>
      </c>
      <c r="J1466">
        <v>10</v>
      </c>
      <c r="L1466">
        <v>3</v>
      </c>
      <c r="N1466">
        <v>25</v>
      </c>
      <c r="O1466">
        <v>8</v>
      </c>
      <c r="Q1466">
        <v>19</v>
      </c>
      <c r="R1466">
        <v>13</v>
      </c>
      <c r="T1466">
        <v>8</v>
      </c>
      <c r="U1466">
        <v>7</v>
      </c>
      <c r="V1466">
        <v>9</v>
      </c>
      <c r="X1466">
        <v>9</v>
      </c>
      <c r="AA1466">
        <v>12</v>
      </c>
    </row>
    <row r="1467" spans="2:27" x14ac:dyDescent="0.2">
      <c r="B1467">
        <v>25</v>
      </c>
      <c r="C1467">
        <v>2</v>
      </c>
      <c r="D1467">
        <v>0</v>
      </c>
      <c r="E1467">
        <v>4</v>
      </c>
      <c r="F1467">
        <v>3</v>
      </c>
      <c r="G1467" s="5">
        <v>13</v>
      </c>
      <c r="H1467">
        <v>3</v>
      </c>
      <c r="I1467">
        <v>2</v>
      </c>
      <c r="J1467">
        <v>10</v>
      </c>
      <c r="L1467">
        <v>2</v>
      </c>
      <c r="N1467">
        <v>25</v>
      </c>
      <c r="O1467">
        <v>9</v>
      </c>
      <c r="Q1467">
        <v>19</v>
      </c>
      <c r="R1467">
        <v>12</v>
      </c>
      <c r="T1467">
        <v>9</v>
      </c>
      <c r="U1467">
        <v>7</v>
      </c>
      <c r="V1467">
        <v>9</v>
      </c>
      <c r="X1467">
        <v>9</v>
      </c>
      <c r="AA1467">
        <v>12</v>
      </c>
    </row>
    <row r="1468" spans="2:27" x14ac:dyDescent="0.2">
      <c r="B1468">
        <v>25</v>
      </c>
      <c r="C1468">
        <v>2</v>
      </c>
      <c r="D1468">
        <v>0</v>
      </c>
      <c r="E1468">
        <v>3</v>
      </c>
      <c r="F1468">
        <v>3</v>
      </c>
      <c r="G1468" s="5">
        <v>13</v>
      </c>
      <c r="H1468">
        <v>3</v>
      </c>
      <c r="I1468">
        <v>2</v>
      </c>
      <c r="J1468">
        <v>9</v>
      </c>
      <c r="L1468">
        <v>3</v>
      </c>
      <c r="N1468">
        <v>25</v>
      </c>
      <c r="O1468">
        <v>9</v>
      </c>
      <c r="Q1468">
        <v>17</v>
      </c>
      <c r="R1468">
        <v>12</v>
      </c>
      <c r="T1468">
        <v>9</v>
      </c>
      <c r="U1468">
        <v>7</v>
      </c>
      <c r="V1468">
        <v>10</v>
      </c>
      <c r="X1468">
        <v>10</v>
      </c>
      <c r="AA1468">
        <v>12</v>
      </c>
    </row>
    <row r="1469" spans="2:27" x14ac:dyDescent="0.2">
      <c r="B1469">
        <v>25</v>
      </c>
      <c r="C1469">
        <v>2</v>
      </c>
      <c r="D1469">
        <v>0</v>
      </c>
      <c r="E1469">
        <v>3</v>
      </c>
      <c r="F1469">
        <v>3</v>
      </c>
      <c r="G1469" s="5">
        <v>13</v>
      </c>
      <c r="H1469">
        <v>3</v>
      </c>
      <c r="I1469">
        <v>2</v>
      </c>
      <c r="J1469">
        <v>9</v>
      </c>
      <c r="L1469">
        <v>4</v>
      </c>
      <c r="N1469">
        <v>25</v>
      </c>
      <c r="O1469">
        <v>10</v>
      </c>
      <c r="Q1469">
        <v>17</v>
      </c>
      <c r="R1469">
        <v>12</v>
      </c>
      <c r="T1469">
        <v>8</v>
      </c>
      <c r="U1469">
        <v>8</v>
      </c>
      <c r="V1469">
        <v>10</v>
      </c>
      <c r="X1469">
        <v>10</v>
      </c>
      <c r="AA1469">
        <v>12</v>
      </c>
    </row>
    <row r="1470" spans="2:27" x14ac:dyDescent="0.2">
      <c r="B1470">
        <v>25</v>
      </c>
      <c r="C1470">
        <v>2</v>
      </c>
      <c r="D1470">
        <v>0</v>
      </c>
      <c r="E1470">
        <v>3</v>
      </c>
      <c r="F1470">
        <v>2</v>
      </c>
      <c r="G1470" s="5">
        <v>13</v>
      </c>
      <c r="H1470">
        <v>3</v>
      </c>
      <c r="I1470">
        <v>2</v>
      </c>
      <c r="J1470">
        <v>9</v>
      </c>
      <c r="L1470">
        <v>4</v>
      </c>
      <c r="N1470">
        <v>25</v>
      </c>
      <c r="O1470">
        <v>10</v>
      </c>
      <c r="Q1470">
        <v>17</v>
      </c>
      <c r="R1470">
        <v>12</v>
      </c>
      <c r="T1470">
        <v>9</v>
      </c>
      <c r="U1470">
        <v>8</v>
      </c>
      <c r="V1470">
        <v>11</v>
      </c>
      <c r="X1470">
        <v>10</v>
      </c>
      <c r="AA1470">
        <v>12</v>
      </c>
    </row>
    <row r="1471" spans="2:27" x14ac:dyDescent="0.2">
      <c r="B1471">
        <v>25</v>
      </c>
      <c r="C1471">
        <v>1</v>
      </c>
      <c r="D1471">
        <v>0</v>
      </c>
      <c r="E1471">
        <v>3</v>
      </c>
      <c r="F1471">
        <v>2</v>
      </c>
      <c r="G1471" s="5">
        <v>13</v>
      </c>
      <c r="H1471">
        <v>3</v>
      </c>
      <c r="I1471">
        <v>2</v>
      </c>
      <c r="J1471">
        <v>9</v>
      </c>
      <c r="L1471">
        <v>3</v>
      </c>
      <c r="N1471">
        <v>25</v>
      </c>
      <c r="O1471">
        <v>10</v>
      </c>
      <c r="Q1471">
        <v>17</v>
      </c>
      <c r="R1471">
        <v>13</v>
      </c>
      <c r="T1471">
        <v>8</v>
      </c>
      <c r="U1471">
        <v>8</v>
      </c>
      <c r="V1471">
        <v>11</v>
      </c>
      <c r="X1471">
        <v>10</v>
      </c>
      <c r="AA1471">
        <v>12</v>
      </c>
    </row>
    <row r="1472" spans="2:27" x14ac:dyDescent="0.2">
      <c r="B1472">
        <v>25</v>
      </c>
      <c r="C1472">
        <v>1</v>
      </c>
      <c r="D1472">
        <v>0</v>
      </c>
      <c r="E1472">
        <v>4</v>
      </c>
      <c r="F1472">
        <v>2</v>
      </c>
      <c r="G1472" s="5">
        <v>13</v>
      </c>
      <c r="H1472">
        <v>3</v>
      </c>
      <c r="I1472">
        <v>2</v>
      </c>
      <c r="J1472">
        <v>10</v>
      </c>
      <c r="L1472">
        <v>3</v>
      </c>
      <c r="N1472">
        <v>25</v>
      </c>
      <c r="O1472">
        <v>10</v>
      </c>
      <c r="Q1472">
        <v>16</v>
      </c>
      <c r="R1472">
        <v>12</v>
      </c>
      <c r="T1472">
        <v>8</v>
      </c>
      <c r="U1472">
        <v>7</v>
      </c>
      <c r="V1472">
        <v>11</v>
      </c>
      <c r="X1472">
        <v>10</v>
      </c>
      <c r="AA1472">
        <v>12</v>
      </c>
    </row>
    <row r="1473" spans="2:27" x14ac:dyDescent="0.2">
      <c r="B1473">
        <v>25</v>
      </c>
      <c r="C1473">
        <v>1</v>
      </c>
      <c r="D1473">
        <v>0</v>
      </c>
      <c r="E1473">
        <v>4</v>
      </c>
      <c r="F1473">
        <v>2</v>
      </c>
      <c r="G1473" s="5">
        <v>13</v>
      </c>
      <c r="H1473">
        <v>3</v>
      </c>
      <c r="I1473">
        <v>2</v>
      </c>
      <c r="J1473">
        <v>10</v>
      </c>
      <c r="L1473">
        <v>3</v>
      </c>
      <c r="N1473">
        <v>25</v>
      </c>
      <c r="O1473">
        <v>10</v>
      </c>
      <c r="Q1473">
        <v>15</v>
      </c>
      <c r="R1473">
        <v>12</v>
      </c>
      <c r="T1473">
        <v>8</v>
      </c>
      <c r="U1473">
        <v>7</v>
      </c>
      <c r="V1473">
        <v>11</v>
      </c>
      <c r="X1473">
        <v>10</v>
      </c>
      <c r="AA1473">
        <v>12</v>
      </c>
    </row>
    <row r="1474" spans="2:27" x14ac:dyDescent="0.2">
      <c r="B1474">
        <v>25</v>
      </c>
      <c r="C1474">
        <v>1</v>
      </c>
      <c r="D1474">
        <v>0</v>
      </c>
      <c r="E1474">
        <v>4</v>
      </c>
      <c r="F1474">
        <v>2</v>
      </c>
      <c r="G1474" s="5">
        <v>13</v>
      </c>
      <c r="H1474">
        <v>2</v>
      </c>
      <c r="I1474">
        <v>2</v>
      </c>
      <c r="J1474">
        <v>11</v>
      </c>
      <c r="L1474">
        <v>3</v>
      </c>
      <c r="N1474">
        <v>25</v>
      </c>
      <c r="O1474">
        <v>9</v>
      </c>
      <c r="Q1474">
        <v>16</v>
      </c>
      <c r="R1474">
        <v>12</v>
      </c>
      <c r="T1474">
        <v>8</v>
      </c>
      <c r="U1474">
        <v>8</v>
      </c>
      <c r="V1474">
        <v>11</v>
      </c>
      <c r="X1474">
        <v>10</v>
      </c>
      <c r="AA1474">
        <v>12</v>
      </c>
    </row>
    <row r="1475" spans="2:27" x14ac:dyDescent="0.2">
      <c r="B1475">
        <v>25</v>
      </c>
      <c r="C1475">
        <v>2</v>
      </c>
      <c r="D1475">
        <v>0</v>
      </c>
      <c r="E1475">
        <v>4</v>
      </c>
      <c r="F1475">
        <v>1</v>
      </c>
      <c r="G1475" s="5">
        <v>13</v>
      </c>
      <c r="H1475">
        <v>2</v>
      </c>
      <c r="I1475">
        <v>2</v>
      </c>
      <c r="J1475">
        <v>12</v>
      </c>
      <c r="L1475">
        <v>4</v>
      </c>
      <c r="N1475">
        <v>25</v>
      </c>
      <c r="O1475">
        <v>9</v>
      </c>
      <c r="Q1475">
        <v>14</v>
      </c>
      <c r="R1475">
        <v>12</v>
      </c>
      <c r="T1475">
        <v>8</v>
      </c>
      <c r="U1475">
        <v>8</v>
      </c>
      <c r="V1475">
        <v>11</v>
      </c>
      <c r="X1475">
        <v>10</v>
      </c>
      <c r="AA1475">
        <v>10</v>
      </c>
    </row>
    <row r="1476" spans="2:27" x14ac:dyDescent="0.2">
      <c r="B1476">
        <v>25</v>
      </c>
      <c r="C1476">
        <v>2</v>
      </c>
      <c r="D1476">
        <v>0</v>
      </c>
      <c r="E1476">
        <v>4</v>
      </c>
      <c r="F1476">
        <v>1</v>
      </c>
      <c r="G1476" s="5">
        <v>13</v>
      </c>
      <c r="H1476">
        <v>1</v>
      </c>
      <c r="I1476">
        <v>2</v>
      </c>
      <c r="J1476">
        <v>11</v>
      </c>
      <c r="L1476">
        <v>4</v>
      </c>
      <c r="N1476">
        <v>25</v>
      </c>
      <c r="O1476">
        <v>9</v>
      </c>
      <c r="Q1476">
        <v>14</v>
      </c>
      <c r="R1476">
        <v>12</v>
      </c>
      <c r="T1476">
        <v>8</v>
      </c>
      <c r="U1476">
        <v>8</v>
      </c>
      <c r="V1476">
        <v>11</v>
      </c>
      <c r="X1476">
        <v>10</v>
      </c>
      <c r="AA1476">
        <v>10</v>
      </c>
    </row>
    <row r="1477" spans="2:27" x14ac:dyDescent="0.2">
      <c r="B1477">
        <v>25</v>
      </c>
      <c r="C1477">
        <v>2</v>
      </c>
      <c r="D1477">
        <v>0</v>
      </c>
      <c r="E1477">
        <v>4</v>
      </c>
      <c r="F1477">
        <v>2</v>
      </c>
      <c r="G1477" s="5">
        <v>14</v>
      </c>
      <c r="H1477">
        <v>1</v>
      </c>
      <c r="I1477">
        <v>2</v>
      </c>
      <c r="J1477">
        <v>11</v>
      </c>
      <c r="L1477">
        <v>4</v>
      </c>
      <c r="N1477">
        <v>25</v>
      </c>
      <c r="O1477">
        <v>9</v>
      </c>
      <c r="Q1477">
        <v>14</v>
      </c>
      <c r="R1477">
        <v>12</v>
      </c>
      <c r="T1477">
        <v>8</v>
      </c>
      <c r="U1477">
        <v>7</v>
      </c>
      <c r="V1477">
        <v>12</v>
      </c>
      <c r="X1477">
        <v>10</v>
      </c>
      <c r="AA1477">
        <v>9</v>
      </c>
    </row>
    <row r="1478" spans="2:27" x14ac:dyDescent="0.2">
      <c r="B1478">
        <v>25</v>
      </c>
      <c r="C1478">
        <v>2</v>
      </c>
      <c r="D1478">
        <v>0</v>
      </c>
      <c r="E1478">
        <v>4</v>
      </c>
      <c r="F1478">
        <v>3</v>
      </c>
      <c r="G1478" s="5">
        <v>14</v>
      </c>
      <c r="H1478">
        <v>1</v>
      </c>
      <c r="I1478">
        <v>2</v>
      </c>
      <c r="J1478">
        <v>11</v>
      </c>
      <c r="L1478">
        <v>4</v>
      </c>
      <c r="N1478">
        <v>25</v>
      </c>
      <c r="O1478">
        <v>8</v>
      </c>
      <c r="Q1478">
        <v>13</v>
      </c>
      <c r="R1478">
        <v>12</v>
      </c>
      <c r="T1478">
        <v>8</v>
      </c>
      <c r="U1478">
        <v>7</v>
      </c>
      <c r="V1478">
        <v>12</v>
      </c>
      <c r="X1478">
        <v>10</v>
      </c>
      <c r="AA1478">
        <v>8</v>
      </c>
    </row>
    <row r="1479" spans="2:27" x14ac:dyDescent="0.2">
      <c r="B1479">
        <v>25</v>
      </c>
      <c r="C1479">
        <v>2</v>
      </c>
      <c r="D1479">
        <v>0</v>
      </c>
      <c r="E1479">
        <v>4</v>
      </c>
      <c r="F1479">
        <v>3</v>
      </c>
      <c r="G1479" s="5">
        <v>14</v>
      </c>
      <c r="H1479">
        <v>1</v>
      </c>
      <c r="I1479">
        <v>2</v>
      </c>
      <c r="J1479">
        <v>11</v>
      </c>
      <c r="L1479">
        <v>3</v>
      </c>
      <c r="N1479">
        <v>25</v>
      </c>
      <c r="O1479">
        <v>7</v>
      </c>
      <c r="Q1479">
        <v>14</v>
      </c>
      <c r="R1479">
        <v>12</v>
      </c>
      <c r="T1479">
        <v>8</v>
      </c>
      <c r="U1479">
        <v>7</v>
      </c>
      <c r="V1479">
        <v>12</v>
      </c>
      <c r="X1479">
        <v>10</v>
      </c>
      <c r="AA1479">
        <v>8</v>
      </c>
    </row>
    <row r="1480" spans="2:27" x14ac:dyDescent="0.2">
      <c r="B1480">
        <v>25</v>
      </c>
      <c r="C1480">
        <v>2</v>
      </c>
      <c r="D1480">
        <v>0</v>
      </c>
      <c r="E1480">
        <v>3</v>
      </c>
      <c r="F1480">
        <v>3</v>
      </c>
      <c r="G1480" s="5">
        <v>14</v>
      </c>
      <c r="H1480">
        <v>3</v>
      </c>
      <c r="I1480">
        <v>2</v>
      </c>
      <c r="J1480">
        <v>10</v>
      </c>
      <c r="L1480">
        <v>3</v>
      </c>
      <c r="N1480">
        <v>25</v>
      </c>
      <c r="O1480">
        <v>7</v>
      </c>
      <c r="Q1480">
        <v>14</v>
      </c>
      <c r="R1480">
        <v>12</v>
      </c>
      <c r="T1480">
        <v>6</v>
      </c>
      <c r="U1480">
        <v>7</v>
      </c>
      <c r="V1480">
        <v>12</v>
      </c>
      <c r="X1480">
        <v>9</v>
      </c>
      <c r="AA1480">
        <v>7</v>
      </c>
    </row>
    <row r="1481" spans="2:27" x14ac:dyDescent="0.2">
      <c r="B1481">
        <v>25</v>
      </c>
      <c r="C1481">
        <v>2</v>
      </c>
      <c r="D1481">
        <v>0</v>
      </c>
      <c r="E1481">
        <v>3</v>
      </c>
      <c r="F1481">
        <v>3</v>
      </c>
      <c r="G1481" s="5">
        <v>13</v>
      </c>
      <c r="H1481">
        <v>3</v>
      </c>
      <c r="I1481">
        <v>2</v>
      </c>
      <c r="J1481">
        <v>10</v>
      </c>
      <c r="L1481">
        <v>3</v>
      </c>
      <c r="N1481">
        <v>25</v>
      </c>
      <c r="O1481">
        <v>7</v>
      </c>
      <c r="Q1481">
        <v>13</v>
      </c>
      <c r="R1481">
        <v>11</v>
      </c>
      <c r="T1481">
        <v>5</v>
      </c>
      <c r="U1481">
        <v>7</v>
      </c>
      <c r="V1481">
        <v>11</v>
      </c>
      <c r="X1481">
        <v>9</v>
      </c>
      <c r="AA1481">
        <v>7</v>
      </c>
    </row>
    <row r="1482" spans="2:27" x14ac:dyDescent="0.2">
      <c r="B1482">
        <v>25</v>
      </c>
      <c r="C1482">
        <v>2</v>
      </c>
      <c r="D1482">
        <v>0</v>
      </c>
      <c r="E1482">
        <v>3</v>
      </c>
      <c r="F1482">
        <v>3</v>
      </c>
      <c r="G1482" s="5">
        <v>13</v>
      </c>
      <c r="H1482">
        <v>2</v>
      </c>
      <c r="I1482">
        <v>2</v>
      </c>
      <c r="J1482">
        <v>11</v>
      </c>
      <c r="L1482">
        <v>2</v>
      </c>
      <c r="N1482">
        <v>25</v>
      </c>
      <c r="O1482">
        <v>7</v>
      </c>
      <c r="Q1482">
        <v>12</v>
      </c>
      <c r="R1482">
        <v>11</v>
      </c>
      <c r="T1482">
        <v>5</v>
      </c>
      <c r="U1482">
        <v>7</v>
      </c>
      <c r="V1482">
        <v>11</v>
      </c>
      <c r="X1482">
        <v>9</v>
      </c>
      <c r="AA1482">
        <v>7</v>
      </c>
    </row>
    <row r="1483" spans="2:27" x14ac:dyDescent="0.2">
      <c r="B1483">
        <v>25</v>
      </c>
      <c r="C1483">
        <v>2</v>
      </c>
      <c r="D1483">
        <v>0</v>
      </c>
      <c r="E1483">
        <v>3</v>
      </c>
      <c r="F1483">
        <v>3</v>
      </c>
      <c r="G1483" s="5">
        <v>14</v>
      </c>
      <c r="H1483">
        <v>2</v>
      </c>
      <c r="I1483">
        <v>2</v>
      </c>
      <c r="L1483">
        <v>3</v>
      </c>
      <c r="N1483">
        <v>25</v>
      </c>
      <c r="O1483">
        <v>8</v>
      </c>
      <c r="Q1483">
        <v>12</v>
      </c>
      <c r="R1483">
        <v>11</v>
      </c>
      <c r="T1483">
        <v>6</v>
      </c>
      <c r="U1483">
        <v>7</v>
      </c>
      <c r="V1483">
        <v>11</v>
      </c>
      <c r="X1483">
        <v>9</v>
      </c>
      <c r="AA1483">
        <v>7</v>
      </c>
    </row>
    <row r="1484" spans="2:27" x14ac:dyDescent="0.2">
      <c r="B1484">
        <v>25</v>
      </c>
      <c r="C1484">
        <v>2</v>
      </c>
      <c r="D1484">
        <v>0</v>
      </c>
      <c r="E1484">
        <v>3</v>
      </c>
      <c r="F1484">
        <v>2</v>
      </c>
      <c r="G1484" s="5">
        <v>14</v>
      </c>
      <c r="H1484">
        <v>3</v>
      </c>
      <c r="I1484">
        <v>3</v>
      </c>
      <c r="L1484">
        <v>3</v>
      </c>
      <c r="N1484">
        <v>25</v>
      </c>
      <c r="O1484">
        <v>8</v>
      </c>
      <c r="Q1484">
        <v>12</v>
      </c>
      <c r="R1484">
        <v>10</v>
      </c>
      <c r="T1484">
        <v>6</v>
      </c>
      <c r="U1484">
        <v>7</v>
      </c>
      <c r="V1484">
        <v>11</v>
      </c>
      <c r="X1484">
        <v>9</v>
      </c>
      <c r="AA1484">
        <v>7</v>
      </c>
    </row>
    <row r="1485" spans="2:27" x14ac:dyDescent="0.2">
      <c r="B1485">
        <v>25</v>
      </c>
      <c r="C1485">
        <v>2</v>
      </c>
      <c r="D1485">
        <v>0</v>
      </c>
      <c r="E1485">
        <v>3</v>
      </c>
      <c r="F1485">
        <v>2</v>
      </c>
      <c r="G1485" s="5">
        <v>14</v>
      </c>
      <c r="H1485">
        <v>3</v>
      </c>
      <c r="I1485">
        <v>3</v>
      </c>
      <c r="L1485">
        <v>3</v>
      </c>
      <c r="N1485">
        <v>25</v>
      </c>
      <c r="O1485">
        <v>7</v>
      </c>
      <c r="Q1485">
        <v>10</v>
      </c>
      <c r="R1485">
        <v>10</v>
      </c>
      <c r="T1485">
        <v>5</v>
      </c>
      <c r="U1485">
        <v>7</v>
      </c>
      <c r="V1485">
        <v>11</v>
      </c>
      <c r="X1485">
        <v>8</v>
      </c>
      <c r="AA1485">
        <v>7</v>
      </c>
    </row>
    <row r="1486" spans="2:27" x14ac:dyDescent="0.2">
      <c r="B1486">
        <v>25</v>
      </c>
      <c r="C1486">
        <v>2</v>
      </c>
      <c r="D1486">
        <v>0</v>
      </c>
      <c r="E1486">
        <v>3</v>
      </c>
      <c r="F1486">
        <v>1</v>
      </c>
      <c r="G1486" s="5">
        <v>14</v>
      </c>
      <c r="H1486">
        <v>3</v>
      </c>
      <c r="I1486">
        <v>2</v>
      </c>
      <c r="L1486">
        <v>3</v>
      </c>
      <c r="N1486">
        <v>25</v>
      </c>
      <c r="O1486">
        <v>7</v>
      </c>
      <c r="Q1486">
        <v>9</v>
      </c>
      <c r="R1486">
        <v>11</v>
      </c>
      <c r="T1486">
        <v>5</v>
      </c>
      <c r="U1486">
        <v>7</v>
      </c>
      <c r="V1486">
        <v>11</v>
      </c>
      <c r="X1486">
        <v>8</v>
      </c>
      <c r="AA1486">
        <v>5</v>
      </c>
    </row>
    <row r="1487" spans="2:27" x14ac:dyDescent="0.2">
      <c r="B1487">
        <v>25</v>
      </c>
      <c r="C1487">
        <v>2</v>
      </c>
      <c r="D1487">
        <v>0</v>
      </c>
      <c r="E1487">
        <v>3</v>
      </c>
      <c r="F1487">
        <v>2</v>
      </c>
      <c r="G1487" s="5">
        <v>15</v>
      </c>
      <c r="H1487">
        <v>3</v>
      </c>
      <c r="I1487">
        <v>2</v>
      </c>
      <c r="L1487">
        <v>3</v>
      </c>
      <c r="N1487">
        <v>25</v>
      </c>
      <c r="O1487">
        <v>7</v>
      </c>
      <c r="Q1487">
        <v>9</v>
      </c>
      <c r="R1487">
        <v>11</v>
      </c>
      <c r="T1487">
        <v>5</v>
      </c>
      <c r="U1487">
        <v>7</v>
      </c>
      <c r="V1487">
        <v>11</v>
      </c>
      <c r="X1487">
        <v>8</v>
      </c>
      <c r="AA1487">
        <v>6</v>
      </c>
    </row>
    <row r="1488" spans="2:27" x14ac:dyDescent="0.2">
      <c r="B1488">
        <v>25</v>
      </c>
      <c r="C1488">
        <v>2</v>
      </c>
      <c r="D1488">
        <v>0</v>
      </c>
      <c r="E1488">
        <v>3</v>
      </c>
      <c r="F1488">
        <v>2</v>
      </c>
      <c r="G1488" s="5">
        <v>15</v>
      </c>
      <c r="H1488">
        <v>3</v>
      </c>
      <c r="I1488">
        <v>2</v>
      </c>
      <c r="L1488">
        <v>3</v>
      </c>
      <c r="N1488">
        <v>25</v>
      </c>
      <c r="O1488">
        <v>7</v>
      </c>
      <c r="Q1488">
        <v>9</v>
      </c>
      <c r="R1488">
        <v>11</v>
      </c>
      <c r="T1488">
        <v>6</v>
      </c>
      <c r="U1488">
        <v>7</v>
      </c>
      <c r="V1488">
        <v>11</v>
      </c>
      <c r="X1488">
        <v>8</v>
      </c>
      <c r="AA1488">
        <v>6</v>
      </c>
    </row>
    <row r="1489" spans="2:27" x14ac:dyDescent="0.2">
      <c r="B1489">
        <v>25</v>
      </c>
      <c r="C1489">
        <v>2</v>
      </c>
      <c r="D1489">
        <v>0</v>
      </c>
      <c r="E1489">
        <v>3</v>
      </c>
      <c r="F1489">
        <v>2</v>
      </c>
      <c r="G1489" s="5">
        <v>15</v>
      </c>
      <c r="H1489">
        <v>3</v>
      </c>
      <c r="I1489">
        <v>2</v>
      </c>
      <c r="L1489">
        <v>3</v>
      </c>
      <c r="N1489">
        <v>25</v>
      </c>
      <c r="O1489">
        <v>7</v>
      </c>
      <c r="Q1489">
        <v>8</v>
      </c>
      <c r="R1489">
        <v>11</v>
      </c>
      <c r="T1489">
        <v>6</v>
      </c>
      <c r="U1489">
        <v>7</v>
      </c>
      <c r="V1489">
        <v>10</v>
      </c>
      <c r="X1489">
        <v>8</v>
      </c>
      <c r="AA1489">
        <v>7</v>
      </c>
    </row>
    <row r="1490" spans="2:27" x14ac:dyDescent="0.2">
      <c r="B1490">
        <v>25</v>
      </c>
      <c r="C1490">
        <v>2</v>
      </c>
      <c r="D1490">
        <v>0</v>
      </c>
      <c r="E1490">
        <v>2</v>
      </c>
      <c r="F1490">
        <v>2</v>
      </c>
      <c r="G1490" s="5">
        <v>15</v>
      </c>
      <c r="H1490">
        <v>4</v>
      </c>
      <c r="I1490">
        <v>1</v>
      </c>
      <c r="L1490">
        <v>3</v>
      </c>
      <c r="N1490">
        <v>25</v>
      </c>
      <c r="O1490">
        <v>6</v>
      </c>
      <c r="Q1490">
        <v>10</v>
      </c>
      <c r="R1490">
        <v>14</v>
      </c>
      <c r="T1490">
        <v>6</v>
      </c>
      <c r="U1490">
        <v>6</v>
      </c>
      <c r="V1490">
        <v>10</v>
      </c>
      <c r="X1490">
        <v>8</v>
      </c>
      <c r="AA1490">
        <v>7</v>
      </c>
    </row>
    <row r="1491" spans="2:27" x14ac:dyDescent="0.2">
      <c r="B1491">
        <v>25</v>
      </c>
      <c r="C1491">
        <v>2</v>
      </c>
      <c r="D1491">
        <v>0</v>
      </c>
      <c r="E1491">
        <v>2</v>
      </c>
      <c r="F1491">
        <v>2</v>
      </c>
      <c r="G1491" s="5">
        <v>15</v>
      </c>
      <c r="H1491">
        <v>4</v>
      </c>
      <c r="I1491">
        <v>1</v>
      </c>
      <c r="L1491">
        <v>3</v>
      </c>
      <c r="N1491">
        <v>25</v>
      </c>
      <c r="O1491">
        <v>6</v>
      </c>
      <c r="Q1491">
        <v>11</v>
      </c>
      <c r="R1491">
        <v>14</v>
      </c>
      <c r="T1491">
        <v>6</v>
      </c>
      <c r="U1491">
        <v>6</v>
      </c>
      <c r="V1491">
        <v>12</v>
      </c>
      <c r="X1491">
        <v>8</v>
      </c>
      <c r="AA1491">
        <v>7</v>
      </c>
    </row>
    <row r="1492" spans="2:27" x14ac:dyDescent="0.2">
      <c r="B1492">
        <v>25</v>
      </c>
      <c r="C1492">
        <v>2</v>
      </c>
      <c r="D1492">
        <v>0</v>
      </c>
      <c r="E1492">
        <v>2</v>
      </c>
      <c r="F1492">
        <v>2</v>
      </c>
      <c r="G1492" s="5">
        <v>15</v>
      </c>
      <c r="H1492">
        <v>4</v>
      </c>
      <c r="I1492">
        <v>2</v>
      </c>
      <c r="L1492">
        <v>3</v>
      </c>
      <c r="N1492">
        <v>25</v>
      </c>
      <c r="O1492">
        <v>7</v>
      </c>
      <c r="Q1492">
        <v>10</v>
      </c>
      <c r="R1492">
        <v>14</v>
      </c>
      <c r="T1492">
        <v>6</v>
      </c>
      <c r="U1492">
        <v>6</v>
      </c>
      <c r="V1492">
        <v>12</v>
      </c>
      <c r="X1492">
        <v>8</v>
      </c>
      <c r="AA1492">
        <v>7</v>
      </c>
    </row>
    <row r="1493" spans="2:27" x14ac:dyDescent="0.2">
      <c r="B1493">
        <v>25</v>
      </c>
      <c r="C1493">
        <v>2</v>
      </c>
      <c r="D1493">
        <v>0</v>
      </c>
      <c r="E1493">
        <v>2</v>
      </c>
      <c r="F1493">
        <v>2</v>
      </c>
      <c r="G1493" s="5">
        <v>15</v>
      </c>
      <c r="H1493">
        <v>4</v>
      </c>
      <c r="I1493">
        <v>2</v>
      </c>
      <c r="L1493">
        <v>2</v>
      </c>
      <c r="N1493">
        <v>25</v>
      </c>
      <c r="O1493">
        <v>8</v>
      </c>
      <c r="Q1493">
        <v>9</v>
      </c>
      <c r="R1493">
        <v>15</v>
      </c>
      <c r="T1493">
        <v>6</v>
      </c>
      <c r="U1493">
        <v>7</v>
      </c>
      <c r="V1493">
        <v>12</v>
      </c>
      <c r="X1493">
        <v>8</v>
      </c>
      <c r="AA1493">
        <v>8</v>
      </c>
    </row>
    <row r="1494" spans="2:27" x14ac:dyDescent="0.2">
      <c r="B1494">
        <v>25</v>
      </c>
      <c r="C1494">
        <v>2</v>
      </c>
      <c r="D1494">
        <v>0</v>
      </c>
      <c r="E1494">
        <v>2</v>
      </c>
      <c r="F1494">
        <v>2</v>
      </c>
      <c r="G1494" s="5">
        <v>15</v>
      </c>
      <c r="H1494">
        <v>4</v>
      </c>
      <c r="I1494">
        <v>3</v>
      </c>
      <c r="L1494">
        <v>2</v>
      </c>
      <c r="N1494">
        <v>25</v>
      </c>
      <c r="O1494">
        <v>8</v>
      </c>
      <c r="Q1494">
        <v>10</v>
      </c>
      <c r="R1494">
        <v>16</v>
      </c>
      <c r="T1494">
        <v>5</v>
      </c>
      <c r="U1494">
        <v>7</v>
      </c>
      <c r="V1494">
        <v>12</v>
      </c>
      <c r="X1494">
        <v>9</v>
      </c>
      <c r="AA1494">
        <v>8</v>
      </c>
    </row>
    <row r="1495" spans="2:27" x14ac:dyDescent="0.2">
      <c r="B1495">
        <v>25</v>
      </c>
      <c r="C1495">
        <v>2</v>
      </c>
      <c r="D1495">
        <v>0</v>
      </c>
      <c r="E1495">
        <v>2</v>
      </c>
      <c r="F1495">
        <v>2</v>
      </c>
      <c r="G1495" s="5">
        <v>15</v>
      </c>
      <c r="H1495">
        <v>4</v>
      </c>
      <c r="I1495">
        <v>3</v>
      </c>
      <c r="L1495">
        <v>2</v>
      </c>
      <c r="N1495">
        <v>25</v>
      </c>
      <c r="O1495">
        <v>8</v>
      </c>
      <c r="Q1495">
        <v>12</v>
      </c>
      <c r="R1495">
        <v>16</v>
      </c>
      <c r="T1495">
        <v>6</v>
      </c>
      <c r="U1495">
        <v>7</v>
      </c>
      <c r="V1495">
        <v>12</v>
      </c>
      <c r="X1495">
        <v>9</v>
      </c>
      <c r="AA1495">
        <v>8</v>
      </c>
    </row>
    <row r="1496" spans="2:27" x14ac:dyDescent="0.2">
      <c r="B1496">
        <v>25</v>
      </c>
      <c r="C1496">
        <v>2</v>
      </c>
      <c r="D1496">
        <v>0</v>
      </c>
      <c r="E1496">
        <v>2</v>
      </c>
      <c r="F1496">
        <v>1</v>
      </c>
      <c r="G1496" s="5">
        <v>15</v>
      </c>
      <c r="H1496">
        <v>5</v>
      </c>
      <c r="I1496">
        <v>3</v>
      </c>
      <c r="L1496">
        <v>2</v>
      </c>
      <c r="N1496">
        <v>25</v>
      </c>
      <c r="O1496">
        <v>8</v>
      </c>
      <c r="Q1496">
        <v>12</v>
      </c>
      <c r="R1496">
        <v>16</v>
      </c>
      <c r="T1496">
        <v>7</v>
      </c>
      <c r="U1496">
        <v>7</v>
      </c>
      <c r="V1496">
        <v>12</v>
      </c>
      <c r="X1496">
        <v>9</v>
      </c>
      <c r="AA1496">
        <v>7</v>
      </c>
    </row>
    <row r="1497" spans="2:27" x14ac:dyDescent="0.2">
      <c r="B1497">
        <v>25</v>
      </c>
      <c r="C1497">
        <v>2</v>
      </c>
      <c r="D1497">
        <v>0</v>
      </c>
      <c r="E1497">
        <v>2</v>
      </c>
      <c r="F1497">
        <v>1</v>
      </c>
      <c r="G1497" s="5">
        <v>14</v>
      </c>
      <c r="H1497">
        <v>5</v>
      </c>
      <c r="I1497">
        <v>3</v>
      </c>
      <c r="L1497">
        <v>2</v>
      </c>
      <c r="N1497">
        <v>25</v>
      </c>
      <c r="O1497">
        <v>8</v>
      </c>
      <c r="Q1497">
        <v>12</v>
      </c>
      <c r="R1497">
        <v>17</v>
      </c>
      <c r="T1497">
        <v>7</v>
      </c>
      <c r="U1497">
        <v>6</v>
      </c>
      <c r="V1497">
        <v>12</v>
      </c>
      <c r="X1497">
        <v>9</v>
      </c>
      <c r="AA1497">
        <v>7</v>
      </c>
    </row>
    <row r="1498" spans="2:27" x14ac:dyDescent="0.2">
      <c r="B1498">
        <v>25</v>
      </c>
      <c r="C1498">
        <v>2</v>
      </c>
      <c r="D1498">
        <v>0</v>
      </c>
      <c r="E1498">
        <v>2</v>
      </c>
      <c r="F1498">
        <v>1</v>
      </c>
      <c r="G1498" s="5">
        <v>14</v>
      </c>
      <c r="H1498">
        <v>4</v>
      </c>
      <c r="I1498">
        <v>3</v>
      </c>
      <c r="L1498">
        <v>2</v>
      </c>
      <c r="N1498">
        <v>25</v>
      </c>
      <c r="O1498">
        <v>8</v>
      </c>
      <c r="Q1498">
        <v>12</v>
      </c>
      <c r="R1498">
        <v>17</v>
      </c>
      <c r="T1498">
        <v>7</v>
      </c>
      <c r="U1498">
        <v>6</v>
      </c>
      <c r="V1498">
        <v>12</v>
      </c>
      <c r="X1498">
        <v>8</v>
      </c>
      <c r="AA1498">
        <v>7</v>
      </c>
    </row>
    <row r="1499" spans="2:27" x14ac:dyDescent="0.2">
      <c r="B1499">
        <v>25</v>
      </c>
      <c r="C1499">
        <v>3</v>
      </c>
      <c r="D1499">
        <v>0</v>
      </c>
      <c r="E1499">
        <v>2</v>
      </c>
      <c r="F1499">
        <v>2</v>
      </c>
      <c r="G1499" s="5">
        <v>13</v>
      </c>
      <c r="H1499">
        <v>4</v>
      </c>
      <c r="I1499">
        <v>3</v>
      </c>
      <c r="L1499">
        <v>2</v>
      </c>
      <c r="N1499">
        <v>25</v>
      </c>
      <c r="O1499">
        <v>9</v>
      </c>
      <c r="Q1499">
        <v>13</v>
      </c>
      <c r="R1499">
        <v>15</v>
      </c>
      <c r="T1499">
        <v>7</v>
      </c>
      <c r="U1499">
        <v>6</v>
      </c>
      <c r="V1499">
        <v>12</v>
      </c>
      <c r="X1499">
        <v>8</v>
      </c>
      <c r="AA1499">
        <v>7</v>
      </c>
    </row>
    <row r="1500" spans="2:27" x14ac:dyDescent="0.2">
      <c r="B1500">
        <v>25</v>
      </c>
      <c r="C1500">
        <v>3</v>
      </c>
      <c r="D1500">
        <v>0</v>
      </c>
      <c r="E1500">
        <v>2</v>
      </c>
      <c r="F1500">
        <v>2</v>
      </c>
      <c r="G1500" s="5">
        <v>13</v>
      </c>
      <c r="H1500">
        <v>4</v>
      </c>
      <c r="I1500">
        <v>3</v>
      </c>
      <c r="L1500">
        <v>2</v>
      </c>
      <c r="N1500">
        <v>25</v>
      </c>
      <c r="O1500">
        <v>9</v>
      </c>
      <c r="Q1500">
        <v>13</v>
      </c>
      <c r="R1500">
        <v>14</v>
      </c>
      <c r="T1500">
        <v>6</v>
      </c>
      <c r="U1500">
        <v>6</v>
      </c>
      <c r="V1500">
        <v>13</v>
      </c>
      <c r="X1500">
        <v>9</v>
      </c>
      <c r="AA1500">
        <v>7</v>
      </c>
    </row>
    <row r="1501" spans="2:27" x14ac:dyDescent="0.2">
      <c r="B1501">
        <v>25</v>
      </c>
      <c r="C1501">
        <v>3</v>
      </c>
      <c r="D1501">
        <v>0</v>
      </c>
      <c r="E1501">
        <v>2</v>
      </c>
      <c r="F1501">
        <v>2</v>
      </c>
      <c r="G1501" s="5">
        <v>12</v>
      </c>
      <c r="H1501">
        <v>4</v>
      </c>
      <c r="I1501">
        <v>3</v>
      </c>
      <c r="L1501">
        <v>2</v>
      </c>
      <c r="N1501">
        <v>25</v>
      </c>
      <c r="O1501">
        <v>9</v>
      </c>
      <c r="Q1501">
        <v>13</v>
      </c>
      <c r="R1501">
        <v>15</v>
      </c>
      <c r="T1501">
        <v>6</v>
      </c>
      <c r="U1501">
        <v>6</v>
      </c>
      <c r="V1501">
        <v>13</v>
      </c>
      <c r="X1501">
        <v>9</v>
      </c>
      <c r="AA1501">
        <v>7</v>
      </c>
    </row>
    <row r="1502" spans="2:27" x14ac:dyDescent="0.2">
      <c r="B1502">
        <v>25</v>
      </c>
      <c r="C1502">
        <v>2</v>
      </c>
      <c r="D1502">
        <v>0</v>
      </c>
      <c r="E1502">
        <v>1</v>
      </c>
      <c r="F1502">
        <v>2</v>
      </c>
      <c r="G1502" s="5">
        <v>12</v>
      </c>
      <c r="H1502">
        <v>5</v>
      </c>
      <c r="I1502">
        <v>2</v>
      </c>
      <c r="L1502">
        <v>3</v>
      </c>
      <c r="N1502">
        <v>25</v>
      </c>
      <c r="O1502">
        <v>8</v>
      </c>
      <c r="Q1502">
        <v>13</v>
      </c>
      <c r="R1502">
        <v>15</v>
      </c>
      <c r="T1502">
        <v>8</v>
      </c>
      <c r="U1502">
        <v>5</v>
      </c>
      <c r="V1502">
        <v>13</v>
      </c>
      <c r="X1502">
        <v>9</v>
      </c>
      <c r="AA1502">
        <v>7</v>
      </c>
    </row>
    <row r="1503" spans="2:27" x14ac:dyDescent="0.2">
      <c r="B1503">
        <v>25</v>
      </c>
      <c r="C1503">
        <v>2</v>
      </c>
      <c r="D1503">
        <v>0</v>
      </c>
      <c r="E1503">
        <v>1</v>
      </c>
      <c r="F1503">
        <v>2</v>
      </c>
      <c r="G1503" s="5">
        <v>12</v>
      </c>
      <c r="H1503">
        <v>5</v>
      </c>
      <c r="I1503">
        <v>2</v>
      </c>
      <c r="L1503">
        <v>3</v>
      </c>
      <c r="N1503">
        <v>25</v>
      </c>
      <c r="O1503">
        <v>8</v>
      </c>
      <c r="Q1503">
        <v>13</v>
      </c>
      <c r="R1503">
        <v>15</v>
      </c>
      <c r="T1503">
        <v>8</v>
      </c>
      <c r="U1503">
        <v>5</v>
      </c>
      <c r="V1503">
        <v>13</v>
      </c>
      <c r="X1503">
        <v>9</v>
      </c>
      <c r="AA1503">
        <v>7</v>
      </c>
    </row>
    <row r="1504" spans="2:27" x14ac:dyDescent="0.2">
      <c r="B1504">
        <v>25</v>
      </c>
      <c r="C1504">
        <v>2</v>
      </c>
      <c r="D1504">
        <v>0</v>
      </c>
      <c r="E1504">
        <v>1</v>
      </c>
      <c r="F1504">
        <v>2</v>
      </c>
      <c r="G1504" s="5">
        <v>12</v>
      </c>
      <c r="H1504">
        <v>5</v>
      </c>
      <c r="I1504">
        <v>2</v>
      </c>
      <c r="L1504">
        <v>3</v>
      </c>
      <c r="N1504">
        <v>25</v>
      </c>
      <c r="O1504">
        <v>8</v>
      </c>
      <c r="Q1504">
        <v>15</v>
      </c>
      <c r="R1504">
        <v>15</v>
      </c>
      <c r="T1504">
        <v>9</v>
      </c>
      <c r="U1504">
        <v>5</v>
      </c>
      <c r="V1504">
        <v>13</v>
      </c>
      <c r="X1504">
        <v>9</v>
      </c>
      <c r="AA1504">
        <v>7</v>
      </c>
    </row>
    <row r="1505" spans="2:27" x14ac:dyDescent="0.2">
      <c r="B1505">
        <v>25</v>
      </c>
      <c r="C1505">
        <v>3</v>
      </c>
      <c r="D1505">
        <v>0</v>
      </c>
      <c r="E1505">
        <v>1</v>
      </c>
      <c r="F1505">
        <v>2</v>
      </c>
      <c r="G1505" s="5">
        <v>12</v>
      </c>
      <c r="H1505">
        <v>5</v>
      </c>
      <c r="I1505">
        <v>2</v>
      </c>
      <c r="L1505">
        <v>2</v>
      </c>
      <c r="N1505">
        <v>25</v>
      </c>
      <c r="O1505">
        <v>8</v>
      </c>
      <c r="Q1505">
        <v>18</v>
      </c>
      <c r="R1505">
        <v>15</v>
      </c>
      <c r="T1505">
        <v>8</v>
      </c>
      <c r="U1505">
        <v>5</v>
      </c>
      <c r="V1505">
        <v>12</v>
      </c>
      <c r="X1505">
        <v>10</v>
      </c>
      <c r="AA1505">
        <v>6</v>
      </c>
    </row>
    <row r="1506" spans="2:27" x14ac:dyDescent="0.2">
      <c r="B1506">
        <v>25</v>
      </c>
      <c r="C1506">
        <v>3</v>
      </c>
      <c r="D1506">
        <v>0</v>
      </c>
      <c r="E1506">
        <v>1</v>
      </c>
      <c r="F1506">
        <v>2</v>
      </c>
      <c r="G1506" s="5">
        <v>12</v>
      </c>
      <c r="H1506">
        <v>5</v>
      </c>
      <c r="I1506">
        <v>2</v>
      </c>
      <c r="L1506">
        <v>2</v>
      </c>
      <c r="N1506">
        <v>25</v>
      </c>
      <c r="O1506">
        <v>7</v>
      </c>
      <c r="Q1506">
        <v>17</v>
      </c>
      <c r="R1506">
        <v>14</v>
      </c>
      <c r="T1506">
        <v>7</v>
      </c>
      <c r="U1506">
        <v>6</v>
      </c>
      <c r="V1506">
        <v>12</v>
      </c>
      <c r="X1506">
        <v>10</v>
      </c>
      <c r="AA1506">
        <v>6</v>
      </c>
    </row>
    <row r="1507" spans="2:27" x14ac:dyDescent="0.2">
      <c r="B1507">
        <v>25</v>
      </c>
      <c r="C1507">
        <v>3</v>
      </c>
      <c r="D1507">
        <v>0</v>
      </c>
      <c r="E1507">
        <v>1</v>
      </c>
      <c r="F1507">
        <v>2</v>
      </c>
      <c r="G1507" s="5">
        <v>11</v>
      </c>
      <c r="H1507">
        <v>5</v>
      </c>
      <c r="I1507">
        <v>2</v>
      </c>
      <c r="L1507">
        <v>2</v>
      </c>
      <c r="N1507">
        <v>25</v>
      </c>
      <c r="O1507">
        <v>7</v>
      </c>
      <c r="Q1507">
        <v>20</v>
      </c>
      <c r="R1507">
        <v>14</v>
      </c>
      <c r="T1507">
        <v>7</v>
      </c>
      <c r="U1507">
        <v>6</v>
      </c>
      <c r="V1507">
        <v>12</v>
      </c>
      <c r="X1507">
        <v>9</v>
      </c>
      <c r="AA1507">
        <v>7</v>
      </c>
    </row>
    <row r="1508" spans="2:27" x14ac:dyDescent="0.2">
      <c r="B1508">
        <v>25</v>
      </c>
      <c r="C1508">
        <v>3</v>
      </c>
      <c r="D1508">
        <v>0</v>
      </c>
      <c r="E1508">
        <v>1</v>
      </c>
      <c r="F1508">
        <v>3</v>
      </c>
      <c r="G1508" s="5">
        <v>11</v>
      </c>
      <c r="H1508">
        <v>5</v>
      </c>
      <c r="I1508">
        <v>2</v>
      </c>
      <c r="L1508">
        <v>2</v>
      </c>
      <c r="N1508">
        <v>25</v>
      </c>
      <c r="O1508">
        <v>8</v>
      </c>
      <c r="Q1508">
        <v>20</v>
      </c>
      <c r="R1508">
        <v>14</v>
      </c>
      <c r="T1508">
        <v>8</v>
      </c>
      <c r="U1508">
        <v>6</v>
      </c>
      <c r="V1508">
        <v>12</v>
      </c>
      <c r="X1508">
        <v>9</v>
      </c>
      <c r="AA1508">
        <v>7</v>
      </c>
    </row>
    <row r="1509" spans="2:27" x14ac:dyDescent="0.2">
      <c r="B1509">
        <v>25</v>
      </c>
      <c r="C1509">
        <v>3</v>
      </c>
      <c r="D1509">
        <v>0</v>
      </c>
      <c r="E1509">
        <v>1</v>
      </c>
      <c r="F1509">
        <v>3</v>
      </c>
      <c r="G1509" s="5">
        <v>11</v>
      </c>
      <c r="H1509">
        <v>5</v>
      </c>
      <c r="I1509">
        <v>2</v>
      </c>
      <c r="L1509">
        <v>2</v>
      </c>
      <c r="N1509">
        <v>25</v>
      </c>
      <c r="O1509">
        <v>8</v>
      </c>
      <c r="Q1509">
        <v>20</v>
      </c>
      <c r="R1509">
        <v>14</v>
      </c>
      <c r="T1509">
        <v>8</v>
      </c>
      <c r="U1509">
        <v>6</v>
      </c>
      <c r="V1509">
        <v>11</v>
      </c>
      <c r="X1509">
        <v>9</v>
      </c>
      <c r="AA1509">
        <v>7</v>
      </c>
    </row>
    <row r="1510" spans="2:27" x14ac:dyDescent="0.2">
      <c r="B1510">
        <v>25</v>
      </c>
      <c r="C1510">
        <v>3</v>
      </c>
      <c r="D1510">
        <v>0</v>
      </c>
      <c r="E1510">
        <v>2</v>
      </c>
      <c r="F1510">
        <v>3</v>
      </c>
      <c r="G1510" s="5">
        <v>11</v>
      </c>
      <c r="H1510">
        <v>5</v>
      </c>
      <c r="I1510">
        <v>2</v>
      </c>
      <c r="L1510">
        <v>2</v>
      </c>
      <c r="N1510">
        <v>25</v>
      </c>
      <c r="O1510">
        <v>8</v>
      </c>
      <c r="Q1510">
        <v>20</v>
      </c>
      <c r="R1510">
        <v>14</v>
      </c>
      <c r="T1510">
        <v>7</v>
      </c>
      <c r="U1510">
        <v>6</v>
      </c>
      <c r="V1510">
        <v>11</v>
      </c>
      <c r="X1510">
        <v>8</v>
      </c>
      <c r="AA1510">
        <v>7</v>
      </c>
    </row>
    <row r="1511" spans="2:27" x14ac:dyDescent="0.2">
      <c r="B1511">
        <v>25</v>
      </c>
      <c r="C1511">
        <v>3</v>
      </c>
      <c r="D1511">
        <v>0</v>
      </c>
      <c r="E1511">
        <v>2</v>
      </c>
      <c r="F1511">
        <v>3</v>
      </c>
      <c r="G1511" s="5">
        <v>11</v>
      </c>
      <c r="H1511">
        <v>5</v>
      </c>
      <c r="I1511">
        <v>2</v>
      </c>
      <c r="L1511">
        <v>3</v>
      </c>
      <c r="N1511">
        <v>25</v>
      </c>
      <c r="O1511">
        <v>8</v>
      </c>
      <c r="Q1511">
        <v>21</v>
      </c>
      <c r="R1511">
        <v>13</v>
      </c>
      <c r="T1511">
        <v>8</v>
      </c>
      <c r="U1511">
        <v>7</v>
      </c>
      <c r="V1511">
        <v>10</v>
      </c>
      <c r="X1511">
        <v>8</v>
      </c>
      <c r="AA1511">
        <v>7</v>
      </c>
    </row>
    <row r="1512" spans="2:27" x14ac:dyDescent="0.2">
      <c r="B1512">
        <v>25</v>
      </c>
      <c r="C1512">
        <v>3</v>
      </c>
      <c r="D1512">
        <v>0</v>
      </c>
      <c r="E1512">
        <v>2</v>
      </c>
      <c r="F1512">
        <v>3</v>
      </c>
      <c r="G1512" s="5">
        <v>11</v>
      </c>
      <c r="H1512">
        <v>5</v>
      </c>
      <c r="I1512">
        <v>2</v>
      </c>
      <c r="L1512">
        <v>3</v>
      </c>
      <c r="N1512">
        <v>25</v>
      </c>
      <c r="O1512">
        <v>8</v>
      </c>
      <c r="Q1512">
        <v>22</v>
      </c>
      <c r="R1512">
        <v>13</v>
      </c>
      <c r="T1512">
        <v>8</v>
      </c>
      <c r="U1512">
        <v>7</v>
      </c>
      <c r="V1512">
        <v>9</v>
      </c>
      <c r="X1512">
        <v>8</v>
      </c>
      <c r="AA1512">
        <v>7</v>
      </c>
    </row>
    <row r="1513" spans="2:27" x14ac:dyDescent="0.2">
      <c r="B1513">
        <v>25</v>
      </c>
      <c r="C1513">
        <v>3</v>
      </c>
      <c r="D1513">
        <v>0</v>
      </c>
      <c r="E1513">
        <v>2</v>
      </c>
      <c r="F1513">
        <v>3</v>
      </c>
      <c r="G1513" s="5">
        <v>11</v>
      </c>
      <c r="H1513">
        <v>5</v>
      </c>
      <c r="I1513">
        <v>2</v>
      </c>
      <c r="L1513">
        <v>3</v>
      </c>
      <c r="N1513">
        <v>25</v>
      </c>
      <c r="O1513">
        <v>8</v>
      </c>
      <c r="Q1513">
        <v>20</v>
      </c>
      <c r="R1513">
        <v>14</v>
      </c>
      <c r="T1513">
        <v>8</v>
      </c>
      <c r="U1513">
        <v>7</v>
      </c>
      <c r="V1513">
        <v>9</v>
      </c>
      <c r="X1513">
        <v>7</v>
      </c>
      <c r="AA1513">
        <v>7</v>
      </c>
    </row>
    <row r="1514" spans="2:27" x14ac:dyDescent="0.2">
      <c r="B1514">
        <v>25</v>
      </c>
      <c r="C1514">
        <v>3</v>
      </c>
      <c r="D1514">
        <v>0</v>
      </c>
      <c r="E1514">
        <v>2</v>
      </c>
      <c r="F1514">
        <v>3</v>
      </c>
      <c r="G1514" s="5">
        <v>11</v>
      </c>
      <c r="H1514">
        <v>5</v>
      </c>
      <c r="I1514">
        <v>2</v>
      </c>
      <c r="L1514">
        <v>3</v>
      </c>
      <c r="N1514">
        <v>25</v>
      </c>
      <c r="O1514">
        <v>8</v>
      </c>
      <c r="Q1514">
        <v>19</v>
      </c>
      <c r="R1514">
        <v>14</v>
      </c>
      <c r="T1514">
        <v>8</v>
      </c>
      <c r="U1514">
        <v>8</v>
      </c>
      <c r="V1514">
        <v>8</v>
      </c>
      <c r="X1514">
        <v>7</v>
      </c>
      <c r="AA1514">
        <v>8</v>
      </c>
    </row>
    <row r="1515" spans="2:27" x14ac:dyDescent="0.2">
      <c r="B1515">
        <v>25</v>
      </c>
      <c r="C1515">
        <v>2</v>
      </c>
      <c r="D1515">
        <v>0</v>
      </c>
      <c r="E1515">
        <v>2</v>
      </c>
      <c r="F1515">
        <v>3</v>
      </c>
      <c r="G1515" s="5">
        <v>12</v>
      </c>
      <c r="H1515">
        <v>5</v>
      </c>
      <c r="I1515">
        <v>2</v>
      </c>
      <c r="L1515">
        <v>4</v>
      </c>
      <c r="N1515">
        <v>25</v>
      </c>
      <c r="O1515">
        <v>8</v>
      </c>
      <c r="Q1515">
        <v>20</v>
      </c>
      <c r="R1515">
        <v>14</v>
      </c>
      <c r="T1515">
        <v>7</v>
      </c>
      <c r="U1515">
        <v>8</v>
      </c>
      <c r="V1515">
        <v>8</v>
      </c>
      <c r="X1515">
        <v>7</v>
      </c>
      <c r="AA1515">
        <v>7</v>
      </c>
    </row>
    <row r="1516" spans="2:27" x14ac:dyDescent="0.2">
      <c r="B1516">
        <v>25</v>
      </c>
      <c r="C1516">
        <v>2</v>
      </c>
      <c r="D1516">
        <v>0</v>
      </c>
      <c r="E1516">
        <v>2</v>
      </c>
      <c r="F1516">
        <v>3</v>
      </c>
      <c r="G1516" s="5">
        <v>12</v>
      </c>
      <c r="H1516">
        <v>5</v>
      </c>
      <c r="I1516">
        <v>2</v>
      </c>
      <c r="L1516">
        <v>4</v>
      </c>
      <c r="N1516">
        <v>25</v>
      </c>
      <c r="O1516">
        <v>6</v>
      </c>
      <c r="Q1516">
        <v>19</v>
      </c>
      <c r="R1516">
        <v>14</v>
      </c>
      <c r="T1516">
        <v>7</v>
      </c>
      <c r="U1516">
        <v>8</v>
      </c>
      <c r="V1516">
        <v>8</v>
      </c>
      <c r="X1516">
        <v>7</v>
      </c>
      <c r="AA1516">
        <v>7</v>
      </c>
    </row>
    <row r="1517" spans="2:27" x14ac:dyDescent="0.2">
      <c r="B1517">
        <v>25</v>
      </c>
      <c r="C1517">
        <v>2</v>
      </c>
      <c r="D1517">
        <v>0</v>
      </c>
      <c r="E1517">
        <v>2</v>
      </c>
      <c r="F1517">
        <v>3</v>
      </c>
      <c r="G1517" s="5">
        <v>13</v>
      </c>
      <c r="H1517">
        <v>5</v>
      </c>
      <c r="I1517">
        <v>2</v>
      </c>
      <c r="L1517">
        <v>4</v>
      </c>
      <c r="N1517">
        <v>25</v>
      </c>
      <c r="O1517">
        <v>6</v>
      </c>
      <c r="Q1517">
        <v>20</v>
      </c>
      <c r="R1517">
        <v>14</v>
      </c>
      <c r="T1517">
        <v>8</v>
      </c>
      <c r="U1517">
        <v>8</v>
      </c>
      <c r="V1517">
        <v>8</v>
      </c>
      <c r="X1517">
        <v>7</v>
      </c>
      <c r="AA1517">
        <v>7</v>
      </c>
    </row>
    <row r="1518" spans="2:27" x14ac:dyDescent="0.2">
      <c r="B1518">
        <v>25</v>
      </c>
      <c r="C1518">
        <v>2</v>
      </c>
      <c r="D1518">
        <v>0</v>
      </c>
      <c r="E1518">
        <v>3</v>
      </c>
      <c r="F1518">
        <v>3</v>
      </c>
      <c r="G1518" s="5">
        <v>13</v>
      </c>
      <c r="H1518">
        <v>5</v>
      </c>
      <c r="I1518">
        <v>2</v>
      </c>
      <c r="L1518">
        <v>4</v>
      </c>
      <c r="N1518">
        <v>25</v>
      </c>
      <c r="O1518">
        <v>6</v>
      </c>
      <c r="Q1518">
        <v>20</v>
      </c>
      <c r="R1518">
        <v>13</v>
      </c>
      <c r="T1518">
        <v>7</v>
      </c>
      <c r="U1518">
        <v>9</v>
      </c>
      <c r="V1518">
        <v>8</v>
      </c>
      <c r="X1518">
        <v>7</v>
      </c>
      <c r="AA1518">
        <v>7</v>
      </c>
    </row>
    <row r="1519" spans="2:27" x14ac:dyDescent="0.2">
      <c r="B1519">
        <v>25</v>
      </c>
      <c r="C1519">
        <v>3</v>
      </c>
      <c r="D1519">
        <v>0</v>
      </c>
      <c r="E1519">
        <v>3</v>
      </c>
      <c r="F1519">
        <v>2</v>
      </c>
      <c r="G1519" s="5">
        <v>13</v>
      </c>
      <c r="H1519">
        <v>5</v>
      </c>
      <c r="I1519">
        <v>2</v>
      </c>
      <c r="L1519">
        <v>6</v>
      </c>
      <c r="N1519">
        <v>25</v>
      </c>
      <c r="O1519">
        <v>6</v>
      </c>
      <c r="Q1519">
        <v>20</v>
      </c>
      <c r="R1519">
        <v>12</v>
      </c>
      <c r="T1519">
        <v>7</v>
      </c>
      <c r="U1519">
        <v>9</v>
      </c>
      <c r="V1519">
        <v>8</v>
      </c>
      <c r="X1519">
        <v>8</v>
      </c>
      <c r="AA1519">
        <v>9</v>
      </c>
    </row>
    <row r="1520" spans="2:27" x14ac:dyDescent="0.2">
      <c r="B1520">
        <v>25</v>
      </c>
      <c r="C1520">
        <v>3</v>
      </c>
      <c r="D1520">
        <v>0</v>
      </c>
      <c r="E1520">
        <v>3</v>
      </c>
      <c r="F1520">
        <v>2</v>
      </c>
      <c r="G1520" s="5">
        <v>13</v>
      </c>
      <c r="H1520">
        <v>4</v>
      </c>
      <c r="I1520">
        <v>2</v>
      </c>
      <c r="L1520">
        <v>6</v>
      </c>
      <c r="N1520">
        <v>25</v>
      </c>
      <c r="O1520">
        <v>7</v>
      </c>
      <c r="Q1520">
        <v>19</v>
      </c>
      <c r="R1520">
        <v>12</v>
      </c>
      <c r="T1520">
        <v>7</v>
      </c>
      <c r="U1520">
        <v>8</v>
      </c>
      <c r="V1520">
        <v>8</v>
      </c>
      <c r="X1520">
        <v>8</v>
      </c>
      <c r="AA1520">
        <v>9</v>
      </c>
    </row>
    <row r="1521" spans="2:27" x14ac:dyDescent="0.2">
      <c r="B1521">
        <v>25</v>
      </c>
      <c r="C1521">
        <v>2</v>
      </c>
      <c r="D1521">
        <v>0</v>
      </c>
      <c r="E1521">
        <v>3</v>
      </c>
      <c r="F1521">
        <v>2</v>
      </c>
      <c r="G1521" s="5">
        <v>14</v>
      </c>
      <c r="H1521">
        <v>4</v>
      </c>
      <c r="I1521">
        <v>2</v>
      </c>
      <c r="L1521">
        <v>6</v>
      </c>
      <c r="N1521">
        <v>25</v>
      </c>
      <c r="O1521">
        <v>7</v>
      </c>
      <c r="Q1521">
        <v>19</v>
      </c>
      <c r="R1521">
        <v>12</v>
      </c>
      <c r="T1521">
        <v>7</v>
      </c>
      <c r="U1521">
        <v>8</v>
      </c>
      <c r="V1521">
        <v>8</v>
      </c>
      <c r="X1521">
        <v>8</v>
      </c>
      <c r="AA1521">
        <v>10</v>
      </c>
    </row>
    <row r="1522" spans="2:27" x14ac:dyDescent="0.2">
      <c r="B1522">
        <v>25</v>
      </c>
      <c r="C1522">
        <v>2</v>
      </c>
      <c r="D1522">
        <v>0</v>
      </c>
      <c r="E1522">
        <v>3</v>
      </c>
      <c r="F1522">
        <v>3</v>
      </c>
      <c r="G1522" s="5">
        <v>14</v>
      </c>
      <c r="H1522">
        <v>4</v>
      </c>
      <c r="I1522">
        <v>2</v>
      </c>
      <c r="L1522">
        <v>6</v>
      </c>
      <c r="N1522">
        <v>25</v>
      </c>
      <c r="O1522">
        <v>7</v>
      </c>
      <c r="Q1522">
        <v>19</v>
      </c>
      <c r="R1522">
        <v>13</v>
      </c>
      <c r="T1522">
        <v>6</v>
      </c>
      <c r="U1522">
        <v>9</v>
      </c>
      <c r="V1522">
        <v>8</v>
      </c>
      <c r="X1522">
        <v>8</v>
      </c>
      <c r="AA1522">
        <v>9</v>
      </c>
    </row>
    <row r="1523" spans="2:27" x14ac:dyDescent="0.2">
      <c r="B1523">
        <v>25</v>
      </c>
      <c r="C1523">
        <v>2</v>
      </c>
      <c r="D1523">
        <v>0</v>
      </c>
      <c r="E1523">
        <v>3</v>
      </c>
      <c r="F1523">
        <v>3</v>
      </c>
      <c r="G1523" s="5">
        <v>14</v>
      </c>
      <c r="H1523">
        <v>4</v>
      </c>
      <c r="I1523">
        <v>2</v>
      </c>
      <c r="L1523">
        <v>6</v>
      </c>
      <c r="N1523">
        <v>25</v>
      </c>
      <c r="O1523">
        <v>6</v>
      </c>
      <c r="Q1523">
        <v>18</v>
      </c>
      <c r="R1523">
        <v>13</v>
      </c>
      <c r="T1523">
        <v>6</v>
      </c>
      <c r="U1523">
        <v>9</v>
      </c>
      <c r="V1523">
        <v>8</v>
      </c>
      <c r="X1523">
        <v>8</v>
      </c>
      <c r="AA1523">
        <v>9</v>
      </c>
    </row>
    <row r="1524" spans="2:27" x14ac:dyDescent="0.2">
      <c r="B1524">
        <v>25</v>
      </c>
      <c r="C1524">
        <v>2</v>
      </c>
      <c r="D1524">
        <v>0</v>
      </c>
      <c r="E1524">
        <v>3</v>
      </c>
      <c r="F1524">
        <v>3</v>
      </c>
      <c r="G1524" s="5">
        <v>14</v>
      </c>
      <c r="H1524">
        <v>4</v>
      </c>
      <c r="I1524">
        <v>2</v>
      </c>
      <c r="L1524">
        <v>6</v>
      </c>
      <c r="N1524">
        <v>25</v>
      </c>
      <c r="O1524">
        <v>6</v>
      </c>
      <c r="Q1524">
        <v>18</v>
      </c>
      <c r="R1524">
        <v>13</v>
      </c>
      <c r="T1524">
        <v>7</v>
      </c>
      <c r="U1524">
        <v>9</v>
      </c>
      <c r="V1524">
        <v>8</v>
      </c>
      <c r="X1524">
        <v>8</v>
      </c>
      <c r="AA1524">
        <v>9</v>
      </c>
    </row>
    <row r="1525" spans="2:27" x14ac:dyDescent="0.2">
      <c r="B1525">
        <v>25</v>
      </c>
      <c r="C1525">
        <v>2</v>
      </c>
      <c r="D1525">
        <v>0</v>
      </c>
      <c r="E1525">
        <v>3</v>
      </c>
      <c r="F1525">
        <v>3</v>
      </c>
      <c r="G1525" s="5">
        <v>14</v>
      </c>
      <c r="H1525">
        <v>4</v>
      </c>
      <c r="I1525">
        <v>2</v>
      </c>
      <c r="L1525">
        <v>6</v>
      </c>
      <c r="N1525">
        <v>25</v>
      </c>
      <c r="O1525">
        <v>6</v>
      </c>
      <c r="Q1525">
        <v>17</v>
      </c>
      <c r="R1525">
        <v>12</v>
      </c>
      <c r="T1525">
        <v>7</v>
      </c>
      <c r="U1525">
        <v>9</v>
      </c>
      <c r="V1525">
        <v>9</v>
      </c>
      <c r="X1525">
        <v>8</v>
      </c>
      <c r="AA1525">
        <v>8</v>
      </c>
    </row>
    <row r="1526" spans="2:27" x14ac:dyDescent="0.2">
      <c r="B1526">
        <v>25</v>
      </c>
      <c r="C1526">
        <v>2</v>
      </c>
      <c r="D1526">
        <v>0</v>
      </c>
      <c r="E1526">
        <v>3</v>
      </c>
      <c r="F1526">
        <v>3</v>
      </c>
      <c r="G1526" s="5">
        <v>14</v>
      </c>
      <c r="H1526">
        <v>3</v>
      </c>
      <c r="I1526">
        <v>3</v>
      </c>
      <c r="L1526">
        <v>6</v>
      </c>
      <c r="N1526">
        <v>25</v>
      </c>
      <c r="O1526">
        <v>6</v>
      </c>
      <c r="Q1526">
        <v>15</v>
      </c>
      <c r="R1526">
        <v>12</v>
      </c>
      <c r="T1526">
        <v>7</v>
      </c>
      <c r="U1526">
        <v>9</v>
      </c>
      <c r="V1526">
        <v>9</v>
      </c>
      <c r="X1526">
        <v>8</v>
      </c>
      <c r="AA1526">
        <v>8</v>
      </c>
    </row>
    <row r="1527" spans="2:27" x14ac:dyDescent="0.2">
      <c r="B1527">
        <v>25</v>
      </c>
      <c r="C1527">
        <v>2</v>
      </c>
      <c r="D1527">
        <v>0</v>
      </c>
      <c r="E1527">
        <v>3</v>
      </c>
      <c r="F1527">
        <v>3</v>
      </c>
      <c r="G1527" s="5">
        <v>14</v>
      </c>
      <c r="H1527">
        <v>3</v>
      </c>
      <c r="I1527">
        <v>3</v>
      </c>
      <c r="L1527">
        <v>6</v>
      </c>
      <c r="N1527">
        <v>25</v>
      </c>
      <c r="O1527">
        <v>6</v>
      </c>
      <c r="Q1527">
        <v>13</v>
      </c>
      <c r="R1527">
        <v>12</v>
      </c>
      <c r="T1527">
        <v>7</v>
      </c>
      <c r="U1527">
        <v>8</v>
      </c>
      <c r="V1527">
        <v>9</v>
      </c>
      <c r="X1527">
        <v>8</v>
      </c>
      <c r="AA1527">
        <v>8</v>
      </c>
    </row>
    <row r="1528" spans="2:27" x14ac:dyDescent="0.2">
      <c r="B1528">
        <v>25</v>
      </c>
      <c r="C1528">
        <v>2</v>
      </c>
      <c r="D1528">
        <v>0</v>
      </c>
      <c r="E1528">
        <v>3</v>
      </c>
      <c r="F1528">
        <v>3</v>
      </c>
      <c r="G1528" s="5">
        <v>14</v>
      </c>
      <c r="H1528">
        <v>3</v>
      </c>
      <c r="I1528">
        <v>2</v>
      </c>
      <c r="L1528">
        <v>6</v>
      </c>
      <c r="N1528">
        <v>25</v>
      </c>
      <c r="O1528">
        <v>6</v>
      </c>
      <c r="Q1528">
        <v>12</v>
      </c>
      <c r="R1528">
        <v>12</v>
      </c>
      <c r="T1528">
        <v>7</v>
      </c>
      <c r="U1528">
        <v>8</v>
      </c>
      <c r="V1528">
        <v>9</v>
      </c>
      <c r="X1528">
        <v>9</v>
      </c>
      <c r="AA1528">
        <v>9</v>
      </c>
    </row>
    <row r="1529" spans="2:27" x14ac:dyDescent="0.2">
      <c r="B1529">
        <v>25</v>
      </c>
      <c r="C1529">
        <v>3</v>
      </c>
      <c r="D1529">
        <v>0</v>
      </c>
      <c r="E1529">
        <v>3</v>
      </c>
      <c r="F1529">
        <v>1</v>
      </c>
      <c r="G1529" s="5">
        <v>13</v>
      </c>
      <c r="H1529">
        <v>3</v>
      </c>
      <c r="I1529">
        <v>2</v>
      </c>
      <c r="L1529">
        <v>6</v>
      </c>
      <c r="N1529">
        <v>25</v>
      </c>
      <c r="O1529">
        <v>6</v>
      </c>
      <c r="Q1529">
        <v>11</v>
      </c>
      <c r="R1529">
        <v>12</v>
      </c>
      <c r="T1529">
        <v>7</v>
      </c>
      <c r="U1529">
        <v>7</v>
      </c>
      <c r="V1529">
        <v>9</v>
      </c>
      <c r="X1529">
        <v>9</v>
      </c>
      <c r="AA1529">
        <v>9</v>
      </c>
    </row>
    <row r="1530" spans="2:27" x14ac:dyDescent="0.2">
      <c r="B1530">
        <v>25</v>
      </c>
      <c r="C1530">
        <v>3</v>
      </c>
      <c r="D1530">
        <v>0</v>
      </c>
      <c r="E1530">
        <v>3</v>
      </c>
      <c r="F1530">
        <v>1</v>
      </c>
      <c r="G1530" s="5">
        <v>13</v>
      </c>
      <c r="H1530">
        <v>3</v>
      </c>
      <c r="I1530">
        <v>2</v>
      </c>
      <c r="L1530">
        <v>4</v>
      </c>
      <c r="N1530">
        <v>25</v>
      </c>
      <c r="O1530">
        <v>6</v>
      </c>
      <c r="Q1530">
        <v>12</v>
      </c>
      <c r="R1530">
        <v>13</v>
      </c>
      <c r="T1530">
        <v>6</v>
      </c>
      <c r="U1530">
        <v>7</v>
      </c>
      <c r="V1530">
        <v>9</v>
      </c>
      <c r="X1530">
        <v>9</v>
      </c>
      <c r="AA1530">
        <v>10</v>
      </c>
    </row>
    <row r="1531" spans="2:27" x14ac:dyDescent="0.2">
      <c r="B1531">
        <v>25</v>
      </c>
      <c r="C1531">
        <v>2</v>
      </c>
      <c r="D1531">
        <v>0</v>
      </c>
      <c r="E1531">
        <v>3</v>
      </c>
      <c r="F1531">
        <v>2</v>
      </c>
      <c r="G1531" s="5">
        <v>13</v>
      </c>
      <c r="H1531">
        <v>3</v>
      </c>
      <c r="I1531">
        <v>2</v>
      </c>
      <c r="L1531">
        <v>4</v>
      </c>
      <c r="N1531">
        <v>25</v>
      </c>
      <c r="O1531">
        <v>7</v>
      </c>
      <c r="Q1531">
        <v>11</v>
      </c>
      <c r="R1531">
        <v>15</v>
      </c>
      <c r="T1531">
        <v>6</v>
      </c>
      <c r="U1531">
        <v>7</v>
      </c>
      <c r="V1531">
        <v>9</v>
      </c>
      <c r="X1531">
        <v>9</v>
      </c>
      <c r="AA1531">
        <v>10</v>
      </c>
    </row>
    <row r="1532" spans="2:27" x14ac:dyDescent="0.2">
      <c r="B1532">
        <v>25</v>
      </c>
      <c r="C1532">
        <v>2</v>
      </c>
      <c r="D1532">
        <v>0</v>
      </c>
      <c r="E1532">
        <v>4</v>
      </c>
      <c r="F1532">
        <v>2</v>
      </c>
      <c r="G1532" s="5">
        <v>13</v>
      </c>
      <c r="H1532">
        <v>3</v>
      </c>
      <c r="I1532">
        <v>2</v>
      </c>
      <c r="L1532">
        <v>4</v>
      </c>
      <c r="N1532">
        <v>25</v>
      </c>
      <c r="O1532">
        <v>6</v>
      </c>
      <c r="Q1532">
        <v>12</v>
      </c>
      <c r="R1532">
        <v>16</v>
      </c>
      <c r="T1532">
        <v>8</v>
      </c>
      <c r="U1532">
        <v>6</v>
      </c>
      <c r="V1532">
        <v>9</v>
      </c>
      <c r="X1532">
        <v>9</v>
      </c>
      <c r="AA1532">
        <v>10</v>
      </c>
    </row>
    <row r="1533" spans="2:27" x14ac:dyDescent="0.2">
      <c r="B1533">
        <v>25</v>
      </c>
      <c r="C1533">
        <v>3</v>
      </c>
      <c r="D1533">
        <v>0</v>
      </c>
      <c r="E1533">
        <v>4</v>
      </c>
      <c r="F1533">
        <v>3</v>
      </c>
      <c r="G1533" s="5">
        <v>15</v>
      </c>
      <c r="H1533">
        <v>3</v>
      </c>
      <c r="I1533">
        <v>2</v>
      </c>
      <c r="L1533">
        <v>4</v>
      </c>
      <c r="N1533">
        <v>25</v>
      </c>
      <c r="O1533">
        <v>6</v>
      </c>
      <c r="Q1533">
        <v>13</v>
      </c>
      <c r="R1533">
        <v>17</v>
      </c>
      <c r="T1533">
        <v>8</v>
      </c>
      <c r="U1533">
        <v>6</v>
      </c>
      <c r="V1533">
        <v>9</v>
      </c>
      <c r="X1533">
        <v>8</v>
      </c>
      <c r="AA1533">
        <v>10</v>
      </c>
    </row>
    <row r="1534" spans="2:27" x14ac:dyDescent="0.2">
      <c r="B1534">
        <v>25</v>
      </c>
      <c r="C1534">
        <v>3</v>
      </c>
      <c r="D1534">
        <v>0</v>
      </c>
      <c r="E1534">
        <v>4</v>
      </c>
      <c r="F1534">
        <v>3</v>
      </c>
      <c r="G1534" s="5">
        <v>15</v>
      </c>
      <c r="H1534">
        <v>3</v>
      </c>
      <c r="I1534">
        <v>2</v>
      </c>
      <c r="L1534">
        <v>4</v>
      </c>
      <c r="N1534">
        <v>25</v>
      </c>
      <c r="O1534">
        <v>7</v>
      </c>
      <c r="Q1534">
        <v>15</v>
      </c>
      <c r="R1534">
        <v>18</v>
      </c>
      <c r="T1534">
        <v>7</v>
      </c>
      <c r="U1534">
        <v>6</v>
      </c>
      <c r="V1534">
        <v>10</v>
      </c>
      <c r="X1534">
        <v>8</v>
      </c>
      <c r="AA1534">
        <v>10</v>
      </c>
    </row>
    <row r="1535" spans="2:27" x14ac:dyDescent="0.2">
      <c r="B1535">
        <v>25</v>
      </c>
      <c r="C1535">
        <v>3</v>
      </c>
      <c r="D1535">
        <v>0</v>
      </c>
      <c r="E1535">
        <v>4</v>
      </c>
      <c r="F1535">
        <v>3</v>
      </c>
      <c r="G1535" s="5">
        <v>15</v>
      </c>
      <c r="H1535">
        <v>3</v>
      </c>
      <c r="I1535">
        <v>2</v>
      </c>
      <c r="L1535">
        <v>4</v>
      </c>
      <c r="N1535">
        <v>25</v>
      </c>
      <c r="O1535">
        <v>7</v>
      </c>
      <c r="Q1535">
        <v>16</v>
      </c>
      <c r="R1535">
        <v>19</v>
      </c>
      <c r="T1535">
        <v>6</v>
      </c>
      <c r="U1535">
        <v>6</v>
      </c>
      <c r="V1535">
        <v>11</v>
      </c>
      <c r="X1535">
        <v>8</v>
      </c>
      <c r="AA1535">
        <v>10</v>
      </c>
    </row>
    <row r="1536" spans="2:27" x14ac:dyDescent="0.2">
      <c r="B1536">
        <v>25</v>
      </c>
      <c r="C1536">
        <v>3</v>
      </c>
      <c r="D1536">
        <v>0</v>
      </c>
      <c r="E1536">
        <v>4</v>
      </c>
      <c r="F1536">
        <v>3</v>
      </c>
      <c r="G1536" s="5">
        <v>15</v>
      </c>
      <c r="H1536">
        <v>3</v>
      </c>
      <c r="I1536">
        <v>2</v>
      </c>
      <c r="L1536">
        <v>4</v>
      </c>
      <c r="N1536">
        <v>25</v>
      </c>
      <c r="O1536">
        <v>6</v>
      </c>
      <c r="Q1536">
        <v>16</v>
      </c>
      <c r="R1536">
        <v>18</v>
      </c>
      <c r="T1536">
        <v>7</v>
      </c>
      <c r="U1536">
        <v>5</v>
      </c>
      <c r="V1536">
        <v>11</v>
      </c>
      <c r="X1536">
        <v>8</v>
      </c>
      <c r="AA1536">
        <v>10</v>
      </c>
    </row>
    <row r="1537" spans="2:27" x14ac:dyDescent="0.2">
      <c r="B1537">
        <v>25</v>
      </c>
      <c r="C1537">
        <v>3</v>
      </c>
      <c r="D1537">
        <v>0</v>
      </c>
      <c r="E1537">
        <v>4</v>
      </c>
      <c r="F1537">
        <v>2</v>
      </c>
      <c r="G1537" s="5">
        <v>14</v>
      </c>
      <c r="H1537">
        <v>3</v>
      </c>
      <c r="I1537">
        <v>2</v>
      </c>
      <c r="L1537">
        <v>4</v>
      </c>
      <c r="N1537">
        <v>25</v>
      </c>
      <c r="O1537">
        <v>6</v>
      </c>
      <c r="Q1537">
        <v>16</v>
      </c>
      <c r="R1537">
        <v>18</v>
      </c>
      <c r="T1537">
        <v>7</v>
      </c>
      <c r="U1537">
        <v>6</v>
      </c>
      <c r="V1537">
        <v>11</v>
      </c>
      <c r="X1537">
        <v>8</v>
      </c>
      <c r="AA1537">
        <v>10</v>
      </c>
    </row>
    <row r="1538" spans="2:27" x14ac:dyDescent="0.2">
      <c r="B1538">
        <v>25</v>
      </c>
      <c r="C1538">
        <v>3</v>
      </c>
      <c r="D1538">
        <v>0</v>
      </c>
      <c r="E1538">
        <v>4</v>
      </c>
      <c r="F1538">
        <v>2</v>
      </c>
      <c r="G1538" s="5">
        <v>14</v>
      </c>
      <c r="H1538">
        <v>3</v>
      </c>
      <c r="I1538">
        <v>1</v>
      </c>
      <c r="L1538">
        <v>4</v>
      </c>
      <c r="N1538">
        <v>25</v>
      </c>
      <c r="O1538">
        <v>7</v>
      </c>
      <c r="Q1538">
        <v>17</v>
      </c>
      <c r="R1538">
        <v>18</v>
      </c>
      <c r="T1538">
        <v>7</v>
      </c>
      <c r="U1538">
        <v>6</v>
      </c>
      <c r="V1538">
        <v>11</v>
      </c>
      <c r="X1538">
        <v>8</v>
      </c>
      <c r="AA1538">
        <v>9</v>
      </c>
    </row>
    <row r="1539" spans="2:27" x14ac:dyDescent="0.2">
      <c r="B1539">
        <v>25</v>
      </c>
      <c r="C1539">
        <v>2</v>
      </c>
      <c r="D1539">
        <v>0</v>
      </c>
      <c r="E1539">
        <v>4</v>
      </c>
      <c r="F1539">
        <v>2</v>
      </c>
      <c r="G1539" s="5">
        <v>13</v>
      </c>
      <c r="H1539">
        <v>3</v>
      </c>
      <c r="I1539">
        <v>1</v>
      </c>
      <c r="L1539">
        <v>4</v>
      </c>
      <c r="N1539">
        <v>25</v>
      </c>
      <c r="O1539">
        <v>7</v>
      </c>
      <c r="Q1539">
        <v>19</v>
      </c>
      <c r="R1539">
        <v>18</v>
      </c>
      <c r="T1539">
        <v>8</v>
      </c>
      <c r="U1539">
        <v>6</v>
      </c>
      <c r="V1539">
        <v>11</v>
      </c>
      <c r="X1539">
        <v>8</v>
      </c>
      <c r="AA1539">
        <v>9</v>
      </c>
    </row>
    <row r="1540" spans="2:27" x14ac:dyDescent="0.2">
      <c r="B1540">
        <v>25</v>
      </c>
      <c r="C1540">
        <v>2</v>
      </c>
      <c r="D1540">
        <v>0</v>
      </c>
      <c r="E1540">
        <v>3</v>
      </c>
      <c r="F1540">
        <v>2</v>
      </c>
      <c r="G1540" s="5">
        <v>13</v>
      </c>
      <c r="H1540">
        <v>3</v>
      </c>
      <c r="I1540">
        <v>1</v>
      </c>
      <c r="L1540">
        <v>5</v>
      </c>
      <c r="N1540">
        <v>25</v>
      </c>
      <c r="O1540">
        <v>7</v>
      </c>
      <c r="Q1540">
        <v>20</v>
      </c>
      <c r="R1540">
        <v>18</v>
      </c>
      <c r="T1540">
        <v>8</v>
      </c>
      <c r="U1540">
        <v>6</v>
      </c>
      <c r="V1540">
        <v>11</v>
      </c>
      <c r="X1540">
        <v>8</v>
      </c>
      <c r="AA1540">
        <v>9</v>
      </c>
    </row>
    <row r="1541" spans="2:27" x14ac:dyDescent="0.2">
      <c r="B1541">
        <v>25</v>
      </c>
      <c r="C1541">
        <v>2</v>
      </c>
      <c r="D1541">
        <v>0</v>
      </c>
      <c r="E1541">
        <v>3</v>
      </c>
      <c r="F1541">
        <v>2</v>
      </c>
      <c r="G1541" s="5">
        <v>13</v>
      </c>
      <c r="H1541">
        <v>3</v>
      </c>
      <c r="I1541">
        <v>1</v>
      </c>
      <c r="L1541">
        <v>5</v>
      </c>
      <c r="N1541">
        <v>25</v>
      </c>
      <c r="O1541">
        <v>7</v>
      </c>
      <c r="Q1541">
        <v>21</v>
      </c>
      <c r="R1541">
        <v>16</v>
      </c>
      <c r="T1541">
        <v>7</v>
      </c>
      <c r="U1541">
        <v>5</v>
      </c>
      <c r="V1541">
        <v>11</v>
      </c>
      <c r="X1541">
        <v>8</v>
      </c>
      <c r="AA1541">
        <v>9</v>
      </c>
    </row>
    <row r="1542" spans="2:27" x14ac:dyDescent="0.2">
      <c r="B1542">
        <v>25</v>
      </c>
      <c r="C1542">
        <v>2</v>
      </c>
      <c r="D1542">
        <v>0</v>
      </c>
      <c r="E1542">
        <v>4</v>
      </c>
      <c r="F1542">
        <v>2</v>
      </c>
      <c r="G1542" s="5">
        <v>13</v>
      </c>
      <c r="H1542">
        <v>2</v>
      </c>
      <c r="I1542">
        <v>1</v>
      </c>
      <c r="L1542">
        <v>5</v>
      </c>
      <c r="N1542">
        <v>25</v>
      </c>
      <c r="O1542">
        <v>7</v>
      </c>
      <c r="Q1542">
        <v>25</v>
      </c>
      <c r="R1542">
        <v>16</v>
      </c>
      <c r="T1542">
        <v>7</v>
      </c>
      <c r="U1542">
        <v>5</v>
      </c>
      <c r="V1542">
        <v>11</v>
      </c>
      <c r="X1542">
        <v>8</v>
      </c>
      <c r="AA1542">
        <v>9</v>
      </c>
    </row>
    <row r="1543" spans="2:27" x14ac:dyDescent="0.2">
      <c r="B1543">
        <v>25</v>
      </c>
      <c r="C1543">
        <v>2</v>
      </c>
      <c r="D1543">
        <v>0</v>
      </c>
      <c r="E1543">
        <v>5</v>
      </c>
      <c r="F1543">
        <v>3</v>
      </c>
      <c r="G1543" s="5">
        <v>14</v>
      </c>
      <c r="H1543">
        <v>2</v>
      </c>
      <c r="I1543">
        <v>1</v>
      </c>
      <c r="L1543">
        <v>5</v>
      </c>
      <c r="N1543">
        <v>25</v>
      </c>
      <c r="O1543">
        <v>6</v>
      </c>
      <c r="Q1543">
        <v>26</v>
      </c>
      <c r="R1543">
        <v>15</v>
      </c>
      <c r="T1543">
        <v>7</v>
      </c>
      <c r="U1543">
        <v>5</v>
      </c>
      <c r="V1543">
        <v>11</v>
      </c>
      <c r="X1543">
        <v>8</v>
      </c>
      <c r="AA1543">
        <v>9</v>
      </c>
    </row>
    <row r="1544" spans="2:27" x14ac:dyDescent="0.2">
      <c r="B1544">
        <v>25</v>
      </c>
      <c r="C1544">
        <v>2</v>
      </c>
      <c r="D1544">
        <v>0</v>
      </c>
      <c r="E1544">
        <v>4</v>
      </c>
      <c r="F1544">
        <v>3</v>
      </c>
      <c r="G1544" s="5">
        <v>14</v>
      </c>
      <c r="H1544">
        <v>3</v>
      </c>
      <c r="I1544">
        <v>1</v>
      </c>
      <c r="L1544">
        <v>5</v>
      </c>
      <c r="N1544">
        <v>25</v>
      </c>
      <c r="O1544">
        <v>5</v>
      </c>
      <c r="Q1544">
        <v>29</v>
      </c>
      <c r="R1544">
        <v>15</v>
      </c>
      <c r="T1544">
        <v>7</v>
      </c>
      <c r="U1544">
        <v>5</v>
      </c>
      <c r="V1544">
        <v>11</v>
      </c>
      <c r="X1544">
        <v>7</v>
      </c>
      <c r="AA1544">
        <v>9</v>
      </c>
    </row>
    <row r="1545" spans="2:27" x14ac:dyDescent="0.2">
      <c r="B1545">
        <v>25</v>
      </c>
      <c r="C1545">
        <v>2</v>
      </c>
      <c r="D1545">
        <v>0</v>
      </c>
      <c r="E1545">
        <v>4</v>
      </c>
      <c r="F1545">
        <v>3</v>
      </c>
      <c r="G1545" s="5">
        <v>14</v>
      </c>
      <c r="H1545">
        <v>3</v>
      </c>
      <c r="I1545">
        <v>1</v>
      </c>
      <c r="L1545">
        <v>5</v>
      </c>
      <c r="N1545">
        <v>25</v>
      </c>
      <c r="O1545">
        <v>5</v>
      </c>
      <c r="Q1545">
        <v>30</v>
      </c>
      <c r="R1545">
        <v>14</v>
      </c>
      <c r="T1545">
        <v>7</v>
      </c>
      <c r="U1545">
        <v>5</v>
      </c>
      <c r="V1545">
        <v>11</v>
      </c>
      <c r="X1545">
        <v>8</v>
      </c>
      <c r="AA1545">
        <v>9</v>
      </c>
    </row>
    <row r="1546" spans="2:27" x14ac:dyDescent="0.2">
      <c r="B1546">
        <v>25</v>
      </c>
      <c r="C1546">
        <v>1</v>
      </c>
      <c r="D1546">
        <v>0</v>
      </c>
      <c r="E1546">
        <v>3</v>
      </c>
      <c r="F1546">
        <v>3</v>
      </c>
      <c r="G1546" s="5">
        <v>14</v>
      </c>
      <c r="H1546">
        <v>3</v>
      </c>
      <c r="I1546">
        <v>1</v>
      </c>
      <c r="L1546">
        <v>4</v>
      </c>
      <c r="N1546">
        <v>25</v>
      </c>
      <c r="O1546">
        <v>5</v>
      </c>
      <c r="Q1546">
        <v>35</v>
      </c>
      <c r="R1546">
        <v>14</v>
      </c>
      <c r="T1546">
        <v>7</v>
      </c>
      <c r="U1546">
        <v>5</v>
      </c>
      <c r="V1546">
        <v>11</v>
      </c>
      <c r="X1546">
        <v>8</v>
      </c>
      <c r="AA1546">
        <v>9</v>
      </c>
    </row>
    <row r="1547" spans="2:27" x14ac:dyDescent="0.2">
      <c r="B1547">
        <v>25</v>
      </c>
      <c r="C1547">
        <v>1</v>
      </c>
      <c r="D1547">
        <v>0</v>
      </c>
      <c r="E1547">
        <v>3</v>
      </c>
      <c r="F1547">
        <v>3</v>
      </c>
      <c r="G1547" s="5">
        <v>13</v>
      </c>
      <c r="H1547">
        <v>3</v>
      </c>
      <c r="I1547">
        <v>1</v>
      </c>
      <c r="L1547">
        <v>4</v>
      </c>
      <c r="N1547">
        <v>25</v>
      </c>
      <c r="O1547">
        <v>5</v>
      </c>
      <c r="Q1547">
        <v>37</v>
      </c>
      <c r="R1547">
        <v>14</v>
      </c>
      <c r="T1547">
        <v>8</v>
      </c>
      <c r="U1547">
        <v>5</v>
      </c>
      <c r="V1547">
        <v>11</v>
      </c>
      <c r="X1547">
        <v>8</v>
      </c>
      <c r="AA1547">
        <v>8</v>
      </c>
    </row>
    <row r="1548" spans="2:27" x14ac:dyDescent="0.2">
      <c r="B1548">
        <v>25</v>
      </c>
      <c r="C1548">
        <v>1</v>
      </c>
      <c r="D1548">
        <v>0</v>
      </c>
      <c r="E1548">
        <v>3</v>
      </c>
      <c r="F1548">
        <v>3</v>
      </c>
      <c r="G1548" s="5">
        <v>13</v>
      </c>
      <c r="H1548">
        <v>2</v>
      </c>
      <c r="I1548">
        <v>1</v>
      </c>
      <c r="L1548">
        <v>5</v>
      </c>
      <c r="N1548">
        <v>25</v>
      </c>
      <c r="O1548">
        <v>4</v>
      </c>
      <c r="Q1548">
        <v>37</v>
      </c>
      <c r="R1548">
        <v>14</v>
      </c>
      <c r="T1548">
        <v>8</v>
      </c>
      <c r="U1548">
        <v>6</v>
      </c>
      <c r="V1548">
        <v>12</v>
      </c>
      <c r="X1548">
        <v>8</v>
      </c>
      <c r="AA1548">
        <v>8</v>
      </c>
    </row>
    <row r="1549" spans="2:27" x14ac:dyDescent="0.2">
      <c r="B1549">
        <v>25</v>
      </c>
      <c r="C1549">
        <v>2</v>
      </c>
      <c r="D1549">
        <v>0</v>
      </c>
      <c r="E1549">
        <v>3</v>
      </c>
      <c r="F1549">
        <v>3</v>
      </c>
      <c r="G1549" s="5">
        <v>13</v>
      </c>
      <c r="H1549">
        <v>2</v>
      </c>
      <c r="I1549">
        <v>1</v>
      </c>
      <c r="L1549">
        <v>5</v>
      </c>
      <c r="N1549">
        <v>25</v>
      </c>
      <c r="O1549">
        <v>4</v>
      </c>
      <c r="Q1549">
        <v>37</v>
      </c>
      <c r="R1549">
        <v>13</v>
      </c>
      <c r="T1549">
        <v>8</v>
      </c>
      <c r="U1549">
        <v>6</v>
      </c>
      <c r="V1549">
        <v>11</v>
      </c>
      <c r="X1549">
        <v>9</v>
      </c>
      <c r="AA1549">
        <v>8</v>
      </c>
    </row>
    <row r="1550" spans="2:27" x14ac:dyDescent="0.2">
      <c r="B1550">
        <v>25</v>
      </c>
      <c r="C1550">
        <v>2</v>
      </c>
      <c r="D1550">
        <v>0</v>
      </c>
      <c r="E1550">
        <v>4</v>
      </c>
      <c r="F1550">
        <v>3</v>
      </c>
      <c r="G1550" s="5">
        <v>13</v>
      </c>
      <c r="H1550">
        <v>2</v>
      </c>
      <c r="I1550">
        <v>1</v>
      </c>
      <c r="L1550">
        <v>4</v>
      </c>
      <c r="N1550">
        <v>25</v>
      </c>
      <c r="O1550">
        <v>5</v>
      </c>
      <c r="Q1550">
        <v>37</v>
      </c>
      <c r="R1550">
        <v>12</v>
      </c>
      <c r="T1550">
        <v>6</v>
      </c>
      <c r="U1550">
        <v>5</v>
      </c>
      <c r="V1550">
        <v>11</v>
      </c>
      <c r="X1550">
        <v>9</v>
      </c>
      <c r="AA1550">
        <v>8</v>
      </c>
    </row>
    <row r="1551" spans="2:27" x14ac:dyDescent="0.2">
      <c r="B1551">
        <v>25</v>
      </c>
      <c r="C1551">
        <v>2</v>
      </c>
      <c r="D1551">
        <v>0</v>
      </c>
      <c r="E1551">
        <v>4</v>
      </c>
      <c r="F1551">
        <v>3</v>
      </c>
      <c r="G1551" s="5">
        <v>13</v>
      </c>
      <c r="H1551">
        <v>2</v>
      </c>
      <c r="I1551">
        <v>1</v>
      </c>
      <c r="L1551">
        <v>4</v>
      </c>
      <c r="N1551">
        <v>25</v>
      </c>
      <c r="O1551">
        <v>5</v>
      </c>
      <c r="Q1551">
        <v>37</v>
      </c>
      <c r="R1551">
        <v>12</v>
      </c>
      <c r="T1551">
        <v>6</v>
      </c>
      <c r="U1551">
        <v>5</v>
      </c>
      <c r="V1551">
        <v>11</v>
      </c>
      <c r="X1551">
        <v>10</v>
      </c>
      <c r="AA1551">
        <v>8</v>
      </c>
    </row>
    <row r="1552" spans="2:27" x14ac:dyDescent="0.2">
      <c r="B1552">
        <v>25</v>
      </c>
      <c r="C1552">
        <v>2</v>
      </c>
      <c r="D1552">
        <v>0</v>
      </c>
      <c r="E1552">
        <v>3</v>
      </c>
      <c r="F1552">
        <v>3</v>
      </c>
      <c r="G1552" s="5">
        <v>13</v>
      </c>
      <c r="H1552">
        <v>2</v>
      </c>
      <c r="I1552">
        <v>1</v>
      </c>
      <c r="L1552">
        <v>4</v>
      </c>
      <c r="N1552">
        <v>25</v>
      </c>
      <c r="O1552">
        <v>5</v>
      </c>
      <c r="Q1552">
        <v>37</v>
      </c>
      <c r="R1552">
        <v>12</v>
      </c>
      <c r="T1552">
        <v>6</v>
      </c>
      <c r="U1552">
        <v>5</v>
      </c>
      <c r="V1552">
        <v>11</v>
      </c>
      <c r="X1552">
        <v>10</v>
      </c>
      <c r="AA1552">
        <v>8</v>
      </c>
    </row>
    <row r="1553" spans="2:27" x14ac:dyDescent="0.2">
      <c r="B1553">
        <v>25</v>
      </c>
      <c r="C1553">
        <v>2</v>
      </c>
      <c r="D1553">
        <v>0</v>
      </c>
      <c r="E1553">
        <v>3</v>
      </c>
      <c r="F1553">
        <v>3</v>
      </c>
      <c r="G1553" s="5">
        <v>12</v>
      </c>
      <c r="H1553">
        <v>2</v>
      </c>
      <c r="I1553">
        <v>1</v>
      </c>
      <c r="L1553">
        <v>4</v>
      </c>
      <c r="N1553">
        <v>25</v>
      </c>
      <c r="O1553">
        <v>6</v>
      </c>
      <c r="Q1553">
        <v>35</v>
      </c>
      <c r="R1553">
        <v>12</v>
      </c>
      <c r="T1553">
        <v>6</v>
      </c>
      <c r="U1553">
        <v>5</v>
      </c>
      <c r="V1553">
        <v>12</v>
      </c>
      <c r="X1553">
        <v>10</v>
      </c>
      <c r="AA1553">
        <v>8</v>
      </c>
    </row>
    <row r="1554" spans="2:27" x14ac:dyDescent="0.2">
      <c r="B1554">
        <v>25</v>
      </c>
      <c r="C1554">
        <v>2</v>
      </c>
      <c r="D1554">
        <v>0</v>
      </c>
      <c r="E1554">
        <v>3</v>
      </c>
      <c r="F1554">
        <v>3</v>
      </c>
      <c r="G1554" s="5">
        <v>12</v>
      </c>
      <c r="H1554">
        <v>1</v>
      </c>
      <c r="I1554">
        <v>1</v>
      </c>
      <c r="L1554">
        <v>3</v>
      </c>
      <c r="N1554">
        <v>25</v>
      </c>
      <c r="O1554">
        <v>6</v>
      </c>
      <c r="Q1554">
        <v>31</v>
      </c>
      <c r="R1554">
        <v>12</v>
      </c>
      <c r="T1554">
        <v>6</v>
      </c>
      <c r="U1554">
        <v>5</v>
      </c>
      <c r="V1554">
        <v>12</v>
      </c>
      <c r="X1554">
        <v>10</v>
      </c>
      <c r="AA1554">
        <v>8</v>
      </c>
    </row>
    <row r="1555" spans="2:27" x14ac:dyDescent="0.2">
      <c r="B1555">
        <v>25</v>
      </c>
      <c r="C1555">
        <v>2</v>
      </c>
      <c r="D1555">
        <v>0</v>
      </c>
      <c r="E1555">
        <v>3</v>
      </c>
      <c r="F1555">
        <v>3</v>
      </c>
      <c r="G1555" s="5">
        <v>11</v>
      </c>
      <c r="H1555">
        <v>1</v>
      </c>
      <c r="I1555">
        <v>1</v>
      </c>
      <c r="L1555">
        <v>3</v>
      </c>
      <c r="N1555">
        <v>25</v>
      </c>
      <c r="O1555">
        <v>6</v>
      </c>
      <c r="Q1555">
        <v>27</v>
      </c>
      <c r="R1555">
        <v>12</v>
      </c>
      <c r="T1555">
        <v>6</v>
      </c>
      <c r="U1555">
        <v>5</v>
      </c>
      <c r="V1555">
        <v>12</v>
      </c>
      <c r="X1555">
        <v>10</v>
      </c>
      <c r="AA1555">
        <v>8</v>
      </c>
    </row>
    <row r="1556" spans="2:27" x14ac:dyDescent="0.2">
      <c r="B1556">
        <v>25</v>
      </c>
      <c r="C1556">
        <v>2</v>
      </c>
      <c r="D1556">
        <v>0</v>
      </c>
      <c r="E1556">
        <v>3</v>
      </c>
      <c r="F1556">
        <v>3</v>
      </c>
      <c r="G1556" s="5">
        <v>11</v>
      </c>
      <c r="H1556">
        <v>2</v>
      </c>
      <c r="I1556">
        <v>1</v>
      </c>
      <c r="L1556">
        <v>4</v>
      </c>
      <c r="N1556">
        <v>25</v>
      </c>
      <c r="O1556">
        <v>6</v>
      </c>
      <c r="Q1556">
        <v>23</v>
      </c>
      <c r="R1556">
        <v>12</v>
      </c>
      <c r="T1556">
        <v>7</v>
      </c>
      <c r="U1556">
        <v>5</v>
      </c>
      <c r="V1556">
        <v>12</v>
      </c>
      <c r="X1556">
        <v>10</v>
      </c>
      <c r="AA1556">
        <v>8</v>
      </c>
    </row>
    <row r="1557" spans="2:27" x14ac:dyDescent="0.2">
      <c r="B1557">
        <v>25</v>
      </c>
      <c r="C1557">
        <v>2</v>
      </c>
      <c r="D1557">
        <v>0</v>
      </c>
      <c r="E1557">
        <v>3</v>
      </c>
      <c r="F1557">
        <v>3</v>
      </c>
      <c r="G1557" s="5">
        <v>11</v>
      </c>
      <c r="H1557">
        <v>2</v>
      </c>
      <c r="I1557">
        <v>1</v>
      </c>
      <c r="L1557">
        <v>4</v>
      </c>
      <c r="N1557">
        <v>25</v>
      </c>
      <c r="O1557">
        <v>6</v>
      </c>
      <c r="Q1557">
        <v>16</v>
      </c>
      <c r="R1557">
        <v>12</v>
      </c>
      <c r="T1557">
        <v>7</v>
      </c>
      <c r="U1557">
        <v>6</v>
      </c>
      <c r="V1557">
        <v>12</v>
      </c>
      <c r="X1557">
        <v>10</v>
      </c>
      <c r="AA1557">
        <v>8</v>
      </c>
    </row>
    <row r="1558" spans="2:27" x14ac:dyDescent="0.2">
      <c r="B1558">
        <v>25</v>
      </c>
      <c r="C1558">
        <v>2</v>
      </c>
      <c r="D1558">
        <v>0</v>
      </c>
      <c r="E1558">
        <v>3</v>
      </c>
      <c r="F1558">
        <v>2</v>
      </c>
      <c r="G1558" s="5">
        <v>11</v>
      </c>
      <c r="H1558">
        <v>3</v>
      </c>
      <c r="I1558">
        <v>1</v>
      </c>
      <c r="L1558">
        <v>4</v>
      </c>
      <c r="N1558">
        <v>25</v>
      </c>
      <c r="O1558">
        <v>6</v>
      </c>
      <c r="Q1558">
        <v>14</v>
      </c>
      <c r="R1558">
        <v>12</v>
      </c>
      <c r="T1558">
        <v>7</v>
      </c>
      <c r="U1558">
        <v>6</v>
      </c>
      <c r="V1558">
        <v>11</v>
      </c>
      <c r="X1558">
        <v>10</v>
      </c>
      <c r="AA1558">
        <v>9</v>
      </c>
    </row>
    <row r="1559" spans="2:27" x14ac:dyDescent="0.2">
      <c r="B1559">
        <v>25</v>
      </c>
      <c r="C1559">
        <v>2</v>
      </c>
      <c r="D1559">
        <v>0</v>
      </c>
      <c r="E1559">
        <v>3</v>
      </c>
      <c r="F1559">
        <v>2</v>
      </c>
      <c r="G1559" s="5">
        <v>11</v>
      </c>
      <c r="H1559">
        <v>3</v>
      </c>
      <c r="I1559">
        <v>1</v>
      </c>
      <c r="L1559">
        <v>4</v>
      </c>
      <c r="N1559">
        <v>25</v>
      </c>
      <c r="O1559">
        <v>6</v>
      </c>
      <c r="Q1559">
        <v>13</v>
      </c>
      <c r="R1559">
        <v>12</v>
      </c>
      <c r="T1559">
        <v>6</v>
      </c>
      <c r="U1559">
        <v>15</v>
      </c>
      <c r="V1559">
        <v>11</v>
      </c>
      <c r="X1559">
        <v>11</v>
      </c>
      <c r="AA1559">
        <v>8</v>
      </c>
    </row>
    <row r="1560" spans="2:27" x14ac:dyDescent="0.2">
      <c r="B1560">
        <v>25</v>
      </c>
      <c r="C1560">
        <v>1</v>
      </c>
      <c r="D1560">
        <v>0</v>
      </c>
      <c r="E1560">
        <v>3</v>
      </c>
      <c r="F1560">
        <v>2</v>
      </c>
      <c r="G1560" s="5">
        <v>11</v>
      </c>
      <c r="H1560">
        <v>3</v>
      </c>
      <c r="I1560">
        <v>2</v>
      </c>
      <c r="L1560">
        <v>3</v>
      </c>
      <c r="N1560">
        <v>25</v>
      </c>
      <c r="O1560">
        <v>7</v>
      </c>
      <c r="Q1560">
        <v>12</v>
      </c>
      <c r="R1560">
        <v>12</v>
      </c>
      <c r="T1560">
        <v>6</v>
      </c>
      <c r="U1560">
        <v>15</v>
      </c>
      <c r="V1560">
        <v>10</v>
      </c>
      <c r="X1560">
        <v>11</v>
      </c>
      <c r="AA1560">
        <v>8</v>
      </c>
    </row>
    <row r="1561" spans="2:27" x14ac:dyDescent="0.2">
      <c r="B1561">
        <v>25</v>
      </c>
      <c r="C1561">
        <v>2</v>
      </c>
      <c r="D1561">
        <v>0</v>
      </c>
      <c r="E1561">
        <v>3</v>
      </c>
      <c r="F1561">
        <v>2</v>
      </c>
      <c r="G1561" s="5">
        <v>11</v>
      </c>
      <c r="H1561">
        <v>3</v>
      </c>
      <c r="I1561">
        <v>2</v>
      </c>
      <c r="L1561">
        <v>3</v>
      </c>
      <c r="N1561">
        <v>25</v>
      </c>
      <c r="O1561">
        <v>7</v>
      </c>
      <c r="Q1561">
        <v>11</v>
      </c>
      <c r="R1561">
        <v>13</v>
      </c>
      <c r="T1561">
        <v>6</v>
      </c>
      <c r="U1561">
        <v>15</v>
      </c>
      <c r="V1561">
        <v>10</v>
      </c>
      <c r="X1561">
        <v>11</v>
      </c>
      <c r="AA1561">
        <v>8</v>
      </c>
    </row>
    <row r="1562" spans="2:27" x14ac:dyDescent="0.2">
      <c r="B1562">
        <v>25</v>
      </c>
      <c r="C1562">
        <v>2</v>
      </c>
      <c r="D1562">
        <v>0</v>
      </c>
      <c r="E1562">
        <v>3</v>
      </c>
      <c r="F1562">
        <v>2</v>
      </c>
      <c r="G1562" s="5">
        <v>11</v>
      </c>
      <c r="H1562">
        <v>4</v>
      </c>
      <c r="I1562">
        <v>1</v>
      </c>
      <c r="L1562">
        <v>3</v>
      </c>
      <c r="N1562">
        <v>25</v>
      </c>
      <c r="O1562">
        <v>7</v>
      </c>
      <c r="Q1562">
        <v>12</v>
      </c>
      <c r="R1562">
        <v>13</v>
      </c>
      <c r="T1562">
        <v>6</v>
      </c>
      <c r="U1562">
        <v>13</v>
      </c>
      <c r="V1562">
        <v>10</v>
      </c>
      <c r="X1562">
        <v>11</v>
      </c>
      <c r="AA1562">
        <v>8</v>
      </c>
    </row>
    <row r="1563" spans="2:27" x14ac:dyDescent="0.2">
      <c r="B1563">
        <v>25</v>
      </c>
      <c r="C1563">
        <v>3</v>
      </c>
      <c r="D1563">
        <v>0</v>
      </c>
      <c r="E1563">
        <v>2</v>
      </c>
      <c r="F1563">
        <v>2</v>
      </c>
      <c r="G1563" s="5">
        <v>10</v>
      </c>
      <c r="H1563">
        <v>4</v>
      </c>
      <c r="I1563">
        <v>1</v>
      </c>
      <c r="L1563">
        <v>4</v>
      </c>
      <c r="N1563">
        <v>25</v>
      </c>
      <c r="O1563">
        <v>7</v>
      </c>
      <c r="Q1563">
        <v>13</v>
      </c>
      <c r="R1563">
        <v>15</v>
      </c>
      <c r="T1563">
        <v>6</v>
      </c>
      <c r="U1563">
        <v>15</v>
      </c>
      <c r="V1563">
        <v>9</v>
      </c>
      <c r="X1563">
        <v>11</v>
      </c>
      <c r="AA1563">
        <v>7</v>
      </c>
    </row>
    <row r="1564" spans="2:27" x14ac:dyDescent="0.2">
      <c r="B1564">
        <v>25</v>
      </c>
      <c r="C1564">
        <v>3</v>
      </c>
      <c r="D1564">
        <v>0</v>
      </c>
      <c r="E1564">
        <v>2</v>
      </c>
      <c r="F1564">
        <v>2</v>
      </c>
      <c r="G1564" s="5">
        <v>10</v>
      </c>
      <c r="H1564">
        <v>4</v>
      </c>
      <c r="I1564">
        <v>1</v>
      </c>
      <c r="L1564">
        <v>5</v>
      </c>
      <c r="N1564">
        <v>25</v>
      </c>
      <c r="O1564">
        <v>7</v>
      </c>
      <c r="Q1564">
        <v>13</v>
      </c>
      <c r="R1564">
        <v>16</v>
      </c>
      <c r="T1564">
        <v>7</v>
      </c>
      <c r="U1564">
        <v>15</v>
      </c>
      <c r="V1564">
        <v>9</v>
      </c>
      <c r="X1564">
        <v>11</v>
      </c>
      <c r="AA1564">
        <v>7</v>
      </c>
    </row>
    <row r="1565" spans="2:27" x14ac:dyDescent="0.2">
      <c r="B1565">
        <v>25</v>
      </c>
      <c r="C1565">
        <v>2</v>
      </c>
      <c r="D1565">
        <v>0</v>
      </c>
      <c r="E1565">
        <v>2</v>
      </c>
      <c r="F1565">
        <v>2</v>
      </c>
      <c r="G1565" s="5">
        <v>10</v>
      </c>
      <c r="H1565">
        <v>4</v>
      </c>
      <c r="I1565">
        <v>1</v>
      </c>
      <c r="L1565">
        <v>5</v>
      </c>
      <c r="N1565">
        <v>25</v>
      </c>
      <c r="O1565">
        <v>7</v>
      </c>
      <c r="Q1565">
        <v>13</v>
      </c>
      <c r="R1565">
        <v>16</v>
      </c>
      <c r="T1565">
        <v>6</v>
      </c>
      <c r="U1565">
        <v>18</v>
      </c>
      <c r="V1565">
        <v>9</v>
      </c>
      <c r="X1565">
        <v>10</v>
      </c>
      <c r="AA1565">
        <v>7</v>
      </c>
    </row>
    <row r="1566" spans="2:27" x14ac:dyDescent="0.2">
      <c r="B1566">
        <v>25</v>
      </c>
      <c r="C1566">
        <v>2</v>
      </c>
      <c r="D1566">
        <v>0</v>
      </c>
      <c r="E1566">
        <v>2</v>
      </c>
      <c r="F1566">
        <v>2</v>
      </c>
      <c r="G1566" s="5">
        <v>10</v>
      </c>
      <c r="H1566">
        <v>4</v>
      </c>
      <c r="I1566">
        <v>1</v>
      </c>
      <c r="L1566">
        <v>5</v>
      </c>
      <c r="N1566">
        <v>25</v>
      </c>
      <c r="O1566">
        <v>8</v>
      </c>
      <c r="Q1566">
        <v>13</v>
      </c>
      <c r="R1566">
        <v>17</v>
      </c>
      <c r="T1566">
        <v>6</v>
      </c>
      <c r="U1566">
        <v>18</v>
      </c>
      <c r="V1566">
        <v>9</v>
      </c>
      <c r="X1566">
        <v>10</v>
      </c>
      <c r="AA1566">
        <v>7</v>
      </c>
    </row>
    <row r="1567" spans="2:27" x14ac:dyDescent="0.2">
      <c r="B1567">
        <v>25</v>
      </c>
      <c r="C1567">
        <v>2</v>
      </c>
      <c r="D1567">
        <v>0</v>
      </c>
      <c r="E1567">
        <v>3</v>
      </c>
      <c r="F1567">
        <v>1</v>
      </c>
      <c r="G1567" s="5">
        <v>10</v>
      </c>
      <c r="H1567">
        <v>4</v>
      </c>
      <c r="I1567">
        <v>1</v>
      </c>
      <c r="L1567">
        <v>4</v>
      </c>
      <c r="N1567">
        <v>25</v>
      </c>
      <c r="O1567">
        <v>7</v>
      </c>
      <c r="Q1567">
        <v>14</v>
      </c>
      <c r="R1567">
        <v>17</v>
      </c>
      <c r="T1567">
        <v>6</v>
      </c>
      <c r="U1567">
        <v>17</v>
      </c>
      <c r="V1567">
        <v>9</v>
      </c>
      <c r="X1567">
        <v>9</v>
      </c>
      <c r="AA1567">
        <v>8</v>
      </c>
    </row>
    <row r="1568" spans="2:27" x14ac:dyDescent="0.2">
      <c r="B1568">
        <v>25</v>
      </c>
      <c r="C1568">
        <v>2</v>
      </c>
      <c r="D1568">
        <v>0</v>
      </c>
      <c r="E1568">
        <v>3</v>
      </c>
      <c r="F1568">
        <v>1</v>
      </c>
      <c r="G1568" s="5">
        <v>10</v>
      </c>
      <c r="H1568">
        <v>4</v>
      </c>
      <c r="I1568">
        <v>1</v>
      </c>
      <c r="L1568">
        <v>3</v>
      </c>
      <c r="N1568">
        <v>25</v>
      </c>
      <c r="O1568">
        <v>7</v>
      </c>
      <c r="Q1568">
        <v>14</v>
      </c>
      <c r="R1568">
        <v>18</v>
      </c>
      <c r="T1568">
        <v>7</v>
      </c>
      <c r="U1568">
        <v>8</v>
      </c>
      <c r="V1568">
        <v>9</v>
      </c>
      <c r="X1568">
        <v>10</v>
      </c>
      <c r="AA1568">
        <v>6</v>
      </c>
    </row>
    <row r="1569" spans="2:27" x14ac:dyDescent="0.2">
      <c r="B1569">
        <v>25</v>
      </c>
      <c r="C1569">
        <v>3</v>
      </c>
      <c r="D1569">
        <v>0</v>
      </c>
      <c r="E1569">
        <v>3</v>
      </c>
      <c r="F1569">
        <v>1</v>
      </c>
      <c r="G1569" s="5">
        <v>10</v>
      </c>
      <c r="H1569">
        <v>4</v>
      </c>
      <c r="I1569">
        <v>1</v>
      </c>
      <c r="L1569">
        <v>3</v>
      </c>
      <c r="N1569">
        <v>25</v>
      </c>
      <c r="O1569">
        <v>8</v>
      </c>
      <c r="Q1569">
        <v>14</v>
      </c>
      <c r="R1569">
        <v>18</v>
      </c>
      <c r="T1569">
        <v>8</v>
      </c>
      <c r="U1569">
        <v>9</v>
      </c>
      <c r="V1569">
        <v>8</v>
      </c>
      <c r="X1569">
        <v>11</v>
      </c>
      <c r="AA1569">
        <v>5</v>
      </c>
    </row>
    <row r="1570" spans="2:27" x14ac:dyDescent="0.2">
      <c r="B1570">
        <v>25</v>
      </c>
      <c r="C1570">
        <v>3</v>
      </c>
      <c r="D1570">
        <v>0</v>
      </c>
      <c r="E1570">
        <v>3</v>
      </c>
      <c r="F1570">
        <v>2</v>
      </c>
      <c r="G1570" s="5">
        <v>10</v>
      </c>
      <c r="H1570">
        <v>4</v>
      </c>
      <c r="I1570">
        <v>1</v>
      </c>
      <c r="L1570">
        <v>4</v>
      </c>
      <c r="N1570">
        <v>25</v>
      </c>
      <c r="O1570">
        <v>8</v>
      </c>
      <c r="Q1570">
        <v>13</v>
      </c>
      <c r="R1570">
        <v>18</v>
      </c>
      <c r="T1570">
        <v>8</v>
      </c>
      <c r="U1570">
        <v>9</v>
      </c>
      <c r="V1570">
        <v>8</v>
      </c>
      <c r="X1570">
        <v>11</v>
      </c>
      <c r="AA1570">
        <v>5</v>
      </c>
    </row>
    <row r="1571" spans="2:27" x14ac:dyDescent="0.2">
      <c r="B1571">
        <v>25</v>
      </c>
      <c r="C1571">
        <v>3</v>
      </c>
      <c r="D1571">
        <v>0</v>
      </c>
      <c r="E1571">
        <v>3</v>
      </c>
      <c r="F1571">
        <v>2</v>
      </c>
      <c r="G1571" s="5">
        <v>10</v>
      </c>
      <c r="H1571">
        <v>4</v>
      </c>
      <c r="I1571">
        <v>1</v>
      </c>
      <c r="L1571">
        <v>4</v>
      </c>
      <c r="N1571">
        <v>25</v>
      </c>
      <c r="O1571">
        <v>8</v>
      </c>
      <c r="Q1571">
        <v>13</v>
      </c>
      <c r="R1571">
        <v>19</v>
      </c>
      <c r="T1571">
        <v>8</v>
      </c>
      <c r="U1571">
        <v>8</v>
      </c>
      <c r="V1571">
        <v>8</v>
      </c>
      <c r="X1571">
        <v>11</v>
      </c>
      <c r="AA1571">
        <v>5</v>
      </c>
    </row>
    <row r="1572" spans="2:27" x14ac:dyDescent="0.2">
      <c r="B1572">
        <v>25</v>
      </c>
      <c r="C1572">
        <v>3</v>
      </c>
      <c r="D1572">
        <v>0</v>
      </c>
      <c r="E1572">
        <v>3</v>
      </c>
      <c r="F1572">
        <v>2</v>
      </c>
      <c r="G1572" s="5">
        <v>10</v>
      </c>
      <c r="H1572">
        <v>4</v>
      </c>
      <c r="I1572">
        <v>1</v>
      </c>
      <c r="L1572">
        <v>4</v>
      </c>
      <c r="N1572">
        <v>25</v>
      </c>
      <c r="O1572">
        <v>8</v>
      </c>
      <c r="Q1572">
        <v>12</v>
      </c>
      <c r="R1572">
        <v>19</v>
      </c>
      <c r="T1572">
        <v>8</v>
      </c>
      <c r="U1572">
        <v>8</v>
      </c>
      <c r="V1572">
        <v>7</v>
      </c>
      <c r="X1572">
        <v>11</v>
      </c>
      <c r="AA1572">
        <v>5</v>
      </c>
    </row>
    <row r="1573" spans="2:27" x14ac:dyDescent="0.2">
      <c r="B1573">
        <v>25</v>
      </c>
      <c r="C1573">
        <v>3</v>
      </c>
      <c r="D1573">
        <v>0</v>
      </c>
      <c r="E1573">
        <v>3</v>
      </c>
      <c r="F1573">
        <v>3</v>
      </c>
      <c r="G1573" s="5">
        <v>10</v>
      </c>
      <c r="H1573">
        <v>4</v>
      </c>
      <c r="I1573">
        <v>1</v>
      </c>
      <c r="L1573">
        <v>4</v>
      </c>
      <c r="N1573">
        <v>25</v>
      </c>
      <c r="O1573">
        <v>10</v>
      </c>
      <c r="Q1573">
        <v>12</v>
      </c>
      <c r="T1573">
        <v>8</v>
      </c>
      <c r="U1573">
        <v>8</v>
      </c>
      <c r="V1573">
        <v>7</v>
      </c>
      <c r="X1573">
        <v>10</v>
      </c>
      <c r="AA1573">
        <v>6</v>
      </c>
    </row>
    <row r="1574" spans="2:27" x14ac:dyDescent="0.2">
      <c r="B1574">
        <v>25</v>
      </c>
      <c r="C1574">
        <v>3</v>
      </c>
      <c r="D1574">
        <v>0</v>
      </c>
      <c r="E1574">
        <v>2</v>
      </c>
      <c r="F1574">
        <v>3</v>
      </c>
      <c r="G1574" s="5">
        <v>10</v>
      </c>
      <c r="H1574">
        <v>4</v>
      </c>
      <c r="I1574">
        <v>1</v>
      </c>
      <c r="L1574">
        <v>4</v>
      </c>
      <c r="N1574">
        <v>25</v>
      </c>
      <c r="O1574">
        <v>10</v>
      </c>
      <c r="Q1574">
        <v>11</v>
      </c>
      <c r="T1574">
        <v>8</v>
      </c>
      <c r="U1574">
        <v>8</v>
      </c>
      <c r="V1574">
        <v>8</v>
      </c>
      <c r="X1574">
        <v>11</v>
      </c>
      <c r="AA1574">
        <v>6</v>
      </c>
    </row>
    <row r="1575" spans="2:27" x14ac:dyDescent="0.2">
      <c r="B1575">
        <v>25</v>
      </c>
      <c r="C1575">
        <v>3</v>
      </c>
      <c r="D1575">
        <v>0</v>
      </c>
      <c r="E1575">
        <v>2</v>
      </c>
      <c r="F1575">
        <v>4</v>
      </c>
      <c r="G1575" s="5">
        <v>11</v>
      </c>
      <c r="H1575">
        <v>4</v>
      </c>
      <c r="I1575">
        <v>1</v>
      </c>
      <c r="L1575">
        <v>4</v>
      </c>
      <c r="N1575">
        <v>25</v>
      </c>
      <c r="O1575">
        <v>10</v>
      </c>
      <c r="Q1575">
        <v>10</v>
      </c>
      <c r="T1575">
        <v>9</v>
      </c>
      <c r="U1575">
        <v>8</v>
      </c>
      <c r="V1575">
        <v>8</v>
      </c>
      <c r="X1575">
        <v>10</v>
      </c>
      <c r="AA1575">
        <v>6</v>
      </c>
    </row>
    <row r="1576" spans="2:27" x14ac:dyDescent="0.2">
      <c r="B1576">
        <v>25</v>
      </c>
      <c r="C1576">
        <v>3</v>
      </c>
      <c r="D1576">
        <v>0</v>
      </c>
      <c r="E1576">
        <v>2</v>
      </c>
      <c r="F1576">
        <v>3</v>
      </c>
      <c r="G1576" s="5">
        <v>11</v>
      </c>
      <c r="H1576">
        <v>3</v>
      </c>
      <c r="I1576">
        <v>1</v>
      </c>
      <c r="L1576">
        <v>4</v>
      </c>
      <c r="N1576">
        <v>25</v>
      </c>
      <c r="O1576">
        <v>10</v>
      </c>
      <c r="Q1576">
        <v>8</v>
      </c>
      <c r="T1576">
        <v>9</v>
      </c>
      <c r="U1576">
        <v>8</v>
      </c>
      <c r="V1576">
        <v>9</v>
      </c>
      <c r="X1576">
        <v>10</v>
      </c>
      <c r="AA1576">
        <v>6</v>
      </c>
    </row>
    <row r="1577" spans="2:27" x14ac:dyDescent="0.2">
      <c r="B1577">
        <v>25</v>
      </c>
      <c r="C1577">
        <v>3</v>
      </c>
      <c r="D1577">
        <v>0</v>
      </c>
      <c r="E1577">
        <v>3</v>
      </c>
      <c r="F1577">
        <v>3</v>
      </c>
      <c r="G1577" s="5">
        <v>12</v>
      </c>
      <c r="H1577">
        <v>3</v>
      </c>
      <c r="I1577">
        <v>0</v>
      </c>
      <c r="L1577">
        <v>4</v>
      </c>
      <c r="N1577">
        <v>25</v>
      </c>
      <c r="O1577">
        <v>10</v>
      </c>
      <c r="Q1577">
        <v>6</v>
      </c>
      <c r="T1577">
        <v>9</v>
      </c>
      <c r="U1577">
        <v>8</v>
      </c>
      <c r="V1577">
        <v>9</v>
      </c>
      <c r="X1577">
        <v>11</v>
      </c>
      <c r="AA1577">
        <v>7</v>
      </c>
    </row>
    <row r="1578" spans="2:27" x14ac:dyDescent="0.2">
      <c r="B1578">
        <v>25</v>
      </c>
      <c r="C1578">
        <v>3</v>
      </c>
      <c r="D1578">
        <v>0</v>
      </c>
      <c r="E1578">
        <v>3</v>
      </c>
      <c r="F1578">
        <v>3</v>
      </c>
      <c r="G1578" s="5">
        <v>12</v>
      </c>
      <c r="H1578">
        <v>3</v>
      </c>
      <c r="I1578">
        <v>1</v>
      </c>
      <c r="L1578">
        <v>4</v>
      </c>
      <c r="N1578">
        <v>25</v>
      </c>
      <c r="O1578">
        <v>10</v>
      </c>
      <c r="Q1578">
        <v>7</v>
      </c>
      <c r="T1578">
        <v>8</v>
      </c>
      <c r="U1578">
        <v>8</v>
      </c>
      <c r="V1578">
        <v>10</v>
      </c>
      <c r="X1578">
        <v>10</v>
      </c>
      <c r="AA1578">
        <v>7</v>
      </c>
    </row>
    <row r="1579" spans="2:27" x14ac:dyDescent="0.2">
      <c r="B1579">
        <v>25</v>
      </c>
      <c r="C1579">
        <v>3</v>
      </c>
      <c r="D1579">
        <v>0</v>
      </c>
      <c r="E1579">
        <v>3</v>
      </c>
      <c r="F1579">
        <v>3</v>
      </c>
      <c r="G1579" s="5">
        <v>12</v>
      </c>
      <c r="H1579">
        <v>3</v>
      </c>
      <c r="I1579">
        <v>1</v>
      </c>
      <c r="L1579">
        <v>4</v>
      </c>
      <c r="N1579">
        <v>25</v>
      </c>
      <c r="O1579">
        <v>8</v>
      </c>
      <c r="Q1579">
        <v>7</v>
      </c>
      <c r="T1579">
        <v>8</v>
      </c>
      <c r="U1579">
        <v>8</v>
      </c>
      <c r="V1579">
        <v>10</v>
      </c>
      <c r="X1579">
        <v>9</v>
      </c>
      <c r="AA1579">
        <v>7</v>
      </c>
    </row>
    <row r="1580" spans="2:27" x14ac:dyDescent="0.2">
      <c r="B1580">
        <v>25</v>
      </c>
      <c r="C1580">
        <v>3</v>
      </c>
      <c r="D1580">
        <v>0</v>
      </c>
      <c r="E1580">
        <v>2</v>
      </c>
      <c r="F1580">
        <v>3</v>
      </c>
      <c r="G1580" s="5">
        <v>12</v>
      </c>
      <c r="H1580">
        <v>4</v>
      </c>
      <c r="I1580">
        <v>2</v>
      </c>
      <c r="L1580">
        <v>6</v>
      </c>
      <c r="N1580">
        <v>25</v>
      </c>
      <c r="O1580">
        <v>10</v>
      </c>
      <c r="Q1580">
        <v>6</v>
      </c>
      <c r="T1580">
        <v>9</v>
      </c>
      <c r="U1580">
        <v>7</v>
      </c>
      <c r="V1580">
        <v>10</v>
      </c>
      <c r="X1580">
        <v>9</v>
      </c>
      <c r="AA1580">
        <v>7</v>
      </c>
    </row>
    <row r="1581" spans="2:27" x14ac:dyDescent="0.2">
      <c r="B1581">
        <v>25</v>
      </c>
      <c r="C1581">
        <v>3</v>
      </c>
      <c r="D1581">
        <v>0</v>
      </c>
      <c r="E1581">
        <v>2</v>
      </c>
      <c r="F1581">
        <v>3</v>
      </c>
      <c r="G1581" s="5">
        <v>12</v>
      </c>
      <c r="H1581">
        <v>4</v>
      </c>
      <c r="I1581">
        <v>2</v>
      </c>
      <c r="L1581">
        <v>6</v>
      </c>
      <c r="N1581">
        <v>25</v>
      </c>
      <c r="O1581">
        <v>10</v>
      </c>
      <c r="Q1581">
        <v>6</v>
      </c>
      <c r="T1581">
        <v>9</v>
      </c>
      <c r="U1581">
        <v>7</v>
      </c>
      <c r="V1581">
        <v>11</v>
      </c>
      <c r="X1581">
        <v>10</v>
      </c>
      <c r="AA1581">
        <v>7</v>
      </c>
    </row>
    <row r="1582" spans="2:27" x14ac:dyDescent="0.2">
      <c r="B1582">
        <v>25</v>
      </c>
      <c r="C1582">
        <v>3</v>
      </c>
      <c r="D1582">
        <v>0</v>
      </c>
      <c r="E1582">
        <v>2</v>
      </c>
      <c r="F1582">
        <v>4</v>
      </c>
      <c r="G1582" s="5">
        <v>12</v>
      </c>
      <c r="H1582">
        <v>3</v>
      </c>
      <c r="I1582">
        <v>2</v>
      </c>
      <c r="L1582">
        <v>6</v>
      </c>
      <c r="N1582">
        <v>25</v>
      </c>
      <c r="O1582">
        <v>9</v>
      </c>
      <c r="Q1582">
        <v>6</v>
      </c>
      <c r="T1582">
        <v>9</v>
      </c>
      <c r="U1582">
        <v>8</v>
      </c>
      <c r="V1582">
        <v>11</v>
      </c>
      <c r="X1582">
        <v>10</v>
      </c>
      <c r="AA1582">
        <v>7</v>
      </c>
    </row>
    <row r="1583" spans="2:27" x14ac:dyDescent="0.2">
      <c r="B1583">
        <v>25</v>
      </c>
      <c r="C1583">
        <v>2</v>
      </c>
      <c r="D1583">
        <v>0</v>
      </c>
      <c r="E1583">
        <v>2</v>
      </c>
      <c r="F1583">
        <v>3</v>
      </c>
      <c r="G1583" s="5">
        <v>12</v>
      </c>
      <c r="H1583">
        <v>3</v>
      </c>
      <c r="I1583">
        <v>2</v>
      </c>
      <c r="L1583">
        <v>6</v>
      </c>
      <c r="N1583">
        <v>25</v>
      </c>
      <c r="O1583">
        <v>8</v>
      </c>
      <c r="Q1583">
        <v>4</v>
      </c>
      <c r="T1583">
        <v>9</v>
      </c>
      <c r="U1583">
        <v>8</v>
      </c>
      <c r="V1583">
        <v>10</v>
      </c>
      <c r="X1583">
        <v>10</v>
      </c>
      <c r="AA1583">
        <v>7</v>
      </c>
    </row>
    <row r="1584" spans="2:27" x14ac:dyDescent="0.2">
      <c r="B1584">
        <v>25</v>
      </c>
      <c r="C1584">
        <v>2</v>
      </c>
      <c r="D1584">
        <v>0</v>
      </c>
      <c r="E1584">
        <v>2</v>
      </c>
      <c r="F1584">
        <v>3</v>
      </c>
      <c r="G1584" s="5">
        <v>12</v>
      </c>
      <c r="H1584">
        <v>3</v>
      </c>
      <c r="I1584">
        <v>1</v>
      </c>
      <c r="L1584">
        <v>5</v>
      </c>
      <c r="N1584">
        <v>25</v>
      </c>
      <c r="O1584">
        <v>8</v>
      </c>
      <c r="Q1584">
        <v>4</v>
      </c>
      <c r="T1584">
        <v>9</v>
      </c>
      <c r="U1584">
        <v>8</v>
      </c>
      <c r="V1584">
        <v>10</v>
      </c>
      <c r="X1584">
        <v>10</v>
      </c>
      <c r="AA1584">
        <v>6</v>
      </c>
    </row>
    <row r="1585" spans="2:27" x14ac:dyDescent="0.2">
      <c r="B1585">
        <v>25</v>
      </c>
      <c r="C1585">
        <v>2</v>
      </c>
      <c r="D1585">
        <v>0</v>
      </c>
      <c r="E1585">
        <v>2</v>
      </c>
      <c r="F1585">
        <v>3</v>
      </c>
      <c r="G1585" s="5">
        <v>13</v>
      </c>
      <c r="H1585">
        <v>3</v>
      </c>
      <c r="I1585">
        <v>1</v>
      </c>
      <c r="L1585">
        <v>5</v>
      </c>
      <c r="N1585">
        <v>25</v>
      </c>
      <c r="O1585">
        <v>8</v>
      </c>
      <c r="Q1585">
        <v>3</v>
      </c>
      <c r="T1585">
        <v>8</v>
      </c>
      <c r="U1585">
        <v>8</v>
      </c>
      <c r="V1585">
        <v>10</v>
      </c>
      <c r="X1585">
        <v>9</v>
      </c>
      <c r="AA1585">
        <v>6</v>
      </c>
    </row>
    <row r="1586" spans="2:27" x14ac:dyDescent="0.2">
      <c r="B1586">
        <v>25</v>
      </c>
      <c r="C1586">
        <v>2</v>
      </c>
      <c r="D1586">
        <v>0</v>
      </c>
      <c r="E1586">
        <v>2</v>
      </c>
      <c r="F1586">
        <v>3</v>
      </c>
      <c r="G1586" s="5">
        <v>13</v>
      </c>
      <c r="H1586">
        <v>3</v>
      </c>
      <c r="I1586">
        <v>2</v>
      </c>
      <c r="L1586">
        <v>5</v>
      </c>
      <c r="N1586">
        <v>25</v>
      </c>
      <c r="O1586">
        <v>8</v>
      </c>
      <c r="Q1586">
        <v>3</v>
      </c>
      <c r="T1586">
        <v>8</v>
      </c>
      <c r="U1586">
        <v>9</v>
      </c>
      <c r="V1586">
        <v>10</v>
      </c>
      <c r="X1586">
        <v>9</v>
      </c>
      <c r="AA1586">
        <v>6</v>
      </c>
    </row>
    <row r="1587" spans="2:27" x14ac:dyDescent="0.2">
      <c r="B1587">
        <v>25</v>
      </c>
      <c r="C1587">
        <v>3</v>
      </c>
      <c r="D1587">
        <v>0</v>
      </c>
      <c r="E1587">
        <v>3</v>
      </c>
      <c r="F1587">
        <v>3</v>
      </c>
      <c r="G1587" s="5">
        <v>13</v>
      </c>
      <c r="H1587">
        <v>3</v>
      </c>
      <c r="I1587">
        <v>2</v>
      </c>
      <c r="L1587">
        <v>5</v>
      </c>
      <c r="N1587">
        <v>25</v>
      </c>
      <c r="O1587">
        <v>8</v>
      </c>
      <c r="Q1587">
        <v>3</v>
      </c>
      <c r="T1587">
        <v>7</v>
      </c>
      <c r="U1587">
        <v>9</v>
      </c>
      <c r="V1587">
        <v>10</v>
      </c>
      <c r="X1587">
        <v>9</v>
      </c>
      <c r="AA1587">
        <v>6</v>
      </c>
    </row>
    <row r="1588" spans="2:27" x14ac:dyDescent="0.2">
      <c r="B1588">
        <v>25</v>
      </c>
      <c r="C1588">
        <v>3</v>
      </c>
      <c r="D1588">
        <v>0</v>
      </c>
      <c r="E1588">
        <v>3</v>
      </c>
      <c r="F1588">
        <v>3</v>
      </c>
      <c r="G1588" s="5">
        <v>13</v>
      </c>
      <c r="H1588">
        <v>3</v>
      </c>
      <c r="I1588">
        <v>2</v>
      </c>
      <c r="L1588">
        <v>5</v>
      </c>
      <c r="N1588">
        <v>25</v>
      </c>
      <c r="O1588">
        <v>8</v>
      </c>
      <c r="Q1588">
        <v>4</v>
      </c>
      <c r="T1588">
        <v>7</v>
      </c>
      <c r="U1588">
        <v>9</v>
      </c>
      <c r="V1588">
        <v>10</v>
      </c>
      <c r="X1588">
        <v>10</v>
      </c>
      <c r="AA1588">
        <v>8</v>
      </c>
    </row>
    <row r="1589" spans="2:27" x14ac:dyDescent="0.2">
      <c r="B1589">
        <v>25</v>
      </c>
      <c r="C1589">
        <v>3</v>
      </c>
      <c r="D1589">
        <v>0</v>
      </c>
      <c r="E1589">
        <v>3</v>
      </c>
      <c r="F1589">
        <v>3</v>
      </c>
      <c r="G1589" s="5">
        <v>14</v>
      </c>
      <c r="H1589">
        <v>3</v>
      </c>
      <c r="I1589">
        <v>2</v>
      </c>
      <c r="L1589">
        <v>5</v>
      </c>
      <c r="N1589">
        <v>25</v>
      </c>
      <c r="O1589">
        <v>8</v>
      </c>
      <c r="Q1589">
        <v>4</v>
      </c>
      <c r="T1589">
        <v>7</v>
      </c>
      <c r="U1589">
        <v>9</v>
      </c>
      <c r="V1589">
        <v>10</v>
      </c>
      <c r="X1589">
        <v>10</v>
      </c>
      <c r="AA1589">
        <v>7</v>
      </c>
    </row>
    <row r="1590" spans="2:27" x14ac:dyDescent="0.2">
      <c r="B1590">
        <v>25</v>
      </c>
      <c r="C1590">
        <v>3</v>
      </c>
      <c r="D1590">
        <v>0</v>
      </c>
      <c r="E1590">
        <v>4</v>
      </c>
      <c r="F1590">
        <v>3</v>
      </c>
      <c r="G1590" s="5">
        <v>14</v>
      </c>
      <c r="H1590">
        <v>3</v>
      </c>
      <c r="I1590">
        <v>2</v>
      </c>
      <c r="L1590">
        <v>3</v>
      </c>
      <c r="N1590">
        <v>25</v>
      </c>
      <c r="O1590">
        <v>8</v>
      </c>
      <c r="Q1590">
        <v>5</v>
      </c>
      <c r="T1590">
        <v>7</v>
      </c>
      <c r="U1590">
        <v>9</v>
      </c>
      <c r="V1590">
        <v>10</v>
      </c>
      <c r="X1590">
        <v>9</v>
      </c>
      <c r="AA1590">
        <v>7</v>
      </c>
    </row>
    <row r="1591" spans="2:27" x14ac:dyDescent="0.2">
      <c r="B1591">
        <v>25</v>
      </c>
      <c r="C1591">
        <v>3</v>
      </c>
      <c r="D1591">
        <v>0</v>
      </c>
      <c r="E1591">
        <v>4</v>
      </c>
      <c r="F1591">
        <v>3</v>
      </c>
      <c r="G1591" s="5">
        <v>14</v>
      </c>
      <c r="H1591">
        <v>3</v>
      </c>
      <c r="I1591">
        <v>2</v>
      </c>
      <c r="L1591">
        <v>3</v>
      </c>
      <c r="N1591">
        <v>25</v>
      </c>
      <c r="O1591">
        <v>9</v>
      </c>
      <c r="Q1591">
        <v>5</v>
      </c>
      <c r="T1591">
        <v>7</v>
      </c>
      <c r="U1591">
        <v>9</v>
      </c>
      <c r="V1591">
        <v>10</v>
      </c>
      <c r="X1591">
        <v>9</v>
      </c>
      <c r="AA1591">
        <v>7</v>
      </c>
    </row>
    <row r="1592" spans="2:27" x14ac:dyDescent="0.2">
      <c r="B1592">
        <v>25</v>
      </c>
      <c r="C1592">
        <v>3</v>
      </c>
      <c r="D1592">
        <v>0</v>
      </c>
      <c r="E1592">
        <v>3</v>
      </c>
      <c r="F1592">
        <v>3</v>
      </c>
      <c r="G1592" s="5">
        <v>14</v>
      </c>
      <c r="H1592">
        <v>3</v>
      </c>
      <c r="I1592">
        <v>1</v>
      </c>
      <c r="L1592">
        <v>2</v>
      </c>
      <c r="N1592">
        <v>25</v>
      </c>
      <c r="O1592">
        <v>8</v>
      </c>
      <c r="Q1592">
        <v>6</v>
      </c>
      <c r="T1592">
        <v>7</v>
      </c>
      <c r="U1592">
        <v>9</v>
      </c>
      <c r="V1592">
        <v>11</v>
      </c>
      <c r="X1592">
        <v>9</v>
      </c>
      <c r="AA1592">
        <v>7</v>
      </c>
    </row>
    <row r="1593" spans="2:27" x14ac:dyDescent="0.2">
      <c r="B1593">
        <v>25</v>
      </c>
      <c r="C1593">
        <v>2</v>
      </c>
      <c r="D1593">
        <v>0</v>
      </c>
      <c r="E1593">
        <v>3</v>
      </c>
      <c r="F1593">
        <v>3</v>
      </c>
      <c r="G1593" s="5">
        <v>14</v>
      </c>
      <c r="H1593">
        <v>3</v>
      </c>
      <c r="I1593">
        <v>1</v>
      </c>
      <c r="L1593">
        <v>2</v>
      </c>
      <c r="N1593">
        <v>25</v>
      </c>
      <c r="O1593">
        <v>8</v>
      </c>
      <c r="Q1593">
        <v>6</v>
      </c>
      <c r="T1593">
        <v>7</v>
      </c>
      <c r="U1593">
        <v>9</v>
      </c>
      <c r="V1593">
        <v>10</v>
      </c>
      <c r="X1593">
        <v>10</v>
      </c>
      <c r="AA1593">
        <v>7</v>
      </c>
    </row>
    <row r="1594" spans="2:27" x14ac:dyDescent="0.2">
      <c r="B1594">
        <v>25</v>
      </c>
      <c r="C1594">
        <v>2</v>
      </c>
      <c r="D1594">
        <v>0</v>
      </c>
      <c r="E1594">
        <v>3</v>
      </c>
      <c r="F1594">
        <v>4</v>
      </c>
      <c r="G1594" s="5">
        <v>14</v>
      </c>
      <c r="H1594">
        <v>3</v>
      </c>
      <c r="I1594">
        <v>2</v>
      </c>
      <c r="L1594">
        <v>4</v>
      </c>
      <c r="N1594">
        <v>25</v>
      </c>
      <c r="O1594">
        <v>7</v>
      </c>
      <c r="Q1594">
        <v>5</v>
      </c>
      <c r="T1594">
        <v>7</v>
      </c>
      <c r="U1594">
        <v>8</v>
      </c>
      <c r="V1594">
        <v>10</v>
      </c>
      <c r="X1594">
        <v>10</v>
      </c>
      <c r="AA1594">
        <v>6</v>
      </c>
    </row>
    <row r="1595" spans="2:27" x14ac:dyDescent="0.2">
      <c r="B1595">
        <v>25</v>
      </c>
      <c r="C1595">
        <v>1</v>
      </c>
      <c r="D1595">
        <v>0</v>
      </c>
      <c r="E1595">
        <v>3</v>
      </c>
      <c r="F1595">
        <v>4</v>
      </c>
      <c r="G1595" s="5">
        <v>14</v>
      </c>
      <c r="H1595">
        <v>3</v>
      </c>
      <c r="I1595">
        <v>2</v>
      </c>
      <c r="L1595">
        <v>4</v>
      </c>
      <c r="N1595">
        <v>25</v>
      </c>
      <c r="O1595">
        <v>7</v>
      </c>
      <c r="Q1595">
        <v>5</v>
      </c>
      <c r="T1595">
        <v>7</v>
      </c>
      <c r="U1595">
        <v>8</v>
      </c>
      <c r="V1595">
        <v>9</v>
      </c>
      <c r="X1595">
        <v>10</v>
      </c>
      <c r="AA1595">
        <v>6</v>
      </c>
    </row>
    <row r="1596" spans="2:27" x14ac:dyDescent="0.2">
      <c r="B1596">
        <v>25</v>
      </c>
      <c r="C1596">
        <v>1</v>
      </c>
      <c r="D1596">
        <v>0</v>
      </c>
      <c r="E1596">
        <v>3</v>
      </c>
      <c r="F1596">
        <v>4</v>
      </c>
      <c r="G1596" s="5">
        <v>14</v>
      </c>
      <c r="H1596">
        <v>3</v>
      </c>
      <c r="I1596">
        <v>2</v>
      </c>
      <c r="L1596">
        <v>3</v>
      </c>
      <c r="N1596">
        <v>25</v>
      </c>
      <c r="O1596">
        <v>6</v>
      </c>
      <c r="Q1596">
        <v>6</v>
      </c>
      <c r="T1596">
        <v>7</v>
      </c>
      <c r="U1596">
        <v>8</v>
      </c>
      <c r="V1596">
        <v>9</v>
      </c>
      <c r="X1596">
        <v>10</v>
      </c>
      <c r="AA1596">
        <v>6</v>
      </c>
    </row>
    <row r="1597" spans="2:27" x14ac:dyDescent="0.2">
      <c r="B1597">
        <v>25</v>
      </c>
      <c r="C1597">
        <v>2</v>
      </c>
      <c r="D1597">
        <v>0</v>
      </c>
      <c r="E1597">
        <v>3</v>
      </c>
      <c r="F1597">
        <v>2</v>
      </c>
      <c r="G1597" s="5">
        <v>14</v>
      </c>
      <c r="H1597">
        <v>3</v>
      </c>
      <c r="I1597">
        <v>2</v>
      </c>
      <c r="L1597">
        <v>3</v>
      </c>
      <c r="N1597">
        <v>25</v>
      </c>
      <c r="O1597">
        <v>7</v>
      </c>
      <c r="Q1597">
        <v>6</v>
      </c>
      <c r="T1597">
        <v>7</v>
      </c>
      <c r="U1597">
        <v>8</v>
      </c>
      <c r="V1597">
        <v>8</v>
      </c>
      <c r="X1597">
        <v>10</v>
      </c>
      <c r="AA1597">
        <v>6</v>
      </c>
    </row>
    <row r="1598" spans="2:27" x14ac:dyDescent="0.2">
      <c r="B1598">
        <v>25</v>
      </c>
      <c r="C1598">
        <v>2</v>
      </c>
      <c r="D1598">
        <v>0</v>
      </c>
      <c r="E1598">
        <v>3</v>
      </c>
      <c r="F1598">
        <v>2</v>
      </c>
      <c r="G1598" s="5">
        <v>14</v>
      </c>
      <c r="H1598">
        <v>3</v>
      </c>
      <c r="I1598">
        <v>1</v>
      </c>
      <c r="L1598">
        <v>3</v>
      </c>
      <c r="N1598">
        <v>25</v>
      </c>
      <c r="O1598">
        <v>7</v>
      </c>
      <c r="Q1598">
        <v>7</v>
      </c>
      <c r="T1598">
        <v>7</v>
      </c>
      <c r="U1598">
        <v>7</v>
      </c>
      <c r="V1598">
        <v>8</v>
      </c>
      <c r="X1598">
        <v>10</v>
      </c>
      <c r="AA1598">
        <v>6</v>
      </c>
    </row>
    <row r="1599" spans="2:27" x14ac:dyDescent="0.2">
      <c r="B1599">
        <v>25</v>
      </c>
      <c r="C1599">
        <v>2</v>
      </c>
      <c r="D1599">
        <v>0</v>
      </c>
      <c r="E1599">
        <v>3</v>
      </c>
      <c r="F1599">
        <v>3</v>
      </c>
      <c r="G1599" s="5">
        <v>13</v>
      </c>
      <c r="H1599">
        <v>3</v>
      </c>
      <c r="I1599">
        <v>1</v>
      </c>
      <c r="L1599">
        <v>3</v>
      </c>
      <c r="N1599">
        <v>25</v>
      </c>
      <c r="O1599">
        <v>7</v>
      </c>
      <c r="Q1599">
        <v>7</v>
      </c>
      <c r="T1599">
        <v>6</v>
      </c>
      <c r="U1599">
        <v>6</v>
      </c>
      <c r="V1599">
        <v>9</v>
      </c>
      <c r="X1599">
        <v>9</v>
      </c>
      <c r="AA1599">
        <v>5</v>
      </c>
    </row>
    <row r="1600" spans="2:27" x14ac:dyDescent="0.2">
      <c r="B1600">
        <v>25</v>
      </c>
      <c r="C1600">
        <v>2</v>
      </c>
      <c r="D1600">
        <v>0</v>
      </c>
      <c r="E1600">
        <v>3</v>
      </c>
      <c r="F1600">
        <v>2</v>
      </c>
      <c r="G1600" s="5">
        <v>13</v>
      </c>
      <c r="H1600">
        <v>3</v>
      </c>
      <c r="I1600">
        <v>1</v>
      </c>
      <c r="L1600">
        <v>3</v>
      </c>
      <c r="N1600">
        <v>25</v>
      </c>
      <c r="O1600">
        <v>6</v>
      </c>
      <c r="Q1600">
        <v>7</v>
      </c>
      <c r="T1600">
        <v>6</v>
      </c>
      <c r="U1600">
        <v>6</v>
      </c>
      <c r="V1600">
        <v>9</v>
      </c>
      <c r="X1600">
        <v>9</v>
      </c>
      <c r="AA1600">
        <v>5</v>
      </c>
    </row>
    <row r="1601" spans="2:27" x14ac:dyDescent="0.2">
      <c r="B1601">
        <v>25</v>
      </c>
      <c r="C1601">
        <v>2</v>
      </c>
      <c r="D1601">
        <v>0</v>
      </c>
      <c r="E1601">
        <v>3</v>
      </c>
      <c r="F1601">
        <v>2</v>
      </c>
      <c r="G1601" s="5">
        <v>12</v>
      </c>
      <c r="H1601">
        <v>3</v>
      </c>
      <c r="I1601">
        <v>1</v>
      </c>
      <c r="L1601">
        <v>2</v>
      </c>
      <c r="N1601">
        <v>25</v>
      </c>
      <c r="O1601">
        <v>6</v>
      </c>
      <c r="Q1601">
        <v>7</v>
      </c>
      <c r="T1601">
        <v>6</v>
      </c>
      <c r="U1601">
        <v>7</v>
      </c>
      <c r="V1601">
        <v>9</v>
      </c>
      <c r="X1601">
        <v>9</v>
      </c>
      <c r="AA1601">
        <v>5</v>
      </c>
    </row>
    <row r="1602" spans="2:27" x14ac:dyDescent="0.2">
      <c r="B1602">
        <v>25</v>
      </c>
      <c r="C1602">
        <v>2</v>
      </c>
      <c r="D1602">
        <v>0</v>
      </c>
      <c r="E1602">
        <v>3</v>
      </c>
      <c r="F1602">
        <v>2</v>
      </c>
      <c r="G1602" s="5">
        <v>12</v>
      </c>
      <c r="H1602">
        <v>3</v>
      </c>
      <c r="I1602">
        <v>1</v>
      </c>
      <c r="L1602">
        <v>2</v>
      </c>
      <c r="N1602">
        <v>25</v>
      </c>
      <c r="O1602">
        <v>6</v>
      </c>
      <c r="Q1602">
        <v>7</v>
      </c>
      <c r="T1602">
        <v>6</v>
      </c>
      <c r="U1602">
        <v>7</v>
      </c>
      <c r="V1602">
        <v>10</v>
      </c>
      <c r="X1602">
        <v>8</v>
      </c>
      <c r="AA1602">
        <v>5</v>
      </c>
    </row>
    <row r="1603" spans="2:27" x14ac:dyDescent="0.2">
      <c r="B1603">
        <v>25</v>
      </c>
      <c r="C1603">
        <v>2</v>
      </c>
      <c r="D1603">
        <v>0</v>
      </c>
      <c r="E1603">
        <v>3</v>
      </c>
      <c r="F1603">
        <v>2</v>
      </c>
      <c r="G1603" s="5">
        <v>13</v>
      </c>
      <c r="H1603">
        <v>3</v>
      </c>
      <c r="I1603">
        <v>1</v>
      </c>
      <c r="L1603">
        <v>2</v>
      </c>
      <c r="N1603">
        <v>25</v>
      </c>
      <c r="O1603">
        <v>6</v>
      </c>
      <c r="Q1603">
        <v>8</v>
      </c>
      <c r="T1603">
        <v>6</v>
      </c>
      <c r="U1603">
        <v>6</v>
      </c>
      <c r="V1603">
        <v>10</v>
      </c>
      <c r="X1603">
        <v>8</v>
      </c>
      <c r="AA1603">
        <v>7</v>
      </c>
    </row>
    <row r="1604" spans="2:27" x14ac:dyDescent="0.2">
      <c r="B1604">
        <v>25</v>
      </c>
      <c r="C1604">
        <v>2</v>
      </c>
      <c r="D1604">
        <v>0</v>
      </c>
      <c r="E1604">
        <v>2</v>
      </c>
      <c r="F1604">
        <v>2</v>
      </c>
      <c r="G1604" s="5">
        <v>13</v>
      </c>
      <c r="H1604">
        <v>3</v>
      </c>
      <c r="I1604">
        <v>1</v>
      </c>
      <c r="L1604">
        <v>3</v>
      </c>
      <c r="N1604">
        <v>25</v>
      </c>
      <c r="O1604">
        <v>6</v>
      </c>
      <c r="Q1604">
        <v>8</v>
      </c>
      <c r="T1604">
        <v>7</v>
      </c>
      <c r="U1604">
        <v>6</v>
      </c>
      <c r="V1604">
        <v>10</v>
      </c>
      <c r="X1604">
        <v>8</v>
      </c>
      <c r="AA1604">
        <v>7</v>
      </c>
    </row>
    <row r="1605" spans="2:27" x14ac:dyDescent="0.2">
      <c r="B1605">
        <v>25</v>
      </c>
      <c r="C1605">
        <v>2</v>
      </c>
      <c r="D1605">
        <v>0</v>
      </c>
      <c r="E1605">
        <v>2</v>
      </c>
      <c r="F1605">
        <v>2</v>
      </c>
      <c r="G1605" s="5">
        <v>13</v>
      </c>
      <c r="H1605">
        <v>3</v>
      </c>
      <c r="I1605">
        <v>1</v>
      </c>
      <c r="L1605">
        <v>3</v>
      </c>
      <c r="N1605">
        <v>25</v>
      </c>
      <c r="O1605">
        <v>5</v>
      </c>
      <c r="Q1605">
        <v>9</v>
      </c>
      <c r="T1605">
        <v>8</v>
      </c>
      <c r="U1605">
        <v>6</v>
      </c>
      <c r="V1605">
        <v>10</v>
      </c>
      <c r="X1605">
        <v>8</v>
      </c>
      <c r="AA1605">
        <v>6</v>
      </c>
    </row>
    <row r="1606" spans="2:27" x14ac:dyDescent="0.2">
      <c r="B1606">
        <v>25</v>
      </c>
      <c r="C1606">
        <v>2</v>
      </c>
      <c r="D1606">
        <v>0</v>
      </c>
      <c r="E1606">
        <v>2</v>
      </c>
      <c r="F1606">
        <v>2</v>
      </c>
      <c r="G1606" s="5">
        <v>13</v>
      </c>
      <c r="H1606">
        <v>3</v>
      </c>
      <c r="I1606">
        <v>1</v>
      </c>
      <c r="L1606">
        <v>3</v>
      </c>
      <c r="N1606">
        <v>25</v>
      </c>
      <c r="O1606">
        <v>5</v>
      </c>
      <c r="Q1606">
        <v>10</v>
      </c>
      <c r="T1606">
        <v>7</v>
      </c>
      <c r="U1606">
        <v>6</v>
      </c>
      <c r="V1606">
        <v>10</v>
      </c>
      <c r="X1606">
        <v>8</v>
      </c>
      <c r="AA1606">
        <v>6</v>
      </c>
    </row>
    <row r="1607" spans="2:27" x14ac:dyDescent="0.2">
      <c r="B1607">
        <v>25</v>
      </c>
      <c r="C1607">
        <v>2</v>
      </c>
      <c r="D1607">
        <v>0</v>
      </c>
      <c r="E1607">
        <v>2</v>
      </c>
      <c r="F1607">
        <v>1</v>
      </c>
      <c r="G1607" s="5">
        <v>13</v>
      </c>
      <c r="H1607">
        <v>3</v>
      </c>
      <c r="I1607">
        <v>1</v>
      </c>
      <c r="L1607">
        <v>3</v>
      </c>
      <c r="N1607">
        <v>25</v>
      </c>
      <c r="O1607">
        <v>5</v>
      </c>
      <c r="Q1607">
        <v>10</v>
      </c>
      <c r="T1607">
        <v>6</v>
      </c>
      <c r="U1607">
        <v>5</v>
      </c>
      <c r="V1607">
        <v>10</v>
      </c>
      <c r="X1607">
        <v>8</v>
      </c>
      <c r="AA1607">
        <v>6</v>
      </c>
    </row>
    <row r="1608" spans="2:27" x14ac:dyDescent="0.2">
      <c r="B1608">
        <v>25</v>
      </c>
      <c r="C1608">
        <v>2</v>
      </c>
      <c r="D1608">
        <v>0</v>
      </c>
      <c r="E1608">
        <v>2</v>
      </c>
      <c r="F1608">
        <v>1</v>
      </c>
      <c r="G1608" s="5">
        <v>13</v>
      </c>
      <c r="H1608">
        <v>3</v>
      </c>
      <c r="I1608">
        <v>1</v>
      </c>
      <c r="L1608">
        <v>3</v>
      </c>
      <c r="N1608">
        <v>25</v>
      </c>
      <c r="O1608">
        <v>4</v>
      </c>
      <c r="Q1608">
        <v>10</v>
      </c>
      <c r="T1608">
        <v>6</v>
      </c>
      <c r="U1608">
        <v>5</v>
      </c>
      <c r="V1608">
        <v>10</v>
      </c>
      <c r="X1608">
        <v>9</v>
      </c>
      <c r="AA1608">
        <v>7</v>
      </c>
    </row>
    <row r="1609" spans="2:27" x14ac:dyDescent="0.2">
      <c r="B1609">
        <v>25</v>
      </c>
      <c r="C1609">
        <v>2</v>
      </c>
      <c r="D1609">
        <v>0</v>
      </c>
      <c r="E1609">
        <v>2</v>
      </c>
      <c r="F1609">
        <v>1</v>
      </c>
      <c r="G1609" s="5">
        <v>12</v>
      </c>
      <c r="H1609">
        <v>3</v>
      </c>
      <c r="I1609">
        <v>1</v>
      </c>
      <c r="L1609">
        <v>3</v>
      </c>
      <c r="N1609">
        <v>25</v>
      </c>
      <c r="O1609">
        <v>5</v>
      </c>
      <c r="Q1609">
        <v>10</v>
      </c>
      <c r="T1609">
        <v>6</v>
      </c>
      <c r="U1609">
        <v>5</v>
      </c>
      <c r="V1609">
        <v>10</v>
      </c>
      <c r="X1609">
        <v>9</v>
      </c>
      <c r="AA1609">
        <v>7</v>
      </c>
    </row>
    <row r="1610" spans="2:27" x14ac:dyDescent="0.2">
      <c r="B1610">
        <v>25</v>
      </c>
      <c r="C1610">
        <v>2</v>
      </c>
      <c r="D1610">
        <v>0</v>
      </c>
      <c r="E1610">
        <v>2</v>
      </c>
      <c r="F1610">
        <v>1</v>
      </c>
      <c r="G1610" s="5">
        <v>12</v>
      </c>
      <c r="H1610">
        <v>3</v>
      </c>
      <c r="I1610">
        <v>0</v>
      </c>
      <c r="L1610">
        <v>3</v>
      </c>
      <c r="N1610">
        <v>25</v>
      </c>
      <c r="O1610">
        <v>5</v>
      </c>
      <c r="Q1610">
        <v>9</v>
      </c>
      <c r="T1610">
        <v>7</v>
      </c>
      <c r="U1610">
        <v>5</v>
      </c>
      <c r="V1610">
        <v>10</v>
      </c>
      <c r="X1610">
        <v>9</v>
      </c>
      <c r="AA1610">
        <v>7</v>
      </c>
    </row>
    <row r="1611" spans="2:27" x14ac:dyDescent="0.2">
      <c r="B1611">
        <v>25</v>
      </c>
      <c r="C1611">
        <v>2</v>
      </c>
      <c r="D1611">
        <v>0</v>
      </c>
      <c r="E1611">
        <v>2</v>
      </c>
      <c r="F1611">
        <v>1</v>
      </c>
      <c r="G1611" s="5">
        <v>12</v>
      </c>
      <c r="H1611">
        <v>3</v>
      </c>
      <c r="I1611">
        <v>0</v>
      </c>
      <c r="L1611">
        <v>3</v>
      </c>
      <c r="N1611">
        <v>25</v>
      </c>
      <c r="O1611">
        <v>5</v>
      </c>
      <c r="Q1611">
        <v>9</v>
      </c>
      <c r="T1611">
        <v>7</v>
      </c>
      <c r="U1611">
        <v>5</v>
      </c>
      <c r="V1611">
        <v>11</v>
      </c>
      <c r="X1611">
        <v>11</v>
      </c>
      <c r="AA1611">
        <v>7</v>
      </c>
    </row>
    <row r="1612" spans="2:27" x14ac:dyDescent="0.2">
      <c r="B1612">
        <v>25</v>
      </c>
      <c r="C1612">
        <v>2</v>
      </c>
      <c r="D1612">
        <v>0</v>
      </c>
      <c r="E1612">
        <v>2</v>
      </c>
      <c r="F1612">
        <v>1</v>
      </c>
      <c r="G1612" s="5">
        <v>12</v>
      </c>
      <c r="H1612">
        <v>3</v>
      </c>
      <c r="I1612">
        <v>1</v>
      </c>
      <c r="L1612">
        <v>4</v>
      </c>
      <c r="N1612">
        <v>25</v>
      </c>
      <c r="O1612">
        <v>5</v>
      </c>
      <c r="Q1612">
        <v>9</v>
      </c>
      <c r="T1612">
        <v>7</v>
      </c>
      <c r="U1612">
        <v>6</v>
      </c>
      <c r="V1612">
        <v>11</v>
      </c>
      <c r="X1612">
        <v>11</v>
      </c>
      <c r="AA1612">
        <v>6</v>
      </c>
    </row>
    <row r="1613" spans="2:27" x14ac:dyDescent="0.2">
      <c r="B1613">
        <v>25</v>
      </c>
      <c r="C1613">
        <v>2</v>
      </c>
      <c r="D1613">
        <v>0</v>
      </c>
      <c r="E1613">
        <v>2</v>
      </c>
      <c r="F1613">
        <v>2</v>
      </c>
      <c r="G1613" s="5">
        <v>12</v>
      </c>
      <c r="H1613">
        <v>3</v>
      </c>
      <c r="I1613">
        <v>1</v>
      </c>
      <c r="L1613">
        <v>4</v>
      </c>
      <c r="N1613">
        <v>25</v>
      </c>
      <c r="O1613">
        <v>5</v>
      </c>
      <c r="Q1613">
        <v>10</v>
      </c>
      <c r="T1613">
        <v>7</v>
      </c>
      <c r="U1613">
        <v>6</v>
      </c>
      <c r="V1613">
        <v>11</v>
      </c>
      <c r="X1613">
        <v>11</v>
      </c>
      <c r="AA1613">
        <v>6</v>
      </c>
    </row>
    <row r="1614" spans="2:27" x14ac:dyDescent="0.2">
      <c r="B1614">
        <v>25</v>
      </c>
      <c r="C1614">
        <v>2</v>
      </c>
      <c r="D1614">
        <v>0</v>
      </c>
      <c r="E1614">
        <v>2</v>
      </c>
      <c r="F1614">
        <v>2</v>
      </c>
      <c r="G1614" s="5">
        <v>12</v>
      </c>
      <c r="H1614">
        <v>3</v>
      </c>
      <c r="I1614">
        <v>1</v>
      </c>
      <c r="L1614">
        <v>5</v>
      </c>
      <c r="N1614">
        <v>25</v>
      </c>
      <c r="O1614">
        <v>6</v>
      </c>
      <c r="Q1614">
        <v>10</v>
      </c>
      <c r="T1614">
        <v>7</v>
      </c>
      <c r="U1614">
        <v>7</v>
      </c>
      <c r="V1614">
        <v>11</v>
      </c>
      <c r="X1614">
        <v>11</v>
      </c>
      <c r="AA1614">
        <v>7</v>
      </c>
    </row>
    <row r="1615" spans="2:27" x14ac:dyDescent="0.2">
      <c r="B1615">
        <v>25</v>
      </c>
      <c r="C1615">
        <v>2</v>
      </c>
      <c r="D1615">
        <v>0</v>
      </c>
      <c r="E1615">
        <v>2</v>
      </c>
      <c r="F1615">
        <v>2</v>
      </c>
      <c r="G1615" s="5">
        <v>11</v>
      </c>
      <c r="H1615">
        <v>3</v>
      </c>
      <c r="I1615">
        <v>1</v>
      </c>
      <c r="L1615">
        <v>5</v>
      </c>
      <c r="N1615">
        <v>25</v>
      </c>
      <c r="O1615">
        <v>8</v>
      </c>
      <c r="Q1615">
        <v>10</v>
      </c>
      <c r="T1615">
        <v>7</v>
      </c>
      <c r="U1615">
        <v>7</v>
      </c>
      <c r="V1615">
        <v>12</v>
      </c>
      <c r="X1615">
        <v>10</v>
      </c>
      <c r="AA1615">
        <v>7</v>
      </c>
    </row>
    <row r="1616" spans="2:27" x14ac:dyDescent="0.2">
      <c r="B1616">
        <v>25</v>
      </c>
      <c r="C1616">
        <v>2</v>
      </c>
      <c r="D1616">
        <v>0</v>
      </c>
      <c r="E1616">
        <v>3</v>
      </c>
      <c r="F1616">
        <v>2</v>
      </c>
      <c r="G1616" s="5">
        <v>11</v>
      </c>
      <c r="H1616">
        <v>3</v>
      </c>
      <c r="I1616">
        <v>1</v>
      </c>
      <c r="L1616">
        <v>5</v>
      </c>
      <c r="N1616">
        <v>25</v>
      </c>
      <c r="O1616">
        <v>8</v>
      </c>
      <c r="Q1616">
        <v>10</v>
      </c>
      <c r="T1616">
        <v>8</v>
      </c>
      <c r="U1616">
        <v>7</v>
      </c>
      <c r="V1616">
        <v>12</v>
      </c>
      <c r="X1616">
        <v>10</v>
      </c>
      <c r="AA1616">
        <v>7</v>
      </c>
    </row>
    <row r="1617" spans="2:27" x14ac:dyDescent="0.2">
      <c r="B1617">
        <v>25</v>
      </c>
      <c r="C1617">
        <v>3</v>
      </c>
      <c r="D1617">
        <v>0</v>
      </c>
      <c r="E1617">
        <v>3</v>
      </c>
      <c r="F1617">
        <v>2</v>
      </c>
      <c r="G1617" s="5">
        <v>11</v>
      </c>
      <c r="H1617">
        <v>3</v>
      </c>
      <c r="I1617">
        <v>1</v>
      </c>
      <c r="L1617">
        <v>5</v>
      </c>
      <c r="N1617">
        <v>25</v>
      </c>
      <c r="O1617">
        <v>8</v>
      </c>
      <c r="Q1617">
        <v>11</v>
      </c>
      <c r="T1617">
        <v>8</v>
      </c>
      <c r="U1617">
        <v>7</v>
      </c>
      <c r="V1617">
        <v>10</v>
      </c>
      <c r="X1617">
        <v>11</v>
      </c>
      <c r="AA1617">
        <v>7</v>
      </c>
    </row>
    <row r="1618" spans="2:27" x14ac:dyDescent="0.2">
      <c r="B1618">
        <v>25</v>
      </c>
      <c r="C1618">
        <v>3</v>
      </c>
      <c r="D1618">
        <v>0</v>
      </c>
      <c r="E1618">
        <v>3</v>
      </c>
      <c r="F1618">
        <v>2</v>
      </c>
      <c r="G1618" s="5">
        <v>11</v>
      </c>
      <c r="H1618">
        <v>3</v>
      </c>
      <c r="I1618">
        <v>1</v>
      </c>
      <c r="L1618">
        <v>5</v>
      </c>
      <c r="N1618">
        <v>25</v>
      </c>
      <c r="O1618">
        <v>8</v>
      </c>
      <c r="Q1618">
        <v>11</v>
      </c>
      <c r="T1618">
        <v>8</v>
      </c>
      <c r="U1618">
        <v>7</v>
      </c>
      <c r="V1618">
        <v>11</v>
      </c>
      <c r="X1618">
        <v>12</v>
      </c>
      <c r="AA1618">
        <v>8</v>
      </c>
    </row>
    <row r="1619" spans="2:27" x14ac:dyDescent="0.2">
      <c r="B1619">
        <v>25</v>
      </c>
      <c r="C1619">
        <v>3</v>
      </c>
      <c r="D1619">
        <v>0</v>
      </c>
      <c r="E1619">
        <v>3</v>
      </c>
      <c r="F1619">
        <v>2</v>
      </c>
      <c r="G1619" s="5">
        <v>11</v>
      </c>
      <c r="H1619">
        <v>3</v>
      </c>
      <c r="I1619">
        <v>1</v>
      </c>
      <c r="L1619">
        <v>5</v>
      </c>
      <c r="N1619">
        <v>25</v>
      </c>
      <c r="O1619">
        <v>7</v>
      </c>
      <c r="Q1619">
        <v>11</v>
      </c>
      <c r="T1619">
        <v>7</v>
      </c>
      <c r="U1619">
        <v>8</v>
      </c>
      <c r="V1619">
        <v>12</v>
      </c>
      <c r="X1619">
        <v>12</v>
      </c>
      <c r="AA1619">
        <v>8</v>
      </c>
    </row>
    <row r="1620" spans="2:27" x14ac:dyDescent="0.2">
      <c r="B1620">
        <v>25</v>
      </c>
      <c r="C1620">
        <v>3</v>
      </c>
      <c r="D1620">
        <v>0</v>
      </c>
      <c r="E1620">
        <v>3</v>
      </c>
      <c r="F1620">
        <v>2</v>
      </c>
      <c r="G1620" s="5">
        <v>11</v>
      </c>
      <c r="H1620">
        <v>3</v>
      </c>
      <c r="I1620">
        <v>2</v>
      </c>
      <c r="L1620">
        <v>5</v>
      </c>
      <c r="N1620">
        <v>25</v>
      </c>
      <c r="O1620">
        <v>7</v>
      </c>
      <c r="Q1620">
        <v>11</v>
      </c>
      <c r="T1620">
        <v>7</v>
      </c>
      <c r="U1620">
        <v>8</v>
      </c>
      <c r="V1620">
        <v>12</v>
      </c>
      <c r="X1620">
        <v>13</v>
      </c>
      <c r="AA1620">
        <v>8</v>
      </c>
    </row>
    <row r="1621" spans="2:27" x14ac:dyDescent="0.2">
      <c r="B1621">
        <v>25</v>
      </c>
      <c r="C1621">
        <v>3</v>
      </c>
      <c r="D1621">
        <v>0</v>
      </c>
      <c r="E1621">
        <v>3</v>
      </c>
      <c r="F1621">
        <v>2</v>
      </c>
      <c r="G1621" s="5">
        <v>11</v>
      </c>
      <c r="H1621">
        <v>3</v>
      </c>
      <c r="I1621">
        <v>2</v>
      </c>
      <c r="L1621">
        <v>5</v>
      </c>
      <c r="N1621">
        <v>25</v>
      </c>
      <c r="O1621">
        <v>8</v>
      </c>
      <c r="Q1621">
        <v>11</v>
      </c>
      <c r="T1621">
        <v>6</v>
      </c>
      <c r="U1621">
        <v>8</v>
      </c>
      <c r="V1621">
        <v>12</v>
      </c>
      <c r="X1621">
        <v>13</v>
      </c>
      <c r="AA1621">
        <v>7</v>
      </c>
    </row>
    <row r="1622" spans="2:27" x14ac:dyDescent="0.2">
      <c r="B1622">
        <v>25</v>
      </c>
      <c r="C1622">
        <v>3</v>
      </c>
      <c r="D1622">
        <v>0</v>
      </c>
      <c r="E1622">
        <v>3</v>
      </c>
      <c r="F1622">
        <v>2</v>
      </c>
      <c r="G1622" s="5">
        <v>11</v>
      </c>
      <c r="H1622">
        <v>3</v>
      </c>
      <c r="I1622">
        <v>2</v>
      </c>
      <c r="L1622">
        <v>4</v>
      </c>
      <c r="N1622">
        <v>25</v>
      </c>
      <c r="O1622">
        <v>8</v>
      </c>
      <c r="Q1622">
        <v>12</v>
      </c>
      <c r="T1622">
        <v>6</v>
      </c>
      <c r="U1622">
        <v>9</v>
      </c>
      <c r="V1622">
        <v>10</v>
      </c>
      <c r="X1622">
        <v>13</v>
      </c>
      <c r="AA1622">
        <v>7</v>
      </c>
    </row>
    <row r="1623" spans="2:27" x14ac:dyDescent="0.2">
      <c r="B1623">
        <v>25</v>
      </c>
      <c r="C1623">
        <v>3</v>
      </c>
      <c r="D1623">
        <v>0</v>
      </c>
      <c r="E1623">
        <v>3</v>
      </c>
      <c r="F1623">
        <v>3</v>
      </c>
      <c r="G1623" s="5">
        <v>10</v>
      </c>
      <c r="H1623">
        <v>3</v>
      </c>
      <c r="I1623">
        <v>2</v>
      </c>
      <c r="L1623">
        <v>4</v>
      </c>
      <c r="N1623">
        <v>25</v>
      </c>
      <c r="O1623">
        <v>8</v>
      </c>
      <c r="Q1623">
        <v>13</v>
      </c>
      <c r="T1623">
        <v>6</v>
      </c>
      <c r="U1623">
        <v>9</v>
      </c>
      <c r="V1623">
        <v>10</v>
      </c>
      <c r="X1623">
        <v>12</v>
      </c>
      <c r="AA1623">
        <v>7</v>
      </c>
    </row>
    <row r="1624" spans="2:27" x14ac:dyDescent="0.2">
      <c r="B1624">
        <v>25</v>
      </c>
      <c r="C1624">
        <v>3</v>
      </c>
      <c r="D1624">
        <v>0</v>
      </c>
      <c r="E1624">
        <v>3</v>
      </c>
      <c r="F1624">
        <v>3</v>
      </c>
      <c r="G1624" s="5">
        <v>10</v>
      </c>
      <c r="H1624">
        <v>3</v>
      </c>
      <c r="I1624">
        <v>1</v>
      </c>
      <c r="L1624">
        <v>4</v>
      </c>
      <c r="N1624">
        <v>25</v>
      </c>
      <c r="O1624">
        <v>9</v>
      </c>
      <c r="Q1624">
        <v>15</v>
      </c>
      <c r="T1624">
        <v>6</v>
      </c>
      <c r="U1624">
        <v>9</v>
      </c>
      <c r="V1624">
        <v>10</v>
      </c>
      <c r="X1624">
        <v>12</v>
      </c>
      <c r="AA1624">
        <v>7</v>
      </c>
    </row>
    <row r="1625" spans="2:27" x14ac:dyDescent="0.2">
      <c r="B1625">
        <v>25</v>
      </c>
      <c r="C1625">
        <v>3</v>
      </c>
      <c r="D1625">
        <v>0</v>
      </c>
      <c r="E1625">
        <v>3</v>
      </c>
      <c r="F1625">
        <v>3</v>
      </c>
      <c r="G1625" s="5">
        <v>10</v>
      </c>
      <c r="H1625">
        <v>3</v>
      </c>
      <c r="I1625">
        <v>1</v>
      </c>
      <c r="L1625">
        <v>4</v>
      </c>
      <c r="N1625">
        <v>25</v>
      </c>
      <c r="O1625">
        <v>9</v>
      </c>
      <c r="Q1625">
        <v>16</v>
      </c>
      <c r="T1625">
        <v>6</v>
      </c>
      <c r="U1625">
        <v>9</v>
      </c>
      <c r="V1625">
        <v>10</v>
      </c>
      <c r="X1625">
        <v>12</v>
      </c>
      <c r="AA1625">
        <v>7</v>
      </c>
    </row>
    <row r="1626" spans="2:27" x14ac:dyDescent="0.2">
      <c r="B1626">
        <v>25</v>
      </c>
      <c r="C1626">
        <v>3</v>
      </c>
      <c r="D1626">
        <v>0</v>
      </c>
      <c r="E1626">
        <v>3</v>
      </c>
      <c r="F1626">
        <v>3</v>
      </c>
      <c r="G1626" s="5">
        <v>10</v>
      </c>
      <c r="H1626">
        <v>3</v>
      </c>
      <c r="I1626">
        <v>1</v>
      </c>
      <c r="L1626">
        <v>5</v>
      </c>
      <c r="N1626">
        <v>25</v>
      </c>
      <c r="O1626">
        <v>10</v>
      </c>
      <c r="Q1626">
        <v>17</v>
      </c>
      <c r="T1626">
        <v>6</v>
      </c>
      <c r="U1626">
        <v>9</v>
      </c>
      <c r="V1626">
        <v>10</v>
      </c>
      <c r="X1626">
        <v>12</v>
      </c>
      <c r="AA1626">
        <v>9</v>
      </c>
    </row>
    <row r="1627" spans="2:27" x14ac:dyDescent="0.2">
      <c r="B1627">
        <v>25</v>
      </c>
      <c r="C1627">
        <v>3</v>
      </c>
      <c r="D1627">
        <v>0</v>
      </c>
      <c r="E1627">
        <v>3</v>
      </c>
      <c r="F1627">
        <v>3</v>
      </c>
      <c r="G1627" s="5">
        <v>11</v>
      </c>
      <c r="H1627">
        <v>3</v>
      </c>
      <c r="I1627">
        <v>1</v>
      </c>
      <c r="L1627">
        <v>5</v>
      </c>
      <c r="N1627">
        <v>25</v>
      </c>
      <c r="O1627">
        <v>10</v>
      </c>
      <c r="Q1627">
        <v>17</v>
      </c>
      <c r="T1627">
        <v>6</v>
      </c>
      <c r="U1627">
        <v>9</v>
      </c>
      <c r="V1627">
        <v>11</v>
      </c>
      <c r="X1627">
        <v>12</v>
      </c>
      <c r="AA1627">
        <v>9</v>
      </c>
    </row>
    <row r="1628" spans="2:27" x14ac:dyDescent="0.2">
      <c r="B1628">
        <v>25</v>
      </c>
      <c r="C1628">
        <v>3</v>
      </c>
      <c r="D1628">
        <v>0</v>
      </c>
      <c r="E1628">
        <v>3</v>
      </c>
      <c r="F1628">
        <v>2</v>
      </c>
      <c r="G1628" s="5">
        <v>11</v>
      </c>
      <c r="H1628">
        <v>3</v>
      </c>
      <c r="I1628">
        <v>1</v>
      </c>
      <c r="L1628">
        <v>5</v>
      </c>
      <c r="N1628">
        <v>25</v>
      </c>
      <c r="O1628">
        <v>10</v>
      </c>
      <c r="Q1628">
        <v>17</v>
      </c>
      <c r="T1628">
        <v>9</v>
      </c>
      <c r="U1628">
        <v>9</v>
      </c>
      <c r="V1628">
        <v>10</v>
      </c>
      <c r="X1628">
        <v>12</v>
      </c>
      <c r="AA1628">
        <v>9</v>
      </c>
    </row>
    <row r="1629" spans="2:27" x14ac:dyDescent="0.2">
      <c r="B1629">
        <v>25</v>
      </c>
      <c r="C1629">
        <v>2</v>
      </c>
      <c r="D1629">
        <v>0</v>
      </c>
      <c r="E1629">
        <v>3</v>
      </c>
      <c r="F1629">
        <v>2</v>
      </c>
      <c r="G1629" s="5">
        <v>11</v>
      </c>
      <c r="H1629">
        <v>3</v>
      </c>
      <c r="I1629">
        <v>1</v>
      </c>
      <c r="L1629">
        <v>5</v>
      </c>
      <c r="N1629">
        <v>25</v>
      </c>
      <c r="O1629">
        <v>10</v>
      </c>
      <c r="Q1629">
        <v>16</v>
      </c>
      <c r="T1629">
        <v>9</v>
      </c>
      <c r="U1629">
        <v>9</v>
      </c>
      <c r="V1629">
        <v>9</v>
      </c>
      <c r="X1629">
        <v>10</v>
      </c>
      <c r="AA1629">
        <v>9</v>
      </c>
    </row>
    <row r="1630" spans="2:27" x14ac:dyDescent="0.2">
      <c r="B1630">
        <v>25</v>
      </c>
      <c r="C1630">
        <v>2</v>
      </c>
      <c r="D1630">
        <v>0</v>
      </c>
      <c r="E1630">
        <v>2</v>
      </c>
      <c r="F1630">
        <v>2</v>
      </c>
      <c r="G1630" s="5">
        <v>11</v>
      </c>
      <c r="H1630">
        <v>3</v>
      </c>
      <c r="I1630">
        <v>1</v>
      </c>
      <c r="L1630">
        <v>5</v>
      </c>
      <c r="N1630">
        <v>25</v>
      </c>
      <c r="O1630">
        <v>10</v>
      </c>
      <c r="Q1630">
        <v>16</v>
      </c>
      <c r="T1630">
        <v>9</v>
      </c>
      <c r="U1630">
        <v>9</v>
      </c>
      <c r="V1630">
        <v>9</v>
      </c>
      <c r="X1630">
        <v>10</v>
      </c>
      <c r="AA1630">
        <v>10</v>
      </c>
    </row>
    <row r="1631" spans="2:27" x14ac:dyDescent="0.2">
      <c r="B1631">
        <v>25</v>
      </c>
      <c r="C1631">
        <v>2</v>
      </c>
      <c r="D1631">
        <v>0</v>
      </c>
      <c r="E1631">
        <v>3</v>
      </c>
      <c r="F1631">
        <v>2</v>
      </c>
      <c r="G1631" s="5">
        <v>11</v>
      </c>
      <c r="H1631">
        <v>3</v>
      </c>
      <c r="I1631">
        <v>1</v>
      </c>
      <c r="L1631">
        <v>5</v>
      </c>
      <c r="N1631">
        <v>25</v>
      </c>
      <c r="O1631">
        <v>9</v>
      </c>
      <c r="Q1631">
        <v>14</v>
      </c>
      <c r="T1631">
        <v>9</v>
      </c>
      <c r="U1631">
        <v>8</v>
      </c>
      <c r="V1631">
        <v>9</v>
      </c>
      <c r="X1631">
        <v>10</v>
      </c>
      <c r="AA1631">
        <v>10</v>
      </c>
    </row>
    <row r="1632" spans="2:27" x14ac:dyDescent="0.2">
      <c r="B1632">
        <v>25</v>
      </c>
      <c r="C1632">
        <v>2</v>
      </c>
      <c r="D1632">
        <v>0</v>
      </c>
      <c r="E1632">
        <v>3</v>
      </c>
      <c r="F1632">
        <v>2</v>
      </c>
      <c r="G1632" s="5">
        <v>11</v>
      </c>
      <c r="H1632">
        <v>3</v>
      </c>
      <c r="I1632">
        <v>1</v>
      </c>
      <c r="L1632">
        <v>5</v>
      </c>
      <c r="N1632">
        <v>25</v>
      </c>
      <c r="O1632">
        <v>9</v>
      </c>
      <c r="Q1632">
        <v>13</v>
      </c>
      <c r="T1632">
        <v>9</v>
      </c>
      <c r="U1632">
        <v>8</v>
      </c>
      <c r="V1632">
        <v>9</v>
      </c>
      <c r="X1632">
        <v>10</v>
      </c>
      <c r="AA1632">
        <v>10</v>
      </c>
    </row>
    <row r="1633" spans="2:27" x14ac:dyDescent="0.2">
      <c r="B1633">
        <v>25</v>
      </c>
      <c r="C1633">
        <v>2</v>
      </c>
      <c r="D1633">
        <v>0</v>
      </c>
      <c r="E1633">
        <v>3</v>
      </c>
      <c r="F1633">
        <v>2</v>
      </c>
      <c r="G1633" s="5">
        <v>11</v>
      </c>
      <c r="H1633">
        <v>3</v>
      </c>
      <c r="I1633">
        <v>1</v>
      </c>
      <c r="L1633">
        <v>5</v>
      </c>
      <c r="N1633">
        <v>25</v>
      </c>
      <c r="O1633">
        <v>8</v>
      </c>
      <c r="Q1633">
        <v>10</v>
      </c>
      <c r="T1633">
        <v>8</v>
      </c>
      <c r="U1633">
        <v>7</v>
      </c>
      <c r="V1633">
        <v>8</v>
      </c>
      <c r="X1633">
        <v>10</v>
      </c>
      <c r="AA1633">
        <v>9</v>
      </c>
    </row>
    <row r="1634" spans="2:27" x14ac:dyDescent="0.2">
      <c r="B1634">
        <v>25</v>
      </c>
      <c r="C1634">
        <v>2</v>
      </c>
      <c r="D1634">
        <v>0</v>
      </c>
      <c r="E1634">
        <v>3</v>
      </c>
      <c r="F1634">
        <v>2</v>
      </c>
      <c r="G1634" s="5">
        <v>11</v>
      </c>
      <c r="H1634">
        <v>2</v>
      </c>
      <c r="I1634">
        <v>1</v>
      </c>
      <c r="L1634">
        <v>4</v>
      </c>
      <c r="N1634">
        <v>25</v>
      </c>
      <c r="O1634">
        <v>8</v>
      </c>
      <c r="Q1634">
        <v>10</v>
      </c>
      <c r="T1634">
        <v>8</v>
      </c>
      <c r="U1634">
        <v>7</v>
      </c>
      <c r="V1634">
        <v>9</v>
      </c>
      <c r="X1634">
        <v>10</v>
      </c>
      <c r="AA1634">
        <v>9</v>
      </c>
    </row>
    <row r="1635" spans="2:27" x14ac:dyDescent="0.2">
      <c r="B1635">
        <v>25</v>
      </c>
      <c r="C1635">
        <v>2</v>
      </c>
      <c r="D1635">
        <v>0</v>
      </c>
      <c r="E1635">
        <v>3</v>
      </c>
      <c r="F1635">
        <v>2</v>
      </c>
      <c r="G1635" s="5">
        <v>11</v>
      </c>
      <c r="H1635">
        <v>2</v>
      </c>
      <c r="I1635">
        <v>1</v>
      </c>
      <c r="L1635">
        <v>4</v>
      </c>
      <c r="N1635">
        <v>25</v>
      </c>
      <c r="O1635">
        <v>9</v>
      </c>
      <c r="Q1635">
        <v>10</v>
      </c>
      <c r="T1635">
        <v>8</v>
      </c>
      <c r="U1635">
        <v>8</v>
      </c>
      <c r="V1635">
        <v>9</v>
      </c>
      <c r="X1635">
        <v>10</v>
      </c>
      <c r="AA1635">
        <v>9</v>
      </c>
    </row>
    <row r="1636" spans="2:27" x14ac:dyDescent="0.2">
      <c r="B1636">
        <v>25</v>
      </c>
      <c r="C1636">
        <v>2</v>
      </c>
      <c r="D1636">
        <v>0</v>
      </c>
      <c r="E1636">
        <v>3</v>
      </c>
      <c r="F1636">
        <v>2</v>
      </c>
      <c r="G1636" s="5">
        <v>11</v>
      </c>
      <c r="H1636">
        <v>2</v>
      </c>
      <c r="I1636">
        <v>1</v>
      </c>
      <c r="L1636">
        <v>3</v>
      </c>
      <c r="N1636">
        <v>25</v>
      </c>
      <c r="O1636">
        <v>9</v>
      </c>
      <c r="Q1636">
        <v>9</v>
      </c>
      <c r="T1636">
        <v>8</v>
      </c>
      <c r="U1636">
        <v>8</v>
      </c>
      <c r="V1636">
        <v>8</v>
      </c>
      <c r="X1636">
        <v>9</v>
      </c>
      <c r="AA1636">
        <v>9</v>
      </c>
    </row>
    <row r="1637" spans="2:27" x14ac:dyDescent="0.2">
      <c r="B1637">
        <v>25</v>
      </c>
      <c r="C1637">
        <v>3</v>
      </c>
      <c r="D1637">
        <v>0</v>
      </c>
      <c r="E1637">
        <v>3</v>
      </c>
      <c r="F1637">
        <v>2</v>
      </c>
      <c r="G1637" s="5">
        <v>12</v>
      </c>
      <c r="H1637">
        <v>2</v>
      </c>
      <c r="I1637">
        <v>1</v>
      </c>
      <c r="L1637">
        <v>3</v>
      </c>
      <c r="N1637">
        <v>25</v>
      </c>
      <c r="O1637">
        <v>9</v>
      </c>
      <c r="Q1637">
        <v>7</v>
      </c>
      <c r="T1637">
        <v>8</v>
      </c>
      <c r="U1637">
        <v>8</v>
      </c>
      <c r="V1637">
        <v>7</v>
      </c>
      <c r="X1637">
        <v>8</v>
      </c>
      <c r="AA1637">
        <v>9</v>
      </c>
    </row>
    <row r="1638" spans="2:27" x14ac:dyDescent="0.2">
      <c r="B1638">
        <v>25</v>
      </c>
      <c r="C1638">
        <v>3</v>
      </c>
      <c r="D1638">
        <v>0</v>
      </c>
      <c r="E1638">
        <v>3</v>
      </c>
      <c r="F1638">
        <v>2</v>
      </c>
      <c r="G1638" s="5">
        <v>12</v>
      </c>
      <c r="H1638">
        <v>2</v>
      </c>
      <c r="I1638">
        <v>1</v>
      </c>
      <c r="L1638">
        <v>4</v>
      </c>
      <c r="N1638">
        <v>25</v>
      </c>
      <c r="O1638">
        <v>9</v>
      </c>
      <c r="Q1638">
        <v>7</v>
      </c>
      <c r="T1638">
        <v>9</v>
      </c>
      <c r="U1638">
        <v>8</v>
      </c>
      <c r="V1638">
        <v>7</v>
      </c>
      <c r="X1638">
        <v>8</v>
      </c>
      <c r="AA1638">
        <v>9</v>
      </c>
    </row>
    <row r="1639" spans="2:27" x14ac:dyDescent="0.2">
      <c r="B1639">
        <v>25</v>
      </c>
      <c r="C1639">
        <v>3</v>
      </c>
      <c r="D1639">
        <v>0</v>
      </c>
      <c r="E1639">
        <v>3</v>
      </c>
      <c r="F1639">
        <v>1</v>
      </c>
      <c r="G1639" s="5">
        <v>12</v>
      </c>
      <c r="H1639">
        <v>2</v>
      </c>
      <c r="I1639">
        <v>1</v>
      </c>
      <c r="L1639">
        <v>4</v>
      </c>
      <c r="N1639">
        <v>25</v>
      </c>
      <c r="O1639">
        <v>9</v>
      </c>
      <c r="Q1639">
        <v>7</v>
      </c>
      <c r="T1639">
        <v>9</v>
      </c>
      <c r="U1639">
        <v>8</v>
      </c>
      <c r="V1639">
        <v>9</v>
      </c>
      <c r="X1639">
        <v>8</v>
      </c>
      <c r="AA1639">
        <v>9</v>
      </c>
    </row>
    <row r="1640" spans="2:27" x14ac:dyDescent="0.2">
      <c r="B1640">
        <v>25</v>
      </c>
      <c r="C1640">
        <v>3</v>
      </c>
      <c r="D1640">
        <v>0</v>
      </c>
      <c r="E1640">
        <v>3</v>
      </c>
      <c r="F1640">
        <v>1</v>
      </c>
      <c r="G1640" s="5">
        <v>12</v>
      </c>
      <c r="H1640">
        <v>2</v>
      </c>
      <c r="I1640">
        <v>0</v>
      </c>
      <c r="L1640">
        <v>4</v>
      </c>
      <c r="N1640">
        <v>25</v>
      </c>
      <c r="O1640">
        <v>8</v>
      </c>
      <c r="Q1640">
        <v>8</v>
      </c>
      <c r="T1640">
        <v>10</v>
      </c>
      <c r="U1640">
        <v>7</v>
      </c>
      <c r="V1640">
        <v>10</v>
      </c>
      <c r="X1640">
        <v>8</v>
      </c>
      <c r="AA1640">
        <v>8</v>
      </c>
    </row>
    <row r="1641" spans="2:27" x14ac:dyDescent="0.2">
      <c r="B1641">
        <v>25</v>
      </c>
      <c r="C1641">
        <v>2</v>
      </c>
      <c r="D1641">
        <v>0</v>
      </c>
      <c r="E1641">
        <v>3</v>
      </c>
      <c r="F1641">
        <v>0</v>
      </c>
      <c r="G1641" s="5">
        <v>12</v>
      </c>
      <c r="H1641">
        <v>2</v>
      </c>
      <c r="I1641">
        <v>0</v>
      </c>
      <c r="L1641">
        <v>4</v>
      </c>
      <c r="N1641">
        <v>25</v>
      </c>
      <c r="O1641">
        <v>8</v>
      </c>
      <c r="Q1641">
        <v>8</v>
      </c>
      <c r="T1641">
        <v>10</v>
      </c>
      <c r="U1641">
        <v>7</v>
      </c>
      <c r="V1641">
        <v>11</v>
      </c>
      <c r="X1641">
        <v>8</v>
      </c>
      <c r="AA1641">
        <v>8</v>
      </c>
    </row>
    <row r="1642" spans="2:27" x14ac:dyDescent="0.2">
      <c r="B1642">
        <v>25</v>
      </c>
      <c r="C1642">
        <v>2</v>
      </c>
      <c r="D1642">
        <v>0</v>
      </c>
      <c r="E1642">
        <v>3</v>
      </c>
      <c r="F1642">
        <v>1</v>
      </c>
      <c r="G1642" s="5">
        <v>12</v>
      </c>
      <c r="H1642">
        <v>2</v>
      </c>
      <c r="I1642">
        <v>1</v>
      </c>
      <c r="L1642">
        <v>4</v>
      </c>
      <c r="N1642">
        <v>25</v>
      </c>
      <c r="O1642">
        <v>9</v>
      </c>
      <c r="Q1642">
        <v>7</v>
      </c>
      <c r="T1642">
        <v>10</v>
      </c>
      <c r="U1642">
        <v>8</v>
      </c>
      <c r="V1642">
        <v>11</v>
      </c>
      <c r="X1642">
        <v>8</v>
      </c>
      <c r="AA1642">
        <v>8</v>
      </c>
    </row>
    <row r="1643" spans="2:27" x14ac:dyDescent="0.2">
      <c r="B1643">
        <v>25</v>
      </c>
      <c r="C1643">
        <v>3</v>
      </c>
      <c r="D1643">
        <v>0</v>
      </c>
      <c r="E1643">
        <v>3</v>
      </c>
      <c r="F1643">
        <v>2</v>
      </c>
      <c r="G1643" s="5">
        <v>13</v>
      </c>
      <c r="H1643">
        <v>2</v>
      </c>
      <c r="I1643">
        <v>1</v>
      </c>
      <c r="L1643">
        <v>4</v>
      </c>
      <c r="N1643">
        <v>25</v>
      </c>
      <c r="O1643">
        <v>9</v>
      </c>
      <c r="Q1643">
        <v>7</v>
      </c>
      <c r="T1643">
        <v>10</v>
      </c>
      <c r="U1643">
        <v>7</v>
      </c>
      <c r="V1643">
        <v>11</v>
      </c>
      <c r="X1643">
        <v>7</v>
      </c>
      <c r="AA1643">
        <v>8</v>
      </c>
    </row>
    <row r="1644" spans="2:27" x14ac:dyDescent="0.2">
      <c r="B1644">
        <v>25</v>
      </c>
      <c r="C1644">
        <v>3</v>
      </c>
      <c r="D1644">
        <v>0</v>
      </c>
      <c r="E1644">
        <v>3</v>
      </c>
      <c r="F1644">
        <v>2</v>
      </c>
      <c r="G1644" s="5">
        <v>13</v>
      </c>
      <c r="H1644">
        <v>2</v>
      </c>
      <c r="I1644">
        <v>1</v>
      </c>
      <c r="L1644">
        <v>5</v>
      </c>
      <c r="N1644">
        <v>25</v>
      </c>
      <c r="O1644">
        <v>9</v>
      </c>
      <c r="Q1644">
        <v>7</v>
      </c>
      <c r="T1644">
        <v>10</v>
      </c>
      <c r="U1644">
        <v>7</v>
      </c>
      <c r="V1644">
        <v>12</v>
      </c>
      <c r="X1644">
        <v>7</v>
      </c>
      <c r="AA1644">
        <v>7</v>
      </c>
    </row>
    <row r="1645" spans="2:27" x14ac:dyDescent="0.2">
      <c r="B1645">
        <v>25</v>
      </c>
      <c r="C1645">
        <v>3</v>
      </c>
      <c r="D1645">
        <v>0</v>
      </c>
      <c r="E1645">
        <v>3</v>
      </c>
      <c r="F1645">
        <v>2</v>
      </c>
      <c r="G1645" s="5">
        <v>12</v>
      </c>
      <c r="H1645">
        <v>2</v>
      </c>
      <c r="I1645">
        <v>1</v>
      </c>
      <c r="L1645">
        <v>5</v>
      </c>
      <c r="N1645">
        <v>25</v>
      </c>
      <c r="O1645">
        <v>8</v>
      </c>
      <c r="Q1645">
        <v>7</v>
      </c>
      <c r="T1645">
        <v>9</v>
      </c>
      <c r="U1645">
        <v>8</v>
      </c>
      <c r="V1645">
        <v>12</v>
      </c>
      <c r="X1645">
        <v>7</v>
      </c>
      <c r="AA1645">
        <v>7</v>
      </c>
    </row>
    <row r="1646" spans="2:27" x14ac:dyDescent="0.2">
      <c r="B1646">
        <v>25</v>
      </c>
      <c r="C1646">
        <v>3</v>
      </c>
      <c r="D1646">
        <v>0</v>
      </c>
      <c r="E1646">
        <v>2</v>
      </c>
      <c r="F1646">
        <v>2</v>
      </c>
      <c r="G1646" s="5">
        <v>12</v>
      </c>
      <c r="H1646">
        <v>2</v>
      </c>
      <c r="I1646">
        <v>1</v>
      </c>
      <c r="L1646">
        <v>4</v>
      </c>
      <c r="N1646">
        <v>25</v>
      </c>
      <c r="O1646">
        <v>8</v>
      </c>
      <c r="Q1646">
        <v>7</v>
      </c>
      <c r="T1646">
        <v>9</v>
      </c>
      <c r="U1646">
        <v>8</v>
      </c>
      <c r="V1646">
        <v>12</v>
      </c>
      <c r="X1646">
        <v>8</v>
      </c>
      <c r="AA1646">
        <v>7</v>
      </c>
    </row>
    <row r="1647" spans="2:27" x14ac:dyDescent="0.2">
      <c r="B1647">
        <v>25</v>
      </c>
      <c r="C1647">
        <v>3</v>
      </c>
      <c r="D1647">
        <v>0</v>
      </c>
      <c r="E1647">
        <v>2</v>
      </c>
      <c r="F1647">
        <v>2</v>
      </c>
      <c r="G1647" s="5">
        <v>11</v>
      </c>
      <c r="H1647">
        <v>2</v>
      </c>
      <c r="I1647">
        <v>1</v>
      </c>
      <c r="L1647">
        <v>4</v>
      </c>
      <c r="N1647">
        <v>25</v>
      </c>
      <c r="O1647">
        <v>9</v>
      </c>
      <c r="Q1647">
        <v>7</v>
      </c>
      <c r="T1647">
        <v>9</v>
      </c>
      <c r="U1647">
        <v>8</v>
      </c>
      <c r="V1647">
        <v>13</v>
      </c>
      <c r="X1647">
        <v>8</v>
      </c>
      <c r="AA1647">
        <v>7</v>
      </c>
    </row>
    <row r="1648" spans="2:27" x14ac:dyDescent="0.2">
      <c r="B1648">
        <v>25</v>
      </c>
      <c r="C1648">
        <v>3</v>
      </c>
      <c r="D1648">
        <v>0</v>
      </c>
      <c r="E1648">
        <v>1</v>
      </c>
      <c r="F1648">
        <v>2</v>
      </c>
      <c r="G1648" s="5">
        <v>11</v>
      </c>
      <c r="H1648">
        <v>2</v>
      </c>
      <c r="I1648">
        <v>1</v>
      </c>
      <c r="L1648">
        <v>4</v>
      </c>
      <c r="N1648">
        <v>25</v>
      </c>
      <c r="O1648">
        <v>9</v>
      </c>
      <c r="Q1648">
        <v>7</v>
      </c>
      <c r="T1648">
        <v>9</v>
      </c>
      <c r="U1648">
        <v>8</v>
      </c>
      <c r="V1648">
        <v>13</v>
      </c>
      <c r="X1648">
        <v>8</v>
      </c>
      <c r="AA1648">
        <v>7</v>
      </c>
    </row>
    <row r="1649" spans="2:27" x14ac:dyDescent="0.2">
      <c r="B1649">
        <v>25</v>
      </c>
      <c r="C1649">
        <v>3</v>
      </c>
      <c r="D1649">
        <v>0</v>
      </c>
      <c r="E1649">
        <v>1</v>
      </c>
      <c r="F1649">
        <v>2</v>
      </c>
      <c r="G1649" s="5">
        <v>11</v>
      </c>
      <c r="H1649">
        <v>2</v>
      </c>
      <c r="I1649">
        <v>1</v>
      </c>
      <c r="L1649">
        <v>4</v>
      </c>
      <c r="N1649">
        <v>25</v>
      </c>
      <c r="O1649">
        <v>9</v>
      </c>
      <c r="Q1649">
        <v>8</v>
      </c>
      <c r="T1649">
        <v>8</v>
      </c>
      <c r="U1649">
        <v>8</v>
      </c>
      <c r="V1649">
        <v>10</v>
      </c>
      <c r="X1649">
        <v>8</v>
      </c>
      <c r="AA1649">
        <v>7</v>
      </c>
    </row>
    <row r="1650" spans="2:27" x14ac:dyDescent="0.2">
      <c r="B1650">
        <v>25</v>
      </c>
      <c r="C1650">
        <v>3</v>
      </c>
      <c r="D1650">
        <v>0</v>
      </c>
      <c r="E1650">
        <v>2</v>
      </c>
      <c r="F1650">
        <v>3</v>
      </c>
      <c r="G1650" s="5">
        <v>11</v>
      </c>
      <c r="H1650">
        <v>2</v>
      </c>
      <c r="I1650">
        <v>0</v>
      </c>
      <c r="L1650">
        <v>4</v>
      </c>
      <c r="N1650">
        <v>25</v>
      </c>
      <c r="O1650">
        <v>9</v>
      </c>
      <c r="Q1650">
        <v>8</v>
      </c>
      <c r="T1650">
        <v>8</v>
      </c>
      <c r="U1650">
        <v>8</v>
      </c>
      <c r="V1650">
        <v>10</v>
      </c>
      <c r="X1650">
        <v>8</v>
      </c>
      <c r="AA1650">
        <v>7</v>
      </c>
    </row>
    <row r="1651" spans="2:27" x14ac:dyDescent="0.2">
      <c r="B1651">
        <v>25</v>
      </c>
      <c r="C1651">
        <v>3</v>
      </c>
      <c r="D1651">
        <v>0</v>
      </c>
      <c r="E1651">
        <v>3</v>
      </c>
      <c r="F1651">
        <v>2</v>
      </c>
      <c r="G1651" s="5">
        <v>9</v>
      </c>
      <c r="H1651">
        <v>2</v>
      </c>
      <c r="I1651">
        <v>0</v>
      </c>
      <c r="L1651">
        <v>4</v>
      </c>
      <c r="N1651">
        <v>25</v>
      </c>
      <c r="O1651">
        <v>10</v>
      </c>
      <c r="Q1651">
        <v>9</v>
      </c>
      <c r="T1651">
        <v>8</v>
      </c>
      <c r="U1651">
        <v>9</v>
      </c>
      <c r="V1651">
        <v>10</v>
      </c>
      <c r="X1651">
        <v>8</v>
      </c>
      <c r="AA1651">
        <v>8</v>
      </c>
    </row>
    <row r="1652" spans="2:27" x14ac:dyDescent="0.2">
      <c r="B1652">
        <v>25</v>
      </c>
      <c r="C1652">
        <v>3</v>
      </c>
      <c r="D1652">
        <v>0</v>
      </c>
      <c r="E1652">
        <v>3</v>
      </c>
      <c r="F1652">
        <v>2</v>
      </c>
      <c r="G1652" s="5">
        <v>9</v>
      </c>
      <c r="H1652">
        <v>2</v>
      </c>
      <c r="I1652">
        <v>0</v>
      </c>
      <c r="L1652">
        <v>4</v>
      </c>
      <c r="N1652">
        <v>25</v>
      </c>
      <c r="O1652">
        <v>10</v>
      </c>
      <c r="Q1652">
        <v>9</v>
      </c>
      <c r="T1652">
        <v>7</v>
      </c>
      <c r="U1652">
        <v>9</v>
      </c>
      <c r="V1652">
        <v>10</v>
      </c>
      <c r="X1652">
        <v>9</v>
      </c>
      <c r="AA1652">
        <v>8</v>
      </c>
    </row>
    <row r="1653" spans="2:27" x14ac:dyDescent="0.2">
      <c r="B1653">
        <v>25</v>
      </c>
      <c r="C1653">
        <v>3</v>
      </c>
      <c r="D1653">
        <v>0</v>
      </c>
      <c r="E1653">
        <v>3</v>
      </c>
      <c r="F1653">
        <v>2</v>
      </c>
      <c r="G1653" s="5">
        <v>9</v>
      </c>
      <c r="H1653">
        <v>2</v>
      </c>
      <c r="I1653">
        <v>0</v>
      </c>
      <c r="L1653">
        <v>4</v>
      </c>
      <c r="N1653">
        <v>25</v>
      </c>
      <c r="O1653">
        <v>10</v>
      </c>
      <c r="Q1653">
        <v>10</v>
      </c>
      <c r="T1653">
        <v>7</v>
      </c>
      <c r="U1653">
        <v>9</v>
      </c>
      <c r="V1653">
        <v>10</v>
      </c>
      <c r="X1653">
        <v>9</v>
      </c>
      <c r="AA1653">
        <v>7</v>
      </c>
    </row>
    <row r="1654" spans="2:27" x14ac:dyDescent="0.2">
      <c r="B1654">
        <v>25</v>
      </c>
      <c r="C1654">
        <v>3</v>
      </c>
      <c r="D1654">
        <v>0</v>
      </c>
      <c r="E1654">
        <v>3</v>
      </c>
      <c r="F1654">
        <v>2</v>
      </c>
      <c r="G1654" s="5">
        <v>9</v>
      </c>
      <c r="H1654">
        <v>3</v>
      </c>
      <c r="I1654">
        <v>1</v>
      </c>
      <c r="L1654">
        <v>4</v>
      </c>
      <c r="N1654">
        <v>25</v>
      </c>
      <c r="O1654">
        <v>9</v>
      </c>
      <c r="Q1654">
        <v>9</v>
      </c>
      <c r="T1654">
        <v>7</v>
      </c>
      <c r="U1654">
        <v>8</v>
      </c>
      <c r="V1654">
        <v>10</v>
      </c>
      <c r="X1654">
        <v>9</v>
      </c>
      <c r="AA1654">
        <v>7</v>
      </c>
    </row>
    <row r="1655" spans="2:27" x14ac:dyDescent="0.2">
      <c r="B1655">
        <v>25</v>
      </c>
      <c r="C1655">
        <v>3</v>
      </c>
      <c r="D1655">
        <v>0</v>
      </c>
      <c r="E1655">
        <v>3</v>
      </c>
      <c r="F1655">
        <v>2</v>
      </c>
      <c r="G1655" s="5">
        <v>10</v>
      </c>
      <c r="I1655">
        <v>1</v>
      </c>
      <c r="L1655">
        <v>3</v>
      </c>
      <c r="N1655">
        <v>25</v>
      </c>
      <c r="O1655">
        <v>9</v>
      </c>
      <c r="Q1655">
        <v>9</v>
      </c>
      <c r="T1655">
        <v>8</v>
      </c>
      <c r="U1655">
        <v>8</v>
      </c>
      <c r="V1655">
        <v>10</v>
      </c>
      <c r="X1655">
        <v>10</v>
      </c>
      <c r="AA1655">
        <v>7</v>
      </c>
    </row>
    <row r="1656" spans="2:27" x14ac:dyDescent="0.2">
      <c r="B1656">
        <v>25</v>
      </c>
      <c r="C1656">
        <v>3</v>
      </c>
      <c r="D1656">
        <v>0</v>
      </c>
      <c r="E1656">
        <v>2</v>
      </c>
      <c r="F1656">
        <v>2</v>
      </c>
      <c r="G1656" s="5">
        <v>10</v>
      </c>
      <c r="I1656">
        <v>1</v>
      </c>
      <c r="L1656">
        <v>3</v>
      </c>
      <c r="N1656">
        <v>25</v>
      </c>
      <c r="O1656">
        <v>10</v>
      </c>
      <c r="Q1656">
        <v>9</v>
      </c>
      <c r="T1656">
        <v>8</v>
      </c>
      <c r="U1656">
        <v>8</v>
      </c>
      <c r="V1656">
        <v>10</v>
      </c>
      <c r="X1656">
        <v>10</v>
      </c>
      <c r="AA1656">
        <v>7</v>
      </c>
    </row>
    <row r="1657" spans="2:27" x14ac:dyDescent="0.2">
      <c r="B1657">
        <v>25</v>
      </c>
      <c r="C1657">
        <v>3</v>
      </c>
      <c r="D1657">
        <v>0</v>
      </c>
      <c r="E1657">
        <v>2</v>
      </c>
      <c r="F1657">
        <v>3</v>
      </c>
      <c r="G1657" s="5">
        <v>9</v>
      </c>
      <c r="I1657">
        <v>1</v>
      </c>
      <c r="L1657">
        <v>3</v>
      </c>
      <c r="N1657">
        <v>25</v>
      </c>
      <c r="O1657">
        <v>10</v>
      </c>
      <c r="Q1657">
        <v>9</v>
      </c>
      <c r="T1657">
        <v>8</v>
      </c>
      <c r="U1657">
        <v>8</v>
      </c>
      <c r="V1657">
        <v>10</v>
      </c>
      <c r="X1657">
        <v>10</v>
      </c>
      <c r="AA1657">
        <v>7</v>
      </c>
    </row>
    <row r="1658" spans="2:27" x14ac:dyDescent="0.2">
      <c r="B1658">
        <v>25</v>
      </c>
      <c r="C1658">
        <v>3</v>
      </c>
      <c r="D1658">
        <v>0</v>
      </c>
      <c r="E1658">
        <v>2</v>
      </c>
      <c r="F1658">
        <v>3</v>
      </c>
      <c r="G1658" s="5">
        <v>9</v>
      </c>
      <c r="I1658">
        <v>1</v>
      </c>
      <c r="L1658">
        <v>4</v>
      </c>
      <c r="N1658">
        <v>25</v>
      </c>
      <c r="O1658">
        <v>10</v>
      </c>
      <c r="Q1658">
        <v>9</v>
      </c>
      <c r="T1658">
        <v>7</v>
      </c>
      <c r="U1658">
        <v>8</v>
      </c>
      <c r="V1658">
        <v>9</v>
      </c>
      <c r="X1658">
        <v>10</v>
      </c>
      <c r="AA1658">
        <v>7</v>
      </c>
    </row>
    <row r="1659" spans="2:27" x14ac:dyDescent="0.2">
      <c r="B1659">
        <v>25</v>
      </c>
      <c r="C1659">
        <v>4</v>
      </c>
      <c r="D1659">
        <v>0</v>
      </c>
      <c r="E1659">
        <v>2</v>
      </c>
      <c r="F1659">
        <v>3</v>
      </c>
      <c r="G1659" s="5">
        <v>9</v>
      </c>
      <c r="I1659">
        <v>1</v>
      </c>
      <c r="L1659">
        <v>4</v>
      </c>
      <c r="N1659">
        <v>25</v>
      </c>
      <c r="O1659">
        <v>9</v>
      </c>
      <c r="Q1659">
        <v>9</v>
      </c>
      <c r="T1659">
        <v>6</v>
      </c>
      <c r="U1659">
        <v>7</v>
      </c>
      <c r="V1659">
        <v>9</v>
      </c>
      <c r="X1659">
        <v>10</v>
      </c>
      <c r="AA1659">
        <v>8</v>
      </c>
    </row>
    <row r="1660" spans="2:27" x14ac:dyDescent="0.2">
      <c r="B1660">
        <v>25</v>
      </c>
      <c r="C1660">
        <v>4</v>
      </c>
      <c r="D1660">
        <v>0</v>
      </c>
      <c r="E1660">
        <v>2</v>
      </c>
      <c r="F1660">
        <v>3</v>
      </c>
      <c r="G1660" s="5">
        <v>9</v>
      </c>
      <c r="I1660">
        <v>1</v>
      </c>
      <c r="L1660">
        <v>4</v>
      </c>
      <c r="N1660">
        <v>25</v>
      </c>
      <c r="O1660">
        <v>9</v>
      </c>
      <c r="Q1660">
        <v>8</v>
      </c>
      <c r="T1660">
        <v>6</v>
      </c>
      <c r="U1660">
        <v>7</v>
      </c>
      <c r="V1660">
        <v>9</v>
      </c>
      <c r="X1660">
        <v>11</v>
      </c>
      <c r="AA1660">
        <v>8</v>
      </c>
    </row>
    <row r="1661" spans="2:27" x14ac:dyDescent="0.2">
      <c r="B1661">
        <v>25</v>
      </c>
      <c r="C1661">
        <v>3</v>
      </c>
      <c r="D1661">
        <v>0</v>
      </c>
      <c r="E1661">
        <v>2</v>
      </c>
      <c r="F1661">
        <v>3</v>
      </c>
      <c r="G1661" s="5">
        <v>9</v>
      </c>
      <c r="I1661">
        <v>1</v>
      </c>
      <c r="L1661">
        <v>4</v>
      </c>
      <c r="N1661">
        <v>25</v>
      </c>
      <c r="O1661">
        <v>8</v>
      </c>
      <c r="Q1661">
        <v>8</v>
      </c>
      <c r="T1661">
        <v>7</v>
      </c>
      <c r="U1661">
        <v>8</v>
      </c>
      <c r="V1661">
        <v>10</v>
      </c>
      <c r="X1661">
        <v>11</v>
      </c>
      <c r="AA1661">
        <v>8</v>
      </c>
    </row>
    <row r="1662" spans="2:27" x14ac:dyDescent="0.2">
      <c r="B1662">
        <v>25</v>
      </c>
      <c r="C1662">
        <v>3</v>
      </c>
      <c r="D1662">
        <v>0</v>
      </c>
      <c r="E1662">
        <v>3</v>
      </c>
      <c r="F1662">
        <v>4</v>
      </c>
      <c r="G1662" s="5">
        <v>9</v>
      </c>
      <c r="I1662">
        <v>1</v>
      </c>
      <c r="L1662">
        <v>3</v>
      </c>
      <c r="N1662">
        <v>25</v>
      </c>
      <c r="O1662">
        <v>8</v>
      </c>
      <c r="Q1662">
        <v>8</v>
      </c>
      <c r="T1662">
        <v>7</v>
      </c>
      <c r="U1662">
        <v>8</v>
      </c>
      <c r="V1662">
        <v>10</v>
      </c>
      <c r="X1662">
        <v>11</v>
      </c>
      <c r="AA1662">
        <v>8</v>
      </c>
    </row>
    <row r="1663" spans="2:27" x14ac:dyDescent="0.2">
      <c r="B1663">
        <v>25</v>
      </c>
      <c r="C1663">
        <v>4</v>
      </c>
      <c r="D1663">
        <v>0</v>
      </c>
      <c r="E1663">
        <v>3</v>
      </c>
      <c r="F1663">
        <v>4</v>
      </c>
      <c r="G1663" s="5">
        <v>8</v>
      </c>
      <c r="I1663">
        <v>1</v>
      </c>
      <c r="L1663">
        <v>3</v>
      </c>
      <c r="N1663">
        <v>25</v>
      </c>
      <c r="O1663">
        <v>7</v>
      </c>
      <c r="Q1663">
        <v>8</v>
      </c>
      <c r="T1663">
        <v>7</v>
      </c>
      <c r="U1663">
        <v>8</v>
      </c>
      <c r="V1663">
        <v>9</v>
      </c>
      <c r="X1663">
        <v>11</v>
      </c>
      <c r="AA1663">
        <v>8</v>
      </c>
    </row>
    <row r="1664" spans="2:27" x14ac:dyDescent="0.2">
      <c r="B1664">
        <v>25</v>
      </c>
      <c r="C1664">
        <v>4</v>
      </c>
      <c r="D1664">
        <v>0</v>
      </c>
      <c r="E1664">
        <v>3</v>
      </c>
      <c r="F1664">
        <v>4</v>
      </c>
      <c r="G1664" s="5">
        <v>8</v>
      </c>
      <c r="I1664">
        <v>1</v>
      </c>
      <c r="L1664">
        <v>3</v>
      </c>
      <c r="N1664">
        <v>25</v>
      </c>
      <c r="O1664">
        <v>7</v>
      </c>
      <c r="Q1664">
        <v>8</v>
      </c>
      <c r="T1664">
        <v>7</v>
      </c>
      <c r="U1664">
        <v>8</v>
      </c>
      <c r="V1664">
        <v>10</v>
      </c>
      <c r="X1664">
        <v>11</v>
      </c>
      <c r="AA1664">
        <v>8</v>
      </c>
    </row>
    <row r="1665" spans="2:27" x14ac:dyDescent="0.2">
      <c r="B1665">
        <v>25</v>
      </c>
      <c r="C1665">
        <v>4</v>
      </c>
      <c r="D1665">
        <v>0</v>
      </c>
      <c r="E1665">
        <v>3</v>
      </c>
      <c r="F1665">
        <v>4</v>
      </c>
      <c r="G1665" s="5">
        <v>9</v>
      </c>
      <c r="I1665">
        <v>1</v>
      </c>
      <c r="L1665">
        <v>4</v>
      </c>
      <c r="N1665">
        <v>25</v>
      </c>
      <c r="O1665">
        <v>6</v>
      </c>
      <c r="Q1665">
        <v>8</v>
      </c>
      <c r="T1665">
        <v>6</v>
      </c>
      <c r="U1665">
        <v>9</v>
      </c>
      <c r="V1665">
        <v>10</v>
      </c>
      <c r="X1665">
        <v>11</v>
      </c>
      <c r="AA1665">
        <v>7</v>
      </c>
    </row>
    <row r="1666" spans="2:27" x14ac:dyDescent="0.2">
      <c r="B1666">
        <v>25</v>
      </c>
      <c r="C1666">
        <v>4</v>
      </c>
      <c r="D1666">
        <v>0</v>
      </c>
      <c r="E1666">
        <v>3</v>
      </c>
      <c r="F1666">
        <v>4</v>
      </c>
      <c r="G1666" s="5">
        <v>9</v>
      </c>
      <c r="I1666">
        <v>1</v>
      </c>
      <c r="L1666">
        <v>4</v>
      </c>
      <c r="N1666">
        <v>25</v>
      </c>
      <c r="O1666">
        <v>8</v>
      </c>
      <c r="Q1666">
        <v>8</v>
      </c>
      <c r="T1666">
        <v>5</v>
      </c>
      <c r="U1666">
        <v>9</v>
      </c>
      <c r="V1666">
        <v>10</v>
      </c>
      <c r="X1666">
        <v>11</v>
      </c>
      <c r="AA1666">
        <v>7</v>
      </c>
    </row>
    <row r="1667" spans="2:27" x14ac:dyDescent="0.2">
      <c r="B1667">
        <v>25</v>
      </c>
      <c r="C1667">
        <v>4</v>
      </c>
      <c r="D1667">
        <v>0</v>
      </c>
      <c r="E1667">
        <v>3</v>
      </c>
      <c r="F1667">
        <v>3</v>
      </c>
      <c r="G1667" s="5">
        <v>10</v>
      </c>
      <c r="I1667">
        <v>1</v>
      </c>
      <c r="L1667">
        <v>4</v>
      </c>
      <c r="N1667">
        <v>25</v>
      </c>
      <c r="O1667">
        <v>8</v>
      </c>
      <c r="Q1667">
        <v>8</v>
      </c>
      <c r="T1667">
        <v>5</v>
      </c>
      <c r="U1667">
        <v>9</v>
      </c>
      <c r="V1667">
        <v>10</v>
      </c>
      <c r="X1667">
        <v>11</v>
      </c>
      <c r="AA1667">
        <v>7</v>
      </c>
    </row>
    <row r="1668" spans="2:27" x14ac:dyDescent="0.2">
      <c r="B1668">
        <v>25</v>
      </c>
      <c r="C1668">
        <v>4</v>
      </c>
      <c r="D1668">
        <v>0</v>
      </c>
      <c r="E1668">
        <v>2</v>
      </c>
      <c r="F1668">
        <v>2</v>
      </c>
      <c r="G1668" s="5">
        <v>10</v>
      </c>
      <c r="I1668">
        <v>2</v>
      </c>
      <c r="L1668">
        <v>3</v>
      </c>
      <c r="N1668">
        <v>25</v>
      </c>
      <c r="O1668">
        <v>7</v>
      </c>
      <c r="Q1668">
        <v>7</v>
      </c>
      <c r="T1668">
        <v>5</v>
      </c>
      <c r="U1668">
        <v>8</v>
      </c>
      <c r="V1668">
        <v>10</v>
      </c>
      <c r="X1668">
        <v>12</v>
      </c>
      <c r="AA1668">
        <v>6</v>
      </c>
    </row>
    <row r="1669" spans="2:27" x14ac:dyDescent="0.2">
      <c r="B1669">
        <v>25</v>
      </c>
      <c r="C1669">
        <v>4</v>
      </c>
      <c r="D1669">
        <v>0</v>
      </c>
      <c r="E1669">
        <v>2</v>
      </c>
      <c r="F1669">
        <v>2</v>
      </c>
      <c r="G1669" s="5">
        <v>11</v>
      </c>
      <c r="I1669">
        <v>2</v>
      </c>
      <c r="L1669">
        <v>3</v>
      </c>
      <c r="N1669">
        <v>25</v>
      </c>
      <c r="O1669">
        <v>7</v>
      </c>
      <c r="Q1669">
        <v>7</v>
      </c>
      <c r="T1669">
        <v>5</v>
      </c>
      <c r="U1669">
        <v>8</v>
      </c>
      <c r="V1669">
        <v>10</v>
      </c>
      <c r="X1669">
        <v>12</v>
      </c>
      <c r="AA1669">
        <v>6</v>
      </c>
    </row>
    <row r="1670" spans="2:27" x14ac:dyDescent="0.2">
      <c r="B1670">
        <v>25</v>
      </c>
      <c r="C1670">
        <v>4</v>
      </c>
      <c r="D1670">
        <v>0</v>
      </c>
      <c r="E1670">
        <v>1</v>
      </c>
      <c r="F1670">
        <v>2</v>
      </c>
      <c r="G1670" s="5">
        <v>11</v>
      </c>
      <c r="I1670">
        <v>2</v>
      </c>
      <c r="L1670">
        <v>3</v>
      </c>
      <c r="N1670">
        <v>25</v>
      </c>
      <c r="O1670">
        <v>7</v>
      </c>
      <c r="Q1670">
        <v>6</v>
      </c>
      <c r="T1670">
        <v>6</v>
      </c>
      <c r="U1670">
        <v>9</v>
      </c>
      <c r="V1670">
        <v>11</v>
      </c>
      <c r="X1670">
        <v>12</v>
      </c>
      <c r="AA1670">
        <v>5</v>
      </c>
    </row>
    <row r="1671" spans="2:27" x14ac:dyDescent="0.2">
      <c r="B1671">
        <v>25</v>
      </c>
      <c r="C1671">
        <v>4</v>
      </c>
      <c r="D1671">
        <v>0</v>
      </c>
      <c r="E1671">
        <v>1</v>
      </c>
      <c r="F1671">
        <v>2</v>
      </c>
      <c r="G1671" s="5">
        <v>14</v>
      </c>
      <c r="I1671">
        <v>2</v>
      </c>
      <c r="L1671">
        <v>3</v>
      </c>
      <c r="N1671">
        <v>25</v>
      </c>
      <c r="O1671">
        <v>7</v>
      </c>
      <c r="Q1671">
        <v>6</v>
      </c>
      <c r="T1671">
        <v>6</v>
      </c>
      <c r="U1671">
        <v>9</v>
      </c>
      <c r="V1671">
        <v>12</v>
      </c>
      <c r="X1671">
        <v>12</v>
      </c>
      <c r="AA1671">
        <v>6</v>
      </c>
    </row>
    <row r="1672" spans="2:27" x14ac:dyDescent="0.2">
      <c r="B1672">
        <v>25</v>
      </c>
      <c r="C1672">
        <v>4</v>
      </c>
      <c r="D1672">
        <v>0</v>
      </c>
      <c r="E1672">
        <v>2</v>
      </c>
      <c r="F1672">
        <v>2</v>
      </c>
      <c r="G1672" s="5">
        <v>18</v>
      </c>
      <c r="I1672">
        <v>2</v>
      </c>
      <c r="L1672">
        <v>4</v>
      </c>
      <c r="N1672">
        <v>25</v>
      </c>
      <c r="O1672">
        <v>8</v>
      </c>
      <c r="Q1672">
        <v>6</v>
      </c>
      <c r="T1672">
        <v>6</v>
      </c>
      <c r="U1672">
        <v>9</v>
      </c>
      <c r="V1672">
        <v>12</v>
      </c>
      <c r="X1672">
        <v>12</v>
      </c>
      <c r="AA1672">
        <v>6</v>
      </c>
    </row>
    <row r="1673" spans="2:27" x14ac:dyDescent="0.2">
      <c r="B1673">
        <v>25</v>
      </c>
      <c r="C1673">
        <v>4</v>
      </c>
      <c r="D1673">
        <v>0</v>
      </c>
      <c r="E1673">
        <v>2</v>
      </c>
      <c r="F1673">
        <v>2</v>
      </c>
      <c r="G1673" s="5">
        <v>23</v>
      </c>
      <c r="I1673">
        <v>2</v>
      </c>
      <c r="L1673">
        <v>4</v>
      </c>
      <c r="N1673">
        <v>25</v>
      </c>
      <c r="O1673">
        <v>8</v>
      </c>
      <c r="Q1673">
        <v>6</v>
      </c>
      <c r="T1673">
        <v>5</v>
      </c>
      <c r="U1673">
        <v>9</v>
      </c>
      <c r="V1673">
        <v>14</v>
      </c>
      <c r="X1673">
        <v>13</v>
      </c>
      <c r="AA1673">
        <v>6</v>
      </c>
    </row>
    <row r="1674" spans="2:27" x14ac:dyDescent="0.2">
      <c r="B1674">
        <v>25</v>
      </c>
      <c r="C1674">
        <v>4</v>
      </c>
      <c r="D1674">
        <v>0</v>
      </c>
      <c r="E1674">
        <v>3</v>
      </c>
      <c r="F1674">
        <v>3</v>
      </c>
      <c r="G1674" s="5">
        <v>7</v>
      </c>
      <c r="I1674">
        <v>2</v>
      </c>
      <c r="L1674">
        <v>4</v>
      </c>
      <c r="N1674">
        <v>25</v>
      </c>
      <c r="O1674">
        <v>8</v>
      </c>
      <c r="Q1674">
        <v>7</v>
      </c>
      <c r="T1674">
        <v>5</v>
      </c>
      <c r="U1674">
        <v>9</v>
      </c>
      <c r="V1674">
        <v>14</v>
      </c>
      <c r="X1674">
        <v>13</v>
      </c>
      <c r="AA1674">
        <v>6</v>
      </c>
    </row>
    <row r="1675" spans="2:27" x14ac:dyDescent="0.2">
      <c r="B1675">
        <v>25</v>
      </c>
      <c r="C1675">
        <v>3</v>
      </c>
      <c r="D1675">
        <v>0</v>
      </c>
      <c r="E1675">
        <v>3</v>
      </c>
      <c r="F1675">
        <v>3</v>
      </c>
      <c r="G1675" s="5">
        <v>8</v>
      </c>
      <c r="I1675">
        <v>2</v>
      </c>
      <c r="L1675">
        <v>3</v>
      </c>
      <c r="N1675">
        <v>25</v>
      </c>
      <c r="O1675">
        <v>7</v>
      </c>
      <c r="Q1675">
        <v>8</v>
      </c>
      <c r="T1675">
        <v>5</v>
      </c>
      <c r="U1675">
        <v>10</v>
      </c>
      <c r="V1675">
        <v>14</v>
      </c>
      <c r="X1675">
        <v>13</v>
      </c>
      <c r="AA1675">
        <v>6</v>
      </c>
    </row>
    <row r="1676" spans="2:27" x14ac:dyDescent="0.2">
      <c r="B1676">
        <v>25</v>
      </c>
      <c r="C1676">
        <v>3</v>
      </c>
      <c r="D1676">
        <v>0</v>
      </c>
      <c r="E1676">
        <v>3</v>
      </c>
      <c r="F1676">
        <v>4</v>
      </c>
      <c r="G1676" s="5">
        <v>8</v>
      </c>
      <c r="I1676">
        <v>2</v>
      </c>
      <c r="L1676">
        <v>3</v>
      </c>
      <c r="N1676">
        <v>25</v>
      </c>
      <c r="O1676">
        <v>7</v>
      </c>
      <c r="Q1676">
        <v>8</v>
      </c>
      <c r="T1676">
        <v>4</v>
      </c>
      <c r="U1676">
        <v>10</v>
      </c>
      <c r="V1676">
        <v>14</v>
      </c>
      <c r="X1676">
        <v>13</v>
      </c>
      <c r="AA1676">
        <v>7</v>
      </c>
    </row>
    <row r="1677" spans="2:27" x14ac:dyDescent="0.2">
      <c r="B1677">
        <v>25</v>
      </c>
      <c r="C1677">
        <v>3</v>
      </c>
      <c r="D1677">
        <v>0</v>
      </c>
      <c r="E1677">
        <v>3</v>
      </c>
      <c r="F1677">
        <v>4</v>
      </c>
      <c r="G1677" s="5">
        <v>8</v>
      </c>
      <c r="I1677">
        <v>2</v>
      </c>
      <c r="L1677">
        <v>3</v>
      </c>
      <c r="N1677">
        <v>25</v>
      </c>
      <c r="O1677">
        <v>7</v>
      </c>
      <c r="Q1677">
        <v>8</v>
      </c>
      <c r="T1677">
        <v>4</v>
      </c>
      <c r="U1677">
        <v>10</v>
      </c>
      <c r="V1677">
        <v>14</v>
      </c>
      <c r="X1677">
        <v>14</v>
      </c>
      <c r="AA1677">
        <v>7</v>
      </c>
    </row>
    <row r="1678" spans="2:27" x14ac:dyDescent="0.2">
      <c r="B1678">
        <v>25</v>
      </c>
      <c r="C1678">
        <v>3</v>
      </c>
      <c r="D1678">
        <v>0</v>
      </c>
      <c r="E1678">
        <v>3</v>
      </c>
      <c r="F1678">
        <v>3</v>
      </c>
      <c r="G1678" s="5">
        <v>8</v>
      </c>
      <c r="I1678">
        <v>2</v>
      </c>
      <c r="L1678">
        <v>3</v>
      </c>
      <c r="N1678">
        <v>25</v>
      </c>
      <c r="O1678">
        <v>7</v>
      </c>
      <c r="Q1678">
        <v>8</v>
      </c>
      <c r="T1678">
        <v>4</v>
      </c>
      <c r="U1678">
        <v>10</v>
      </c>
      <c r="V1678">
        <v>14</v>
      </c>
      <c r="X1678">
        <v>13</v>
      </c>
      <c r="AA1678">
        <v>7</v>
      </c>
    </row>
    <row r="1679" spans="2:27" x14ac:dyDescent="0.2">
      <c r="B1679">
        <v>25</v>
      </c>
      <c r="C1679">
        <v>3</v>
      </c>
      <c r="D1679">
        <v>0</v>
      </c>
      <c r="E1679">
        <v>3</v>
      </c>
      <c r="F1679">
        <v>3</v>
      </c>
      <c r="G1679" s="5">
        <v>8</v>
      </c>
      <c r="I1679">
        <v>2</v>
      </c>
      <c r="L1679">
        <v>3</v>
      </c>
      <c r="N1679">
        <v>25</v>
      </c>
      <c r="O1679">
        <v>7</v>
      </c>
      <c r="Q1679">
        <v>11</v>
      </c>
      <c r="T1679">
        <v>4</v>
      </c>
      <c r="U1679">
        <v>10</v>
      </c>
      <c r="V1679">
        <v>14</v>
      </c>
      <c r="X1679">
        <v>13</v>
      </c>
      <c r="AA1679">
        <v>7</v>
      </c>
    </row>
    <row r="1680" spans="2:27" x14ac:dyDescent="0.2">
      <c r="B1680">
        <v>25</v>
      </c>
      <c r="C1680">
        <v>3</v>
      </c>
      <c r="D1680">
        <v>0</v>
      </c>
      <c r="E1680">
        <v>3</v>
      </c>
      <c r="F1680">
        <v>3</v>
      </c>
      <c r="G1680" s="5">
        <v>8</v>
      </c>
      <c r="I1680">
        <v>2</v>
      </c>
      <c r="L1680">
        <v>3</v>
      </c>
      <c r="N1680">
        <v>25</v>
      </c>
      <c r="O1680">
        <v>8</v>
      </c>
      <c r="Q1680">
        <v>9</v>
      </c>
      <c r="T1680">
        <v>3</v>
      </c>
      <c r="U1680">
        <v>9</v>
      </c>
      <c r="V1680">
        <v>14</v>
      </c>
      <c r="X1680">
        <v>12</v>
      </c>
      <c r="AA1680">
        <v>7</v>
      </c>
    </row>
    <row r="1681" spans="2:27" x14ac:dyDescent="0.2">
      <c r="B1681">
        <v>25</v>
      </c>
      <c r="C1681">
        <v>3</v>
      </c>
      <c r="D1681">
        <v>0</v>
      </c>
      <c r="E1681">
        <v>3</v>
      </c>
      <c r="F1681">
        <v>2</v>
      </c>
      <c r="G1681" s="5">
        <v>8</v>
      </c>
      <c r="I1681">
        <v>2</v>
      </c>
      <c r="L1681">
        <v>3</v>
      </c>
      <c r="N1681">
        <v>25</v>
      </c>
      <c r="O1681">
        <v>8</v>
      </c>
      <c r="Q1681">
        <v>9</v>
      </c>
      <c r="T1681">
        <v>4</v>
      </c>
      <c r="U1681">
        <v>9</v>
      </c>
      <c r="V1681">
        <v>14</v>
      </c>
      <c r="X1681">
        <v>12</v>
      </c>
      <c r="AA1681">
        <v>6</v>
      </c>
    </row>
    <row r="1682" spans="2:27" x14ac:dyDescent="0.2">
      <c r="B1682">
        <v>25</v>
      </c>
      <c r="C1682">
        <v>2</v>
      </c>
      <c r="D1682">
        <v>0</v>
      </c>
      <c r="E1682">
        <v>3</v>
      </c>
      <c r="F1682">
        <v>2</v>
      </c>
      <c r="G1682" s="5">
        <v>8</v>
      </c>
      <c r="I1682">
        <v>2</v>
      </c>
      <c r="L1682">
        <v>4</v>
      </c>
      <c r="N1682">
        <v>25</v>
      </c>
      <c r="O1682">
        <v>8</v>
      </c>
      <c r="Q1682">
        <v>9</v>
      </c>
      <c r="T1682">
        <v>5</v>
      </c>
      <c r="U1682">
        <v>8</v>
      </c>
      <c r="V1682">
        <v>12</v>
      </c>
      <c r="X1682">
        <v>12</v>
      </c>
      <c r="AA1682">
        <v>6</v>
      </c>
    </row>
    <row r="1683" spans="2:27" x14ac:dyDescent="0.2">
      <c r="B1683">
        <v>25</v>
      </c>
      <c r="C1683">
        <v>2</v>
      </c>
      <c r="D1683">
        <v>0</v>
      </c>
      <c r="E1683">
        <v>3</v>
      </c>
      <c r="F1683">
        <v>2</v>
      </c>
      <c r="G1683" s="5">
        <v>8</v>
      </c>
      <c r="I1683">
        <v>1</v>
      </c>
      <c r="L1683">
        <v>4</v>
      </c>
      <c r="N1683">
        <v>25</v>
      </c>
      <c r="O1683">
        <v>8</v>
      </c>
      <c r="Q1683">
        <v>10</v>
      </c>
      <c r="T1683">
        <v>5</v>
      </c>
      <c r="U1683">
        <v>8</v>
      </c>
      <c r="V1683">
        <v>12</v>
      </c>
      <c r="X1683">
        <v>12</v>
      </c>
      <c r="AA1683">
        <v>7</v>
      </c>
    </row>
    <row r="1684" spans="2:27" x14ac:dyDescent="0.2">
      <c r="B1684">
        <v>25</v>
      </c>
      <c r="C1684">
        <v>2</v>
      </c>
      <c r="D1684">
        <v>0</v>
      </c>
      <c r="E1684">
        <v>3</v>
      </c>
      <c r="F1684">
        <v>2</v>
      </c>
      <c r="G1684" s="5">
        <v>8</v>
      </c>
      <c r="I1684">
        <v>1</v>
      </c>
      <c r="L1684">
        <v>4</v>
      </c>
      <c r="N1684">
        <v>25</v>
      </c>
      <c r="O1684">
        <v>7</v>
      </c>
      <c r="Q1684">
        <v>11</v>
      </c>
      <c r="T1684">
        <v>5</v>
      </c>
      <c r="U1684">
        <v>9</v>
      </c>
      <c r="V1684">
        <v>12</v>
      </c>
      <c r="X1684">
        <v>12</v>
      </c>
      <c r="AA1684">
        <v>7</v>
      </c>
    </row>
    <row r="1685" spans="2:27" x14ac:dyDescent="0.2">
      <c r="B1685">
        <v>25</v>
      </c>
      <c r="C1685">
        <v>3</v>
      </c>
      <c r="D1685">
        <v>0</v>
      </c>
      <c r="E1685">
        <v>3</v>
      </c>
      <c r="F1685">
        <v>2</v>
      </c>
      <c r="G1685" s="5">
        <v>8</v>
      </c>
      <c r="I1685">
        <v>1</v>
      </c>
      <c r="L1685">
        <v>3</v>
      </c>
      <c r="N1685">
        <v>25</v>
      </c>
      <c r="O1685">
        <v>7</v>
      </c>
      <c r="Q1685">
        <v>10</v>
      </c>
      <c r="T1685">
        <v>4</v>
      </c>
      <c r="U1685">
        <v>9</v>
      </c>
      <c r="V1685">
        <v>13</v>
      </c>
      <c r="X1685">
        <v>12</v>
      </c>
      <c r="AA1685">
        <v>7</v>
      </c>
    </row>
    <row r="1686" spans="2:27" x14ac:dyDescent="0.2">
      <c r="B1686">
        <v>25</v>
      </c>
      <c r="C1686">
        <v>3</v>
      </c>
      <c r="D1686">
        <v>0</v>
      </c>
      <c r="E1686">
        <v>3</v>
      </c>
      <c r="F1686">
        <v>2</v>
      </c>
      <c r="G1686" s="5">
        <v>8</v>
      </c>
      <c r="I1686">
        <v>1</v>
      </c>
      <c r="L1686">
        <v>2</v>
      </c>
      <c r="N1686">
        <v>25</v>
      </c>
      <c r="O1686">
        <v>7</v>
      </c>
      <c r="Q1686">
        <v>9</v>
      </c>
      <c r="T1686">
        <v>4</v>
      </c>
      <c r="U1686">
        <v>8</v>
      </c>
      <c r="V1686">
        <v>14</v>
      </c>
      <c r="X1686">
        <v>12</v>
      </c>
      <c r="AA1686">
        <v>6</v>
      </c>
    </row>
    <row r="1687" spans="2:27" x14ac:dyDescent="0.2">
      <c r="B1687">
        <v>25</v>
      </c>
      <c r="C1687">
        <v>3</v>
      </c>
      <c r="D1687">
        <v>0</v>
      </c>
      <c r="E1687">
        <v>3</v>
      </c>
      <c r="F1687">
        <v>2</v>
      </c>
      <c r="G1687" s="5">
        <v>8</v>
      </c>
      <c r="I1687">
        <v>1</v>
      </c>
      <c r="L1687">
        <v>2</v>
      </c>
      <c r="N1687">
        <v>25</v>
      </c>
      <c r="O1687">
        <v>7</v>
      </c>
      <c r="Q1687">
        <v>9</v>
      </c>
      <c r="T1687">
        <v>4</v>
      </c>
      <c r="U1687">
        <v>9</v>
      </c>
      <c r="V1687">
        <v>13</v>
      </c>
      <c r="X1687">
        <v>13</v>
      </c>
      <c r="AA1687">
        <v>6</v>
      </c>
    </row>
    <row r="1688" spans="2:27" x14ac:dyDescent="0.2">
      <c r="B1688">
        <v>25</v>
      </c>
      <c r="C1688">
        <v>3</v>
      </c>
      <c r="D1688">
        <v>0</v>
      </c>
      <c r="E1688">
        <v>3</v>
      </c>
      <c r="F1688">
        <v>2</v>
      </c>
      <c r="G1688" s="5">
        <v>9</v>
      </c>
      <c r="I1688">
        <v>1</v>
      </c>
      <c r="L1688">
        <v>2</v>
      </c>
      <c r="N1688">
        <v>25</v>
      </c>
      <c r="O1688">
        <v>7</v>
      </c>
      <c r="Q1688">
        <v>6</v>
      </c>
      <c r="T1688">
        <v>4</v>
      </c>
      <c r="U1688">
        <v>9</v>
      </c>
      <c r="V1688">
        <v>13</v>
      </c>
      <c r="X1688">
        <v>13</v>
      </c>
      <c r="AA1688">
        <v>6</v>
      </c>
    </row>
    <row r="1689" spans="2:27" x14ac:dyDescent="0.2">
      <c r="B1689">
        <v>25</v>
      </c>
      <c r="C1689">
        <v>3</v>
      </c>
      <c r="D1689">
        <v>0</v>
      </c>
      <c r="E1689">
        <v>3</v>
      </c>
      <c r="F1689">
        <v>2</v>
      </c>
      <c r="G1689" s="5">
        <v>9</v>
      </c>
      <c r="I1689">
        <v>1</v>
      </c>
      <c r="L1689">
        <v>2</v>
      </c>
      <c r="N1689">
        <v>25</v>
      </c>
      <c r="O1689">
        <v>6</v>
      </c>
      <c r="Q1689">
        <v>6</v>
      </c>
      <c r="T1689">
        <v>4</v>
      </c>
      <c r="U1689">
        <v>8</v>
      </c>
      <c r="V1689">
        <v>12</v>
      </c>
      <c r="X1689">
        <v>12</v>
      </c>
      <c r="AA1689">
        <v>6</v>
      </c>
    </row>
    <row r="1690" spans="2:27" x14ac:dyDescent="0.2">
      <c r="B1690">
        <v>25</v>
      </c>
      <c r="C1690">
        <v>3</v>
      </c>
      <c r="D1690">
        <v>0</v>
      </c>
      <c r="E1690">
        <v>3</v>
      </c>
      <c r="F1690">
        <v>2</v>
      </c>
      <c r="G1690" s="5">
        <v>8</v>
      </c>
      <c r="I1690">
        <v>1</v>
      </c>
      <c r="L1690">
        <v>2</v>
      </c>
      <c r="N1690">
        <v>25</v>
      </c>
      <c r="O1690">
        <v>6</v>
      </c>
      <c r="Q1690">
        <v>6</v>
      </c>
      <c r="T1690">
        <v>4</v>
      </c>
      <c r="U1690">
        <v>8</v>
      </c>
      <c r="V1690">
        <v>12</v>
      </c>
      <c r="X1690">
        <v>10</v>
      </c>
      <c r="AA1690">
        <v>6</v>
      </c>
    </row>
    <row r="1691" spans="2:27" x14ac:dyDescent="0.2">
      <c r="B1691">
        <v>25</v>
      </c>
      <c r="C1691">
        <v>3</v>
      </c>
      <c r="D1691">
        <v>0</v>
      </c>
      <c r="E1691">
        <v>3</v>
      </c>
      <c r="F1691">
        <v>2</v>
      </c>
      <c r="G1691" s="5">
        <v>8</v>
      </c>
      <c r="I1691">
        <v>1</v>
      </c>
      <c r="L1691">
        <v>2</v>
      </c>
      <c r="N1691">
        <v>25</v>
      </c>
      <c r="O1691">
        <v>6</v>
      </c>
      <c r="Q1691">
        <v>6</v>
      </c>
      <c r="T1691">
        <v>5</v>
      </c>
      <c r="U1691">
        <v>8</v>
      </c>
      <c r="V1691">
        <v>11</v>
      </c>
      <c r="X1691">
        <v>10</v>
      </c>
      <c r="AA1691">
        <v>6</v>
      </c>
    </row>
    <row r="1692" spans="2:27" x14ac:dyDescent="0.2">
      <c r="B1692">
        <v>25</v>
      </c>
      <c r="C1692">
        <v>3</v>
      </c>
      <c r="D1692">
        <v>0</v>
      </c>
      <c r="E1692">
        <v>4</v>
      </c>
      <c r="F1692">
        <v>2</v>
      </c>
      <c r="G1692" s="5">
        <v>8</v>
      </c>
      <c r="I1692">
        <v>1</v>
      </c>
      <c r="L1692">
        <v>2</v>
      </c>
      <c r="N1692">
        <v>25</v>
      </c>
      <c r="O1692">
        <v>6</v>
      </c>
      <c r="Q1692">
        <v>5</v>
      </c>
      <c r="T1692">
        <v>5</v>
      </c>
      <c r="U1692">
        <v>8</v>
      </c>
      <c r="V1692">
        <v>11</v>
      </c>
      <c r="X1692">
        <v>11</v>
      </c>
      <c r="AA1692">
        <v>6</v>
      </c>
    </row>
    <row r="1693" spans="2:27" x14ac:dyDescent="0.2">
      <c r="B1693">
        <v>25</v>
      </c>
      <c r="C1693">
        <v>3</v>
      </c>
      <c r="D1693">
        <v>0</v>
      </c>
      <c r="E1693">
        <v>4</v>
      </c>
      <c r="F1693">
        <v>2</v>
      </c>
      <c r="G1693" s="5">
        <v>8</v>
      </c>
      <c r="I1693">
        <v>1</v>
      </c>
      <c r="L1693">
        <v>2</v>
      </c>
      <c r="N1693">
        <v>25</v>
      </c>
      <c r="O1693">
        <v>6</v>
      </c>
      <c r="Q1693">
        <v>3</v>
      </c>
      <c r="T1693">
        <v>5</v>
      </c>
      <c r="U1693">
        <v>8</v>
      </c>
      <c r="V1693">
        <v>11</v>
      </c>
      <c r="X1693">
        <v>11</v>
      </c>
      <c r="AA1693">
        <v>5</v>
      </c>
    </row>
    <row r="1694" spans="2:27" x14ac:dyDescent="0.2">
      <c r="B1694">
        <v>25</v>
      </c>
      <c r="C1694">
        <v>3</v>
      </c>
      <c r="D1694">
        <v>0</v>
      </c>
      <c r="E1694">
        <v>4</v>
      </c>
      <c r="F1694">
        <v>2</v>
      </c>
      <c r="G1694" s="5">
        <v>9</v>
      </c>
      <c r="I1694">
        <v>1</v>
      </c>
      <c r="L1694">
        <v>2</v>
      </c>
      <c r="N1694">
        <v>25</v>
      </c>
      <c r="O1694">
        <v>6</v>
      </c>
      <c r="Q1694">
        <v>3</v>
      </c>
      <c r="T1694">
        <v>5</v>
      </c>
      <c r="U1694">
        <v>8</v>
      </c>
      <c r="V1694">
        <v>11</v>
      </c>
      <c r="X1694">
        <v>11</v>
      </c>
      <c r="AA1694">
        <v>5</v>
      </c>
    </row>
    <row r="1695" spans="2:27" x14ac:dyDescent="0.2">
      <c r="B1695">
        <v>25</v>
      </c>
      <c r="C1695">
        <v>3</v>
      </c>
      <c r="D1695">
        <v>0</v>
      </c>
      <c r="E1695">
        <v>4</v>
      </c>
      <c r="F1695">
        <v>2</v>
      </c>
      <c r="G1695" s="5">
        <v>9</v>
      </c>
      <c r="I1695">
        <v>1</v>
      </c>
      <c r="L1695">
        <v>2</v>
      </c>
      <c r="N1695">
        <v>25</v>
      </c>
      <c r="O1695">
        <v>7</v>
      </c>
      <c r="Q1695">
        <v>5</v>
      </c>
      <c r="T1695">
        <v>5</v>
      </c>
      <c r="U1695">
        <v>8</v>
      </c>
      <c r="V1695">
        <v>11</v>
      </c>
      <c r="X1695">
        <v>10</v>
      </c>
      <c r="AA1695">
        <v>6</v>
      </c>
    </row>
    <row r="1696" spans="2:27" x14ac:dyDescent="0.2">
      <c r="B1696">
        <v>25</v>
      </c>
      <c r="C1696">
        <v>3</v>
      </c>
      <c r="D1696">
        <v>0</v>
      </c>
      <c r="E1696">
        <v>3</v>
      </c>
      <c r="F1696">
        <v>2</v>
      </c>
      <c r="G1696" s="5">
        <v>10</v>
      </c>
      <c r="I1696">
        <v>1</v>
      </c>
      <c r="L1696">
        <v>3</v>
      </c>
      <c r="N1696">
        <v>25</v>
      </c>
      <c r="O1696">
        <v>6</v>
      </c>
      <c r="Q1696">
        <v>5</v>
      </c>
      <c r="T1696">
        <v>6</v>
      </c>
      <c r="U1696">
        <v>8</v>
      </c>
      <c r="V1696">
        <v>10</v>
      </c>
      <c r="X1696">
        <v>9</v>
      </c>
      <c r="AA1696">
        <v>6</v>
      </c>
    </row>
    <row r="1697" spans="2:27" x14ac:dyDescent="0.2">
      <c r="B1697">
        <v>25</v>
      </c>
      <c r="C1697">
        <v>3</v>
      </c>
      <c r="D1697">
        <v>0</v>
      </c>
      <c r="E1697">
        <v>3</v>
      </c>
      <c r="F1697">
        <v>2</v>
      </c>
      <c r="G1697" s="5">
        <v>10</v>
      </c>
      <c r="I1697">
        <v>1</v>
      </c>
      <c r="L1697">
        <v>3</v>
      </c>
      <c r="N1697">
        <v>25</v>
      </c>
      <c r="O1697">
        <v>6</v>
      </c>
      <c r="Q1697">
        <v>4</v>
      </c>
      <c r="T1697">
        <v>6</v>
      </c>
      <c r="U1697">
        <v>8</v>
      </c>
      <c r="V1697">
        <v>10</v>
      </c>
      <c r="X1697">
        <v>9</v>
      </c>
      <c r="AA1697">
        <v>7</v>
      </c>
    </row>
    <row r="1698" spans="2:27" x14ac:dyDescent="0.2">
      <c r="B1698">
        <v>25</v>
      </c>
      <c r="C1698">
        <v>3</v>
      </c>
      <c r="D1698">
        <v>0</v>
      </c>
      <c r="E1698">
        <v>3</v>
      </c>
      <c r="F1698">
        <v>2</v>
      </c>
      <c r="G1698" s="5">
        <v>10</v>
      </c>
      <c r="I1698">
        <v>1</v>
      </c>
      <c r="L1698">
        <v>3</v>
      </c>
      <c r="N1698">
        <v>25</v>
      </c>
      <c r="O1698">
        <v>6</v>
      </c>
      <c r="Q1698">
        <v>4</v>
      </c>
      <c r="T1698">
        <v>6</v>
      </c>
      <c r="U1698">
        <v>8</v>
      </c>
      <c r="V1698">
        <v>12</v>
      </c>
      <c r="X1698">
        <v>9</v>
      </c>
      <c r="AA1698">
        <v>6</v>
      </c>
    </row>
    <row r="1699" spans="2:27" x14ac:dyDescent="0.2">
      <c r="B1699">
        <v>25</v>
      </c>
      <c r="C1699">
        <v>3</v>
      </c>
      <c r="D1699">
        <v>0</v>
      </c>
      <c r="E1699">
        <v>3</v>
      </c>
      <c r="F1699">
        <v>2</v>
      </c>
      <c r="G1699" s="5">
        <v>10</v>
      </c>
      <c r="I1699">
        <v>1</v>
      </c>
      <c r="L1699">
        <v>3</v>
      </c>
      <c r="N1699">
        <v>25</v>
      </c>
      <c r="O1699">
        <v>5</v>
      </c>
      <c r="Q1699">
        <v>5</v>
      </c>
      <c r="T1699">
        <v>6</v>
      </c>
      <c r="U1699">
        <v>8</v>
      </c>
      <c r="V1699">
        <v>12</v>
      </c>
      <c r="X1699">
        <v>10</v>
      </c>
      <c r="AA1699">
        <v>6</v>
      </c>
    </row>
    <row r="1700" spans="2:27" x14ac:dyDescent="0.2">
      <c r="B1700">
        <v>25</v>
      </c>
      <c r="C1700">
        <v>3</v>
      </c>
      <c r="D1700">
        <v>0</v>
      </c>
      <c r="E1700">
        <v>3</v>
      </c>
      <c r="F1700">
        <v>2</v>
      </c>
      <c r="G1700" s="5">
        <v>9</v>
      </c>
      <c r="I1700">
        <v>1</v>
      </c>
      <c r="L1700">
        <v>2</v>
      </c>
      <c r="N1700">
        <v>25</v>
      </c>
      <c r="O1700">
        <v>5</v>
      </c>
      <c r="Q1700">
        <v>5</v>
      </c>
      <c r="T1700">
        <v>6</v>
      </c>
      <c r="U1700">
        <v>8</v>
      </c>
      <c r="V1700">
        <v>13</v>
      </c>
      <c r="X1700">
        <v>10</v>
      </c>
      <c r="AA1700">
        <v>6</v>
      </c>
    </row>
    <row r="1701" spans="2:27" x14ac:dyDescent="0.2">
      <c r="B1701">
        <v>25</v>
      </c>
      <c r="C1701">
        <v>3</v>
      </c>
      <c r="D1701">
        <v>0</v>
      </c>
      <c r="E1701">
        <v>3</v>
      </c>
      <c r="F1701">
        <v>2</v>
      </c>
      <c r="G1701" s="5">
        <v>9</v>
      </c>
      <c r="I1701">
        <v>1</v>
      </c>
      <c r="L1701">
        <v>2</v>
      </c>
      <c r="N1701">
        <v>25</v>
      </c>
      <c r="O1701">
        <v>5</v>
      </c>
      <c r="Q1701">
        <v>5</v>
      </c>
      <c r="T1701">
        <v>6</v>
      </c>
      <c r="U1701">
        <v>8</v>
      </c>
      <c r="V1701">
        <v>12</v>
      </c>
      <c r="X1701">
        <v>10</v>
      </c>
      <c r="AA1701">
        <v>6</v>
      </c>
    </row>
    <row r="1702" spans="2:27" x14ac:dyDescent="0.2">
      <c r="B1702">
        <v>25</v>
      </c>
      <c r="C1702">
        <v>3</v>
      </c>
      <c r="D1702">
        <v>0</v>
      </c>
      <c r="E1702">
        <v>3</v>
      </c>
      <c r="F1702">
        <v>2</v>
      </c>
      <c r="G1702" s="5">
        <v>9</v>
      </c>
      <c r="I1702">
        <v>1</v>
      </c>
      <c r="L1702">
        <v>3</v>
      </c>
      <c r="N1702">
        <v>25</v>
      </c>
      <c r="O1702">
        <v>5</v>
      </c>
      <c r="Q1702">
        <v>5</v>
      </c>
      <c r="T1702">
        <v>6</v>
      </c>
      <c r="U1702">
        <v>8</v>
      </c>
      <c r="V1702">
        <v>12</v>
      </c>
      <c r="X1702">
        <v>10</v>
      </c>
      <c r="AA1702">
        <v>6</v>
      </c>
    </row>
    <row r="1703" spans="2:27" x14ac:dyDescent="0.2">
      <c r="B1703">
        <v>25</v>
      </c>
      <c r="C1703">
        <v>2</v>
      </c>
      <c r="D1703">
        <v>0</v>
      </c>
      <c r="E1703">
        <v>3</v>
      </c>
      <c r="F1703">
        <v>2</v>
      </c>
      <c r="G1703" s="5">
        <v>9</v>
      </c>
      <c r="I1703">
        <v>1</v>
      </c>
      <c r="L1703">
        <v>3</v>
      </c>
      <c r="N1703">
        <v>25</v>
      </c>
      <c r="O1703">
        <v>6</v>
      </c>
      <c r="Q1703">
        <v>5</v>
      </c>
      <c r="T1703">
        <v>7</v>
      </c>
      <c r="U1703">
        <v>8</v>
      </c>
      <c r="V1703">
        <v>12</v>
      </c>
      <c r="X1703">
        <v>11</v>
      </c>
      <c r="AA1703">
        <v>6</v>
      </c>
    </row>
    <row r="1704" spans="2:27" x14ac:dyDescent="0.2">
      <c r="B1704">
        <v>25</v>
      </c>
      <c r="C1704">
        <v>2</v>
      </c>
      <c r="D1704">
        <v>0</v>
      </c>
      <c r="E1704">
        <v>3</v>
      </c>
      <c r="F1704">
        <v>2</v>
      </c>
      <c r="G1704" s="5">
        <v>10</v>
      </c>
      <c r="I1704">
        <v>1</v>
      </c>
      <c r="L1704">
        <v>3</v>
      </c>
      <c r="N1704">
        <v>25</v>
      </c>
      <c r="O1704">
        <v>7</v>
      </c>
      <c r="Q1704">
        <v>6</v>
      </c>
      <c r="T1704">
        <v>7</v>
      </c>
      <c r="U1704">
        <v>8</v>
      </c>
      <c r="V1704">
        <v>13</v>
      </c>
      <c r="X1704">
        <v>10</v>
      </c>
      <c r="AA1704">
        <v>7</v>
      </c>
    </row>
    <row r="1705" spans="2:27" x14ac:dyDescent="0.2">
      <c r="B1705">
        <v>25</v>
      </c>
      <c r="C1705">
        <v>3</v>
      </c>
      <c r="D1705">
        <v>0</v>
      </c>
      <c r="E1705">
        <v>3</v>
      </c>
      <c r="F1705">
        <v>2</v>
      </c>
      <c r="G1705" s="5">
        <v>10</v>
      </c>
      <c r="I1705">
        <v>1</v>
      </c>
      <c r="L1705">
        <v>3</v>
      </c>
      <c r="N1705">
        <v>25</v>
      </c>
      <c r="O1705">
        <v>7</v>
      </c>
      <c r="Q1705">
        <v>6</v>
      </c>
      <c r="T1705">
        <v>7</v>
      </c>
      <c r="U1705">
        <v>7</v>
      </c>
      <c r="V1705">
        <v>13</v>
      </c>
      <c r="X1705">
        <v>10</v>
      </c>
      <c r="AA1705">
        <v>7</v>
      </c>
    </row>
    <row r="1706" spans="2:27" x14ac:dyDescent="0.2">
      <c r="B1706">
        <v>25</v>
      </c>
      <c r="C1706">
        <v>3</v>
      </c>
      <c r="D1706">
        <v>0</v>
      </c>
      <c r="E1706">
        <v>3</v>
      </c>
      <c r="F1706">
        <v>2</v>
      </c>
      <c r="G1706" s="5">
        <v>10</v>
      </c>
      <c r="I1706">
        <v>1</v>
      </c>
      <c r="L1706">
        <v>3</v>
      </c>
      <c r="N1706">
        <v>25</v>
      </c>
      <c r="O1706">
        <v>7</v>
      </c>
      <c r="Q1706">
        <v>6</v>
      </c>
      <c r="T1706">
        <v>7</v>
      </c>
      <c r="U1706">
        <v>7</v>
      </c>
      <c r="V1706">
        <v>14</v>
      </c>
      <c r="X1706">
        <v>10</v>
      </c>
      <c r="AA1706">
        <v>6</v>
      </c>
    </row>
    <row r="1707" spans="2:27" x14ac:dyDescent="0.2">
      <c r="B1707">
        <v>25</v>
      </c>
      <c r="C1707">
        <v>2</v>
      </c>
      <c r="D1707">
        <v>0</v>
      </c>
      <c r="E1707">
        <v>3</v>
      </c>
      <c r="F1707">
        <v>2</v>
      </c>
      <c r="G1707" s="5">
        <v>10</v>
      </c>
      <c r="I1707">
        <v>1</v>
      </c>
      <c r="L1707">
        <v>3</v>
      </c>
      <c r="N1707">
        <v>25</v>
      </c>
      <c r="O1707">
        <v>8</v>
      </c>
      <c r="Q1707">
        <v>6</v>
      </c>
      <c r="T1707">
        <v>7</v>
      </c>
      <c r="U1707">
        <v>7</v>
      </c>
      <c r="V1707">
        <v>13</v>
      </c>
      <c r="X1707">
        <v>11</v>
      </c>
      <c r="AA1707">
        <v>6</v>
      </c>
    </row>
    <row r="1708" spans="2:27" x14ac:dyDescent="0.2">
      <c r="B1708">
        <v>25</v>
      </c>
      <c r="C1708">
        <v>2</v>
      </c>
      <c r="D1708">
        <v>0</v>
      </c>
      <c r="E1708">
        <v>3</v>
      </c>
      <c r="F1708">
        <v>2</v>
      </c>
      <c r="G1708" s="5">
        <v>9</v>
      </c>
      <c r="I1708">
        <v>1</v>
      </c>
      <c r="L1708">
        <v>3</v>
      </c>
      <c r="N1708">
        <v>25</v>
      </c>
      <c r="O1708">
        <v>7</v>
      </c>
      <c r="Q1708">
        <v>6</v>
      </c>
      <c r="T1708">
        <v>7</v>
      </c>
      <c r="U1708">
        <v>7</v>
      </c>
      <c r="V1708">
        <v>13</v>
      </c>
      <c r="X1708">
        <v>12</v>
      </c>
      <c r="AA1708">
        <v>6</v>
      </c>
    </row>
    <row r="1709" spans="2:27" x14ac:dyDescent="0.2">
      <c r="B1709">
        <v>25</v>
      </c>
      <c r="C1709">
        <v>3</v>
      </c>
      <c r="D1709">
        <v>0</v>
      </c>
      <c r="E1709">
        <v>3</v>
      </c>
      <c r="F1709">
        <v>2</v>
      </c>
      <c r="G1709" s="5">
        <v>9</v>
      </c>
      <c r="I1709">
        <v>1</v>
      </c>
      <c r="L1709">
        <v>3</v>
      </c>
      <c r="N1709">
        <v>25</v>
      </c>
      <c r="O1709">
        <v>7</v>
      </c>
      <c r="Q1709">
        <v>6</v>
      </c>
      <c r="T1709">
        <v>7</v>
      </c>
      <c r="U1709">
        <v>9</v>
      </c>
      <c r="V1709">
        <v>16</v>
      </c>
      <c r="X1709">
        <v>12</v>
      </c>
      <c r="AA1709">
        <v>7</v>
      </c>
    </row>
    <row r="1710" spans="2:27" x14ac:dyDescent="0.2">
      <c r="B1710">
        <v>25</v>
      </c>
      <c r="C1710">
        <v>3</v>
      </c>
      <c r="D1710">
        <v>0</v>
      </c>
      <c r="E1710">
        <v>2</v>
      </c>
      <c r="F1710">
        <v>2</v>
      </c>
      <c r="G1710" s="5">
        <v>9</v>
      </c>
      <c r="I1710">
        <v>1</v>
      </c>
      <c r="L1710">
        <v>3</v>
      </c>
      <c r="N1710">
        <v>25</v>
      </c>
      <c r="O1710">
        <v>6</v>
      </c>
      <c r="Q1710">
        <v>6</v>
      </c>
      <c r="T1710">
        <v>7</v>
      </c>
      <c r="U1710">
        <v>9</v>
      </c>
      <c r="V1710">
        <v>16</v>
      </c>
      <c r="X1710">
        <v>10</v>
      </c>
      <c r="AA1710">
        <v>7</v>
      </c>
    </row>
    <row r="1711" spans="2:27" x14ac:dyDescent="0.2">
      <c r="B1711">
        <v>25</v>
      </c>
      <c r="C1711">
        <v>3</v>
      </c>
      <c r="D1711">
        <v>0</v>
      </c>
      <c r="E1711">
        <v>2</v>
      </c>
      <c r="F1711">
        <v>2</v>
      </c>
      <c r="G1711" s="5">
        <v>9</v>
      </c>
      <c r="I1711">
        <v>1</v>
      </c>
      <c r="L1711">
        <v>3</v>
      </c>
      <c r="N1711">
        <v>25</v>
      </c>
      <c r="O1711">
        <v>6</v>
      </c>
      <c r="Q1711">
        <v>6</v>
      </c>
      <c r="T1711">
        <v>7</v>
      </c>
      <c r="U1711">
        <v>9</v>
      </c>
      <c r="V1711">
        <v>16</v>
      </c>
      <c r="X1711">
        <v>10</v>
      </c>
      <c r="AA1711">
        <v>7</v>
      </c>
    </row>
    <row r="1712" spans="2:27" x14ac:dyDescent="0.2">
      <c r="B1712">
        <v>25</v>
      </c>
      <c r="C1712">
        <v>3</v>
      </c>
      <c r="D1712">
        <v>0</v>
      </c>
      <c r="E1712">
        <v>2</v>
      </c>
      <c r="F1712">
        <v>2</v>
      </c>
      <c r="G1712" s="5">
        <v>9</v>
      </c>
      <c r="I1712">
        <v>1</v>
      </c>
      <c r="L1712">
        <v>3</v>
      </c>
      <c r="N1712">
        <v>25</v>
      </c>
      <c r="O1712">
        <v>7</v>
      </c>
      <c r="Q1712">
        <v>6</v>
      </c>
      <c r="T1712">
        <v>7</v>
      </c>
      <c r="U1712">
        <v>9</v>
      </c>
      <c r="V1712">
        <v>16</v>
      </c>
      <c r="X1712">
        <v>10</v>
      </c>
      <c r="AA1712">
        <v>7</v>
      </c>
    </row>
    <row r="1713" spans="2:27" x14ac:dyDescent="0.2">
      <c r="B1713">
        <v>25</v>
      </c>
      <c r="C1713">
        <v>3</v>
      </c>
      <c r="D1713">
        <v>0</v>
      </c>
      <c r="E1713">
        <v>2</v>
      </c>
      <c r="F1713">
        <v>2</v>
      </c>
      <c r="G1713" s="5">
        <v>9</v>
      </c>
      <c r="I1713">
        <v>1</v>
      </c>
      <c r="L1713">
        <v>3</v>
      </c>
      <c r="N1713">
        <v>25</v>
      </c>
      <c r="O1713">
        <v>7</v>
      </c>
      <c r="Q1713">
        <v>6</v>
      </c>
      <c r="T1713">
        <v>7</v>
      </c>
      <c r="U1713">
        <v>9</v>
      </c>
      <c r="V1713">
        <v>16</v>
      </c>
      <c r="X1713">
        <v>10</v>
      </c>
      <c r="AA1713">
        <v>7</v>
      </c>
    </row>
    <row r="1714" spans="2:27" x14ac:dyDescent="0.2">
      <c r="B1714">
        <v>25</v>
      </c>
      <c r="C1714">
        <v>3</v>
      </c>
      <c r="D1714">
        <v>0</v>
      </c>
      <c r="E1714">
        <v>3</v>
      </c>
      <c r="F1714">
        <v>2</v>
      </c>
      <c r="G1714" s="5">
        <v>9</v>
      </c>
      <c r="I1714">
        <v>1</v>
      </c>
      <c r="L1714">
        <v>3</v>
      </c>
      <c r="N1714">
        <v>25</v>
      </c>
      <c r="O1714">
        <v>7</v>
      </c>
      <c r="Q1714">
        <v>6</v>
      </c>
      <c r="T1714">
        <v>7</v>
      </c>
      <c r="U1714">
        <v>11</v>
      </c>
      <c r="V1714">
        <v>16</v>
      </c>
      <c r="X1714">
        <v>10</v>
      </c>
      <c r="AA1714">
        <v>6</v>
      </c>
    </row>
    <row r="1715" spans="2:27" x14ac:dyDescent="0.2">
      <c r="B1715">
        <v>25</v>
      </c>
      <c r="C1715">
        <v>2</v>
      </c>
      <c r="D1715">
        <v>0</v>
      </c>
      <c r="E1715">
        <v>3</v>
      </c>
      <c r="F1715">
        <v>2</v>
      </c>
      <c r="G1715" s="5">
        <v>9</v>
      </c>
      <c r="I1715">
        <v>1</v>
      </c>
      <c r="L1715">
        <v>3</v>
      </c>
      <c r="N1715">
        <v>25</v>
      </c>
      <c r="O1715">
        <v>7</v>
      </c>
      <c r="Q1715">
        <v>6</v>
      </c>
      <c r="T1715">
        <v>7</v>
      </c>
      <c r="U1715">
        <v>11</v>
      </c>
      <c r="V1715">
        <v>16</v>
      </c>
      <c r="X1715">
        <v>11</v>
      </c>
      <c r="AA1715">
        <v>7</v>
      </c>
    </row>
    <row r="1716" spans="2:27" x14ac:dyDescent="0.2">
      <c r="B1716">
        <v>25</v>
      </c>
      <c r="C1716">
        <v>2</v>
      </c>
      <c r="D1716">
        <v>0</v>
      </c>
      <c r="E1716">
        <v>3</v>
      </c>
      <c r="F1716">
        <v>2</v>
      </c>
      <c r="G1716" s="5">
        <v>10</v>
      </c>
      <c r="I1716">
        <v>1</v>
      </c>
      <c r="L1716">
        <v>4</v>
      </c>
      <c r="N1716">
        <v>25</v>
      </c>
      <c r="O1716">
        <v>7</v>
      </c>
      <c r="Q1716">
        <v>6</v>
      </c>
      <c r="T1716">
        <v>8</v>
      </c>
      <c r="U1716">
        <v>13</v>
      </c>
      <c r="V1716">
        <v>16</v>
      </c>
      <c r="X1716">
        <v>11</v>
      </c>
      <c r="AA1716">
        <v>7</v>
      </c>
    </row>
    <row r="1717" spans="2:27" x14ac:dyDescent="0.2">
      <c r="B1717">
        <v>25</v>
      </c>
      <c r="C1717">
        <v>2</v>
      </c>
      <c r="D1717">
        <v>0</v>
      </c>
      <c r="E1717">
        <v>3</v>
      </c>
      <c r="F1717">
        <v>2</v>
      </c>
      <c r="G1717" s="5">
        <v>10</v>
      </c>
      <c r="I1717">
        <v>1</v>
      </c>
      <c r="L1717">
        <v>4</v>
      </c>
      <c r="N1717">
        <v>25</v>
      </c>
      <c r="O1717">
        <v>6</v>
      </c>
      <c r="Q1717">
        <v>6</v>
      </c>
      <c r="T1717">
        <v>8</v>
      </c>
      <c r="U1717">
        <v>14</v>
      </c>
      <c r="V1717">
        <v>16</v>
      </c>
      <c r="X1717">
        <v>11</v>
      </c>
      <c r="AA1717">
        <v>7</v>
      </c>
    </row>
    <row r="1718" spans="2:27" x14ac:dyDescent="0.2">
      <c r="B1718">
        <v>25</v>
      </c>
      <c r="C1718">
        <v>2</v>
      </c>
      <c r="D1718">
        <v>0</v>
      </c>
      <c r="E1718">
        <v>3</v>
      </c>
      <c r="F1718">
        <v>2</v>
      </c>
      <c r="G1718" s="5">
        <v>10</v>
      </c>
      <c r="I1718">
        <v>1</v>
      </c>
      <c r="L1718">
        <v>4</v>
      </c>
      <c r="N1718">
        <v>25</v>
      </c>
      <c r="O1718">
        <v>6</v>
      </c>
      <c r="Q1718">
        <v>6</v>
      </c>
      <c r="T1718">
        <v>8</v>
      </c>
      <c r="U1718">
        <v>14</v>
      </c>
      <c r="V1718">
        <v>15</v>
      </c>
      <c r="X1718">
        <v>11</v>
      </c>
      <c r="AA1718">
        <v>7</v>
      </c>
    </row>
    <row r="1719" spans="2:27" x14ac:dyDescent="0.2">
      <c r="B1719">
        <v>25</v>
      </c>
      <c r="C1719">
        <v>3</v>
      </c>
      <c r="D1719">
        <v>0</v>
      </c>
      <c r="E1719">
        <v>3</v>
      </c>
      <c r="F1719">
        <v>2</v>
      </c>
      <c r="G1719" s="5">
        <v>10</v>
      </c>
      <c r="I1719">
        <v>1</v>
      </c>
      <c r="L1719">
        <v>4</v>
      </c>
      <c r="N1719">
        <v>25</v>
      </c>
      <c r="O1719">
        <v>7</v>
      </c>
      <c r="Q1719">
        <v>6</v>
      </c>
      <c r="T1719">
        <v>7</v>
      </c>
      <c r="U1719">
        <v>16</v>
      </c>
      <c r="V1719">
        <v>15</v>
      </c>
      <c r="X1719">
        <v>14</v>
      </c>
      <c r="AA1719">
        <v>7</v>
      </c>
    </row>
    <row r="1720" spans="2:27" x14ac:dyDescent="0.2">
      <c r="B1720">
        <v>25</v>
      </c>
      <c r="C1720">
        <v>3</v>
      </c>
      <c r="D1720">
        <v>0</v>
      </c>
      <c r="E1720">
        <v>3</v>
      </c>
      <c r="F1720">
        <v>1</v>
      </c>
      <c r="G1720" s="5">
        <v>10</v>
      </c>
      <c r="I1720">
        <v>1</v>
      </c>
      <c r="L1720">
        <v>4</v>
      </c>
      <c r="N1720">
        <v>25</v>
      </c>
      <c r="O1720">
        <v>7</v>
      </c>
      <c r="Q1720">
        <v>6</v>
      </c>
      <c r="T1720">
        <v>7</v>
      </c>
      <c r="U1720">
        <v>16</v>
      </c>
      <c r="V1720">
        <v>15</v>
      </c>
      <c r="X1720">
        <v>14</v>
      </c>
      <c r="AA1720">
        <v>7</v>
      </c>
    </row>
    <row r="1721" spans="2:27" x14ac:dyDescent="0.2">
      <c r="B1721">
        <v>25</v>
      </c>
      <c r="C1721">
        <v>3</v>
      </c>
      <c r="D1721">
        <v>0</v>
      </c>
      <c r="E1721">
        <v>3</v>
      </c>
      <c r="F1721">
        <v>1</v>
      </c>
      <c r="G1721" s="5">
        <v>9</v>
      </c>
      <c r="I1721">
        <v>2</v>
      </c>
      <c r="L1721">
        <v>4</v>
      </c>
      <c r="N1721">
        <v>25</v>
      </c>
      <c r="O1721">
        <v>6</v>
      </c>
      <c r="Q1721">
        <v>6</v>
      </c>
      <c r="T1721">
        <v>7</v>
      </c>
      <c r="U1721">
        <v>18</v>
      </c>
      <c r="V1721">
        <v>15</v>
      </c>
      <c r="X1721">
        <v>14</v>
      </c>
      <c r="AA1721">
        <v>7</v>
      </c>
    </row>
    <row r="1722" spans="2:27" x14ac:dyDescent="0.2">
      <c r="B1722">
        <v>25</v>
      </c>
      <c r="C1722">
        <v>3</v>
      </c>
      <c r="D1722">
        <v>0</v>
      </c>
      <c r="E1722">
        <v>3</v>
      </c>
      <c r="F1722">
        <v>0</v>
      </c>
      <c r="G1722" s="5">
        <v>9</v>
      </c>
      <c r="I1722">
        <v>2</v>
      </c>
      <c r="L1722">
        <v>4</v>
      </c>
      <c r="N1722">
        <v>25</v>
      </c>
      <c r="O1722">
        <v>6</v>
      </c>
      <c r="Q1722">
        <v>5</v>
      </c>
      <c r="T1722">
        <v>7</v>
      </c>
      <c r="U1722">
        <v>18</v>
      </c>
      <c r="V1722">
        <v>15</v>
      </c>
      <c r="X1722">
        <v>14</v>
      </c>
      <c r="AA1722">
        <v>7</v>
      </c>
    </row>
    <row r="1723" spans="2:27" x14ac:dyDescent="0.2">
      <c r="B1723">
        <v>25</v>
      </c>
      <c r="C1723">
        <v>3</v>
      </c>
      <c r="D1723">
        <v>0</v>
      </c>
      <c r="E1723">
        <v>3</v>
      </c>
      <c r="F1723">
        <v>0</v>
      </c>
      <c r="G1723" s="5">
        <v>9</v>
      </c>
      <c r="I1723">
        <v>1</v>
      </c>
      <c r="L1723">
        <v>4</v>
      </c>
      <c r="N1723">
        <v>25</v>
      </c>
      <c r="O1723">
        <v>7</v>
      </c>
      <c r="Q1723">
        <v>5</v>
      </c>
      <c r="T1723">
        <v>7</v>
      </c>
      <c r="U1723">
        <v>21</v>
      </c>
      <c r="V1723">
        <v>15</v>
      </c>
      <c r="X1723">
        <v>14</v>
      </c>
      <c r="AA1723">
        <v>8</v>
      </c>
    </row>
    <row r="1724" spans="2:27" x14ac:dyDescent="0.2">
      <c r="B1724">
        <v>25</v>
      </c>
      <c r="C1724">
        <v>3</v>
      </c>
      <c r="D1724">
        <v>0</v>
      </c>
      <c r="E1724">
        <v>3</v>
      </c>
      <c r="F1724">
        <v>0</v>
      </c>
      <c r="G1724" s="5">
        <v>9</v>
      </c>
      <c r="I1724">
        <v>1</v>
      </c>
      <c r="L1724">
        <v>3</v>
      </c>
      <c r="N1724">
        <v>25</v>
      </c>
      <c r="O1724">
        <v>7</v>
      </c>
      <c r="Q1724">
        <v>5</v>
      </c>
      <c r="T1724">
        <v>7</v>
      </c>
      <c r="U1724">
        <v>21</v>
      </c>
      <c r="V1724">
        <v>15</v>
      </c>
      <c r="X1724">
        <v>14</v>
      </c>
      <c r="AA1724">
        <v>8</v>
      </c>
    </row>
    <row r="1725" spans="2:27" x14ac:dyDescent="0.2">
      <c r="B1725">
        <v>25</v>
      </c>
      <c r="C1725">
        <v>3</v>
      </c>
      <c r="D1725">
        <v>0</v>
      </c>
      <c r="E1725">
        <v>3</v>
      </c>
      <c r="F1725">
        <v>1</v>
      </c>
      <c r="G1725" s="5">
        <v>9</v>
      </c>
      <c r="I1725">
        <v>1</v>
      </c>
      <c r="L1725">
        <v>3</v>
      </c>
      <c r="N1725">
        <v>25</v>
      </c>
      <c r="O1725">
        <v>7</v>
      </c>
      <c r="Q1725">
        <v>6</v>
      </c>
      <c r="T1725">
        <v>7</v>
      </c>
      <c r="U1725">
        <v>22</v>
      </c>
      <c r="V1725">
        <v>14</v>
      </c>
      <c r="X1725">
        <v>13</v>
      </c>
      <c r="AA1725">
        <v>7</v>
      </c>
    </row>
    <row r="1726" spans="2:27" x14ac:dyDescent="0.2">
      <c r="B1726">
        <v>25</v>
      </c>
      <c r="C1726">
        <v>3</v>
      </c>
      <c r="D1726">
        <v>0</v>
      </c>
      <c r="E1726">
        <v>3</v>
      </c>
      <c r="F1726">
        <v>1</v>
      </c>
      <c r="G1726" s="5">
        <v>9</v>
      </c>
      <c r="I1726">
        <v>1</v>
      </c>
      <c r="L1726">
        <v>2</v>
      </c>
      <c r="N1726">
        <v>25</v>
      </c>
      <c r="O1726">
        <v>7</v>
      </c>
      <c r="Q1726">
        <v>6</v>
      </c>
      <c r="T1726">
        <v>7</v>
      </c>
      <c r="U1726">
        <v>24</v>
      </c>
      <c r="V1726">
        <v>13</v>
      </c>
      <c r="X1726">
        <v>14</v>
      </c>
      <c r="AA1726">
        <v>7</v>
      </c>
    </row>
    <row r="1727" spans="2:27" x14ac:dyDescent="0.2">
      <c r="B1727">
        <v>25</v>
      </c>
      <c r="C1727">
        <v>3</v>
      </c>
      <c r="D1727">
        <v>0</v>
      </c>
      <c r="E1727">
        <v>3</v>
      </c>
      <c r="F1727">
        <v>1</v>
      </c>
      <c r="G1727" s="5">
        <v>9</v>
      </c>
      <c r="I1727">
        <v>1</v>
      </c>
      <c r="L1727">
        <v>2</v>
      </c>
      <c r="N1727">
        <v>25</v>
      </c>
      <c r="O1727">
        <v>7</v>
      </c>
      <c r="Q1727">
        <v>6</v>
      </c>
      <c r="T1727">
        <v>7</v>
      </c>
      <c r="U1727">
        <v>24</v>
      </c>
      <c r="V1727">
        <v>13</v>
      </c>
      <c r="X1727">
        <v>14</v>
      </c>
      <c r="AA1727">
        <v>7</v>
      </c>
    </row>
    <row r="1728" spans="2:27" x14ac:dyDescent="0.2">
      <c r="B1728">
        <v>25</v>
      </c>
      <c r="C1728">
        <v>3</v>
      </c>
      <c r="D1728">
        <v>0</v>
      </c>
      <c r="E1728">
        <v>3</v>
      </c>
      <c r="F1728">
        <v>1</v>
      </c>
      <c r="G1728" s="5">
        <v>8</v>
      </c>
      <c r="I1728">
        <v>1</v>
      </c>
      <c r="L1728">
        <v>2</v>
      </c>
      <c r="N1728">
        <v>25</v>
      </c>
      <c r="O1728">
        <v>7</v>
      </c>
      <c r="Q1728">
        <v>6</v>
      </c>
      <c r="T1728">
        <v>7</v>
      </c>
      <c r="U1728">
        <v>26</v>
      </c>
      <c r="V1728">
        <v>13</v>
      </c>
      <c r="X1728">
        <v>14</v>
      </c>
      <c r="AA1728">
        <v>7</v>
      </c>
    </row>
    <row r="1729" spans="2:27" x14ac:dyDescent="0.2">
      <c r="B1729">
        <v>25</v>
      </c>
      <c r="C1729">
        <v>3</v>
      </c>
      <c r="D1729">
        <v>0</v>
      </c>
      <c r="E1729">
        <v>3</v>
      </c>
      <c r="F1729">
        <v>1</v>
      </c>
      <c r="G1729" s="5">
        <v>8</v>
      </c>
      <c r="I1729">
        <v>1</v>
      </c>
      <c r="L1729">
        <v>2</v>
      </c>
      <c r="N1729">
        <v>25</v>
      </c>
      <c r="O1729">
        <v>6</v>
      </c>
      <c r="Q1729">
        <v>7</v>
      </c>
      <c r="T1729">
        <v>7</v>
      </c>
      <c r="U1729">
        <v>26</v>
      </c>
      <c r="V1729">
        <v>13</v>
      </c>
      <c r="X1729">
        <v>15</v>
      </c>
      <c r="AA1729">
        <v>7</v>
      </c>
    </row>
    <row r="1730" spans="2:27" x14ac:dyDescent="0.2">
      <c r="B1730">
        <v>25</v>
      </c>
      <c r="C1730">
        <v>3</v>
      </c>
      <c r="D1730">
        <v>0</v>
      </c>
      <c r="E1730">
        <v>3</v>
      </c>
      <c r="F1730">
        <v>1</v>
      </c>
      <c r="G1730" s="5">
        <v>8</v>
      </c>
      <c r="I1730">
        <v>1</v>
      </c>
      <c r="L1730">
        <v>2</v>
      </c>
      <c r="N1730">
        <v>25</v>
      </c>
      <c r="O1730">
        <v>5</v>
      </c>
      <c r="Q1730">
        <v>8</v>
      </c>
      <c r="T1730">
        <v>7</v>
      </c>
      <c r="U1730">
        <v>27</v>
      </c>
      <c r="V1730">
        <v>13</v>
      </c>
      <c r="X1730">
        <v>15</v>
      </c>
      <c r="AA1730">
        <v>6</v>
      </c>
    </row>
    <row r="1731" spans="2:27" x14ac:dyDescent="0.2">
      <c r="B1731">
        <v>25</v>
      </c>
      <c r="C1731">
        <v>3</v>
      </c>
      <c r="D1731">
        <v>0</v>
      </c>
      <c r="E1731">
        <v>3</v>
      </c>
      <c r="F1731">
        <v>1</v>
      </c>
      <c r="G1731" s="5">
        <v>8</v>
      </c>
      <c r="I1731">
        <v>1</v>
      </c>
      <c r="L1731">
        <v>2</v>
      </c>
      <c r="N1731">
        <v>25</v>
      </c>
      <c r="O1731">
        <v>5</v>
      </c>
      <c r="Q1731">
        <v>8</v>
      </c>
      <c r="T1731">
        <v>7</v>
      </c>
      <c r="U1731">
        <v>27</v>
      </c>
      <c r="V1731">
        <v>13</v>
      </c>
      <c r="X1731">
        <v>15</v>
      </c>
      <c r="AA1731">
        <v>6</v>
      </c>
    </row>
    <row r="1732" spans="2:27" x14ac:dyDescent="0.2">
      <c r="B1732">
        <v>25</v>
      </c>
      <c r="C1732">
        <v>3</v>
      </c>
      <c r="D1732">
        <v>0</v>
      </c>
      <c r="E1732">
        <v>3</v>
      </c>
      <c r="F1732">
        <v>1</v>
      </c>
      <c r="G1732" s="5">
        <v>9</v>
      </c>
      <c r="I1732">
        <v>1</v>
      </c>
      <c r="L1732">
        <v>2</v>
      </c>
      <c r="N1732">
        <v>25</v>
      </c>
      <c r="O1732">
        <v>5</v>
      </c>
      <c r="Q1732">
        <v>7</v>
      </c>
      <c r="T1732">
        <v>8</v>
      </c>
      <c r="U1732">
        <v>27</v>
      </c>
      <c r="V1732">
        <v>14</v>
      </c>
      <c r="X1732">
        <v>15</v>
      </c>
      <c r="AA1732">
        <v>6</v>
      </c>
    </row>
    <row r="1733" spans="2:27" x14ac:dyDescent="0.2">
      <c r="B1733">
        <v>25</v>
      </c>
      <c r="C1733">
        <v>3</v>
      </c>
      <c r="D1733">
        <v>0</v>
      </c>
      <c r="E1733">
        <v>3</v>
      </c>
      <c r="F1733">
        <v>1</v>
      </c>
      <c r="G1733" s="5">
        <v>9</v>
      </c>
      <c r="I1733">
        <v>1</v>
      </c>
      <c r="L1733">
        <v>3</v>
      </c>
      <c r="N1733">
        <v>25</v>
      </c>
      <c r="O1733">
        <v>5</v>
      </c>
      <c r="Q1733">
        <v>7</v>
      </c>
      <c r="T1733">
        <v>7</v>
      </c>
      <c r="U1733">
        <v>25</v>
      </c>
      <c r="V1733">
        <v>14</v>
      </c>
      <c r="X1733">
        <v>15</v>
      </c>
      <c r="AA1733">
        <v>6</v>
      </c>
    </row>
    <row r="1734" spans="2:27" x14ac:dyDescent="0.2">
      <c r="B1734">
        <v>25</v>
      </c>
      <c r="C1734">
        <v>3</v>
      </c>
      <c r="D1734">
        <v>0</v>
      </c>
      <c r="E1734">
        <v>3</v>
      </c>
      <c r="F1734">
        <v>1</v>
      </c>
      <c r="G1734" s="5">
        <v>8</v>
      </c>
      <c r="I1734">
        <v>2</v>
      </c>
      <c r="L1734">
        <v>3</v>
      </c>
      <c r="N1734">
        <v>25</v>
      </c>
      <c r="O1734">
        <v>6</v>
      </c>
      <c r="Q1734">
        <v>7</v>
      </c>
      <c r="T1734">
        <v>7</v>
      </c>
      <c r="U1734">
        <v>25</v>
      </c>
      <c r="V1734">
        <v>14</v>
      </c>
      <c r="X1734">
        <v>15</v>
      </c>
      <c r="AA1734">
        <v>7</v>
      </c>
    </row>
    <row r="1735" spans="2:27" x14ac:dyDescent="0.2">
      <c r="B1735">
        <v>25</v>
      </c>
      <c r="C1735">
        <v>3</v>
      </c>
      <c r="D1735">
        <v>0</v>
      </c>
      <c r="E1735">
        <v>3</v>
      </c>
      <c r="F1735">
        <v>1</v>
      </c>
      <c r="G1735" s="5">
        <v>8</v>
      </c>
      <c r="I1735">
        <v>3</v>
      </c>
      <c r="L1735">
        <v>3</v>
      </c>
      <c r="N1735">
        <v>25</v>
      </c>
      <c r="O1735">
        <v>6</v>
      </c>
      <c r="Q1735">
        <v>7</v>
      </c>
      <c r="T1735">
        <v>7</v>
      </c>
      <c r="U1735">
        <v>25</v>
      </c>
      <c r="V1735">
        <v>13</v>
      </c>
      <c r="X1735">
        <v>15</v>
      </c>
      <c r="AA1735">
        <v>7</v>
      </c>
    </row>
    <row r="1736" spans="2:27" x14ac:dyDescent="0.2">
      <c r="B1736">
        <v>25</v>
      </c>
      <c r="C1736">
        <v>3</v>
      </c>
      <c r="D1736">
        <v>0</v>
      </c>
      <c r="E1736">
        <v>3</v>
      </c>
      <c r="F1736">
        <v>2</v>
      </c>
      <c r="G1736" s="5">
        <v>7</v>
      </c>
      <c r="I1736">
        <v>3</v>
      </c>
      <c r="L1736">
        <v>3</v>
      </c>
      <c r="N1736">
        <v>25</v>
      </c>
      <c r="O1736">
        <v>6</v>
      </c>
      <c r="Q1736">
        <v>7</v>
      </c>
      <c r="T1736">
        <v>7</v>
      </c>
      <c r="U1736">
        <v>25</v>
      </c>
      <c r="V1736">
        <v>13</v>
      </c>
      <c r="X1736">
        <v>13</v>
      </c>
      <c r="AA1736">
        <v>7</v>
      </c>
    </row>
    <row r="1737" spans="2:27" x14ac:dyDescent="0.2">
      <c r="B1737">
        <v>25</v>
      </c>
      <c r="C1737">
        <v>3</v>
      </c>
      <c r="D1737">
        <v>0</v>
      </c>
      <c r="E1737">
        <v>3</v>
      </c>
      <c r="F1737">
        <v>2</v>
      </c>
      <c r="G1737" s="5">
        <v>7</v>
      </c>
      <c r="I1737">
        <v>2</v>
      </c>
      <c r="L1737">
        <v>3</v>
      </c>
      <c r="N1737">
        <v>25</v>
      </c>
      <c r="O1737">
        <v>6</v>
      </c>
      <c r="Q1737">
        <v>8</v>
      </c>
      <c r="T1737">
        <v>7</v>
      </c>
      <c r="U1737">
        <v>23</v>
      </c>
      <c r="V1737">
        <v>14</v>
      </c>
      <c r="X1737">
        <v>13</v>
      </c>
      <c r="AA1737">
        <v>7</v>
      </c>
    </row>
    <row r="1738" spans="2:27" x14ac:dyDescent="0.2">
      <c r="B1738">
        <v>25</v>
      </c>
      <c r="C1738">
        <v>3</v>
      </c>
      <c r="D1738">
        <v>0</v>
      </c>
      <c r="E1738">
        <v>3</v>
      </c>
      <c r="F1738">
        <v>3</v>
      </c>
      <c r="G1738" s="5">
        <v>8</v>
      </c>
      <c r="I1738">
        <v>2</v>
      </c>
      <c r="L1738">
        <v>3</v>
      </c>
      <c r="N1738">
        <v>25</v>
      </c>
      <c r="O1738">
        <v>6</v>
      </c>
      <c r="Q1738">
        <v>8</v>
      </c>
      <c r="T1738">
        <v>7</v>
      </c>
      <c r="U1738">
        <v>23</v>
      </c>
      <c r="V1738">
        <v>14</v>
      </c>
      <c r="X1738">
        <v>13</v>
      </c>
      <c r="AA1738">
        <v>7</v>
      </c>
    </row>
    <row r="1739" spans="2:27" x14ac:dyDescent="0.2">
      <c r="B1739">
        <v>25</v>
      </c>
      <c r="C1739">
        <v>2</v>
      </c>
      <c r="D1739">
        <v>0</v>
      </c>
      <c r="E1739">
        <v>3</v>
      </c>
      <c r="F1739">
        <v>3</v>
      </c>
      <c r="G1739" s="5">
        <v>8</v>
      </c>
      <c r="I1739">
        <v>2</v>
      </c>
      <c r="L1739">
        <v>3</v>
      </c>
      <c r="N1739">
        <v>25</v>
      </c>
      <c r="O1739">
        <v>6</v>
      </c>
      <c r="Q1739">
        <v>8</v>
      </c>
      <c r="T1739">
        <v>7</v>
      </c>
      <c r="U1739">
        <v>21</v>
      </c>
      <c r="V1739">
        <v>14</v>
      </c>
      <c r="X1739">
        <v>13</v>
      </c>
      <c r="AA1739">
        <v>7</v>
      </c>
    </row>
    <row r="1740" spans="2:27" x14ac:dyDescent="0.2">
      <c r="B1740">
        <v>25</v>
      </c>
      <c r="C1740">
        <v>2</v>
      </c>
      <c r="D1740">
        <v>0</v>
      </c>
      <c r="E1740">
        <v>2</v>
      </c>
      <c r="F1740">
        <v>3</v>
      </c>
      <c r="G1740" s="5">
        <v>8</v>
      </c>
      <c r="I1740">
        <v>2</v>
      </c>
      <c r="L1740">
        <v>3</v>
      </c>
      <c r="N1740">
        <v>25</v>
      </c>
      <c r="O1740">
        <v>6</v>
      </c>
      <c r="Q1740">
        <v>8</v>
      </c>
      <c r="T1740">
        <v>8</v>
      </c>
      <c r="U1740">
        <v>20</v>
      </c>
      <c r="V1740">
        <v>14</v>
      </c>
      <c r="X1740">
        <v>12</v>
      </c>
      <c r="AA1740">
        <v>7</v>
      </c>
    </row>
    <row r="1741" spans="2:27" x14ac:dyDescent="0.2">
      <c r="B1741">
        <v>25</v>
      </c>
      <c r="C1741">
        <v>2</v>
      </c>
      <c r="D1741">
        <v>0</v>
      </c>
      <c r="E1741">
        <v>2</v>
      </c>
      <c r="F1741">
        <v>3</v>
      </c>
      <c r="G1741" s="5">
        <v>8</v>
      </c>
      <c r="I1741">
        <v>3</v>
      </c>
      <c r="L1741">
        <v>3</v>
      </c>
      <c r="N1741">
        <v>25</v>
      </c>
      <c r="O1741">
        <v>6</v>
      </c>
      <c r="Q1741">
        <v>8</v>
      </c>
      <c r="T1741">
        <v>8</v>
      </c>
      <c r="U1741">
        <v>20</v>
      </c>
      <c r="V1741">
        <v>13</v>
      </c>
      <c r="X1741">
        <v>12</v>
      </c>
      <c r="AA1741">
        <v>6</v>
      </c>
    </row>
    <row r="1742" spans="2:27" x14ac:dyDescent="0.2">
      <c r="B1742">
        <v>25</v>
      </c>
      <c r="C1742">
        <v>2</v>
      </c>
      <c r="D1742">
        <v>0</v>
      </c>
      <c r="E1742">
        <v>1</v>
      </c>
      <c r="F1742">
        <v>3</v>
      </c>
      <c r="G1742" s="5">
        <v>8</v>
      </c>
      <c r="I1742">
        <v>3</v>
      </c>
      <c r="L1742">
        <v>4</v>
      </c>
      <c r="N1742">
        <v>25</v>
      </c>
      <c r="O1742">
        <v>6</v>
      </c>
      <c r="Q1742">
        <v>8</v>
      </c>
      <c r="T1742">
        <v>7</v>
      </c>
      <c r="U1742">
        <v>21</v>
      </c>
      <c r="V1742">
        <v>13</v>
      </c>
      <c r="X1742">
        <v>12</v>
      </c>
      <c r="AA1742">
        <v>6</v>
      </c>
    </row>
    <row r="1743" spans="2:27" x14ac:dyDescent="0.2">
      <c r="B1743">
        <v>25</v>
      </c>
      <c r="C1743">
        <v>3</v>
      </c>
      <c r="D1743">
        <v>0</v>
      </c>
      <c r="E1743">
        <v>2</v>
      </c>
      <c r="F1743">
        <v>3</v>
      </c>
      <c r="G1743" s="5">
        <v>8</v>
      </c>
      <c r="I1743">
        <v>3</v>
      </c>
      <c r="L1743">
        <v>4</v>
      </c>
      <c r="N1743">
        <v>25</v>
      </c>
      <c r="O1743">
        <v>6</v>
      </c>
      <c r="Q1743">
        <v>8</v>
      </c>
      <c r="T1743">
        <v>7</v>
      </c>
      <c r="U1743">
        <v>21</v>
      </c>
      <c r="V1743">
        <v>13</v>
      </c>
      <c r="X1743">
        <v>12</v>
      </c>
      <c r="AA1743">
        <v>5</v>
      </c>
    </row>
    <row r="1744" spans="2:27" x14ac:dyDescent="0.2">
      <c r="B1744">
        <v>25</v>
      </c>
      <c r="C1744">
        <v>3</v>
      </c>
      <c r="D1744">
        <v>0</v>
      </c>
      <c r="E1744">
        <v>2</v>
      </c>
      <c r="F1744">
        <v>3</v>
      </c>
      <c r="G1744" s="5">
        <v>8</v>
      </c>
      <c r="I1744">
        <v>2</v>
      </c>
      <c r="L1744">
        <v>4</v>
      </c>
      <c r="N1744">
        <v>25</v>
      </c>
      <c r="O1744">
        <v>7</v>
      </c>
      <c r="Q1744">
        <v>8</v>
      </c>
      <c r="T1744">
        <v>7</v>
      </c>
      <c r="U1744">
        <v>19</v>
      </c>
      <c r="V1744">
        <v>12</v>
      </c>
      <c r="X1744">
        <v>12</v>
      </c>
      <c r="AA1744">
        <v>4</v>
      </c>
    </row>
    <row r="1745" spans="2:27" x14ac:dyDescent="0.2">
      <c r="B1745">
        <v>25</v>
      </c>
      <c r="C1745">
        <v>2</v>
      </c>
      <c r="D1745">
        <v>1</v>
      </c>
      <c r="E1745">
        <v>2</v>
      </c>
      <c r="F1745">
        <v>4</v>
      </c>
      <c r="G1745" s="5">
        <v>8</v>
      </c>
      <c r="I1745">
        <v>1</v>
      </c>
      <c r="L1745">
        <v>4</v>
      </c>
      <c r="N1745">
        <v>25</v>
      </c>
      <c r="O1745">
        <v>7</v>
      </c>
      <c r="Q1745">
        <v>8</v>
      </c>
      <c r="T1745">
        <v>6</v>
      </c>
      <c r="U1745">
        <v>19</v>
      </c>
      <c r="V1745">
        <v>12</v>
      </c>
      <c r="X1745">
        <v>12</v>
      </c>
      <c r="AA1745">
        <v>5</v>
      </c>
    </row>
    <row r="1746" spans="2:27" x14ac:dyDescent="0.2">
      <c r="B1746">
        <v>25</v>
      </c>
      <c r="C1746">
        <v>2</v>
      </c>
      <c r="D1746">
        <v>0</v>
      </c>
      <c r="E1746">
        <v>3</v>
      </c>
      <c r="F1746">
        <v>5</v>
      </c>
      <c r="G1746" s="5">
        <v>8</v>
      </c>
      <c r="I1746">
        <v>1</v>
      </c>
      <c r="L1746">
        <v>5</v>
      </c>
      <c r="N1746">
        <v>25</v>
      </c>
      <c r="O1746">
        <v>7</v>
      </c>
      <c r="Q1746">
        <v>8</v>
      </c>
      <c r="T1746">
        <v>7</v>
      </c>
      <c r="U1746">
        <v>19</v>
      </c>
      <c r="V1746">
        <v>12</v>
      </c>
      <c r="X1746">
        <v>12</v>
      </c>
      <c r="AA1746">
        <v>5</v>
      </c>
    </row>
    <row r="1747" spans="2:27" x14ac:dyDescent="0.2">
      <c r="B1747">
        <v>25</v>
      </c>
      <c r="C1747">
        <v>3</v>
      </c>
      <c r="D1747">
        <v>0</v>
      </c>
      <c r="E1747">
        <v>3</v>
      </c>
      <c r="F1747">
        <v>5</v>
      </c>
      <c r="G1747" s="5">
        <v>8</v>
      </c>
      <c r="I1747">
        <v>1</v>
      </c>
      <c r="L1747">
        <v>5</v>
      </c>
      <c r="N1747">
        <v>25</v>
      </c>
      <c r="O1747">
        <v>7</v>
      </c>
      <c r="Q1747">
        <v>8</v>
      </c>
      <c r="T1747">
        <v>7</v>
      </c>
      <c r="U1747">
        <v>18</v>
      </c>
      <c r="V1747">
        <v>12</v>
      </c>
      <c r="X1747">
        <v>11</v>
      </c>
      <c r="AA1747">
        <v>5</v>
      </c>
    </row>
    <row r="1748" spans="2:27" x14ac:dyDescent="0.2">
      <c r="B1748">
        <v>25</v>
      </c>
      <c r="C1748">
        <v>3</v>
      </c>
      <c r="D1748">
        <v>0</v>
      </c>
      <c r="E1748">
        <v>3</v>
      </c>
      <c r="F1748">
        <v>4</v>
      </c>
      <c r="G1748" s="5">
        <v>10</v>
      </c>
      <c r="I1748">
        <v>1</v>
      </c>
      <c r="L1748">
        <v>5</v>
      </c>
      <c r="N1748">
        <v>25</v>
      </c>
      <c r="O1748">
        <v>7</v>
      </c>
      <c r="Q1748">
        <v>7</v>
      </c>
      <c r="T1748">
        <v>7</v>
      </c>
      <c r="U1748">
        <v>18</v>
      </c>
      <c r="V1748">
        <v>11</v>
      </c>
      <c r="X1748">
        <v>11</v>
      </c>
      <c r="AA1748">
        <v>4</v>
      </c>
    </row>
    <row r="1749" spans="2:27" x14ac:dyDescent="0.2">
      <c r="B1749">
        <v>25</v>
      </c>
      <c r="C1749">
        <v>3</v>
      </c>
      <c r="D1749">
        <v>0</v>
      </c>
      <c r="E1749">
        <v>3</v>
      </c>
      <c r="F1749">
        <v>4</v>
      </c>
      <c r="G1749" s="5">
        <v>10</v>
      </c>
      <c r="I1749">
        <v>2</v>
      </c>
      <c r="L1749">
        <v>5</v>
      </c>
      <c r="N1749">
        <v>25</v>
      </c>
      <c r="O1749">
        <v>7</v>
      </c>
      <c r="Q1749">
        <v>7</v>
      </c>
      <c r="T1749">
        <v>7</v>
      </c>
      <c r="U1749">
        <v>16</v>
      </c>
      <c r="V1749">
        <v>10</v>
      </c>
      <c r="X1749">
        <v>11</v>
      </c>
      <c r="AA1749">
        <v>4</v>
      </c>
    </row>
    <row r="1750" spans="2:27" x14ac:dyDescent="0.2">
      <c r="B1750">
        <v>25</v>
      </c>
      <c r="C1750">
        <v>3</v>
      </c>
      <c r="D1750">
        <v>0</v>
      </c>
      <c r="E1750">
        <v>3</v>
      </c>
      <c r="F1750">
        <v>4</v>
      </c>
      <c r="G1750" s="5">
        <v>10</v>
      </c>
      <c r="I1750">
        <v>2</v>
      </c>
      <c r="L1750">
        <v>5</v>
      </c>
      <c r="N1750">
        <v>25</v>
      </c>
      <c r="O1750">
        <v>7</v>
      </c>
      <c r="Q1750">
        <v>9</v>
      </c>
      <c r="T1750">
        <v>6</v>
      </c>
      <c r="U1750">
        <v>16</v>
      </c>
      <c r="V1750">
        <v>10</v>
      </c>
      <c r="X1750">
        <v>11</v>
      </c>
      <c r="AA1750">
        <v>5</v>
      </c>
    </row>
    <row r="1751" spans="2:27" x14ac:dyDescent="0.2">
      <c r="B1751">
        <v>25</v>
      </c>
      <c r="C1751">
        <v>3</v>
      </c>
      <c r="D1751">
        <v>0</v>
      </c>
      <c r="E1751">
        <v>3</v>
      </c>
      <c r="F1751">
        <v>4</v>
      </c>
      <c r="G1751" s="5">
        <v>9</v>
      </c>
      <c r="I1751">
        <v>2</v>
      </c>
      <c r="L1751">
        <v>5</v>
      </c>
      <c r="N1751">
        <v>25</v>
      </c>
      <c r="O1751">
        <v>8</v>
      </c>
      <c r="Q1751">
        <v>9</v>
      </c>
      <c r="T1751">
        <v>6</v>
      </c>
      <c r="U1751">
        <v>16</v>
      </c>
      <c r="V1751">
        <v>11</v>
      </c>
      <c r="X1751">
        <v>11</v>
      </c>
      <c r="AA1751">
        <v>5</v>
      </c>
    </row>
    <row r="1752" spans="2:27" x14ac:dyDescent="0.2">
      <c r="B1752">
        <v>25</v>
      </c>
      <c r="C1752">
        <v>3</v>
      </c>
      <c r="D1752">
        <v>0</v>
      </c>
      <c r="E1752">
        <v>3</v>
      </c>
      <c r="F1752">
        <v>5</v>
      </c>
      <c r="G1752" s="5">
        <v>9</v>
      </c>
      <c r="I1752">
        <v>2</v>
      </c>
      <c r="L1752">
        <v>5</v>
      </c>
      <c r="N1752">
        <v>25</v>
      </c>
      <c r="O1752">
        <v>8</v>
      </c>
      <c r="Q1752">
        <v>9</v>
      </c>
      <c r="T1752">
        <v>6</v>
      </c>
      <c r="U1752">
        <v>16</v>
      </c>
      <c r="V1752">
        <v>11</v>
      </c>
      <c r="X1752">
        <v>10</v>
      </c>
      <c r="AA1752">
        <v>5</v>
      </c>
    </row>
    <row r="1753" spans="2:27" x14ac:dyDescent="0.2">
      <c r="B1753">
        <v>25</v>
      </c>
      <c r="C1753">
        <v>3</v>
      </c>
      <c r="D1753">
        <v>0</v>
      </c>
      <c r="E1753">
        <v>3</v>
      </c>
      <c r="F1753">
        <v>4</v>
      </c>
      <c r="G1753" s="5">
        <v>9</v>
      </c>
      <c r="I1753">
        <v>2</v>
      </c>
      <c r="L1753">
        <v>5</v>
      </c>
      <c r="N1753">
        <v>25</v>
      </c>
      <c r="O1753">
        <v>8</v>
      </c>
      <c r="Q1753">
        <v>9</v>
      </c>
      <c r="T1753">
        <v>6</v>
      </c>
      <c r="U1753">
        <v>14</v>
      </c>
      <c r="V1753">
        <v>11</v>
      </c>
      <c r="X1753">
        <v>10</v>
      </c>
      <c r="AA1753">
        <v>6</v>
      </c>
    </row>
    <row r="1754" spans="2:27" x14ac:dyDescent="0.2">
      <c r="B1754">
        <v>25</v>
      </c>
      <c r="C1754">
        <v>3</v>
      </c>
      <c r="D1754">
        <v>0</v>
      </c>
      <c r="E1754">
        <v>3</v>
      </c>
      <c r="F1754">
        <v>4</v>
      </c>
      <c r="G1754" s="5">
        <v>10</v>
      </c>
      <c r="I1754">
        <v>2</v>
      </c>
      <c r="L1754">
        <v>5</v>
      </c>
      <c r="N1754">
        <v>25</v>
      </c>
      <c r="O1754">
        <v>8</v>
      </c>
      <c r="Q1754">
        <v>9</v>
      </c>
      <c r="T1754">
        <v>6</v>
      </c>
      <c r="U1754">
        <v>14</v>
      </c>
      <c r="V1754">
        <v>11</v>
      </c>
      <c r="X1754">
        <v>11</v>
      </c>
      <c r="AA1754">
        <v>6</v>
      </c>
    </row>
    <row r="1755" spans="2:27" x14ac:dyDescent="0.2">
      <c r="B1755">
        <v>25</v>
      </c>
      <c r="C1755">
        <v>3</v>
      </c>
      <c r="D1755">
        <v>0</v>
      </c>
      <c r="E1755">
        <v>3</v>
      </c>
      <c r="F1755">
        <v>3</v>
      </c>
      <c r="G1755" s="5">
        <v>10</v>
      </c>
      <c r="I1755">
        <v>1</v>
      </c>
      <c r="L1755">
        <v>5</v>
      </c>
      <c r="N1755">
        <v>25</v>
      </c>
      <c r="O1755">
        <v>8</v>
      </c>
      <c r="Q1755">
        <v>9</v>
      </c>
      <c r="T1755">
        <v>6</v>
      </c>
      <c r="U1755">
        <v>14</v>
      </c>
      <c r="V1755">
        <v>10</v>
      </c>
      <c r="X1755">
        <v>11</v>
      </c>
      <c r="AA1755">
        <v>6</v>
      </c>
    </row>
    <row r="1756" spans="2:27" x14ac:dyDescent="0.2">
      <c r="B1756">
        <v>25</v>
      </c>
      <c r="C1756">
        <v>3</v>
      </c>
      <c r="D1756">
        <v>0</v>
      </c>
      <c r="E1756">
        <v>2</v>
      </c>
      <c r="F1756">
        <v>3</v>
      </c>
      <c r="G1756" s="5">
        <v>9</v>
      </c>
      <c r="I1756">
        <v>1</v>
      </c>
      <c r="L1756">
        <v>3</v>
      </c>
      <c r="N1756">
        <v>25</v>
      </c>
      <c r="O1756">
        <v>8</v>
      </c>
      <c r="Q1756">
        <v>9</v>
      </c>
      <c r="T1756">
        <v>5</v>
      </c>
      <c r="U1756">
        <v>14</v>
      </c>
      <c r="V1756">
        <v>10</v>
      </c>
      <c r="X1756">
        <v>11</v>
      </c>
      <c r="AA1756">
        <v>6</v>
      </c>
    </row>
    <row r="1757" spans="2:27" x14ac:dyDescent="0.2">
      <c r="B1757">
        <v>25</v>
      </c>
      <c r="C1757">
        <v>3</v>
      </c>
      <c r="D1757">
        <v>0</v>
      </c>
      <c r="E1757">
        <v>1</v>
      </c>
      <c r="F1757">
        <v>3</v>
      </c>
      <c r="G1757" s="5">
        <v>9</v>
      </c>
      <c r="I1757">
        <v>1</v>
      </c>
      <c r="L1757">
        <v>3</v>
      </c>
      <c r="N1757">
        <v>25</v>
      </c>
      <c r="O1757">
        <v>8</v>
      </c>
      <c r="Q1757">
        <v>9</v>
      </c>
      <c r="T1757">
        <v>5</v>
      </c>
      <c r="U1757">
        <v>14</v>
      </c>
      <c r="V1757">
        <v>10</v>
      </c>
      <c r="X1757">
        <v>11</v>
      </c>
      <c r="AA1757">
        <v>6</v>
      </c>
    </row>
    <row r="1758" spans="2:27" x14ac:dyDescent="0.2">
      <c r="B1758">
        <v>25</v>
      </c>
      <c r="C1758">
        <v>3</v>
      </c>
      <c r="D1758">
        <v>0</v>
      </c>
      <c r="E1758">
        <v>1</v>
      </c>
      <c r="F1758">
        <v>2</v>
      </c>
      <c r="G1758" s="5">
        <v>8</v>
      </c>
      <c r="I1758">
        <v>2</v>
      </c>
      <c r="L1758">
        <v>4</v>
      </c>
      <c r="N1758">
        <v>25</v>
      </c>
      <c r="O1758">
        <v>7</v>
      </c>
      <c r="Q1758">
        <v>9</v>
      </c>
      <c r="T1758">
        <v>5</v>
      </c>
      <c r="U1758">
        <v>13</v>
      </c>
      <c r="V1758">
        <v>10</v>
      </c>
      <c r="X1758">
        <v>11</v>
      </c>
      <c r="AA1758">
        <v>6</v>
      </c>
    </row>
    <row r="1759" spans="2:27" x14ac:dyDescent="0.2">
      <c r="B1759">
        <v>25</v>
      </c>
      <c r="C1759">
        <v>3</v>
      </c>
      <c r="D1759">
        <v>0</v>
      </c>
      <c r="E1759">
        <v>1</v>
      </c>
      <c r="F1759">
        <v>2</v>
      </c>
      <c r="G1759" s="5">
        <v>8</v>
      </c>
      <c r="I1759">
        <v>3</v>
      </c>
      <c r="L1759">
        <v>4</v>
      </c>
      <c r="N1759">
        <v>25</v>
      </c>
      <c r="O1759">
        <v>7</v>
      </c>
      <c r="Q1759">
        <v>9</v>
      </c>
      <c r="T1759">
        <v>5</v>
      </c>
      <c r="U1759">
        <v>13</v>
      </c>
      <c r="V1759">
        <v>10</v>
      </c>
      <c r="X1759">
        <v>11</v>
      </c>
      <c r="AA1759">
        <v>6</v>
      </c>
    </row>
    <row r="1760" spans="2:27" x14ac:dyDescent="0.2">
      <c r="B1760">
        <v>25</v>
      </c>
      <c r="C1760">
        <v>3</v>
      </c>
      <c r="D1760">
        <v>0</v>
      </c>
      <c r="E1760">
        <v>2</v>
      </c>
      <c r="F1760">
        <v>2</v>
      </c>
      <c r="G1760" s="5">
        <v>9</v>
      </c>
      <c r="I1760">
        <v>3</v>
      </c>
      <c r="L1760">
        <v>5</v>
      </c>
      <c r="N1760">
        <v>25</v>
      </c>
      <c r="O1760">
        <v>8</v>
      </c>
      <c r="Q1760">
        <v>9</v>
      </c>
      <c r="T1760">
        <v>5</v>
      </c>
      <c r="U1760">
        <v>11</v>
      </c>
      <c r="V1760">
        <v>10</v>
      </c>
      <c r="X1760">
        <v>11</v>
      </c>
      <c r="AA1760">
        <v>6</v>
      </c>
    </row>
    <row r="1761" spans="2:27" x14ac:dyDescent="0.2">
      <c r="B1761">
        <v>25</v>
      </c>
      <c r="C1761">
        <v>3</v>
      </c>
      <c r="D1761">
        <v>0</v>
      </c>
      <c r="E1761">
        <v>2</v>
      </c>
      <c r="F1761">
        <v>2</v>
      </c>
      <c r="G1761" s="5">
        <v>9</v>
      </c>
      <c r="I1761">
        <v>2</v>
      </c>
      <c r="L1761">
        <v>5</v>
      </c>
      <c r="N1761">
        <v>25</v>
      </c>
      <c r="O1761">
        <v>7</v>
      </c>
      <c r="Q1761">
        <v>9</v>
      </c>
      <c r="T1761">
        <v>5</v>
      </c>
      <c r="U1761">
        <v>11</v>
      </c>
      <c r="V1761">
        <v>10</v>
      </c>
      <c r="X1761">
        <v>11</v>
      </c>
      <c r="AA1761">
        <v>6</v>
      </c>
    </row>
    <row r="1762" spans="2:27" x14ac:dyDescent="0.2">
      <c r="B1762">
        <v>25</v>
      </c>
      <c r="C1762">
        <v>3</v>
      </c>
      <c r="D1762">
        <v>1</v>
      </c>
      <c r="E1762">
        <v>2</v>
      </c>
      <c r="F1762">
        <v>1</v>
      </c>
      <c r="G1762" s="5">
        <v>7</v>
      </c>
      <c r="I1762">
        <v>2</v>
      </c>
      <c r="L1762">
        <v>4</v>
      </c>
      <c r="N1762">
        <v>25</v>
      </c>
      <c r="O1762">
        <v>7</v>
      </c>
      <c r="Q1762">
        <v>9</v>
      </c>
      <c r="T1762">
        <v>6</v>
      </c>
      <c r="U1762">
        <v>10</v>
      </c>
      <c r="V1762">
        <v>10</v>
      </c>
      <c r="X1762">
        <v>11</v>
      </c>
      <c r="AA1762">
        <v>6</v>
      </c>
    </row>
    <row r="1763" spans="2:27" x14ac:dyDescent="0.2">
      <c r="B1763">
        <v>25</v>
      </c>
      <c r="C1763">
        <v>3</v>
      </c>
      <c r="D1763">
        <v>1</v>
      </c>
      <c r="E1763">
        <v>2</v>
      </c>
      <c r="F1763">
        <v>1</v>
      </c>
      <c r="G1763" s="5">
        <v>7</v>
      </c>
      <c r="I1763">
        <v>2</v>
      </c>
      <c r="L1763">
        <v>4</v>
      </c>
      <c r="N1763">
        <v>25</v>
      </c>
      <c r="O1763">
        <v>8</v>
      </c>
      <c r="Q1763">
        <v>9</v>
      </c>
      <c r="T1763">
        <v>5</v>
      </c>
      <c r="U1763">
        <v>9</v>
      </c>
      <c r="V1763">
        <v>11</v>
      </c>
      <c r="X1763">
        <v>10</v>
      </c>
      <c r="AA1763">
        <v>6</v>
      </c>
    </row>
    <row r="1764" spans="2:27" x14ac:dyDescent="0.2">
      <c r="B1764">
        <v>25</v>
      </c>
      <c r="C1764">
        <v>3</v>
      </c>
      <c r="D1764">
        <v>0</v>
      </c>
      <c r="E1764">
        <v>3</v>
      </c>
      <c r="F1764">
        <v>2</v>
      </c>
      <c r="G1764" s="5">
        <v>7</v>
      </c>
      <c r="I1764">
        <v>2</v>
      </c>
      <c r="L1764">
        <v>4</v>
      </c>
      <c r="N1764">
        <v>25</v>
      </c>
      <c r="O1764">
        <v>8</v>
      </c>
      <c r="Q1764">
        <v>9</v>
      </c>
      <c r="T1764">
        <v>5</v>
      </c>
      <c r="U1764">
        <v>9</v>
      </c>
      <c r="V1764">
        <v>11</v>
      </c>
      <c r="X1764">
        <v>9</v>
      </c>
      <c r="AA1764">
        <v>6</v>
      </c>
    </row>
    <row r="1765" spans="2:27" x14ac:dyDescent="0.2">
      <c r="B1765">
        <v>25</v>
      </c>
      <c r="C1765">
        <v>4</v>
      </c>
      <c r="D1765">
        <v>0</v>
      </c>
      <c r="E1765">
        <v>3</v>
      </c>
      <c r="F1765">
        <v>2</v>
      </c>
      <c r="G1765" s="5">
        <v>8</v>
      </c>
      <c r="I1765">
        <v>2</v>
      </c>
      <c r="L1765">
        <v>4</v>
      </c>
      <c r="N1765">
        <v>25</v>
      </c>
      <c r="O1765">
        <v>8</v>
      </c>
      <c r="Q1765">
        <v>9</v>
      </c>
      <c r="T1765">
        <v>6</v>
      </c>
      <c r="U1765">
        <v>10</v>
      </c>
      <c r="V1765">
        <v>11</v>
      </c>
      <c r="X1765">
        <v>9</v>
      </c>
      <c r="AA1765">
        <v>7</v>
      </c>
    </row>
    <row r="1766" spans="2:27" x14ac:dyDescent="0.2">
      <c r="B1766">
        <v>25</v>
      </c>
      <c r="C1766">
        <v>4</v>
      </c>
      <c r="D1766">
        <v>0</v>
      </c>
      <c r="E1766">
        <v>2</v>
      </c>
      <c r="F1766">
        <v>2</v>
      </c>
      <c r="G1766" s="5">
        <v>8</v>
      </c>
      <c r="I1766">
        <v>2</v>
      </c>
      <c r="L1766">
        <v>4</v>
      </c>
      <c r="N1766">
        <v>25</v>
      </c>
      <c r="O1766">
        <v>8</v>
      </c>
      <c r="Q1766">
        <v>10</v>
      </c>
      <c r="T1766">
        <v>6</v>
      </c>
      <c r="U1766">
        <v>10</v>
      </c>
      <c r="V1766">
        <v>11</v>
      </c>
      <c r="X1766">
        <v>8</v>
      </c>
      <c r="AA1766">
        <v>7</v>
      </c>
    </row>
    <row r="1767" spans="2:27" x14ac:dyDescent="0.2">
      <c r="B1767">
        <v>25</v>
      </c>
      <c r="C1767">
        <v>4</v>
      </c>
      <c r="D1767">
        <v>0</v>
      </c>
      <c r="E1767">
        <v>2</v>
      </c>
      <c r="F1767">
        <v>2</v>
      </c>
      <c r="G1767" s="5">
        <v>8</v>
      </c>
      <c r="I1767">
        <v>2</v>
      </c>
      <c r="L1767">
        <v>4</v>
      </c>
      <c r="N1767">
        <v>25</v>
      </c>
      <c r="O1767">
        <v>8</v>
      </c>
      <c r="Q1767">
        <v>10</v>
      </c>
      <c r="T1767">
        <v>6</v>
      </c>
      <c r="U1767">
        <v>11</v>
      </c>
      <c r="V1767">
        <v>12</v>
      </c>
      <c r="X1767">
        <v>8</v>
      </c>
      <c r="AA1767">
        <v>7</v>
      </c>
    </row>
    <row r="1768" spans="2:27" x14ac:dyDescent="0.2">
      <c r="B1768">
        <v>25</v>
      </c>
      <c r="C1768">
        <v>4</v>
      </c>
      <c r="D1768">
        <v>0</v>
      </c>
      <c r="E1768">
        <v>2</v>
      </c>
      <c r="F1768">
        <v>2</v>
      </c>
      <c r="G1768" s="5">
        <v>8</v>
      </c>
      <c r="I1768">
        <v>2</v>
      </c>
      <c r="L1768">
        <v>4</v>
      </c>
      <c r="N1768">
        <v>25</v>
      </c>
      <c r="O1768">
        <v>7</v>
      </c>
      <c r="Q1768">
        <v>10</v>
      </c>
      <c r="T1768">
        <v>6</v>
      </c>
      <c r="U1768">
        <v>11</v>
      </c>
      <c r="V1768">
        <v>12</v>
      </c>
      <c r="X1768">
        <v>9</v>
      </c>
      <c r="AA1768">
        <v>7</v>
      </c>
    </row>
    <row r="1769" spans="2:27" x14ac:dyDescent="0.2">
      <c r="B1769">
        <v>25</v>
      </c>
      <c r="C1769">
        <v>4</v>
      </c>
      <c r="D1769">
        <v>0</v>
      </c>
      <c r="E1769">
        <v>2</v>
      </c>
      <c r="F1769">
        <v>2</v>
      </c>
      <c r="G1769" s="5">
        <v>8</v>
      </c>
      <c r="I1769">
        <v>1</v>
      </c>
      <c r="L1769">
        <v>4</v>
      </c>
      <c r="N1769">
        <v>25</v>
      </c>
      <c r="O1769">
        <v>7</v>
      </c>
      <c r="Q1769">
        <v>10</v>
      </c>
      <c r="T1769">
        <v>7</v>
      </c>
      <c r="U1769">
        <v>14</v>
      </c>
      <c r="V1769">
        <v>11</v>
      </c>
      <c r="X1769">
        <v>9</v>
      </c>
      <c r="AA1769">
        <v>6</v>
      </c>
    </row>
    <row r="1770" spans="2:27" x14ac:dyDescent="0.2">
      <c r="B1770">
        <v>25</v>
      </c>
      <c r="C1770">
        <v>4</v>
      </c>
      <c r="D1770">
        <v>0</v>
      </c>
      <c r="E1770">
        <v>2</v>
      </c>
      <c r="F1770">
        <v>2</v>
      </c>
      <c r="G1770" s="5">
        <v>8</v>
      </c>
      <c r="I1770">
        <v>1</v>
      </c>
      <c r="L1770">
        <v>3</v>
      </c>
      <c r="N1770">
        <v>25</v>
      </c>
      <c r="O1770">
        <v>7</v>
      </c>
      <c r="Q1770">
        <v>10</v>
      </c>
      <c r="T1770">
        <v>7</v>
      </c>
      <c r="U1770">
        <v>14</v>
      </c>
      <c r="V1770">
        <v>11</v>
      </c>
      <c r="X1770">
        <v>10</v>
      </c>
      <c r="AA1770">
        <v>6</v>
      </c>
    </row>
    <row r="1771" spans="2:27" x14ac:dyDescent="0.2">
      <c r="B1771">
        <v>25</v>
      </c>
      <c r="C1771">
        <v>3</v>
      </c>
      <c r="D1771">
        <v>0</v>
      </c>
      <c r="E1771">
        <v>2</v>
      </c>
      <c r="F1771">
        <v>2</v>
      </c>
      <c r="G1771" s="5">
        <v>8</v>
      </c>
      <c r="I1771">
        <v>2</v>
      </c>
      <c r="L1771">
        <v>3</v>
      </c>
      <c r="N1771">
        <v>25</v>
      </c>
      <c r="O1771">
        <v>7</v>
      </c>
      <c r="Q1771">
        <v>9</v>
      </c>
      <c r="T1771">
        <v>7</v>
      </c>
      <c r="U1771">
        <v>14</v>
      </c>
      <c r="V1771">
        <v>11</v>
      </c>
      <c r="X1771">
        <v>9</v>
      </c>
      <c r="AA1771">
        <v>6</v>
      </c>
    </row>
    <row r="1772" spans="2:27" x14ac:dyDescent="0.2">
      <c r="B1772">
        <v>25</v>
      </c>
      <c r="C1772">
        <v>3</v>
      </c>
      <c r="D1772">
        <v>0</v>
      </c>
      <c r="E1772">
        <v>2</v>
      </c>
      <c r="F1772">
        <v>2</v>
      </c>
      <c r="G1772" s="5">
        <v>8</v>
      </c>
      <c r="I1772">
        <v>2</v>
      </c>
      <c r="L1772">
        <v>3</v>
      </c>
      <c r="N1772">
        <v>25</v>
      </c>
      <c r="O1772">
        <v>8</v>
      </c>
      <c r="Q1772">
        <v>9</v>
      </c>
      <c r="T1772">
        <v>7</v>
      </c>
      <c r="U1772">
        <v>15</v>
      </c>
      <c r="V1772">
        <v>11</v>
      </c>
      <c r="X1772">
        <v>9</v>
      </c>
      <c r="AA1772">
        <v>6</v>
      </c>
    </row>
    <row r="1773" spans="2:27" x14ac:dyDescent="0.2">
      <c r="B1773">
        <v>25</v>
      </c>
      <c r="C1773">
        <v>4</v>
      </c>
      <c r="D1773">
        <v>0</v>
      </c>
      <c r="E1773">
        <v>1</v>
      </c>
      <c r="F1773">
        <v>2</v>
      </c>
      <c r="G1773" s="5">
        <v>8</v>
      </c>
      <c r="I1773">
        <v>2</v>
      </c>
      <c r="L1773">
        <v>3</v>
      </c>
      <c r="N1773">
        <v>25</v>
      </c>
      <c r="O1773">
        <v>8</v>
      </c>
      <c r="Q1773">
        <v>8</v>
      </c>
      <c r="T1773">
        <v>7</v>
      </c>
      <c r="U1773">
        <v>15</v>
      </c>
      <c r="V1773">
        <v>11</v>
      </c>
      <c r="X1773">
        <v>8</v>
      </c>
      <c r="AA1773">
        <v>6</v>
      </c>
    </row>
    <row r="1774" spans="2:27" x14ac:dyDescent="0.2">
      <c r="B1774">
        <v>25</v>
      </c>
      <c r="C1774">
        <v>4</v>
      </c>
      <c r="D1774">
        <v>0</v>
      </c>
      <c r="E1774">
        <v>1</v>
      </c>
      <c r="F1774">
        <v>2</v>
      </c>
      <c r="G1774" s="5">
        <v>9</v>
      </c>
      <c r="I1774">
        <v>2</v>
      </c>
      <c r="L1774">
        <v>3</v>
      </c>
      <c r="N1774">
        <v>25</v>
      </c>
      <c r="O1774">
        <v>7</v>
      </c>
      <c r="Q1774">
        <v>7</v>
      </c>
      <c r="T1774">
        <v>6</v>
      </c>
      <c r="U1774">
        <v>14</v>
      </c>
      <c r="V1774">
        <v>12</v>
      </c>
      <c r="X1774">
        <v>8</v>
      </c>
      <c r="AA1774">
        <v>6</v>
      </c>
    </row>
    <row r="1775" spans="2:27" x14ac:dyDescent="0.2">
      <c r="B1775">
        <v>25</v>
      </c>
      <c r="C1775">
        <v>4</v>
      </c>
      <c r="D1775">
        <v>0</v>
      </c>
      <c r="E1775">
        <v>1</v>
      </c>
      <c r="F1775">
        <v>2</v>
      </c>
      <c r="G1775" s="5">
        <v>9</v>
      </c>
      <c r="I1775">
        <v>2</v>
      </c>
      <c r="L1775">
        <v>3</v>
      </c>
      <c r="N1775">
        <v>25</v>
      </c>
      <c r="O1775">
        <v>7</v>
      </c>
      <c r="Q1775">
        <v>7</v>
      </c>
      <c r="T1775">
        <v>6</v>
      </c>
      <c r="U1775">
        <v>14</v>
      </c>
      <c r="V1775">
        <v>12</v>
      </c>
      <c r="X1775">
        <v>8</v>
      </c>
      <c r="AA1775">
        <v>6</v>
      </c>
    </row>
    <row r="1776" spans="2:27" x14ac:dyDescent="0.2">
      <c r="B1776">
        <v>25</v>
      </c>
      <c r="C1776">
        <v>4</v>
      </c>
      <c r="D1776">
        <v>0</v>
      </c>
      <c r="E1776">
        <v>1</v>
      </c>
      <c r="F1776">
        <v>3</v>
      </c>
      <c r="G1776" s="5">
        <v>9</v>
      </c>
      <c r="I1776">
        <v>2</v>
      </c>
      <c r="L1776">
        <v>3</v>
      </c>
      <c r="N1776">
        <v>25</v>
      </c>
      <c r="O1776">
        <v>7</v>
      </c>
      <c r="Q1776">
        <v>6</v>
      </c>
      <c r="T1776">
        <v>6</v>
      </c>
      <c r="U1776">
        <v>14</v>
      </c>
      <c r="V1776">
        <v>12</v>
      </c>
      <c r="X1776">
        <v>8</v>
      </c>
      <c r="AA1776">
        <v>5</v>
      </c>
    </row>
    <row r="1777" spans="2:27" x14ac:dyDescent="0.2">
      <c r="B1777">
        <v>25</v>
      </c>
      <c r="C1777">
        <v>4</v>
      </c>
      <c r="D1777">
        <v>0</v>
      </c>
      <c r="E1777">
        <v>2</v>
      </c>
      <c r="F1777">
        <v>3</v>
      </c>
      <c r="G1777" s="5">
        <v>9</v>
      </c>
      <c r="I1777">
        <v>2</v>
      </c>
      <c r="L1777">
        <v>3</v>
      </c>
      <c r="N1777">
        <v>25</v>
      </c>
      <c r="O1777">
        <v>7</v>
      </c>
      <c r="Q1777">
        <v>6</v>
      </c>
      <c r="T1777">
        <v>7</v>
      </c>
      <c r="U1777">
        <v>15</v>
      </c>
      <c r="V1777">
        <v>12</v>
      </c>
      <c r="X1777">
        <v>9</v>
      </c>
      <c r="AA1777">
        <v>5</v>
      </c>
    </row>
    <row r="1778" spans="2:27" x14ac:dyDescent="0.2">
      <c r="B1778">
        <v>25</v>
      </c>
      <c r="C1778">
        <v>4</v>
      </c>
      <c r="D1778">
        <v>0</v>
      </c>
      <c r="E1778">
        <v>2</v>
      </c>
      <c r="F1778">
        <v>2</v>
      </c>
      <c r="G1778" s="5">
        <v>9</v>
      </c>
      <c r="I1778">
        <v>3</v>
      </c>
      <c r="L1778">
        <v>3</v>
      </c>
      <c r="N1778">
        <v>25</v>
      </c>
      <c r="O1778">
        <v>7</v>
      </c>
      <c r="Q1778">
        <v>6</v>
      </c>
      <c r="T1778">
        <v>7</v>
      </c>
      <c r="U1778">
        <v>15</v>
      </c>
      <c r="V1778">
        <v>11</v>
      </c>
      <c r="X1778">
        <v>9</v>
      </c>
      <c r="AA1778">
        <v>6</v>
      </c>
    </row>
    <row r="1779" spans="2:27" x14ac:dyDescent="0.2">
      <c r="B1779">
        <v>25</v>
      </c>
      <c r="C1779">
        <v>4</v>
      </c>
      <c r="D1779">
        <v>0</v>
      </c>
      <c r="E1779">
        <v>2</v>
      </c>
      <c r="F1779">
        <v>2</v>
      </c>
      <c r="G1779" s="5">
        <v>9</v>
      </c>
      <c r="I1779">
        <v>2</v>
      </c>
      <c r="L1779">
        <v>3</v>
      </c>
      <c r="N1779">
        <v>25</v>
      </c>
      <c r="O1779">
        <v>7</v>
      </c>
      <c r="Q1779">
        <v>7</v>
      </c>
      <c r="T1779">
        <v>8</v>
      </c>
      <c r="U1779">
        <v>16</v>
      </c>
      <c r="V1779">
        <v>11</v>
      </c>
      <c r="X1779">
        <v>9</v>
      </c>
      <c r="AA1779">
        <v>5</v>
      </c>
    </row>
    <row r="1780" spans="2:27" x14ac:dyDescent="0.2">
      <c r="B1780">
        <v>25</v>
      </c>
      <c r="C1780">
        <v>4</v>
      </c>
      <c r="D1780">
        <v>0</v>
      </c>
      <c r="E1780">
        <v>1</v>
      </c>
      <c r="F1780">
        <v>2</v>
      </c>
      <c r="G1780" s="5">
        <v>8</v>
      </c>
      <c r="I1780">
        <v>2</v>
      </c>
      <c r="L1780">
        <v>3</v>
      </c>
      <c r="N1780">
        <v>25</v>
      </c>
      <c r="O1780">
        <v>7</v>
      </c>
      <c r="Q1780">
        <v>7</v>
      </c>
      <c r="T1780">
        <v>8</v>
      </c>
      <c r="U1780">
        <v>16</v>
      </c>
      <c r="V1780">
        <v>11</v>
      </c>
      <c r="X1780">
        <v>9</v>
      </c>
      <c r="AA1780">
        <v>5</v>
      </c>
    </row>
    <row r="1781" spans="2:27" x14ac:dyDescent="0.2">
      <c r="B1781">
        <v>25</v>
      </c>
      <c r="C1781">
        <v>4</v>
      </c>
      <c r="D1781">
        <v>0</v>
      </c>
      <c r="E1781">
        <v>1</v>
      </c>
      <c r="F1781">
        <v>2</v>
      </c>
      <c r="G1781" s="5">
        <v>8</v>
      </c>
      <c r="I1781">
        <v>2</v>
      </c>
      <c r="L1781">
        <v>3</v>
      </c>
      <c r="N1781">
        <v>25</v>
      </c>
      <c r="O1781">
        <v>7</v>
      </c>
      <c r="Q1781">
        <v>6</v>
      </c>
      <c r="T1781">
        <v>8</v>
      </c>
      <c r="U1781">
        <v>16</v>
      </c>
      <c r="V1781">
        <v>10</v>
      </c>
      <c r="X1781">
        <v>9</v>
      </c>
      <c r="AA1781">
        <v>5</v>
      </c>
    </row>
    <row r="1782" spans="2:27" x14ac:dyDescent="0.2">
      <c r="B1782">
        <v>25</v>
      </c>
      <c r="C1782">
        <v>4</v>
      </c>
      <c r="D1782">
        <v>0</v>
      </c>
      <c r="E1782">
        <v>1</v>
      </c>
      <c r="F1782">
        <v>2</v>
      </c>
      <c r="G1782" s="5">
        <v>10</v>
      </c>
      <c r="I1782">
        <v>2</v>
      </c>
      <c r="L1782">
        <v>3</v>
      </c>
      <c r="N1782">
        <v>25</v>
      </c>
      <c r="O1782">
        <v>7</v>
      </c>
      <c r="Q1782">
        <v>6</v>
      </c>
      <c r="T1782">
        <v>8</v>
      </c>
      <c r="U1782">
        <v>16</v>
      </c>
      <c r="V1782">
        <v>10</v>
      </c>
      <c r="X1782">
        <v>10</v>
      </c>
      <c r="AA1782">
        <v>5</v>
      </c>
    </row>
    <row r="1783" spans="2:27" x14ac:dyDescent="0.2">
      <c r="B1783">
        <v>25</v>
      </c>
      <c r="C1783">
        <v>4</v>
      </c>
      <c r="D1783">
        <v>0</v>
      </c>
      <c r="E1783">
        <v>1</v>
      </c>
      <c r="F1783">
        <v>2</v>
      </c>
      <c r="G1783" s="5">
        <v>10</v>
      </c>
      <c r="I1783">
        <v>2</v>
      </c>
      <c r="L1783">
        <v>3</v>
      </c>
      <c r="N1783">
        <v>25</v>
      </c>
      <c r="O1783">
        <v>6</v>
      </c>
      <c r="Q1783">
        <v>6</v>
      </c>
      <c r="T1783">
        <v>8</v>
      </c>
      <c r="U1783">
        <v>16</v>
      </c>
      <c r="V1783">
        <v>10</v>
      </c>
      <c r="X1783">
        <v>10</v>
      </c>
      <c r="AA1783">
        <v>5</v>
      </c>
    </row>
    <row r="1784" spans="2:27" x14ac:dyDescent="0.2">
      <c r="B1784">
        <v>25</v>
      </c>
      <c r="C1784">
        <v>4</v>
      </c>
      <c r="D1784">
        <v>0</v>
      </c>
      <c r="E1784">
        <v>2</v>
      </c>
      <c r="F1784">
        <v>2</v>
      </c>
      <c r="G1784" s="5">
        <v>11</v>
      </c>
      <c r="I1784">
        <v>2</v>
      </c>
      <c r="L1784">
        <v>3</v>
      </c>
      <c r="N1784">
        <v>25</v>
      </c>
      <c r="O1784">
        <v>6</v>
      </c>
      <c r="Q1784">
        <v>6</v>
      </c>
      <c r="T1784">
        <v>7</v>
      </c>
      <c r="U1784">
        <v>16</v>
      </c>
      <c r="V1784">
        <v>10</v>
      </c>
      <c r="X1784">
        <v>9</v>
      </c>
      <c r="AA1784">
        <v>4</v>
      </c>
    </row>
    <row r="1785" spans="2:27" x14ac:dyDescent="0.2">
      <c r="B1785">
        <v>25</v>
      </c>
      <c r="C1785">
        <v>4</v>
      </c>
      <c r="D1785">
        <v>0</v>
      </c>
      <c r="E1785">
        <v>2</v>
      </c>
      <c r="F1785">
        <v>2</v>
      </c>
      <c r="G1785" s="5">
        <v>10</v>
      </c>
      <c r="I1785">
        <v>3</v>
      </c>
      <c r="L1785">
        <v>3</v>
      </c>
      <c r="N1785">
        <v>25</v>
      </c>
      <c r="O1785">
        <v>7</v>
      </c>
      <c r="Q1785">
        <v>5</v>
      </c>
      <c r="T1785">
        <v>7</v>
      </c>
      <c r="U1785">
        <v>17</v>
      </c>
      <c r="V1785">
        <v>11</v>
      </c>
      <c r="X1785">
        <v>9</v>
      </c>
      <c r="AA1785">
        <v>4</v>
      </c>
    </row>
    <row r="1786" spans="2:27" x14ac:dyDescent="0.2">
      <c r="B1786">
        <v>25</v>
      </c>
      <c r="C1786">
        <v>4</v>
      </c>
      <c r="D1786">
        <v>0</v>
      </c>
      <c r="E1786">
        <v>2</v>
      </c>
      <c r="F1786">
        <v>2</v>
      </c>
      <c r="G1786" s="5">
        <v>10</v>
      </c>
      <c r="I1786">
        <v>3</v>
      </c>
      <c r="L1786">
        <v>3</v>
      </c>
      <c r="N1786">
        <v>25</v>
      </c>
      <c r="O1786">
        <v>7</v>
      </c>
      <c r="Q1786">
        <v>5</v>
      </c>
      <c r="T1786">
        <v>7</v>
      </c>
      <c r="U1786">
        <v>17</v>
      </c>
      <c r="V1786">
        <v>11</v>
      </c>
      <c r="X1786">
        <v>9</v>
      </c>
      <c r="AA1786">
        <v>4</v>
      </c>
    </row>
    <row r="1787" spans="2:27" x14ac:dyDescent="0.2">
      <c r="B1787">
        <v>25</v>
      </c>
      <c r="C1787">
        <v>4</v>
      </c>
      <c r="D1787">
        <v>0</v>
      </c>
      <c r="E1787">
        <v>2</v>
      </c>
      <c r="F1787">
        <v>2</v>
      </c>
      <c r="G1787" s="5">
        <v>10</v>
      </c>
      <c r="I1787">
        <v>3</v>
      </c>
      <c r="L1787">
        <v>3</v>
      </c>
      <c r="N1787">
        <v>25</v>
      </c>
      <c r="O1787">
        <v>7</v>
      </c>
      <c r="Q1787">
        <v>5</v>
      </c>
      <c r="T1787">
        <v>7</v>
      </c>
      <c r="U1787">
        <v>17</v>
      </c>
      <c r="V1787">
        <v>11</v>
      </c>
      <c r="X1787">
        <v>8</v>
      </c>
      <c r="AA1787">
        <v>4</v>
      </c>
    </row>
    <row r="1788" spans="2:27" x14ac:dyDescent="0.2">
      <c r="B1788">
        <v>25</v>
      </c>
      <c r="C1788">
        <v>4</v>
      </c>
      <c r="D1788">
        <v>0</v>
      </c>
      <c r="E1788">
        <v>2</v>
      </c>
      <c r="F1788">
        <v>2</v>
      </c>
      <c r="G1788" s="5">
        <v>10</v>
      </c>
      <c r="I1788">
        <v>3</v>
      </c>
      <c r="L1788">
        <v>3</v>
      </c>
      <c r="N1788">
        <v>25</v>
      </c>
      <c r="O1788">
        <v>7</v>
      </c>
      <c r="Q1788">
        <v>5</v>
      </c>
      <c r="T1788">
        <v>7</v>
      </c>
      <c r="U1788">
        <v>18</v>
      </c>
      <c r="V1788">
        <v>11</v>
      </c>
      <c r="X1788">
        <v>8</v>
      </c>
      <c r="AA1788">
        <v>4</v>
      </c>
    </row>
    <row r="1789" spans="2:27" x14ac:dyDescent="0.2">
      <c r="B1789">
        <v>25</v>
      </c>
      <c r="C1789">
        <v>4</v>
      </c>
      <c r="D1789">
        <v>0</v>
      </c>
      <c r="E1789">
        <v>2</v>
      </c>
      <c r="F1789">
        <v>2</v>
      </c>
      <c r="G1789" s="5">
        <v>10</v>
      </c>
      <c r="I1789">
        <v>3</v>
      </c>
      <c r="L1789">
        <v>3</v>
      </c>
      <c r="N1789">
        <v>25</v>
      </c>
      <c r="O1789">
        <v>7</v>
      </c>
      <c r="Q1789">
        <v>5</v>
      </c>
      <c r="T1789">
        <v>7</v>
      </c>
      <c r="U1789">
        <v>18</v>
      </c>
      <c r="V1789">
        <v>10</v>
      </c>
      <c r="X1789">
        <v>8</v>
      </c>
      <c r="AA1789">
        <v>4</v>
      </c>
    </row>
    <row r="1790" spans="2:27" x14ac:dyDescent="0.2">
      <c r="B1790">
        <v>25</v>
      </c>
      <c r="C1790">
        <v>4</v>
      </c>
      <c r="D1790">
        <v>0</v>
      </c>
      <c r="E1790">
        <v>1</v>
      </c>
      <c r="F1790">
        <v>2</v>
      </c>
      <c r="G1790" s="5">
        <v>10</v>
      </c>
      <c r="I1790">
        <v>3</v>
      </c>
      <c r="L1790">
        <v>3</v>
      </c>
      <c r="N1790">
        <v>25</v>
      </c>
      <c r="O1790">
        <v>6</v>
      </c>
      <c r="Q1790">
        <v>5</v>
      </c>
      <c r="T1790">
        <v>7</v>
      </c>
      <c r="U1790">
        <v>19</v>
      </c>
      <c r="V1790">
        <v>10</v>
      </c>
      <c r="X1790">
        <v>8</v>
      </c>
      <c r="AA1790">
        <v>5</v>
      </c>
    </row>
    <row r="1791" spans="2:27" x14ac:dyDescent="0.2">
      <c r="B1791">
        <v>25</v>
      </c>
      <c r="C1791">
        <v>4</v>
      </c>
      <c r="D1791">
        <v>0</v>
      </c>
      <c r="E1791">
        <v>1</v>
      </c>
      <c r="F1791">
        <v>2</v>
      </c>
      <c r="G1791" s="5">
        <v>10</v>
      </c>
      <c r="I1791">
        <v>3</v>
      </c>
      <c r="L1791">
        <v>3</v>
      </c>
      <c r="N1791">
        <v>25</v>
      </c>
      <c r="O1791">
        <v>7</v>
      </c>
      <c r="Q1791">
        <v>5</v>
      </c>
      <c r="T1791">
        <v>7</v>
      </c>
      <c r="U1791">
        <v>17</v>
      </c>
      <c r="V1791">
        <v>10</v>
      </c>
      <c r="X1791">
        <v>9</v>
      </c>
      <c r="AA1791">
        <v>5</v>
      </c>
    </row>
    <row r="1792" spans="2:27" x14ac:dyDescent="0.2">
      <c r="B1792">
        <v>25</v>
      </c>
      <c r="C1792">
        <v>4</v>
      </c>
      <c r="D1792">
        <v>0</v>
      </c>
      <c r="E1792">
        <v>1</v>
      </c>
      <c r="F1792">
        <v>2</v>
      </c>
      <c r="G1792" s="5">
        <v>10</v>
      </c>
      <c r="I1792">
        <v>3</v>
      </c>
      <c r="L1792">
        <v>3</v>
      </c>
      <c r="N1792">
        <v>25</v>
      </c>
      <c r="O1792">
        <v>7</v>
      </c>
      <c r="Q1792">
        <v>6</v>
      </c>
      <c r="T1792">
        <v>7</v>
      </c>
      <c r="U1792">
        <v>17</v>
      </c>
      <c r="V1792">
        <v>10</v>
      </c>
      <c r="X1792">
        <v>9</v>
      </c>
      <c r="AA1792">
        <v>5</v>
      </c>
    </row>
    <row r="1793" spans="2:27" x14ac:dyDescent="0.2">
      <c r="B1793">
        <v>25</v>
      </c>
      <c r="C1793">
        <v>3</v>
      </c>
      <c r="D1793">
        <v>0</v>
      </c>
      <c r="E1793">
        <v>1</v>
      </c>
      <c r="F1793">
        <v>2</v>
      </c>
      <c r="G1793" s="5">
        <v>10</v>
      </c>
      <c r="I1793">
        <v>3</v>
      </c>
      <c r="L1793">
        <v>3</v>
      </c>
      <c r="N1793">
        <v>25</v>
      </c>
      <c r="O1793">
        <v>6</v>
      </c>
      <c r="Q1793">
        <v>6</v>
      </c>
      <c r="T1793">
        <v>7</v>
      </c>
      <c r="U1793">
        <v>17</v>
      </c>
      <c r="V1793">
        <v>12</v>
      </c>
      <c r="X1793">
        <v>9</v>
      </c>
      <c r="AA1793">
        <v>5</v>
      </c>
    </row>
    <row r="1794" spans="2:27" x14ac:dyDescent="0.2">
      <c r="B1794">
        <v>25</v>
      </c>
      <c r="C1794">
        <v>3</v>
      </c>
      <c r="D1794">
        <v>0</v>
      </c>
      <c r="E1794">
        <v>2</v>
      </c>
      <c r="F1794">
        <v>1</v>
      </c>
      <c r="G1794" s="5">
        <v>10</v>
      </c>
      <c r="I1794">
        <v>3</v>
      </c>
      <c r="L1794">
        <v>3</v>
      </c>
      <c r="N1794">
        <v>25</v>
      </c>
      <c r="O1794">
        <v>6</v>
      </c>
      <c r="Q1794">
        <v>6</v>
      </c>
      <c r="T1794">
        <v>7</v>
      </c>
      <c r="U1794">
        <v>16</v>
      </c>
      <c r="V1794">
        <v>12</v>
      </c>
      <c r="X1794">
        <v>9</v>
      </c>
      <c r="AA1794">
        <v>4</v>
      </c>
    </row>
    <row r="1795" spans="2:27" x14ac:dyDescent="0.2">
      <c r="B1795">
        <v>25</v>
      </c>
      <c r="C1795">
        <v>3</v>
      </c>
      <c r="D1795">
        <v>0</v>
      </c>
      <c r="E1795">
        <v>2</v>
      </c>
      <c r="F1795">
        <v>1</v>
      </c>
      <c r="G1795" s="5">
        <v>10</v>
      </c>
      <c r="I1795">
        <v>2</v>
      </c>
      <c r="L1795">
        <v>3</v>
      </c>
      <c r="N1795">
        <v>25</v>
      </c>
      <c r="O1795">
        <v>6</v>
      </c>
      <c r="Q1795">
        <v>6</v>
      </c>
      <c r="T1795">
        <v>8</v>
      </c>
      <c r="U1795">
        <v>15</v>
      </c>
      <c r="V1795">
        <v>13</v>
      </c>
      <c r="X1795">
        <v>9</v>
      </c>
      <c r="AA1795">
        <v>3</v>
      </c>
    </row>
    <row r="1796" spans="2:27" x14ac:dyDescent="0.2">
      <c r="B1796">
        <v>25</v>
      </c>
      <c r="C1796">
        <v>3</v>
      </c>
      <c r="D1796">
        <v>0</v>
      </c>
      <c r="E1796">
        <v>2</v>
      </c>
      <c r="F1796">
        <v>2</v>
      </c>
      <c r="G1796" s="5">
        <v>10</v>
      </c>
      <c r="I1796">
        <v>2</v>
      </c>
      <c r="L1796">
        <v>3</v>
      </c>
      <c r="N1796">
        <v>25</v>
      </c>
      <c r="O1796">
        <v>6</v>
      </c>
      <c r="Q1796">
        <v>7</v>
      </c>
      <c r="T1796">
        <v>8</v>
      </c>
      <c r="U1796">
        <v>15</v>
      </c>
      <c r="V1796">
        <v>13</v>
      </c>
      <c r="X1796">
        <v>9</v>
      </c>
      <c r="AA1796">
        <v>4</v>
      </c>
    </row>
    <row r="1797" spans="2:27" x14ac:dyDescent="0.2">
      <c r="B1797">
        <v>25</v>
      </c>
      <c r="C1797">
        <v>2</v>
      </c>
      <c r="D1797">
        <v>0</v>
      </c>
      <c r="E1797">
        <v>2</v>
      </c>
      <c r="F1797">
        <v>0</v>
      </c>
      <c r="G1797" s="5">
        <v>10</v>
      </c>
      <c r="I1797">
        <v>2</v>
      </c>
      <c r="L1797">
        <v>3</v>
      </c>
      <c r="N1797">
        <v>25</v>
      </c>
      <c r="O1797">
        <v>5</v>
      </c>
      <c r="Q1797">
        <v>7</v>
      </c>
      <c r="T1797">
        <v>7</v>
      </c>
      <c r="U1797">
        <v>16</v>
      </c>
      <c r="V1797">
        <v>14</v>
      </c>
      <c r="X1797">
        <v>9</v>
      </c>
      <c r="AA1797">
        <v>5</v>
      </c>
    </row>
    <row r="1798" spans="2:27" x14ac:dyDescent="0.2">
      <c r="B1798">
        <v>25</v>
      </c>
      <c r="C1798">
        <v>2</v>
      </c>
      <c r="D1798">
        <v>0</v>
      </c>
      <c r="E1798">
        <v>2</v>
      </c>
      <c r="F1798">
        <v>0</v>
      </c>
      <c r="G1798" s="5">
        <v>10</v>
      </c>
      <c r="I1798">
        <v>2</v>
      </c>
      <c r="L1798">
        <v>3</v>
      </c>
      <c r="N1798">
        <v>25</v>
      </c>
      <c r="O1798">
        <v>4</v>
      </c>
      <c r="Q1798">
        <v>7</v>
      </c>
      <c r="T1798">
        <v>7</v>
      </c>
      <c r="U1798">
        <v>16</v>
      </c>
      <c r="V1798">
        <v>14</v>
      </c>
      <c r="X1798">
        <v>9</v>
      </c>
      <c r="AA1798">
        <v>5</v>
      </c>
    </row>
    <row r="1799" spans="2:27" x14ac:dyDescent="0.2">
      <c r="B1799">
        <v>25</v>
      </c>
      <c r="C1799">
        <v>2</v>
      </c>
      <c r="D1799">
        <v>0</v>
      </c>
      <c r="E1799">
        <v>2</v>
      </c>
      <c r="F1799">
        <v>0</v>
      </c>
      <c r="G1799" s="5">
        <v>10</v>
      </c>
      <c r="I1799">
        <v>2</v>
      </c>
      <c r="L1799">
        <v>3</v>
      </c>
      <c r="N1799">
        <v>25</v>
      </c>
      <c r="O1799">
        <v>4</v>
      </c>
      <c r="Q1799">
        <v>7</v>
      </c>
      <c r="T1799">
        <v>6</v>
      </c>
      <c r="U1799">
        <v>17</v>
      </c>
      <c r="V1799">
        <v>14</v>
      </c>
      <c r="X1799">
        <v>9</v>
      </c>
      <c r="AA1799">
        <v>5</v>
      </c>
    </row>
    <row r="1800" spans="2:27" x14ac:dyDescent="0.2">
      <c r="B1800">
        <v>25</v>
      </c>
      <c r="C1800">
        <v>2</v>
      </c>
      <c r="D1800">
        <v>0</v>
      </c>
      <c r="E1800">
        <v>2</v>
      </c>
      <c r="F1800">
        <v>0</v>
      </c>
      <c r="G1800" s="5">
        <v>10</v>
      </c>
      <c r="I1800">
        <v>2</v>
      </c>
      <c r="L1800">
        <v>3</v>
      </c>
      <c r="N1800">
        <v>25</v>
      </c>
      <c r="O1800">
        <v>5</v>
      </c>
      <c r="Q1800">
        <v>7</v>
      </c>
      <c r="T1800">
        <v>6</v>
      </c>
      <c r="U1800">
        <v>17</v>
      </c>
      <c r="V1800">
        <v>14</v>
      </c>
      <c r="X1800">
        <v>8</v>
      </c>
      <c r="AA1800">
        <v>5</v>
      </c>
    </row>
    <row r="1801" spans="2:27" x14ac:dyDescent="0.2">
      <c r="B1801">
        <v>25</v>
      </c>
      <c r="C1801">
        <v>3</v>
      </c>
      <c r="D1801">
        <v>0</v>
      </c>
      <c r="E1801">
        <v>2</v>
      </c>
      <c r="F1801">
        <v>0</v>
      </c>
      <c r="G1801" s="5">
        <v>10</v>
      </c>
      <c r="I1801">
        <v>2</v>
      </c>
      <c r="L1801">
        <v>3</v>
      </c>
      <c r="N1801">
        <v>25</v>
      </c>
      <c r="O1801">
        <v>5</v>
      </c>
      <c r="Q1801">
        <v>6</v>
      </c>
      <c r="T1801">
        <v>7</v>
      </c>
      <c r="U1801">
        <v>16</v>
      </c>
      <c r="V1801">
        <v>14</v>
      </c>
      <c r="X1801">
        <v>8</v>
      </c>
      <c r="AA1801">
        <v>5</v>
      </c>
    </row>
    <row r="1802" spans="2:27" x14ac:dyDescent="0.2">
      <c r="B1802">
        <v>25</v>
      </c>
      <c r="C1802">
        <v>3</v>
      </c>
      <c r="D1802">
        <v>0</v>
      </c>
      <c r="E1802">
        <v>2</v>
      </c>
      <c r="F1802">
        <v>0</v>
      </c>
      <c r="G1802" s="5">
        <v>10</v>
      </c>
      <c r="I1802">
        <v>2</v>
      </c>
      <c r="L1802">
        <v>3</v>
      </c>
      <c r="N1802">
        <v>25</v>
      </c>
      <c r="O1802">
        <v>6</v>
      </c>
      <c r="Q1802">
        <v>6</v>
      </c>
      <c r="T1802">
        <v>8</v>
      </c>
      <c r="U1802">
        <v>17</v>
      </c>
      <c r="V1802">
        <v>14</v>
      </c>
      <c r="X1802">
        <v>9</v>
      </c>
      <c r="AA1802">
        <v>6</v>
      </c>
    </row>
    <row r="1803" spans="2:27" x14ac:dyDescent="0.2">
      <c r="B1803">
        <v>25</v>
      </c>
      <c r="C1803">
        <v>3</v>
      </c>
      <c r="D1803">
        <v>0</v>
      </c>
      <c r="E1803">
        <v>2</v>
      </c>
      <c r="F1803">
        <v>1</v>
      </c>
      <c r="G1803" s="5">
        <v>10</v>
      </c>
      <c r="I1803">
        <v>2</v>
      </c>
      <c r="L1803">
        <v>3</v>
      </c>
      <c r="N1803">
        <v>25</v>
      </c>
      <c r="O1803">
        <v>6</v>
      </c>
      <c r="Q1803">
        <v>6</v>
      </c>
      <c r="T1803">
        <v>8</v>
      </c>
      <c r="U1803">
        <v>17</v>
      </c>
      <c r="V1803">
        <v>14</v>
      </c>
      <c r="X1803">
        <v>9</v>
      </c>
      <c r="AA1803">
        <v>6</v>
      </c>
    </row>
    <row r="1804" spans="2:27" x14ac:dyDescent="0.2">
      <c r="B1804">
        <v>25</v>
      </c>
      <c r="C1804">
        <v>3</v>
      </c>
      <c r="D1804">
        <v>0</v>
      </c>
      <c r="E1804">
        <v>1</v>
      </c>
      <c r="F1804">
        <v>1</v>
      </c>
      <c r="G1804" s="5">
        <v>10</v>
      </c>
      <c r="I1804">
        <v>2</v>
      </c>
      <c r="L1804">
        <v>4</v>
      </c>
      <c r="N1804">
        <v>25</v>
      </c>
      <c r="O1804">
        <v>7</v>
      </c>
      <c r="Q1804">
        <v>6</v>
      </c>
      <c r="T1804">
        <v>7</v>
      </c>
      <c r="U1804">
        <v>18</v>
      </c>
      <c r="V1804">
        <v>15</v>
      </c>
      <c r="X1804">
        <v>9</v>
      </c>
      <c r="AA1804">
        <v>6</v>
      </c>
    </row>
    <row r="1805" spans="2:27" x14ac:dyDescent="0.2">
      <c r="B1805">
        <v>25</v>
      </c>
      <c r="C1805">
        <v>3</v>
      </c>
      <c r="D1805">
        <v>0</v>
      </c>
      <c r="E1805">
        <v>1</v>
      </c>
      <c r="F1805">
        <v>1</v>
      </c>
      <c r="G1805" s="5">
        <v>10</v>
      </c>
      <c r="I1805">
        <v>2</v>
      </c>
      <c r="L1805">
        <v>4</v>
      </c>
      <c r="N1805">
        <v>25</v>
      </c>
      <c r="O1805">
        <v>6</v>
      </c>
      <c r="Q1805">
        <v>6</v>
      </c>
      <c r="T1805">
        <v>7</v>
      </c>
      <c r="U1805">
        <v>17</v>
      </c>
      <c r="V1805">
        <v>15</v>
      </c>
      <c r="X1805">
        <v>9</v>
      </c>
      <c r="AA1805">
        <v>6</v>
      </c>
    </row>
    <row r="1806" spans="2:27" x14ac:dyDescent="0.2">
      <c r="B1806">
        <v>25</v>
      </c>
      <c r="C1806">
        <v>3</v>
      </c>
      <c r="D1806">
        <v>0</v>
      </c>
      <c r="E1806">
        <v>1</v>
      </c>
      <c r="F1806">
        <v>0</v>
      </c>
      <c r="G1806" s="5">
        <v>10</v>
      </c>
      <c r="I1806">
        <v>2</v>
      </c>
      <c r="L1806">
        <v>3</v>
      </c>
      <c r="N1806">
        <v>25</v>
      </c>
      <c r="O1806">
        <v>5</v>
      </c>
      <c r="Q1806">
        <v>8</v>
      </c>
      <c r="T1806">
        <v>7</v>
      </c>
      <c r="U1806">
        <v>23</v>
      </c>
      <c r="V1806">
        <v>15</v>
      </c>
      <c r="X1806">
        <v>9</v>
      </c>
      <c r="AA1806">
        <v>6</v>
      </c>
    </row>
    <row r="1807" spans="2:27" x14ac:dyDescent="0.2">
      <c r="B1807">
        <v>25</v>
      </c>
      <c r="C1807">
        <v>3</v>
      </c>
      <c r="D1807">
        <v>0</v>
      </c>
      <c r="E1807">
        <v>2</v>
      </c>
      <c r="F1807">
        <v>0</v>
      </c>
      <c r="G1807" s="5">
        <v>10</v>
      </c>
      <c r="I1807">
        <v>3</v>
      </c>
      <c r="L1807">
        <v>3</v>
      </c>
      <c r="N1807">
        <v>25</v>
      </c>
      <c r="O1807">
        <v>5</v>
      </c>
      <c r="Q1807">
        <v>8</v>
      </c>
      <c r="T1807">
        <v>6</v>
      </c>
      <c r="U1807">
        <v>28</v>
      </c>
      <c r="V1807">
        <v>15</v>
      </c>
      <c r="X1807">
        <v>9</v>
      </c>
      <c r="AA1807">
        <v>6</v>
      </c>
    </row>
    <row r="1808" spans="2:27" x14ac:dyDescent="0.2">
      <c r="B1808">
        <v>25</v>
      </c>
      <c r="C1808">
        <v>3</v>
      </c>
      <c r="D1808">
        <v>0</v>
      </c>
      <c r="E1808">
        <v>2</v>
      </c>
      <c r="F1808">
        <v>1</v>
      </c>
      <c r="G1808" s="5">
        <v>10</v>
      </c>
      <c r="I1808">
        <v>3</v>
      </c>
      <c r="L1808">
        <v>3</v>
      </c>
      <c r="N1808">
        <v>25</v>
      </c>
      <c r="O1808">
        <v>5</v>
      </c>
      <c r="Q1808">
        <v>8</v>
      </c>
      <c r="T1808">
        <v>6</v>
      </c>
      <c r="U1808">
        <v>31</v>
      </c>
      <c r="V1808">
        <v>15</v>
      </c>
      <c r="X1808">
        <v>10</v>
      </c>
      <c r="AA1808">
        <v>7</v>
      </c>
    </row>
    <row r="1809" spans="2:27" x14ac:dyDescent="0.2">
      <c r="B1809">
        <v>25</v>
      </c>
      <c r="C1809">
        <v>3</v>
      </c>
      <c r="D1809">
        <v>0</v>
      </c>
      <c r="E1809">
        <v>2</v>
      </c>
      <c r="F1809">
        <v>1</v>
      </c>
      <c r="G1809" s="5">
        <v>10</v>
      </c>
      <c r="I1809">
        <v>2</v>
      </c>
      <c r="L1809">
        <v>3</v>
      </c>
      <c r="N1809">
        <v>25</v>
      </c>
      <c r="O1809">
        <v>5</v>
      </c>
      <c r="Q1809">
        <v>8</v>
      </c>
      <c r="T1809">
        <v>6</v>
      </c>
      <c r="U1809">
        <v>36</v>
      </c>
      <c r="V1809">
        <v>15</v>
      </c>
      <c r="X1809">
        <v>10</v>
      </c>
      <c r="AA1809">
        <v>7</v>
      </c>
    </row>
    <row r="1810" spans="2:27" x14ac:dyDescent="0.2">
      <c r="B1810">
        <v>25</v>
      </c>
      <c r="C1810">
        <v>3</v>
      </c>
      <c r="D1810">
        <v>0</v>
      </c>
      <c r="E1810">
        <v>2</v>
      </c>
      <c r="F1810">
        <v>1</v>
      </c>
      <c r="G1810" s="5">
        <v>11</v>
      </c>
      <c r="I1810">
        <v>2</v>
      </c>
      <c r="L1810">
        <v>4</v>
      </c>
      <c r="N1810">
        <v>25</v>
      </c>
      <c r="O1810">
        <v>5</v>
      </c>
      <c r="Q1810">
        <v>9</v>
      </c>
      <c r="T1810">
        <v>7</v>
      </c>
      <c r="U1810">
        <v>41</v>
      </c>
      <c r="V1810">
        <v>15</v>
      </c>
      <c r="X1810">
        <v>10</v>
      </c>
      <c r="AA1810">
        <v>7</v>
      </c>
    </row>
    <row r="1811" spans="2:27" x14ac:dyDescent="0.2">
      <c r="B1811">
        <v>25</v>
      </c>
      <c r="C1811">
        <v>3</v>
      </c>
      <c r="D1811">
        <v>0</v>
      </c>
      <c r="E1811">
        <v>2</v>
      </c>
      <c r="F1811">
        <v>1</v>
      </c>
      <c r="G1811" s="5">
        <v>11</v>
      </c>
      <c r="I1811">
        <v>3</v>
      </c>
      <c r="L1811">
        <v>4</v>
      </c>
      <c r="N1811">
        <v>25</v>
      </c>
      <c r="O1811">
        <v>6</v>
      </c>
      <c r="Q1811">
        <v>9</v>
      </c>
      <c r="T1811">
        <v>6</v>
      </c>
      <c r="U1811">
        <v>45</v>
      </c>
      <c r="V1811">
        <v>15</v>
      </c>
      <c r="X1811">
        <v>10</v>
      </c>
      <c r="AA1811">
        <v>7</v>
      </c>
    </row>
    <row r="1812" spans="2:27" x14ac:dyDescent="0.2">
      <c r="B1812">
        <v>25</v>
      </c>
      <c r="C1812">
        <v>3</v>
      </c>
      <c r="D1812">
        <v>0</v>
      </c>
      <c r="E1812">
        <v>2</v>
      </c>
      <c r="F1812">
        <v>1</v>
      </c>
      <c r="G1812" s="5">
        <v>11</v>
      </c>
      <c r="I1812">
        <v>3</v>
      </c>
      <c r="L1812">
        <v>4</v>
      </c>
      <c r="N1812">
        <v>25</v>
      </c>
      <c r="O1812">
        <v>6</v>
      </c>
      <c r="Q1812">
        <v>9</v>
      </c>
      <c r="T1812">
        <v>6</v>
      </c>
      <c r="U1812">
        <v>49</v>
      </c>
      <c r="V1812">
        <v>15</v>
      </c>
      <c r="X1812">
        <v>9</v>
      </c>
      <c r="AA1812">
        <v>7</v>
      </c>
    </row>
    <row r="1813" spans="2:27" x14ac:dyDescent="0.2">
      <c r="B1813">
        <v>25</v>
      </c>
      <c r="C1813">
        <v>3</v>
      </c>
      <c r="D1813">
        <v>0</v>
      </c>
      <c r="E1813">
        <v>2</v>
      </c>
      <c r="F1813">
        <v>1</v>
      </c>
      <c r="G1813" s="5">
        <v>11</v>
      </c>
      <c r="I1813">
        <v>3</v>
      </c>
      <c r="L1813">
        <v>4</v>
      </c>
      <c r="N1813">
        <v>25</v>
      </c>
      <c r="O1813">
        <v>6</v>
      </c>
      <c r="Q1813">
        <v>8</v>
      </c>
      <c r="T1813">
        <v>6</v>
      </c>
      <c r="U1813">
        <v>54</v>
      </c>
      <c r="V1813">
        <v>14</v>
      </c>
      <c r="X1813">
        <v>9</v>
      </c>
      <c r="AA1813">
        <v>7</v>
      </c>
    </row>
    <row r="1814" spans="2:27" x14ac:dyDescent="0.2">
      <c r="B1814">
        <v>25</v>
      </c>
      <c r="C1814">
        <v>3</v>
      </c>
      <c r="D1814">
        <v>0</v>
      </c>
      <c r="E1814">
        <v>2</v>
      </c>
      <c r="F1814">
        <v>1</v>
      </c>
      <c r="G1814" s="5">
        <v>11</v>
      </c>
      <c r="I1814">
        <v>3</v>
      </c>
      <c r="L1814">
        <v>4</v>
      </c>
      <c r="N1814">
        <v>25</v>
      </c>
      <c r="O1814">
        <v>6</v>
      </c>
      <c r="Q1814">
        <v>8</v>
      </c>
      <c r="T1814">
        <v>6</v>
      </c>
      <c r="U1814">
        <v>54</v>
      </c>
      <c r="V1814">
        <v>14</v>
      </c>
      <c r="X1814">
        <v>10</v>
      </c>
      <c r="AA1814">
        <v>7</v>
      </c>
    </row>
    <row r="1815" spans="2:27" x14ac:dyDescent="0.2">
      <c r="B1815">
        <v>25</v>
      </c>
      <c r="C1815">
        <v>3</v>
      </c>
      <c r="D1815">
        <v>0</v>
      </c>
      <c r="E1815">
        <v>2</v>
      </c>
      <c r="F1815">
        <v>1</v>
      </c>
      <c r="G1815" s="5">
        <v>11</v>
      </c>
      <c r="I1815">
        <v>3</v>
      </c>
      <c r="L1815">
        <v>4</v>
      </c>
      <c r="N1815">
        <v>25</v>
      </c>
      <c r="O1815">
        <v>7</v>
      </c>
      <c r="Q1815">
        <v>7</v>
      </c>
      <c r="T1815">
        <v>6</v>
      </c>
      <c r="U1815">
        <v>56</v>
      </c>
      <c r="V1815">
        <v>12</v>
      </c>
      <c r="X1815">
        <v>9</v>
      </c>
      <c r="AA1815">
        <v>6</v>
      </c>
    </row>
    <row r="1816" spans="2:27" x14ac:dyDescent="0.2">
      <c r="B1816">
        <v>25</v>
      </c>
      <c r="C1816">
        <v>3</v>
      </c>
      <c r="D1816">
        <v>0</v>
      </c>
      <c r="E1816">
        <v>2</v>
      </c>
      <c r="F1816">
        <v>1</v>
      </c>
      <c r="G1816" s="5">
        <v>11</v>
      </c>
      <c r="I1816">
        <v>3</v>
      </c>
      <c r="L1816">
        <v>4</v>
      </c>
      <c r="N1816">
        <v>25</v>
      </c>
      <c r="O1816">
        <v>8</v>
      </c>
      <c r="Q1816">
        <v>7</v>
      </c>
      <c r="T1816">
        <v>6</v>
      </c>
      <c r="U1816">
        <v>56</v>
      </c>
      <c r="V1816">
        <v>13</v>
      </c>
      <c r="X1816">
        <v>9</v>
      </c>
      <c r="AA1816">
        <v>7</v>
      </c>
    </row>
    <row r="1817" spans="2:27" x14ac:dyDescent="0.2">
      <c r="B1817">
        <v>25</v>
      </c>
      <c r="C1817">
        <v>3</v>
      </c>
      <c r="D1817">
        <v>0</v>
      </c>
      <c r="E1817">
        <v>2</v>
      </c>
      <c r="F1817">
        <v>1</v>
      </c>
      <c r="G1817" s="5">
        <v>11</v>
      </c>
      <c r="I1817">
        <v>3</v>
      </c>
      <c r="L1817">
        <v>4</v>
      </c>
      <c r="N1817">
        <v>25</v>
      </c>
      <c r="O1817">
        <v>8</v>
      </c>
      <c r="Q1817">
        <v>7</v>
      </c>
      <c r="T1817">
        <v>6</v>
      </c>
      <c r="U1817">
        <v>50</v>
      </c>
      <c r="V1817">
        <v>13</v>
      </c>
      <c r="X1817">
        <v>9</v>
      </c>
      <c r="AA1817">
        <v>7</v>
      </c>
    </row>
    <row r="1818" spans="2:27" x14ac:dyDescent="0.2">
      <c r="B1818">
        <v>25</v>
      </c>
      <c r="C1818">
        <v>3</v>
      </c>
      <c r="D1818">
        <v>0</v>
      </c>
      <c r="E1818">
        <v>1</v>
      </c>
      <c r="F1818">
        <v>1</v>
      </c>
      <c r="G1818" s="5">
        <v>13</v>
      </c>
      <c r="I1818">
        <v>3</v>
      </c>
      <c r="L1818">
        <v>4</v>
      </c>
      <c r="N1818">
        <v>25</v>
      </c>
      <c r="O1818">
        <v>8</v>
      </c>
      <c r="Q1818">
        <v>8</v>
      </c>
      <c r="T1818">
        <v>7</v>
      </c>
      <c r="U1818">
        <v>44</v>
      </c>
      <c r="V1818">
        <v>12</v>
      </c>
      <c r="X1818">
        <v>9</v>
      </c>
      <c r="AA1818">
        <v>7</v>
      </c>
    </row>
    <row r="1819" spans="2:27" x14ac:dyDescent="0.2">
      <c r="B1819">
        <v>25</v>
      </c>
      <c r="C1819">
        <v>3</v>
      </c>
      <c r="D1819">
        <v>0</v>
      </c>
      <c r="E1819">
        <v>1</v>
      </c>
      <c r="F1819">
        <v>1</v>
      </c>
      <c r="G1819" s="5">
        <v>13</v>
      </c>
      <c r="I1819">
        <v>3</v>
      </c>
      <c r="L1819">
        <v>4</v>
      </c>
      <c r="N1819">
        <v>25</v>
      </c>
      <c r="O1819">
        <v>8</v>
      </c>
      <c r="Q1819">
        <v>8</v>
      </c>
      <c r="T1819">
        <v>6</v>
      </c>
      <c r="U1819">
        <v>40</v>
      </c>
      <c r="V1819">
        <v>12</v>
      </c>
      <c r="X1819">
        <v>9</v>
      </c>
      <c r="AA1819">
        <v>7</v>
      </c>
    </row>
    <row r="1820" spans="2:27" x14ac:dyDescent="0.2">
      <c r="B1820">
        <v>25</v>
      </c>
      <c r="C1820">
        <v>3</v>
      </c>
      <c r="D1820">
        <v>0</v>
      </c>
      <c r="E1820">
        <v>1</v>
      </c>
      <c r="F1820">
        <v>1</v>
      </c>
      <c r="G1820" s="5">
        <v>13</v>
      </c>
      <c r="I1820">
        <v>3</v>
      </c>
      <c r="L1820">
        <v>5</v>
      </c>
      <c r="N1820">
        <v>25</v>
      </c>
      <c r="O1820">
        <v>8</v>
      </c>
      <c r="Q1820">
        <v>8</v>
      </c>
      <c r="T1820">
        <v>5</v>
      </c>
      <c r="U1820">
        <v>33</v>
      </c>
      <c r="V1820">
        <v>12</v>
      </c>
      <c r="X1820">
        <v>9</v>
      </c>
      <c r="AA1820">
        <v>6</v>
      </c>
    </row>
    <row r="1821" spans="2:27" x14ac:dyDescent="0.2">
      <c r="B1821">
        <v>25</v>
      </c>
      <c r="C1821">
        <v>1</v>
      </c>
      <c r="D1821">
        <v>0</v>
      </c>
      <c r="E1821">
        <v>1</v>
      </c>
      <c r="F1821">
        <v>1</v>
      </c>
      <c r="G1821" s="5">
        <v>13</v>
      </c>
      <c r="I1821">
        <v>3</v>
      </c>
      <c r="L1821">
        <v>5</v>
      </c>
      <c r="N1821">
        <v>25</v>
      </c>
      <c r="O1821">
        <v>7</v>
      </c>
      <c r="Q1821">
        <v>8</v>
      </c>
      <c r="T1821">
        <v>5</v>
      </c>
      <c r="U1821">
        <v>27</v>
      </c>
      <c r="V1821">
        <v>12</v>
      </c>
      <c r="X1821">
        <v>9</v>
      </c>
      <c r="AA1821">
        <v>6</v>
      </c>
    </row>
    <row r="1822" spans="2:27" x14ac:dyDescent="0.2">
      <c r="B1822">
        <v>25</v>
      </c>
      <c r="C1822">
        <v>1</v>
      </c>
      <c r="D1822">
        <v>0</v>
      </c>
      <c r="E1822">
        <v>1</v>
      </c>
      <c r="F1822">
        <v>1</v>
      </c>
      <c r="G1822" s="5">
        <v>13</v>
      </c>
      <c r="I1822">
        <v>3</v>
      </c>
      <c r="L1822">
        <v>5</v>
      </c>
      <c r="N1822">
        <v>25</v>
      </c>
      <c r="O1822">
        <v>7</v>
      </c>
      <c r="Q1822">
        <v>11</v>
      </c>
      <c r="T1822">
        <v>6</v>
      </c>
      <c r="U1822">
        <v>22</v>
      </c>
      <c r="V1822">
        <v>11</v>
      </c>
      <c r="X1822">
        <v>10</v>
      </c>
      <c r="AA1822">
        <v>6</v>
      </c>
    </row>
    <row r="1823" spans="2:27" x14ac:dyDescent="0.2">
      <c r="B1823">
        <v>25</v>
      </c>
      <c r="C1823">
        <v>2</v>
      </c>
      <c r="D1823">
        <v>0</v>
      </c>
      <c r="E1823">
        <v>1</v>
      </c>
      <c r="F1823">
        <v>1</v>
      </c>
      <c r="G1823" s="5">
        <v>13</v>
      </c>
      <c r="I1823">
        <v>4</v>
      </c>
      <c r="L1823">
        <v>5</v>
      </c>
      <c r="N1823">
        <v>25</v>
      </c>
      <c r="O1823">
        <v>7</v>
      </c>
      <c r="Q1823">
        <v>10</v>
      </c>
      <c r="T1823">
        <v>7</v>
      </c>
      <c r="U1823">
        <v>19</v>
      </c>
      <c r="V1823">
        <v>10</v>
      </c>
      <c r="X1823">
        <v>10</v>
      </c>
      <c r="AA1823">
        <v>6</v>
      </c>
    </row>
    <row r="1824" spans="2:27" x14ac:dyDescent="0.2">
      <c r="B1824">
        <v>25</v>
      </c>
      <c r="C1824">
        <v>3</v>
      </c>
      <c r="D1824">
        <v>0</v>
      </c>
      <c r="E1824">
        <v>2</v>
      </c>
      <c r="F1824">
        <v>1</v>
      </c>
      <c r="G1824" s="5">
        <v>12</v>
      </c>
      <c r="I1824">
        <v>4</v>
      </c>
      <c r="L1824">
        <v>5</v>
      </c>
      <c r="N1824">
        <v>25</v>
      </c>
      <c r="O1824">
        <v>7</v>
      </c>
      <c r="Q1824">
        <v>10</v>
      </c>
      <c r="T1824">
        <v>7</v>
      </c>
      <c r="U1824">
        <v>14</v>
      </c>
      <c r="V1824">
        <v>10</v>
      </c>
      <c r="X1824">
        <v>9</v>
      </c>
      <c r="AA1824">
        <v>6</v>
      </c>
    </row>
    <row r="1825" spans="2:27" x14ac:dyDescent="0.2">
      <c r="B1825">
        <v>25</v>
      </c>
      <c r="C1825">
        <v>2</v>
      </c>
      <c r="D1825">
        <v>0</v>
      </c>
      <c r="E1825">
        <v>2</v>
      </c>
      <c r="F1825">
        <v>1</v>
      </c>
      <c r="G1825" s="5">
        <v>12</v>
      </c>
      <c r="I1825">
        <v>4</v>
      </c>
      <c r="L1825">
        <v>5</v>
      </c>
      <c r="N1825">
        <v>25</v>
      </c>
      <c r="O1825">
        <v>7</v>
      </c>
      <c r="Q1825">
        <v>10</v>
      </c>
      <c r="T1825">
        <v>7</v>
      </c>
      <c r="U1825">
        <v>10</v>
      </c>
      <c r="V1825">
        <v>10</v>
      </c>
      <c r="X1825">
        <v>9</v>
      </c>
      <c r="AA1825">
        <v>5</v>
      </c>
    </row>
    <row r="1826" spans="2:27" x14ac:dyDescent="0.2">
      <c r="B1826">
        <v>25</v>
      </c>
      <c r="C1826">
        <v>2</v>
      </c>
      <c r="D1826">
        <v>0</v>
      </c>
      <c r="E1826">
        <v>1</v>
      </c>
      <c r="F1826">
        <v>1</v>
      </c>
      <c r="G1826" s="5">
        <v>13</v>
      </c>
      <c r="I1826">
        <v>4</v>
      </c>
      <c r="L1826">
        <v>5</v>
      </c>
      <c r="N1826">
        <v>25</v>
      </c>
      <c r="O1826">
        <v>7</v>
      </c>
      <c r="Q1826">
        <v>11</v>
      </c>
      <c r="T1826">
        <v>7</v>
      </c>
      <c r="U1826">
        <v>11</v>
      </c>
      <c r="V1826">
        <v>10</v>
      </c>
      <c r="X1826">
        <v>8</v>
      </c>
      <c r="AA1826">
        <v>6</v>
      </c>
    </row>
    <row r="1827" spans="2:27" x14ac:dyDescent="0.2">
      <c r="B1827">
        <v>25</v>
      </c>
      <c r="C1827">
        <v>2</v>
      </c>
      <c r="D1827">
        <v>0</v>
      </c>
      <c r="E1827">
        <v>1</v>
      </c>
      <c r="F1827">
        <v>1</v>
      </c>
      <c r="G1827" s="5">
        <v>13</v>
      </c>
      <c r="I1827">
        <v>3</v>
      </c>
      <c r="L1827">
        <v>5</v>
      </c>
      <c r="N1827">
        <v>25</v>
      </c>
      <c r="O1827">
        <v>6</v>
      </c>
      <c r="Q1827">
        <v>13</v>
      </c>
      <c r="T1827">
        <v>7</v>
      </c>
      <c r="U1827">
        <v>11</v>
      </c>
      <c r="V1827">
        <v>10</v>
      </c>
      <c r="X1827">
        <v>8</v>
      </c>
      <c r="AA1827">
        <v>6</v>
      </c>
    </row>
    <row r="1828" spans="2:27" x14ac:dyDescent="0.2">
      <c r="B1828">
        <v>25</v>
      </c>
      <c r="C1828">
        <v>2</v>
      </c>
      <c r="D1828">
        <v>0</v>
      </c>
      <c r="E1828">
        <v>1</v>
      </c>
      <c r="F1828">
        <v>1</v>
      </c>
      <c r="G1828" s="5">
        <v>12</v>
      </c>
      <c r="I1828">
        <v>3</v>
      </c>
      <c r="L1828">
        <v>6</v>
      </c>
      <c r="N1828">
        <v>25</v>
      </c>
      <c r="O1828">
        <v>6</v>
      </c>
      <c r="Q1828">
        <v>14</v>
      </c>
      <c r="T1828">
        <v>6</v>
      </c>
      <c r="U1828">
        <v>11</v>
      </c>
      <c r="V1828">
        <v>10</v>
      </c>
      <c r="X1828">
        <v>9</v>
      </c>
      <c r="AA1828">
        <v>6</v>
      </c>
    </row>
    <row r="1829" spans="2:27" x14ac:dyDescent="0.2">
      <c r="B1829">
        <v>25</v>
      </c>
      <c r="C1829">
        <v>2</v>
      </c>
      <c r="D1829">
        <v>0</v>
      </c>
      <c r="E1829">
        <v>1</v>
      </c>
      <c r="F1829">
        <v>0</v>
      </c>
      <c r="G1829" s="5">
        <v>12</v>
      </c>
      <c r="I1829">
        <v>4</v>
      </c>
      <c r="L1829">
        <v>6</v>
      </c>
      <c r="N1829">
        <v>25</v>
      </c>
      <c r="O1829">
        <v>6</v>
      </c>
      <c r="Q1829">
        <v>14</v>
      </c>
      <c r="T1829">
        <v>6</v>
      </c>
      <c r="U1829">
        <v>11</v>
      </c>
      <c r="V1829">
        <v>9</v>
      </c>
      <c r="X1829">
        <v>10</v>
      </c>
      <c r="AA1829">
        <v>5</v>
      </c>
    </row>
    <row r="1830" spans="2:27" x14ac:dyDescent="0.2">
      <c r="B1830">
        <v>25</v>
      </c>
      <c r="C1830">
        <v>2</v>
      </c>
      <c r="D1830">
        <v>0</v>
      </c>
      <c r="E1830">
        <v>1</v>
      </c>
      <c r="F1830">
        <v>0</v>
      </c>
      <c r="G1830" s="5">
        <v>12</v>
      </c>
      <c r="I1830">
        <v>4</v>
      </c>
      <c r="L1830">
        <v>6</v>
      </c>
      <c r="N1830">
        <v>25</v>
      </c>
      <c r="O1830">
        <v>7</v>
      </c>
      <c r="Q1830">
        <v>14</v>
      </c>
      <c r="T1830">
        <v>6</v>
      </c>
      <c r="U1830">
        <v>12</v>
      </c>
      <c r="V1830">
        <v>10</v>
      </c>
      <c r="X1830">
        <v>10</v>
      </c>
      <c r="AA1830">
        <v>5</v>
      </c>
    </row>
    <row r="1831" spans="2:27" x14ac:dyDescent="0.2">
      <c r="B1831">
        <v>25</v>
      </c>
      <c r="C1831">
        <v>2</v>
      </c>
      <c r="D1831">
        <v>0</v>
      </c>
      <c r="E1831">
        <v>1</v>
      </c>
      <c r="F1831">
        <v>0</v>
      </c>
      <c r="G1831" s="5">
        <v>12</v>
      </c>
      <c r="I1831">
        <v>4</v>
      </c>
      <c r="L1831">
        <v>6</v>
      </c>
      <c r="N1831">
        <v>25</v>
      </c>
      <c r="O1831">
        <v>7</v>
      </c>
      <c r="Q1831">
        <v>13</v>
      </c>
      <c r="T1831">
        <v>7</v>
      </c>
      <c r="U1831">
        <v>12</v>
      </c>
      <c r="V1831">
        <v>10</v>
      </c>
      <c r="X1831">
        <v>10</v>
      </c>
      <c r="AA1831">
        <v>5</v>
      </c>
    </row>
    <row r="1832" spans="2:27" x14ac:dyDescent="0.2">
      <c r="B1832">
        <v>25</v>
      </c>
      <c r="C1832">
        <v>2</v>
      </c>
      <c r="D1832">
        <v>0</v>
      </c>
      <c r="E1832">
        <v>1</v>
      </c>
      <c r="F1832">
        <v>0</v>
      </c>
      <c r="G1832" s="5">
        <v>13</v>
      </c>
      <c r="I1832">
        <v>4</v>
      </c>
      <c r="L1832">
        <v>6</v>
      </c>
      <c r="N1832">
        <v>25</v>
      </c>
      <c r="O1832">
        <v>7</v>
      </c>
      <c r="Q1832">
        <v>11</v>
      </c>
      <c r="T1832">
        <v>8</v>
      </c>
      <c r="U1832">
        <v>13</v>
      </c>
      <c r="V1832">
        <v>11</v>
      </c>
      <c r="X1832">
        <v>10</v>
      </c>
      <c r="AA1832">
        <v>5</v>
      </c>
    </row>
    <row r="1833" spans="2:27" x14ac:dyDescent="0.2">
      <c r="B1833">
        <v>25</v>
      </c>
      <c r="C1833">
        <v>2</v>
      </c>
      <c r="D1833">
        <v>0</v>
      </c>
      <c r="E1833">
        <v>1</v>
      </c>
      <c r="F1833">
        <v>1</v>
      </c>
      <c r="G1833" s="5">
        <v>13</v>
      </c>
      <c r="I1833">
        <v>4</v>
      </c>
      <c r="L1833">
        <v>6</v>
      </c>
      <c r="N1833">
        <v>25</v>
      </c>
      <c r="O1833">
        <v>7</v>
      </c>
      <c r="Q1833">
        <v>11</v>
      </c>
      <c r="T1833">
        <v>8</v>
      </c>
      <c r="U1833">
        <v>12</v>
      </c>
      <c r="V1833">
        <v>11</v>
      </c>
      <c r="X1833">
        <v>10</v>
      </c>
      <c r="AA1833">
        <v>5</v>
      </c>
    </row>
    <row r="1834" spans="2:27" x14ac:dyDescent="0.2">
      <c r="B1834">
        <v>25</v>
      </c>
      <c r="C1834">
        <v>2</v>
      </c>
      <c r="D1834">
        <v>0</v>
      </c>
      <c r="E1834">
        <v>1</v>
      </c>
      <c r="F1834">
        <v>1</v>
      </c>
      <c r="G1834" s="5">
        <v>13</v>
      </c>
      <c r="I1834">
        <v>4</v>
      </c>
      <c r="L1834">
        <v>5</v>
      </c>
      <c r="N1834">
        <v>25</v>
      </c>
      <c r="O1834">
        <v>7</v>
      </c>
      <c r="Q1834">
        <v>11</v>
      </c>
      <c r="T1834">
        <v>7</v>
      </c>
      <c r="U1834">
        <v>12</v>
      </c>
      <c r="V1834">
        <v>11</v>
      </c>
      <c r="X1834">
        <v>10</v>
      </c>
      <c r="AA1834">
        <v>5</v>
      </c>
    </row>
    <row r="1835" spans="2:27" x14ac:dyDescent="0.2">
      <c r="B1835">
        <v>25</v>
      </c>
      <c r="C1835">
        <v>2</v>
      </c>
      <c r="D1835">
        <v>0</v>
      </c>
      <c r="E1835">
        <v>1</v>
      </c>
      <c r="F1835">
        <v>1</v>
      </c>
      <c r="G1835" s="5">
        <v>13</v>
      </c>
      <c r="I1835">
        <v>5</v>
      </c>
      <c r="L1835">
        <v>5</v>
      </c>
      <c r="N1835">
        <v>25</v>
      </c>
      <c r="O1835">
        <v>8</v>
      </c>
      <c r="Q1835">
        <v>11</v>
      </c>
      <c r="T1835">
        <v>7</v>
      </c>
      <c r="U1835">
        <v>12</v>
      </c>
      <c r="V1835">
        <v>11</v>
      </c>
      <c r="X1835">
        <v>10</v>
      </c>
      <c r="AA1835">
        <v>6</v>
      </c>
    </row>
    <row r="1836" spans="2:27" x14ac:dyDescent="0.2">
      <c r="B1836">
        <v>25</v>
      </c>
      <c r="C1836">
        <v>2</v>
      </c>
      <c r="D1836">
        <v>0</v>
      </c>
      <c r="E1836">
        <v>1</v>
      </c>
      <c r="F1836">
        <v>2</v>
      </c>
      <c r="G1836" s="5">
        <v>13</v>
      </c>
      <c r="I1836">
        <v>5</v>
      </c>
      <c r="L1836">
        <v>5</v>
      </c>
      <c r="N1836">
        <v>25</v>
      </c>
      <c r="O1836">
        <v>8</v>
      </c>
      <c r="Q1836">
        <v>12</v>
      </c>
      <c r="T1836">
        <v>7</v>
      </c>
      <c r="U1836">
        <v>12</v>
      </c>
      <c r="V1836">
        <v>11</v>
      </c>
      <c r="X1836">
        <v>10</v>
      </c>
      <c r="AA1836">
        <v>6</v>
      </c>
    </row>
    <row r="1837" spans="2:27" x14ac:dyDescent="0.2">
      <c r="B1837">
        <v>25</v>
      </c>
      <c r="C1837">
        <v>1</v>
      </c>
      <c r="D1837">
        <v>0</v>
      </c>
      <c r="E1837">
        <v>1</v>
      </c>
      <c r="F1837">
        <v>2</v>
      </c>
      <c r="G1837" s="5">
        <v>13</v>
      </c>
      <c r="I1837">
        <v>5</v>
      </c>
      <c r="L1837">
        <v>5</v>
      </c>
      <c r="N1837">
        <v>25</v>
      </c>
      <c r="O1837">
        <v>7</v>
      </c>
      <c r="Q1837">
        <v>12</v>
      </c>
      <c r="T1837">
        <v>8</v>
      </c>
      <c r="U1837">
        <v>12</v>
      </c>
      <c r="V1837">
        <v>11</v>
      </c>
      <c r="X1837">
        <v>10</v>
      </c>
      <c r="AA1837">
        <v>6</v>
      </c>
    </row>
    <row r="1838" spans="2:27" x14ac:dyDescent="0.2">
      <c r="B1838">
        <v>25</v>
      </c>
      <c r="C1838">
        <v>1</v>
      </c>
      <c r="D1838">
        <v>0</v>
      </c>
      <c r="E1838">
        <v>1</v>
      </c>
      <c r="F1838">
        <v>2</v>
      </c>
      <c r="G1838" s="5">
        <v>12</v>
      </c>
      <c r="I1838">
        <v>5</v>
      </c>
      <c r="L1838">
        <v>6</v>
      </c>
      <c r="N1838">
        <v>25</v>
      </c>
      <c r="O1838">
        <v>7</v>
      </c>
      <c r="Q1838">
        <v>12</v>
      </c>
      <c r="T1838">
        <v>8</v>
      </c>
      <c r="U1838">
        <v>12</v>
      </c>
      <c r="V1838">
        <v>11</v>
      </c>
      <c r="X1838">
        <v>10</v>
      </c>
      <c r="AA1838">
        <v>5</v>
      </c>
    </row>
    <row r="1839" spans="2:27" x14ac:dyDescent="0.2">
      <c r="B1839">
        <v>25</v>
      </c>
      <c r="C1839">
        <v>1</v>
      </c>
      <c r="D1839">
        <v>0</v>
      </c>
      <c r="E1839">
        <v>1</v>
      </c>
      <c r="F1839">
        <v>2</v>
      </c>
      <c r="G1839" s="5">
        <v>12</v>
      </c>
      <c r="I1839">
        <v>5</v>
      </c>
      <c r="L1839">
        <v>6</v>
      </c>
      <c r="N1839">
        <v>25</v>
      </c>
      <c r="O1839">
        <v>8</v>
      </c>
      <c r="Q1839">
        <v>12</v>
      </c>
      <c r="T1839">
        <v>7</v>
      </c>
      <c r="U1839">
        <v>11</v>
      </c>
      <c r="V1839">
        <v>13</v>
      </c>
      <c r="X1839">
        <v>10</v>
      </c>
      <c r="AA1839">
        <v>5</v>
      </c>
    </row>
    <row r="1840" spans="2:27" x14ac:dyDescent="0.2">
      <c r="B1840">
        <v>25</v>
      </c>
      <c r="C1840">
        <v>1</v>
      </c>
      <c r="D1840">
        <v>0</v>
      </c>
      <c r="E1840">
        <v>1</v>
      </c>
      <c r="F1840">
        <v>2</v>
      </c>
      <c r="G1840" s="5">
        <v>12</v>
      </c>
      <c r="I1840">
        <v>5</v>
      </c>
      <c r="L1840">
        <v>5</v>
      </c>
      <c r="N1840">
        <v>25</v>
      </c>
      <c r="O1840">
        <v>8</v>
      </c>
      <c r="Q1840">
        <v>11</v>
      </c>
      <c r="T1840">
        <v>6</v>
      </c>
      <c r="U1840">
        <v>11</v>
      </c>
      <c r="V1840">
        <v>13</v>
      </c>
      <c r="X1840">
        <v>9</v>
      </c>
      <c r="AA1840">
        <v>5</v>
      </c>
    </row>
    <row r="1841" spans="2:27" x14ac:dyDescent="0.2">
      <c r="B1841">
        <v>25</v>
      </c>
      <c r="C1841">
        <v>2</v>
      </c>
      <c r="D1841">
        <v>0</v>
      </c>
      <c r="E1841">
        <v>2</v>
      </c>
      <c r="F1841">
        <v>3</v>
      </c>
      <c r="G1841" s="5">
        <v>12</v>
      </c>
      <c r="I1841">
        <v>5</v>
      </c>
      <c r="L1841">
        <v>5</v>
      </c>
      <c r="N1841">
        <v>25</v>
      </c>
      <c r="O1841">
        <v>8</v>
      </c>
      <c r="Q1841">
        <v>11</v>
      </c>
      <c r="T1841">
        <v>6</v>
      </c>
      <c r="U1841">
        <v>11</v>
      </c>
      <c r="V1841">
        <v>13</v>
      </c>
      <c r="X1841">
        <v>9</v>
      </c>
      <c r="AA1841">
        <v>6</v>
      </c>
    </row>
    <row r="1842" spans="2:27" x14ac:dyDescent="0.2">
      <c r="B1842">
        <v>25</v>
      </c>
      <c r="C1842">
        <v>2</v>
      </c>
      <c r="D1842">
        <v>0</v>
      </c>
      <c r="E1842">
        <v>2</v>
      </c>
      <c r="F1842">
        <v>3</v>
      </c>
      <c r="G1842" s="5">
        <v>11</v>
      </c>
      <c r="I1842">
        <v>4</v>
      </c>
      <c r="L1842">
        <v>5</v>
      </c>
      <c r="N1842">
        <v>25</v>
      </c>
      <c r="O1842">
        <v>8</v>
      </c>
      <c r="Q1842">
        <v>14</v>
      </c>
      <c r="T1842">
        <v>6</v>
      </c>
      <c r="U1842">
        <v>10</v>
      </c>
      <c r="V1842">
        <v>13</v>
      </c>
      <c r="X1842">
        <v>10</v>
      </c>
      <c r="AA1842">
        <v>6</v>
      </c>
    </row>
    <row r="1843" spans="2:27" x14ac:dyDescent="0.2">
      <c r="B1843">
        <v>25</v>
      </c>
      <c r="C1843">
        <v>2</v>
      </c>
      <c r="D1843">
        <v>0</v>
      </c>
      <c r="E1843">
        <v>2</v>
      </c>
      <c r="F1843">
        <v>2</v>
      </c>
      <c r="G1843" s="5">
        <v>10</v>
      </c>
      <c r="I1843">
        <v>4</v>
      </c>
      <c r="L1843">
        <v>5</v>
      </c>
      <c r="N1843">
        <v>25</v>
      </c>
      <c r="O1843">
        <v>8</v>
      </c>
      <c r="Q1843">
        <v>13</v>
      </c>
      <c r="T1843">
        <v>7</v>
      </c>
      <c r="U1843">
        <v>10</v>
      </c>
      <c r="V1843">
        <v>13</v>
      </c>
      <c r="X1843">
        <v>10</v>
      </c>
      <c r="AA1843">
        <v>6</v>
      </c>
    </row>
    <row r="1844" spans="2:27" x14ac:dyDescent="0.2">
      <c r="B1844">
        <v>25</v>
      </c>
      <c r="C1844">
        <v>1</v>
      </c>
      <c r="D1844">
        <v>0</v>
      </c>
      <c r="E1844">
        <v>2</v>
      </c>
      <c r="F1844">
        <v>2</v>
      </c>
      <c r="G1844" s="5">
        <v>11</v>
      </c>
      <c r="I1844">
        <v>4</v>
      </c>
      <c r="L1844">
        <v>5</v>
      </c>
      <c r="N1844">
        <v>25</v>
      </c>
      <c r="O1844">
        <v>9</v>
      </c>
      <c r="Q1844">
        <v>13</v>
      </c>
      <c r="T1844">
        <v>6</v>
      </c>
      <c r="U1844">
        <v>9</v>
      </c>
      <c r="V1844">
        <v>13</v>
      </c>
      <c r="X1844">
        <v>10</v>
      </c>
      <c r="AA1844">
        <v>6</v>
      </c>
    </row>
    <row r="1845" spans="2:27" x14ac:dyDescent="0.2">
      <c r="B1845">
        <v>25</v>
      </c>
      <c r="C1845">
        <v>1</v>
      </c>
      <c r="D1845">
        <v>0</v>
      </c>
      <c r="E1845">
        <v>1</v>
      </c>
      <c r="F1845">
        <v>2</v>
      </c>
      <c r="G1845" s="5">
        <v>11</v>
      </c>
      <c r="I1845">
        <v>4</v>
      </c>
      <c r="L1845">
        <v>5</v>
      </c>
      <c r="N1845">
        <v>25</v>
      </c>
      <c r="O1845">
        <v>9</v>
      </c>
      <c r="Q1845">
        <v>13</v>
      </c>
      <c r="T1845">
        <v>6</v>
      </c>
      <c r="U1845">
        <v>9</v>
      </c>
      <c r="V1845">
        <v>14</v>
      </c>
      <c r="X1845">
        <v>9</v>
      </c>
      <c r="AA1845">
        <v>6</v>
      </c>
    </row>
    <row r="1846" spans="2:27" x14ac:dyDescent="0.2">
      <c r="B1846">
        <v>25</v>
      </c>
      <c r="C1846">
        <v>1</v>
      </c>
      <c r="D1846">
        <v>0</v>
      </c>
      <c r="E1846">
        <v>1</v>
      </c>
      <c r="F1846">
        <v>2</v>
      </c>
      <c r="G1846" s="5">
        <v>11</v>
      </c>
      <c r="I1846">
        <v>5</v>
      </c>
      <c r="L1846">
        <v>5</v>
      </c>
      <c r="N1846">
        <v>25</v>
      </c>
      <c r="O1846">
        <v>9</v>
      </c>
      <c r="Q1846">
        <v>12</v>
      </c>
      <c r="T1846">
        <v>8</v>
      </c>
      <c r="U1846">
        <v>9</v>
      </c>
      <c r="V1846">
        <v>14</v>
      </c>
      <c r="X1846">
        <v>9</v>
      </c>
      <c r="AA1846">
        <v>6</v>
      </c>
    </row>
    <row r="1847" spans="2:27" x14ac:dyDescent="0.2">
      <c r="B1847">
        <v>25</v>
      </c>
      <c r="C1847">
        <v>1</v>
      </c>
      <c r="D1847">
        <v>0</v>
      </c>
      <c r="E1847">
        <v>1</v>
      </c>
      <c r="F1847">
        <v>3</v>
      </c>
      <c r="G1847" s="5">
        <v>11</v>
      </c>
      <c r="I1847">
        <v>5</v>
      </c>
      <c r="L1847">
        <v>5</v>
      </c>
      <c r="N1847">
        <v>25</v>
      </c>
      <c r="O1847">
        <v>9</v>
      </c>
      <c r="Q1847">
        <v>11</v>
      </c>
      <c r="T1847">
        <v>8</v>
      </c>
      <c r="U1847">
        <v>8</v>
      </c>
      <c r="V1847">
        <v>14</v>
      </c>
      <c r="X1847">
        <v>9</v>
      </c>
      <c r="AA1847">
        <v>6</v>
      </c>
    </row>
    <row r="1848" spans="2:27" x14ac:dyDescent="0.2">
      <c r="B1848">
        <v>25</v>
      </c>
      <c r="C1848">
        <v>1</v>
      </c>
      <c r="D1848">
        <v>0</v>
      </c>
      <c r="E1848">
        <v>2</v>
      </c>
      <c r="F1848">
        <v>3</v>
      </c>
      <c r="G1848" s="5">
        <v>12</v>
      </c>
      <c r="I1848">
        <v>5</v>
      </c>
      <c r="L1848">
        <v>4</v>
      </c>
      <c r="N1848">
        <v>25</v>
      </c>
      <c r="O1848">
        <v>7</v>
      </c>
      <c r="Q1848">
        <v>11</v>
      </c>
      <c r="T1848">
        <v>8</v>
      </c>
      <c r="U1848">
        <v>8</v>
      </c>
      <c r="V1848">
        <v>14</v>
      </c>
      <c r="X1848">
        <v>9</v>
      </c>
      <c r="AA1848">
        <v>6</v>
      </c>
    </row>
    <row r="1849" spans="2:27" x14ac:dyDescent="0.2">
      <c r="B1849">
        <v>25</v>
      </c>
      <c r="C1849">
        <v>1</v>
      </c>
      <c r="D1849">
        <v>0</v>
      </c>
      <c r="E1849">
        <v>2</v>
      </c>
      <c r="F1849">
        <v>3</v>
      </c>
      <c r="G1849" s="5">
        <v>12</v>
      </c>
      <c r="I1849">
        <v>4</v>
      </c>
      <c r="L1849">
        <v>4</v>
      </c>
      <c r="N1849">
        <v>25</v>
      </c>
      <c r="O1849">
        <v>8</v>
      </c>
      <c r="Q1849">
        <v>12</v>
      </c>
      <c r="T1849">
        <v>7</v>
      </c>
      <c r="U1849">
        <v>7</v>
      </c>
      <c r="V1849">
        <v>14</v>
      </c>
      <c r="X1849">
        <v>9</v>
      </c>
      <c r="AA1849">
        <v>6</v>
      </c>
    </row>
    <row r="1850" spans="2:27" x14ac:dyDescent="0.2">
      <c r="B1850">
        <v>25</v>
      </c>
      <c r="C1850">
        <v>1</v>
      </c>
      <c r="D1850">
        <v>0</v>
      </c>
      <c r="E1850">
        <v>1</v>
      </c>
      <c r="F1850">
        <v>3</v>
      </c>
      <c r="G1850" s="5">
        <v>12</v>
      </c>
      <c r="I1850">
        <v>4</v>
      </c>
      <c r="L1850">
        <v>4</v>
      </c>
      <c r="N1850">
        <v>25</v>
      </c>
      <c r="O1850">
        <v>8</v>
      </c>
      <c r="Q1850">
        <v>13</v>
      </c>
      <c r="T1850">
        <v>6</v>
      </c>
      <c r="U1850">
        <v>7</v>
      </c>
      <c r="V1850">
        <v>14</v>
      </c>
      <c r="X1850">
        <v>9</v>
      </c>
      <c r="AA1850">
        <v>6</v>
      </c>
    </row>
    <row r="1851" spans="2:27" x14ac:dyDescent="0.2">
      <c r="B1851">
        <v>25</v>
      </c>
      <c r="C1851">
        <v>2</v>
      </c>
      <c r="D1851">
        <v>0</v>
      </c>
      <c r="E1851">
        <v>0</v>
      </c>
      <c r="F1851">
        <v>3</v>
      </c>
      <c r="G1851" s="5">
        <v>12</v>
      </c>
      <c r="I1851">
        <v>4</v>
      </c>
      <c r="L1851">
        <v>4</v>
      </c>
      <c r="N1851">
        <v>25</v>
      </c>
      <c r="O1851">
        <v>9</v>
      </c>
      <c r="Q1851">
        <v>10</v>
      </c>
      <c r="T1851">
        <v>6</v>
      </c>
      <c r="U1851">
        <v>8</v>
      </c>
      <c r="V1851">
        <v>14</v>
      </c>
      <c r="X1851">
        <v>9</v>
      </c>
      <c r="AA1851">
        <v>6</v>
      </c>
    </row>
    <row r="1852" spans="2:27" x14ac:dyDescent="0.2">
      <c r="B1852">
        <v>25</v>
      </c>
      <c r="C1852">
        <v>2</v>
      </c>
      <c r="D1852">
        <v>0</v>
      </c>
      <c r="E1852">
        <v>0</v>
      </c>
      <c r="F1852">
        <v>3</v>
      </c>
      <c r="G1852" s="5">
        <v>11</v>
      </c>
      <c r="I1852">
        <v>4</v>
      </c>
      <c r="L1852">
        <v>4</v>
      </c>
      <c r="N1852">
        <v>25</v>
      </c>
      <c r="O1852">
        <v>9</v>
      </c>
      <c r="Q1852">
        <v>10</v>
      </c>
      <c r="T1852">
        <v>6</v>
      </c>
      <c r="U1852">
        <v>8</v>
      </c>
      <c r="V1852">
        <v>13</v>
      </c>
      <c r="X1852">
        <v>9</v>
      </c>
      <c r="AA1852">
        <v>6</v>
      </c>
    </row>
    <row r="1853" spans="2:27" x14ac:dyDescent="0.2">
      <c r="B1853">
        <v>25</v>
      </c>
      <c r="C1853">
        <v>2</v>
      </c>
      <c r="D1853">
        <v>0</v>
      </c>
      <c r="E1853">
        <v>0</v>
      </c>
      <c r="F1853">
        <v>3</v>
      </c>
      <c r="G1853" s="5">
        <v>11</v>
      </c>
      <c r="I1853">
        <v>4</v>
      </c>
      <c r="L1853">
        <v>4</v>
      </c>
      <c r="N1853">
        <v>25</v>
      </c>
      <c r="O1853">
        <v>9</v>
      </c>
      <c r="Q1853">
        <v>10</v>
      </c>
      <c r="T1853">
        <v>6</v>
      </c>
      <c r="U1853">
        <v>8</v>
      </c>
      <c r="V1853">
        <v>13</v>
      </c>
      <c r="X1853">
        <v>9</v>
      </c>
      <c r="AA1853">
        <v>6</v>
      </c>
    </row>
    <row r="1854" spans="2:27" x14ac:dyDescent="0.2">
      <c r="B1854">
        <v>25</v>
      </c>
      <c r="C1854">
        <v>2</v>
      </c>
      <c r="D1854">
        <v>0</v>
      </c>
      <c r="E1854">
        <v>1</v>
      </c>
      <c r="F1854">
        <v>2</v>
      </c>
      <c r="G1854" s="5">
        <v>11</v>
      </c>
      <c r="I1854">
        <v>4</v>
      </c>
      <c r="L1854">
        <v>4</v>
      </c>
      <c r="N1854">
        <v>25</v>
      </c>
      <c r="O1854">
        <v>8</v>
      </c>
      <c r="Q1854">
        <v>11</v>
      </c>
      <c r="T1854">
        <v>6</v>
      </c>
      <c r="U1854">
        <v>8</v>
      </c>
      <c r="V1854">
        <v>13</v>
      </c>
      <c r="X1854">
        <v>8</v>
      </c>
      <c r="AA1854">
        <v>6</v>
      </c>
    </row>
    <row r="1855" spans="2:27" x14ac:dyDescent="0.2">
      <c r="B1855">
        <v>25</v>
      </c>
      <c r="C1855">
        <v>3</v>
      </c>
      <c r="D1855">
        <v>0</v>
      </c>
      <c r="E1855">
        <v>1</v>
      </c>
      <c r="F1855">
        <v>2</v>
      </c>
      <c r="G1855" s="5">
        <v>11</v>
      </c>
      <c r="I1855">
        <v>3</v>
      </c>
      <c r="L1855">
        <v>4</v>
      </c>
      <c r="N1855">
        <v>25</v>
      </c>
      <c r="O1855">
        <v>8</v>
      </c>
      <c r="Q1855">
        <v>11</v>
      </c>
      <c r="T1855">
        <v>6</v>
      </c>
      <c r="U1855">
        <v>6</v>
      </c>
      <c r="V1855">
        <v>12</v>
      </c>
      <c r="X1855">
        <v>8</v>
      </c>
      <c r="AA1855">
        <v>6</v>
      </c>
    </row>
    <row r="1856" spans="2:27" x14ac:dyDescent="0.2">
      <c r="B1856">
        <v>25</v>
      </c>
      <c r="C1856">
        <v>3</v>
      </c>
      <c r="D1856">
        <v>0</v>
      </c>
      <c r="E1856">
        <v>1</v>
      </c>
      <c r="F1856">
        <v>2</v>
      </c>
      <c r="G1856" s="5">
        <v>12</v>
      </c>
      <c r="I1856">
        <v>3</v>
      </c>
      <c r="L1856">
        <v>4</v>
      </c>
      <c r="N1856">
        <v>25</v>
      </c>
      <c r="O1856">
        <v>8</v>
      </c>
      <c r="Q1856">
        <v>11</v>
      </c>
      <c r="T1856">
        <v>6</v>
      </c>
      <c r="U1856">
        <v>6</v>
      </c>
      <c r="V1856">
        <v>12</v>
      </c>
      <c r="X1856">
        <v>8</v>
      </c>
      <c r="AA1856">
        <v>7</v>
      </c>
    </row>
    <row r="1857" spans="2:27" x14ac:dyDescent="0.2">
      <c r="B1857">
        <v>25</v>
      </c>
      <c r="C1857">
        <v>3</v>
      </c>
      <c r="D1857">
        <v>0</v>
      </c>
      <c r="E1857">
        <v>1</v>
      </c>
      <c r="F1857">
        <v>2</v>
      </c>
      <c r="G1857" s="5">
        <v>12</v>
      </c>
      <c r="I1857">
        <v>3</v>
      </c>
      <c r="L1857">
        <v>4</v>
      </c>
      <c r="N1857">
        <v>25</v>
      </c>
      <c r="O1857">
        <v>8</v>
      </c>
      <c r="Q1857">
        <v>11</v>
      </c>
      <c r="T1857">
        <v>6</v>
      </c>
      <c r="U1857">
        <v>6</v>
      </c>
      <c r="V1857">
        <v>11</v>
      </c>
      <c r="X1857">
        <v>8</v>
      </c>
      <c r="AA1857">
        <v>7</v>
      </c>
    </row>
    <row r="1858" spans="2:27" x14ac:dyDescent="0.2">
      <c r="B1858">
        <v>25</v>
      </c>
      <c r="C1858">
        <v>3</v>
      </c>
      <c r="D1858">
        <v>0</v>
      </c>
      <c r="E1858">
        <v>1</v>
      </c>
      <c r="F1858">
        <v>2</v>
      </c>
      <c r="G1858" s="5">
        <v>12</v>
      </c>
      <c r="I1858">
        <v>3</v>
      </c>
      <c r="L1858">
        <v>4</v>
      </c>
      <c r="N1858">
        <v>25</v>
      </c>
      <c r="O1858">
        <v>8</v>
      </c>
      <c r="Q1858">
        <v>11</v>
      </c>
      <c r="T1858">
        <v>5</v>
      </c>
      <c r="U1858">
        <v>8</v>
      </c>
      <c r="V1858">
        <v>11</v>
      </c>
      <c r="X1858">
        <v>8</v>
      </c>
      <c r="AA1858">
        <v>7</v>
      </c>
    </row>
    <row r="1859" spans="2:27" x14ac:dyDescent="0.2">
      <c r="B1859">
        <v>25</v>
      </c>
      <c r="C1859">
        <v>4</v>
      </c>
      <c r="D1859">
        <v>0</v>
      </c>
      <c r="E1859">
        <v>1</v>
      </c>
      <c r="F1859">
        <v>1</v>
      </c>
      <c r="G1859" s="5">
        <v>12</v>
      </c>
      <c r="I1859">
        <v>3</v>
      </c>
      <c r="L1859">
        <v>4</v>
      </c>
      <c r="N1859">
        <v>25</v>
      </c>
      <c r="O1859">
        <v>8</v>
      </c>
      <c r="Q1859">
        <v>10</v>
      </c>
      <c r="T1859">
        <v>5</v>
      </c>
      <c r="U1859">
        <v>8</v>
      </c>
      <c r="V1859">
        <v>10</v>
      </c>
      <c r="X1859">
        <v>9</v>
      </c>
      <c r="AA1859">
        <v>7</v>
      </c>
    </row>
    <row r="1860" spans="2:27" x14ac:dyDescent="0.2">
      <c r="B1860">
        <v>25</v>
      </c>
      <c r="C1860">
        <v>4</v>
      </c>
      <c r="D1860">
        <v>0</v>
      </c>
      <c r="E1860">
        <v>1</v>
      </c>
      <c r="F1860">
        <v>1</v>
      </c>
      <c r="G1860" s="5">
        <v>11</v>
      </c>
      <c r="I1860">
        <v>3</v>
      </c>
      <c r="L1860">
        <v>4</v>
      </c>
      <c r="N1860">
        <v>25</v>
      </c>
      <c r="O1860">
        <v>8</v>
      </c>
      <c r="Q1860">
        <v>11</v>
      </c>
      <c r="T1860">
        <v>5</v>
      </c>
      <c r="U1860">
        <v>7</v>
      </c>
      <c r="V1860">
        <v>10</v>
      </c>
      <c r="X1860">
        <v>9</v>
      </c>
      <c r="AA1860">
        <v>7</v>
      </c>
    </row>
    <row r="1861" spans="2:27" x14ac:dyDescent="0.2">
      <c r="B1861">
        <v>25</v>
      </c>
      <c r="C1861">
        <v>3</v>
      </c>
      <c r="D1861">
        <v>0</v>
      </c>
      <c r="E1861">
        <v>1</v>
      </c>
      <c r="F1861">
        <v>1</v>
      </c>
      <c r="G1861" s="5">
        <v>11</v>
      </c>
      <c r="I1861">
        <v>3</v>
      </c>
      <c r="L1861">
        <v>4</v>
      </c>
      <c r="N1861">
        <v>25</v>
      </c>
      <c r="O1861">
        <v>8</v>
      </c>
      <c r="Q1861">
        <v>11</v>
      </c>
      <c r="T1861">
        <v>5</v>
      </c>
      <c r="U1861">
        <v>8</v>
      </c>
      <c r="V1861">
        <v>10</v>
      </c>
      <c r="X1861">
        <v>9</v>
      </c>
      <c r="AA1861">
        <v>7</v>
      </c>
    </row>
    <row r="1862" spans="2:27" x14ac:dyDescent="0.2">
      <c r="B1862">
        <v>25</v>
      </c>
      <c r="C1862">
        <v>3</v>
      </c>
      <c r="D1862">
        <v>0</v>
      </c>
      <c r="E1862">
        <v>1</v>
      </c>
      <c r="F1862">
        <v>1</v>
      </c>
      <c r="G1862" s="5">
        <v>12</v>
      </c>
      <c r="I1862">
        <v>3</v>
      </c>
      <c r="L1862">
        <v>4</v>
      </c>
      <c r="N1862">
        <v>25</v>
      </c>
      <c r="O1862">
        <v>8</v>
      </c>
      <c r="Q1862">
        <v>12</v>
      </c>
      <c r="T1862">
        <v>5</v>
      </c>
      <c r="U1862">
        <v>8</v>
      </c>
      <c r="V1862">
        <v>9</v>
      </c>
      <c r="X1862">
        <v>9</v>
      </c>
      <c r="AA1862">
        <v>7</v>
      </c>
    </row>
    <row r="1863" spans="2:27" x14ac:dyDescent="0.2">
      <c r="B1863">
        <v>25</v>
      </c>
      <c r="C1863">
        <v>3</v>
      </c>
      <c r="D1863">
        <v>0</v>
      </c>
      <c r="E1863">
        <v>1</v>
      </c>
      <c r="F1863">
        <v>1</v>
      </c>
      <c r="G1863" s="5">
        <v>13</v>
      </c>
      <c r="I1863">
        <v>4</v>
      </c>
      <c r="L1863">
        <v>4</v>
      </c>
      <c r="N1863">
        <v>25</v>
      </c>
      <c r="O1863">
        <v>9</v>
      </c>
      <c r="Q1863">
        <v>12</v>
      </c>
      <c r="T1863">
        <v>5</v>
      </c>
      <c r="U1863">
        <v>7</v>
      </c>
      <c r="V1863">
        <v>9</v>
      </c>
      <c r="X1863">
        <v>9</v>
      </c>
      <c r="AA1863">
        <v>7</v>
      </c>
    </row>
    <row r="1864" spans="2:27" x14ac:dyDescent="0.2">
      <c r="B1864">
        <v>25</v>
      </c>
      <c r="C1864">
        <v>3</v>
      </c>
      <c r="D1864">
        <v>0</v>
      </c>
      <c r="E1864">
        <v>1</v>
      </c>
      <c r="F1864">
        <v>1</v>
      </c>
      <c r="G1864" s="5">
        <v>12</v>
      </c>
      <c r="I1864">
        <v>4</v>
      </c>
      <c r="L1864">
        <v>4</v>
      </c>
      <c r="N1864">
        <v>25</v>
      </c>
      <c r="O1864">
        <v>9</v>
      </c>
      <c r="Q1864">
        <v>12</v>
      </c>
      <c r="T1864">
        <v>5</v>
      </c>
      <c r="U1864">
        <v>7</v>
      </c>
      <c r="V1864">
        <v>9</v>
      </c>
      <c r="X1864">
        <v>9</v>
      </c>
      <c r="AA1864">
        <v>7</v>
      </c>
    </row>
    <row r="1865" spans="2:27" x14ac:dyDescent="0.2">
      <c r="B1865">
        <v>25</v>
      </c>
      <c r="C1865">
        <v>4</v>
      </c>
      <c r="D1865">
        <v>0</v>
      </c>
      <c r="E1865">
        <v>2</v>
      </c>
      <c r="F1865">
        <v>1</v>
      </c>
      <c r="G1865" s="5">
        <v>12</v>
      </c>
      <c r="I1865">
        <v>4</v>
      </c>
      <c r="L1865">
        <v>5</v>
      </c>
      <c r="N1865">
        <v>25</v>
      </c>
      <c r="O1865">
        <v>9</v>
      </c>
      <c r="Q1865">
        <v>11</v>
      </c>
      <c r="T1865">
        <v>5</v>
      </c>
      <c r="U1865">
        <v>7</v>
      </c>
      <c r="V1865">
        <v>9</v>
      </c>
      <c r="X1865">
        <v>9</v>
      </c>
      <c r="AA1865">
        <v>7</v>
      </c>
    </row>
    <row r="1866" spans="2:27" x14ac:dyDescent="0.2">
      <c r="B1866">
        <v>25</v>
      </c>
      <c r="C1866">
        <v>4</v>
      </c>
      <c r="D1866">
        <v>0</v>
      </c>
      <c r="E1866">
        <v>2</v>
      </c>
      <c r="F1866">
        <v>1</v>
      </c>
      <c r="G1866" s="5">
        <v>12</v>
      </c>
      <c r="I1866">
        <v>4</v>
      </c>
      <c r="L1866">
        <v>5</v>
      </c>
      <c r="N1866">
        <v>25</v>
      </c>
      <c r="O1866">
        <v>9</v>
      </c>
      <c r="Q1866">
        <v>11</v>
      </c>
      <c r="T1866">
        <v>5</v>
      </c>
      <c r="U1866">
        <v>7</v>
      </c>
      <c r="V1866">
        <v>10</v>
      </c>
      <c r="X1866">
        <v>7</v>
      </c>
      <c r="AA1866">
        <v>7</v>
      </c>
    </row>
    <row r="1867" spans="2:27" x14ac:dyDescent="0.2">
      <c r="B1867">
        <v>25</v>
      </c>
      <c r="C1867">
        <v>4</v>
      </c>
      <c r="D1867">
        <v>0</v>
      </c>
      <c r="E1867">
        <v>2</v>
      </c>
      <c r="F1867">
        <v>1</v>
      </c>
      <c r="G1867" s="5">
        <v>12</v>
      </c>
      <c r="I1867">
        <v>4</v>
      </c>
      <c r="L1867">
        <v>5</v>
      </c>
      <c r="N1867">
        <v>25</v>
      </c>
      <c r="O1867">
        <v>8</v>
      </c>
      <c r="Q1867">
        <v>10</v>
      </c>
      <c r="T1867">
        <v>6</v>
      </c>
      <c r="U1867">
        <v>7</v>
      </c>
      <c r="V1867">
        <v>9</v>
      </c>
      <c r="X1867">
        <v>7</v>
      </c>
      <c r="AA1867">
        <v>6</v>
      </c>
    </row>
    <row r="1868" spans="2:27" x14ac:dyDescent="0.2">
      <c r="B1868">
        <v>25</v>
      </c>
      <c r="C1868">
        <v>3</v>
      </c>
      <c r="D1868">
        <v>0</v>
      </c>
      <c r="E1868">
        <v>1</v>
      </c>
      <c r="F1868">
        <v>1</v>
      </c>
      <c r="G1868" s="5">
        <v>12</v>
      </c>
      <c r="I1868">
        <v>4</v>
      </c>
      <c r="L1868">
        <v>5</v>
      </c>
      <c r="N1868">
        <v>25</v>
      </c>
      <c r="O1868">
        <v>8</v>
      </c>
      <c r="Q1868">
        <v>10</v>
      </c>
      <c r="T1868">
        <v>6</v>
      </c>
      <c r="U1868">
        <v>7</v>
      </c>
      <c r="V1868">
        <v>9</v>
      </c>
      <c r="X1868">
        <v>8</v>
      </c>
      <c r="AA1868">
        <v>6</v>
      </c>
    </row>
    <row r="1869" spans="2:27" x14ac:dyDescent="0.2">
      <c r="B1869">
        <v>25</v>
      </c>
      <c r="C1869">
        <v>3</v>
      </c>
      <c r="D1869">
        <v>0</v>
      </c>
      <c r="E1869">
        <v>1</v>
      </c>
      <c r="F1869">
        <v>1</v>
      </c>
      <c r="G1869" s="5">
        <v>12</v>
      </c>
      <c r="I1869">
        <v>5</v>
      </c>
      <c r="L1869">
        <v>5</v>
      </c>
      <c r="N1869">
        <v>25</v>
      </c>
      <c r="O1869">
        <v>9</v>
      </c>
      <c r="Q1869">
        <v>10</v>
      </c>
      <c r="T1869">
        <v>6</v>
      </c>
      <c r="U1869">
        <v>6</v>
      </c>
      <c r="V1869">
        <v>9</v>
      </c>
      <c r="X1869">
        <v>8</v>
      </c>
      <c r="AA1869">
        <v>6</v>
      </c>
    </row>
    <row r="1870" spans="2:27" x14ac:dyDescent="0.2">
      <c r="B1870">
        <v>25</v>
      </c>
      <c r="C1870">
        <v>3</v>
      </c>
      <c r="D1870">
        <v>0</v>
      </c>
      <c r="E1870">
        <v>2</v>
      </c>
      <c r="F1870">
        <v>2</v>
      </c>
      <c r="G1870" s="5">
        <v>12</v>
      </c>
      <c r="I1870">
        <v>4</v>
      </c>
      <c r="L1870">
        <v>5</v>
      </c>
      <c r="N1870">
        <v>25</v>
      </c>
      <c r="O1870">
        <v>9</v>
      </c>
      <c r="Q1870">
        <v>10</v>
      </c>
      <c r="T1870">
        <v>7</v>
      </c>
      <c r="U1870">
        <v>6</v>
      </c>
      <c r="V1870">
        <v>9</v>
      </c>
      <c r="X1870">
        <v>9</v>
      </c>
      <c r="AA1870">
        <v>6</v>
      </c>
    </row>
    <row r="1871" spans="2:27" x14ac:dyDescent="0.2">
      <c r="B1871">
        <v>25</v>
      </c>
      <c r="C1871">
        <v>4</v>
      </c>
      <c r="D1871">
        <v>0</v>
      </c>
      <c r="E1871">
        <v>2</v>
      </c>
      <c r="F1871">
        <v>2</v>
      </c>
      <c r="G1871" s="5">
        <v>12</v>
      </c>
      <c r="I1871">
        <v>3</v>
      </c>
      <c r="L1871">
        <v>5</v>
      </c>
      <c r="N1871">
        <v>25</v>
      </c>
      <c r="O1871">
        <v>8</v>
      </c>
      <c r="Q1871">
        <v>10</v>
      </c>
      <c r="T1871">
        <v>8</v>
      </c>
      <c r="U1871">
        <v>6</v>
      </c>
      <c r="V1871">
        <v>9</v>
      </c>
      <c r="X1871">
        <v>9</v>
      </c>
      <c r="AA1871">
        <v>6</v>
      </c>
    </row>
    <row r="1872" spans="2:27" x14ac:dyDescent="0.2">
      <c r="B1872">
        <v>25</v>
      </c>
      <c r="C1872">
        <v>4</v>
      </c>
      <c r="D1872">
        <v>0</v>
      </c>
      <c r="E1872">
        <v>3</v>
      </c>
      <c r="F1872">
        <v>2</v>
      </c>
      <c r="G1872" s="5">
        <v>12</v>
      </c>
      <c r="I1872">
        <v>3</v>
      </c>
      <c r="L1872">
        <v>5</v>
      </c>
      <c r="N1872">
        <v>25</v>
      </c>
      <c r="O1872">
        <v>9</v>
      </c>
      <c r="Q1872">
        <v>10</v>
      </c>
      <c r="T1872">
        <v>8</v>
      </c>
      <c r="U1872">
        <v>7</v>
      </c>
      <c r="V1872">
        <v>9</v>
      </c>
      <c r="X1872">
        <v>9</v>
      </c>
      <c r="AA1872">
        <v>6</v>
      </c>
    </row>
    <row r="1873" spans="2:27" x14ac:dyDescent="0.2">
      <c r="B1873">
        <v>25</v>
      </c>
      <c r="C1873">
        <v>4</v>
      </c>
      <c r="D1873">
        <v>0</v>
      </c>
      <c r="E1873">
        <v>3</v>
      </c>
      <c r="F1873">
        <v>2</v>
      </c>
      <c r="G1873" s="5">
        <v>12</v>
      </c>
      <c r="I1873">
        <v>5</v>
      </c>
      <c r="L1873">
        <v>5</v>
      </c>
      <c r="N1873">
        <v>25</v>
      </c>
      <c r="O1873">
        <v>9</v>
      </c>
      <c r="Q1873">
        <v>10</v>
      </c>
      <c r="T1873">
        <v>8</v>
      </c>
      <c r="U1873">
        <v>7</v>
      </c>
      <c r="V1873">
        <v>10</v>
      </c>
      <c r="X1873">
        <v>9</v>
      </c>
      <c r="AA1873">
        <v>5</v>
      </c>
    </row>
    <row r="1874" spans="2:27" x14ac:dyDescent="0.2">
      <c r="B1874">
        <v>25</v>
      </c>
      <c r="C1874">
        <v>4</v>
      </c>
      <c r="D1874">
        <v>0</v>
      </c>
      <c r="E1874">
        <v>2</v>
      </c>
      <c r="F1874">
        <v>2</v>
      </c>
      <c r="G1874" s="5">
        <v>11</v>
      </c>
      <c r="I1874">
        <v>5</v>
      </c>
      <c r="L1874">
        <v>5</v>
      </c>
      <c r="N1874">
        <v>25</v>
      </c>
      <c r="O1874">
        <v>8</v>
      </c>
      <c r="Q1874">
        <v>11</v>
      </c>
      <c r="T1874">
        <v>7</v>
      </c>
      <c r="U1874">
        <v>7</v>
      </c>
      <c r="V1874">
        <v>10</v>
      </c>
      <c r="X1874">
        <v>9</v>
      </c>
      <c r="AA1874">
        <v>5</v>
      </c>
    </row>
    <row r="1875" spans="2:27" x14ac:dyDescent="0.2">
      <c r="B1875">
        <v>25</v>
      </c>
      <c r="C1875">
        <v>4</v>
      </c>
      <c r="D1875">
        <v>0</v>
      </c>
      <c r="E1875">
        <v>2</v>
      </c>
      <c r="F1875">
        <v>2</v>
      </c>
      <c r="G1875" s="5">
        <v>11</v>
      </c>
      <c r="I1875">
        <v>5</v>
      </c>
      <c r="L1875">
        <v>5</v>
      </c>
      <c r="N1875">
        <v>25</v>
      </c>
      <c r="O1875">
        <v>8</v>
      </c>
      <c r="Q1875">
        <v>11</v>
      </c>
      <c r="T1875">
        <v>7</v>
      </c>
      <c r="U1875">
        <v>7</v>
      </c>
      <c r="V1875">
        <v>11</v>
      </c>
      <c r="X1875">
        <v>8</v>
      </c>
      <c r="AA1875">
        <v>5</v>
      </c>
    </row>
    <row r="1876" spans="2:27" x14ac:dyDescent="0.2">
      <c r="B1876">
        <v>25</v>
      </c>
      <c r="C1876">
        <v>4</v>
      </c>
      <c r="D1876">
        <v>0</v>
      </c>
      <c r="E1876">
        <v>2</v>
      </c>
      <c r="F1876">
        <v>2</v>
      </c>
      <c r="G1876" s="5">
        <v>11</v>
      </c>
      <c r="I1876">
        <v>5</v>
      </c>
      <c r="L1876">
        <v>4</v>
      </c>
      <c r="N1876">
        <v>25</v>
      </c>
      <c r="O1876">
        <v>8</v>
      </c>
      <c r="Q1876">
        <v>12</v>
      </c>
      <c r="T1876">
        <v>7</v>
      </c>
      <c r="U1876">
        <v>7</v>
      </c>
      <c r="V1876">
        <v>10</v>
      </c>
      <c r="X1876">
        <v>8</v>
      </c>
      <c r="AA1876">
        <v>5</v>
      </c>
    </row>
    <row r="1877" spans="2:27" x14ac:dyDescent="0.2">
      <c r="B1877">
        <v>25</v>
      </c>
      <c r="C1877">
        <v>3</v>
      </c>
      <c r="D1877">
        <v>0</v>
      </c>
      <c r="E1877">
        <v>2</v>
      </c>
      <c r="F1877">
        <v>3</v>
      </c>
      <c r="G1877" s="5">
        <v>11</v>
      </c>
      <c r="I1877">
        <v>5</v>
      </c>
      <c r="L1877">
        <v>4</v>
      </c>
      <c r="N1877">
        <v>25</v>
      </c>
      <c r="O1877">
        <v>8</v>
      </c>
      <c r="Q1877">
        <v>11</v>
      </c>
      <c r="T1877">
        <v>7</v>
      </c>
      <c r="U1877">
        <v>7</v>
      </c>
      <c r="V1877">
        <v>10</v>
      </c>
      <c r="X1877">
        <v>7</v>
      </c>
      <c r="AA1877">
        <v>5</v>
      </c>
    </row>
    <row r="1878" spans="2:27" x14ac:dyDescent="0.2">
      <c r="B1878">
        <v>25</v>
      </c>
      <c r="C1878">
        <v>3</v>
      </c>
      <c r="D1878">
        <v>0</v>
      </c>
      <c r="E1878">
        <v>2</v>
      </c>
      <c r="F1878">
        <v>3</v>
      </c>
      <c r="G1878" s="5">
        <v>11</v>
      </c>
      <c r="I1878">
        <v>5</v>
      </c>
      <c r="L1878">
        <v>3</v>
      </c>
      <c r="N1878">
        <v>25</v>
      </c>
      <c r="O1878">
        <v>8</v>
      </c>
      <c r="Q1878">
        <v>10</v>
      </c>
      <c r="T1878">
        <v>7</v>
      </c>
      <c r="U1878">
        <v>7</v>
      </c>
      <c r="V1878">
        <v>10</v>
      </c>
      <c r="X1878">
        <v>7</v>
      </c>
      <c r="AA1878">
        <v>5</v>
      </c>
    </row>
    <row r="1879" spans="2:27" x14ac:dyDescent="0.2">
      <c r="B1879">
        <v>25</v>
      </c>
      <c r="C1879">
        <v>3</v>
      </c>
      <c r="D1879">
        <v>0</v>
      </c>
      <c r="E1879">
        <v>2</v>
      </c>
      <c r="F1879">
        <v>3</v>
      </c>
      <c r="G1879" s="5">
        <v>11</v>
      </c>
      <c r="I1879">
        <v>6</v>
      </c>
      <c r="L1879">
        <v>3</v>
      </c>
      <c r="N1879">
        <v>25</v>
      </c>
      <c r="O1879">
        <v>7</v>
      </c>
      <c r="Q1879">
        <v>9</v>
      </c>
      <c r="T1879">
        <v>7</v>
      </c>
      <c r="U1879">
        <v>7</v>
      </c>
      <c r="V1879">
        <v>11</v>
      </c>
      <c r="X1879">
        <v>7</v>
      </c>
      <c r="AA1879">
        <v>5</v>
      </c>
    </row>
    <row r="1880" spans="2:27" x14ac:dyDescent="0.2">
      <c r="B1880">
        <v>25</v>
      </c>
      <c r="C1880">
        <v>3</v>
      </c>
      <c r="D1880">
        <v>0</v>
      </c>
      <c r="E1880">
        <v>2</v>
      </c>
      <c r="F1880">
        <v>3</v>
      </c>
      <c r="G1880" s="5">
        <v>11</v>
      </c>
      <c r="I1880">
        <v>6</v>
      </c>
      <c r="L1880">
        <v>4</v>
      </c>
      <c r="N1880">
        <v>25</v>
      </c>
      <c r="O1880">
        <v>7</v>
      </c>
      <c r="Q1880">
        <v>9</v>
      </c>
      <c r="T1880">
        <v>7</v>
      </c>
      <c r="U1880">
        <v>7</v>
      </c>
      <c r="V1880">
        <v>12</v>
      </c>
      <c r="X1880">
        <v>8</v>
      </c>
      <c r="AA1880">
        <v>5</v>
      </c>
    </row>
    <row r="1881" spans="2:27" x14ac:dyDescent="0.2">
      <c r="B1881">
        <v>25</v>
      </c>
      <c r="C1881">
        <v>3</v>
      </c>
      <c r="D1881">
        <v>0</v>
      </c>
      <c r="E1881">
        <v>2</v>
      </c>
      <c r="F1881">
        <v>3</v>
      </c>
      <c r="G1881" s="5">
        <v>11</v>
      </c>
      <c r="I1881">
        <v>5</v>
      </c>
      <c r="L1881">
        <v>4</v>
      </c>
      <c r="N1881">
        <v>25</v>
      </c>
      <c r="O1881">
        <v>7</v>
      </c>
      <c r="Q1881">
        <v>10</v>
      </c>
      <c r="T1881">
        <v>6</v>
      </c>
      <c r="U1881">
        <v>9</v>
      </c>
      <c r="V1881">
        <v>12</v>
      </c>
      <c r="X1881">
        <v>9</v>
      </c>
      <c r="AA1881">
        <v>5</v>
      </c>
    </row>
    <row r="1882" spans="2:27" x14ac:dyDescent="0.2">
      <c r="B1882">
        <v>25</v>
      </c>
      <c r="C1882">
        <v>3</v>
      </c>
      <c r="D1882">
        <v>0</v>
      </c>
      <c r="E1882">
        <v>2</v>
      </c>
      <c r="F1882">
        <v>3</v>
      </c>
      <c r="G1882" s="5">
        <v>11</v>
      </c>
      <c r="I1882">
        <v>5</v>
      </c>
      <c r="L1882">
        <v>5</v>
      </c>
      <c r="N1882">
        <v>25</v>
      </c>
      <c r="O1882">
        <v>7</v>
      </c>
      <c r="Q1882">
        <v>9</v>
      </c>
      <c r="T1882">
        <v>6</v>
      </c>
      <c r="U1882">
        <v>9</v>
      </c>
      <c r="V1882">
        <v>13</v>
      </c>
      <c r="X1882">
        <v>10</v>
      </c>
      <c r="AA1882">
        <v>6</v>
      </c>
    </row>
    <row r="1883" spans="2:27" x14ac:dyDescent="0.2">
      <c r="B1883">
        <v>25</v>
      </c>
      <c r="C1883">
        <v>3</v>
      </c>
      <c r="D1883">
        <v>0</v>
      </c>
      <c r="E1883">
        <v>2</v>
      </c>
      <c r="F1883">
        <v>3</v>
      </c>
      <c r="G1883" s="5">
        <v>11</v>
      </c>
      <c r="I1883">
        <v>6</v>
      </c>
      <c r="L1883">
        <v>5</v>
      </c>
      <c r="N1883">
        <v>25</v>
      </c>
      <c r="O1883">
        <v>7</v>
      </c>
      <c r="Q1883">
        <v>8</v>
      </c>
      <c r="T1883">
        <v>5</v>
      </c>
      <c r="U1883">
        <v>10</v>
      </c>
      <c r="V1883">
        <v>13</v>
      </c>
      <c r="X1883">
        <v>10</v>
      </c>
      <c r="AA1883">
        <v>6</v>
      </c>
    </row>
    <row r="1884" spans="2:27" x14ac:dyDescent="0.2">
      <c r="B1884">
        <v>25</v>
      </c>
      <c r="C1884">
        <v>3</v>
      </c>
      <c r="D1884">
        <v>0</v>
      </c>
      <c r="E1884">
        <v>2</v>
      </c>
      <c r="F1884">
        <v>3</v>
      </c>
      <c r="G1884" s="5">
        <v>12</v>
      </c>
      <c r="I1884">
        <v>6</v>
      </c>
      <c r="L1884">
        <v>4</v>
      </c>
      <c r="N1884">
        <v>25</v>
      </c>
      <c r="O1884">
        <v>7</v>
      </c>
      <c r="Q1884">
        <v>8</v>
      </c>
      <c r="T1884">
        <v>5</v>
      </c>
      <c r="U1884">
        <v>11</v>
      </c>
      <c r="V1884">
        <v>13</v>
      </c>
      <c r="X1884">
        <v>11</v>
      </c>
      <c r="AA1884">
        <v>6</v>
      </c>
    </row>
    <row r="1885" spans="2:27" x14ac:dyDescent="0.2">
      <c r="B1885">
        <v>25</v>
      </c>
      <c r="C1885">
        <v>3</v>
      </c>
      <c r="D1885">
        <v>0</v>
      </c>
      <c r="E1885">
        <v>2</v>
      </c>
      <c r="F1885">
        <v>3</v>
      </c>
      <c r="G1885" s="5">
        <v>12</v>
      </c>
      <c r="I1885">
        <v>5</v>
      </c>
      <c r="L1885">
        <v>4</v>
      </c>
      <c r="N1885">
        <v>25</v>
      </c>
      <c r="O1885">
        <v>6</v>
      </c>
      <c r="Q1885">
        <v>8</v>
      </c>
      <c r="T1885">
        <v>6</v>
      </c>
      <c r="U1885">
        <v>11</v>
      </c>
      <c r="V1885">
        <v>13</v>
      </c>
      <c r="X1885">
        <v>11</v>
      </c>
      <c r="AA1885">
        <v>6</v>
      </c>
    </row>
    <row r="1886" spans="2:27" x14ac:dyDescent="0.2">
      <c r="B1886">
        <v>25</v>
      </c>
      <c r="C1886">
        <v>3</v>
      </c>
      <c r="D1886">
        <v>0</v>
      </c>
      <c r="E1886">
        <v>2</v>
      </c>
      <c r="F1886">
        <v>3</v>
      </c>
      <c r="G1886" s="5">
        <v>12</v>
      </c>
      <c r="I1886">
        <v>5</v>
      </c>
      <c r="L1886">
        <v>4</v>
      </c>
      <c r="N1886">
        <v>25</v>
      </c>
      <c r="O1886">
        <v>5</v>
      </c>
      <c r="Q1886">
        <v>8</v>
      </c>
      <c r="T1886">
        <v>6</v>
      </c>
      <c r="U1886">
        <v>13</v>
      </c>
      <c r="V1886">
        <v>13</v>
      </c>
      <c r="X1886">
        <v>11</v>
      </c>
      <c r="AA1886">
        <v>6</v>
      </c>
    </row>
    <row r="1887" spans="2:27" x14ac:dyDescent="0.2">
      <c r="B1887">
        <v>25</v>
      </c>
      <c r="C1887">
        <v>3</v>
      </c>
      <c r="D1887">
        <v>0</v>
      </c>
      <c r="E1887">
        <v>2</v>
      </c>
      <c r="F1887">
        <v>2</v>
      </c>
      <c r="G1887" s="5">
        <v>13</v>
      </c>
      <c r="I1887">
        <v>4</v>
      </c>
      <c r="L1887">
        <v>4</v>
      </c>
      <c r="N1887">
        <v>25</v>
      </c>
      <c r="O1887">
        <v>5</v>
      </c>
      <c r="Q1887">
        <v>10</v>
      </c>
      <c r="T1887">
        <v>6</v>
      </c>
      <c r="U1887">
        <v>13</v>
      </c>
      <c r="V1887">
        <v>14</v>
      </c>
      <c r="X1887">
        <v>11</v>
      </c>
      <c r="AA1887">
        <v>6</v>
      </c>
    </row>
    <row r="1888" spans="2:27" x14ac:dyDescent="0.2">
      <c r="B1888">
        <v>25</v>
      </c>
      <c r="C1888">
        <v>3</v>
      </c>
      <c r="D1888">
        <v>0</v>
      </c>
      <c r="E1888">
        <v>2</v>
      </c>
      <c r="F1888">
        <v>2</v>
      </c>
      <c r="G1888" s="5">
        <v>12</v>
      </c>
      <c r="I1888">
        <v>4</v>
      </c>
      <c r="L1888">
        <v>4</v>
      </c>
      <c r="N1888">
        <v>25</v>
      </c>
      <c r="O1888">
        <v>5</v>
      </c>
      <c r="Q1888">
        <v>11</v>
      </c>
      <c r="T1888">
        <v>6</v>
      </c>
      <c r="U1888">
        <v>14</v>
      </c>
      <c r="V1888">
        <v>16</v>
      </c>
      <c r="X1888">
        <v>11</v>
      </c>
      <c r="AA1888">
        <v>6</v>
      </c>
    </row>
    <row r="1889" spans="2:27" x14ac:dyDescent="0.2">
      <c r="B1889">
        <v>25</v>
      </c>
      <c r="C1889">
        <v>3</v>
      </c>
      <c r="D1889">
        <v>1</v>
      </c>
      <c r="E1889">
        <v>2</v>
      </c>
      <c r="F1889">
        <v>2</v>
      </c>
      <c r="G1889" s="5">
        <v>12</v>
      </c>
      <c r="I1889">
        <v>4</v>
      </c>
      <c r="L1889">
        <v>3</v>
      </c>
      <c r="N1889">
        <v>25</v>
      </c>
      <c r="O1889">
        <v>5</v>
      </c>
      <c r="Q1889">
        <v>11</v>
      </c>
      <c r="T1889">
        <v>6</v>
      </c>
      <c r="U1889">
        <v>14</v>
      </c>
      <c r="V1889">
        <v>14</v>
      </c>
      <c r="X1889">
        <v>12</v>
      </c>
      <c r="AA1889">
        <v>7</v>
      </c>
    </row>
    <row r="1890" spans="2:27" x14ac:dyDescent="0.2">
      <c r="B1890">
        <v>25</v>
      </c>
      <c r="C1890">
        <v>3</v>
      </c>
      <c r="D1890">
        <v>1</v>
      </c>
      <c r="E1890">
        <v>2</v>
      </c>
      <c r="F1890">
        <v>2</v>
      </c>
      <c r="G1890" s="5">
        <v>12</v>
      </c>
      <c r="I1890">
        <v>4</v>
      </c>
      <c r="L1890">
        <v>3</v>
      </c>
      <c r="N1890">
        <v>25</v>
      </c>
      <c r="O1890">
        <v>5</v>
      </c>
      <c r="Q1890">
        <v>11</v>
      </c>
      <c r="T1890">
        <v>6</v>
      </c>
      <c r="U1890">
        <v>15</v>
      </c>
      <c r="V1890">
        <v>14</v>
      </c>
      <c r="X1890">
        <v>12</v>
      </c>
      <c r="AA1890">
        <v>7</v>
      </c>
    </row>
    <row r="1891" spans="2:27" x14ac:dyDescent="0.2">
      <c r="B1891">
        <v>25</v>
      </c>
      <c r="C1891">
        <v>3</v>
      </c>
      <c r="D1891">
        <v>0</v>
      </c>
      <c r="E1891">
        <v>2</v>
      </c>
      <c r="F1891">
        <v>2</v>
      </c>
      <c r="G1891" s="5">
        <v>12</v>
      </c>
      <c r="I1891">
        <v>4</v>
      </c>
      <c r="L1891">
        <v>3</v>
      </c>
      <c r="N1891">
        <v>25</v>
      </c>
      <c r="O1891">
        <v>5</v>
      </c>
      <c r="Q1891">
        <v>11</v>
      </c>
      <c r="T1891">
        <v>6</v>
      </c>
      <c r="U1891">
        <v>16</v>
      </c>
      <c r="V1891">
        <v>15</v>
      </c>
      <c r="X1891">
        <v>13</v>
      </c>
      <c r="AA1891">
        <v>7</v>
      </c>
    </row>
    <row r="1892" spans="2:27" x14ac:dyDescent="0.2">
      <c r="B1892">
        <v>25</v>
      </c>
      <c r="C1892">
        <v>3</v>
      </c>
      <c r="D1892">
        <v>0</v>
      </c>
      <c r="E1892">
        <v>2</v>
      </c>
      <c r="F1892">
        <v>2</v>
      </c>
      <c r="G1892" s="5">
        <v>13</v>
      </c>
      <c r="I1892">
        <v>4</v>
      </c>
      <c r="L1892">
        <v>5</v>
      </c>
      <c r="N1892">
        <v>25</v>
      </c>
      <c r="O1892">
        <v>4</v>
      </c>
      <c r="Q1892">
        <v>12</v>
      </c>
      <c r="T1892">
        <v>6</v>
      </c>
      <c r="U1892">
        <v>16</v>
      </c>
      <c r="V1892">
        <v>15</v>
      </c>
      <c r="X1892">
        <v>13</v>
      </c>
      <c r="AA1892">
        <v>7</v>
      </c>
    </row>
    <row r="1893" spans="2:27" x14ac:dyDescent="0.2">
      <c r="B1893">
        <v>25</v>
      </c>
      <c r="C1893">
        <v>3</v>
      </c>
      <c r="D1893">
        <v>0</v>
      </c>
      <c r="E1893">
        <v>2</v>
      </c>
      <c r="F1893">
        <v>2</v>
      </c>
      <c r="G1893" s="5">
        <v>13</v>
      </c>
      <c r="I1893">
        <v>4</v>
      </c>
      <c r="L1893">
        <v>5</v>
      </c>
      <c r="N1893">
        <v>25</v>
      </c>
      <c r="O1893">
        <v>5</v>
      </c>
      <c r="Q1893">
        <v>12</v>
      </c>
      <c r="T1893">
        <v>6</v>
      </c>
      <c r="U1893">
        <v>17</v>
      </c>
      <c r="V1893">
        <v>15</v>
      </c>
      <c r="X1893">
        <v>13</v>
      </c>
      <c r="AA1893">
        <v>7</v>
      </c>
    </row>
    <row r="1894" spans="2:27" x14ac:dyDescent="0.2">
      <c r="B1894">
        <v>25</v>
      </c>
      <c r="C1894">
        <v>3</v>
      </c>
      <c r="D1894">
        <v>0</v>
      </c>
      <c r="E1894">
        <v>3</v>
      </c>
      <c r="F1894">
        <v>2</v>
      </c>
      <c r="G1894" s="5">
        <v>12</v>
      </c>
      <c r="I1894">
        <v>4</v>
      </c>
      <c r="L1894">
        <v>4</v>
      </c>
      <c r="N1894">
        <v>25</v>
      </c>
      <c r="O1894">
        <v>5</v>
      </c>
      <c r="Q1894">
        <v>13</v>
      </c>
      <c r="T1894">
        <v>8</v>
      </c>
      <c r="U1894">
        <v>17</v>
      </c>
      <c r="V1894">
        <v>16</v>
      </c>
      <c r="X1894">
        <v>13</v>
      </c>
      <c r="AA1894">
        <v>8</v>
      </c>
    </row>
    <row r="1895" spans="2:27" x14ac:dyDescent="0.2">
      <c r="B1895">
        <v>25</v>
      </c>
      <c r="C1895">
        <v>3</v>
      </c>
      <c r="D1895">
        <v>0</v>
      </c>
      <c r="E1895">
        <v>3</v>
      </c>
      <c r="F1895">
        <v>2</v>
      </c>
      <c r="G1895" s="5">
        <v>12</v>
      </c>
      <c r="I1895">
        <v>4</v>
      </c>
      <c r="L1895">
        <v>4</v>
      </c>
      <c r="N1895">
        <v>25</v>
      </c>
      <c r="O1895">
        <v>6</v>
      </c>
      <c r="Q1895">
        <v>13</v>
      </c>
      <c r="T1895">
        <v>7</v>
      </c>
      <c r="U1895">
        <v>17</v>
      </c>
      <c r="V1895">
        <v>16</v>
      </c>
      <c r="AA1895">
        <v>8</v>
      </c>
    </row>
    <row r="1896" spans="2:27" x14ac:dyDescent="0.2">
      <c r="B1896">
        <v>25</v>
      </c>
      <c r="C1896">
        <v>3</v>
      </c>
      <c r="D1896">
        <v>1</v>
      </c>
      <c r="E1896">
        <v>2</v>
      </c>
      <c r="F1896">
        <v>2</v>
      </c>
      <c r="G1896" s="5">
        <v>11</v>
      </c>
      <c r="I1896">
        <v>4</v>
      </c>
      <c r="L1896">
        <v>4</v>
      </c>
      <c r="N1896">
        <v>25</v>
      </c>
      <c r="O1896">
        <v>6</v>
      </c>
      <c r="Q1896">
        <v>13</v>
      </c>
      <c r="T1896">
        <v>7</v>
      </c>
      <c r="U1896">
        <v>17</v>
      </c>
      <c r="V1896">
        <v>16</v>
      </c>
      <c r="AA1896">
        <v>8</v>
      </c>
    </row>
    <row r="1897" spans="2:27" x14ac:dyDescent="0.2">
      <c r="B1897">
        <v>25</v>
      </c>
      <c r="C1897">
        <v>2</v>
      </c>
      <c r="D1897">
        <v>1</v>
      </c>
      <c r="E1897">
        <v>2</v>
      </c>
      <c r="F1897">
        <v>2</v>
      </c>
      <c r="G1897" s="5">
        <v>11</v>
      </c>
      <c r="I1897">
        <v>4</v>
      </c>
      <c r="L1897">
        <v>4</v>
      </c>
      <c r="N1897">
        <v>25</v>
      </c>
      <c r="O1897">
        <v>7</v>
      </c>
      <c r="Q1897">
        <v>13</v>
      </c>
      <c r="T1897">
        <v>8</v>
      </c>
      <c r="U1897">
        <v>17</v>
      </c>
      <c r="V1897">
        <v>16</v>
      </c>
      <c r="AA1897">
        <v>8</v>
      </c>
    </row>
    <row r="1898" spans="2:27" x14ac:dyDescent="0.2">
      <c r="B1898">
        <v>25</v>
      </c>
      <c r="C1898">
        <v>2</v>
      </c>
      <c r="D1898">
        <v>1</v>
      </c>
      <c r="E1898">
        <v>2</v>
      </c>
      <c r="F1898">
        <v>3</v>
      </c>
      <c r="G1898" s="5">
        <v>12</v>
      </c>
      <c r="I1898">
        <v>4</v>
      </c>
      <c r="L1898">
        <v>4</v>
      </c>
      <c r="N1898">
        <v>25</v>
      </c>
      <c r="O1898">
        <v>7</v>
      </c>
      <c r="Q1898">
        <v>13</v>
      </c>
      <c r="T1898">
        <v>8</v>
      </c>
      <c r="U1898">
        <v>17</v>
      </c>
      <c r="V1898">
        <v>17</v>
      </c>
      <c r="AA1898">
        <v>8</v>
      </c>
    </row>
    <row r="1899" spans="2:27" x14ac:dyDescent="0.2">
      <c r="B1899">
        <v>25</v>
      </c>
      <c r="C1899">
        <v>2</v>
      </c>
      <c r="D1899">
        <v>1</v>
      </c>
      <c r="E1899">
        <v>3</v>
      </c>
      <c r="F1899">
        <v>3</v>
      </c>
      <c r="G1899" s="5">
        <v>12</v>
      </c>
      <c r="I1899">
        <v>3</v>
      </c>
      <c r="L1899">
        <v>3</v>
      </c>
      <c r="N1899">
        <v>25</v>
      </c>
      <c r="O1899">
        <v>8</v>
      </c>
      <c r="Q1899">
        <v>13</v>
      </c>
      <c r="T1899">
        <v>8</v>
      </c>
      <c r="U1899">
        <v>16</v>
      </c>
      <c r="V1899">
        <v>17</v>
      </c>
      <c r="AA1899">
        <v>9</v>
      </c>
    </row>
    <row r="1900" spans="2:27" x14ac:dyDescent="0.2">
      <c r="B1900">
        <v>25</v>
      </c>
      <c r="C1900">
        <v>2</v>
      </c>
      <c r="D1900">
        <v>1</v>
      </c>
      <c r="E1900">
        <v>2</v>
      </c>
      <c r="F1900">
        <v>3</v>
      </c>
      <c r="G1900" s="5">
        <v>10</v>
      </c>
      <c r="I1900">
        <v>3</v>
      </c>
      <c r="L1900">
        <v>3</v>
      </c>
      <c r="N1900">
        <v>25</v>
      </c>
      <c r="O1900">
        <v>8</v>
      </c>
      <c r="Q1900">
        <v>13</v>
      </c>
      <c r="T1900">
        <v>7</v>
      </c>
      <c r="U1900">
        <v>15</v>
      </c>
      <c r="V1900">
        <v>16</v>
      </c>
      <c r="AA1900">
        <v>9</v>
      </c>
    </row>
    <row r="1901" spans="2:27" x14ac:dyDescent="0.2">
      <c r="B1901">
        <v>25</v>
      </c>
      <c r="C1901">
        <v>2</v>
      </c>
      <c r="D1901">
        <v>1</v>
      </c>
      <c r="E1901">
        <v>2</v>
      </c>
      <c r="F1901">
        <v>3</v>
      </c>
      <c r="G1901" s="5">
        <v>10</v>
      </c>
      <c r="I1901">
        <v>4</v>
      </c>
      <c r="L1901">
        <v>3</v>
      </c>
      <c r="N1901">
        <v>25</v>
      </c>
      <c r="O1901">
        <v>8</v>
      </c>
      <c r="Q1901">
        <v>13</v>
      </c>
      <c r="T1901">
        <v>7</v>
      </c>
      <c r="U1901">
        <v>15</v>
      </c>
      <c r="V1901">
        <v>15</v>
      </c>
      <c r="AA1901">
        <v>8</v>
      </c>
    </row>
    <row r="1902" spans="2:27" x14ac:dyDescent="0.2">
      <c r="B1902">
        <v>25</v>
      </c>
      <c r="C1902">
        <v>1</v>
      </c>
      <c r="D1902">
        <v>1</v>
      </c>
      <c r="E1902">
        <v>2</v>
      </c>
      <c r="F1902">
        <v>3</v>
      </c>
      <c r="G1902" s="5">
        <v>10</v>
      </c>
      <c r="I1902">
        <v>4</v>
      </c>
      <c r="L1902">
        <v>3</v>
      </c>
      <c r="N1902">
        <v>25</v>
      </c>
      <c r="O1902">
        <v>9</v>
      </c>
      <c r="Q1902">
        <v>13</v>
      </c>
      <c r="T1902">
        <v>8</v>
      </c>
      <c r="U1902">
        <v>14</v>
      </c>
      <c r="V1902">
        <v>17</v>
      </c>
      <c r="AA1902">
        <v>8</v>
      </c>
    </row>
    <row r="1903" spans="2:27" x14ac:dyDescent="0.2">
      <c r="B1903">
        <v>25</v>
      </c>
      <c r="C1903">
        <v>1</v>
      </c>
      <c r="D1903">
        <v>1</v>
      </c>
      <c r="E1903">
        <v>2</v>
      </c>
      <c r="F1903">
        <v>4</v>
      </c>
      <c r="G1903" s="5">
        <v>10</v>
      </c>
      <c r="I1903">
        <v>4</v>
      </c>
      <c r="L1903">
        <v>3</v>
      </c>
      <c r="N1903">
        <v>25</v>
      </c>
      <c r="O1903">
        <v>9</v>
      </c>
      <c r="Q1903">
        <v>13</v>
      </c>
      <c r="T1903">
        <v>8</v>
      </c>
      <c r="U1903">
        <v>14</v>
      </c>
      <c r="V1903">
        <v>18</v>
      </c>
      <c r="AA1903">
        <v>8</v>
      </c>
    </row>
    <row r="1904" spans="2:27" x14ac:dyDescent="0.2">
      <c r="B1904">
        <v>25</v>
      </c>
      <c r="C1904">
        <v>1</v>
      </c>
      <c r="D1904">
        <v>1</v>
      </c>
      <c r="E1904">
        <v>2</v>
      </c>
      <c r="F1904">
        <v>4</v>
      </c>
      <c r="G1904" s="5">
        <v>10</v>
      </c>
      <c r="I1904">
        <v>4</v>
      </c>
      <c r="L1904">
        <v>4</v>
      </c>
      <c r="N1904">
        <v>25</v>
      </c>
      <c r="O1904">
        <v>9</v>
      </c>
      <c r="Q1904">
        <v>13</v>
      </c>
      <c r="T1904">
        <v>7</v>
      </c>
      <c r="U1904">
        <v>12</v>
      </c>
      <c r="V1904">
        <v>17</v>
      </c>
      <c r="AA1904">
        <v>8</v>
      </c>
    </row>
    <row r="1905" spans="2:27" x14ac:dyDescent="0.2">
      <c r="B1905">
        <v>25</v>
      </c>
      <c r="C1905">
        <v>1</v>
      </c>
      <c r="D1905">
        <v>0</v>
      </c>
      <c r="E1905">
        <v>2</v>
      </c>
      <c r="F1905">
        <v>4</v>
      </c>
      <c r="G1905" s="5">
        <v>10</v>
      </c>
      <c r="I1905">
        <v>4</v>
      </c>
      <c r="L1905">
        <v>4</v>
      </c>
      <c r="N1905">
        <v>25</v>
      </c>
      <c r="O1905">
        <v>9</v>
      </c>
      <c r="Q1905">
        <v>13</v>
      </c>
      <c r="T1905">
        <v>7</v>
      </c>
      <c r="U1905">
        <v>12</v>
      </c>
      <c r="V1905">
        <v>18</v>
      </c>
      <c r="AA1905">
        <v>8</v>
      </c>
    </row>
    <row r="1906" spans="2:27" x14ac:dyDescent="0.2">
      <c r="B1906">
        <v>25</v>
      </c>
      <c r="C1906">
        <v>1</v>
      </c>
      <c r="D1906">
        <v>0</v>
      </c>
      <c r="E1906">
        <v>1</v>
      </c>
      <c r="F1906">
        <v>4</v>
      </c>
      <c r="G1906" s="5">
        <v>9</v>
      </c>
      <c r="I1906">
        <v>4</v>
      </c>
      <c r="L1906">
        <v>4</v>
      </c>
      <c r="N1906">
        <v>25</v>
      </c>
      <c r="O1906">
        <v>10</v>
      </c>
      <c r="Q1906">
        <v>12</v>
      </c>
      <c r="T1906">
        <v>8</v>
      </c>
      <c r="U1906">
        <v>11</v>
      </c>
      <c r="V1906">
        <v>20</v>
      </c>
      <c r="AA1906">
        <v>8</v>
      </c>
    </row>
    <row r="1907" spans="2:27" x14ac:dyDescent="0.2">
      <c r="B1907">
        <v>25</v>
      </c>
      <c r="C1907">
        <v>1</v>
      </c>
      <c r="D1907">
        <v>0</v>
      </c>
      <c r="E1907">
        <v>1</v>
      </c>
      <c r="F1907">
        <v>4</v>
      </c>
      <c r="G1907" s="5">
        <v>8</v>
      </c>
      <c r="I1907">
        <v>4</v>
      </c>
      <c r="L1907">
        <v>4</v>
      </c>
      <c r="N1907">
        <v>25</v>
      </c>
      <c r="O1907">
        <v>10</v>
      </c>
      <c r="Q1907">
        <v>11</v>
      </c>
      <c r="T1907">
        <v>8</v>
      </c>
      <c r="U1907">
        <v>10</v>
      </c>
      <c r="V1907">
        <v>23</v>
      </c>
      <c r="AA1907">
        <v>8</v>
      </c>
    </row>
    <row r="1908" spans="2:27" x14ac:dyDescent="0.2">
      <c r="B1908">
        <v>25</v>
      </c>
      <c r="C1908">
        <v>1</v>
      </c>
      <c r="D1908">
        <v>0</v>
      </c>
      <c r="E1908">
        <v>1</v>
      </c>
      <c r="F1908">
        <v>4</v>
      </c>
      <c r="G1908" s="5">
        <v>9</v>
      </c>
      <c r="I1908">
        <v>4</v>
      </c>
      <c r="L1908">
        <v>4</v>
      </c>
      <c r="N1908">
        <v>25</v>
      </c>
      <c r="O1908">
        <v>10</v>
      </c>
      <c r="Q1908">
        <v>12</v>
      </c>
      <c r="T1908">
        <v>7</v>
      </c>
      <c r="U1908">
        <v>10</v>
      </c>
      <c r="V1908">
        <v>23</v>
      </c>
      <c r="AA1908">
        <v>8</v>
      </c>
    </row>
    <row r="1909" spans="2:27" x14ac:dyDescent="0.2">
      <c r="B1909">
        <v>25</v>
      </c>
      <c r="C1909">
        <v>2</v>
      </c>
      <c r="D1909">
        <v>0</v>
      </c>
      <c r="E1909">
        <v>2</v>
      </c>
      <c r="F1909">
        <v>4</v>
      </c>
      <c r="G1909" s="5">
        <v>9</v>
      </c>
      <c r="I1909">
        <v>4</v>
      </c>
      <c r="L1909">
        <v>3</v>
      </c>
      <c r="N1909">
        <v>25</v>
      </c>
      <c r="O1909">
        <v>10</v>
      </c>
      <c r="Q1909">
        <v>11</v>
      </c>
      <c r="T1909">
        <v>8</v>
      </c>
      <c r="U1909">
        <v>9</v>
      </c>
      <c r="V1909">
        <v>26</v>
      </c>
      <c r="AA1909">
        <v>8</v>
      </c>
    </row>
    <row r="1910" spans="2:27" x14ac:dyDescent="0.2">
      <c r="B1910">
        <v>25</v>
      </c>
      <c r="C1910">
        <v>2</v>
      </c>
      <c r="D1910">
        <v>0</v>
      </c>
      <c r="E1910">
        <v>2</v>
      </c>
      <c r="F1910">
        <v>4</v>
      </c>
      <c r="G1910" s="5">
        <v>8</v>
      </c>
      <c r="I1910">
        <v>4</v>
      </c>
      <c r="L1910">
        <v>3</v>
      </c>
      <c r="N1910">
        <v>25</v>
      </c>
      <c r="O1910">
        <v>9</v>
      </c>
      <c r="Q1910">
        <v>11</v>
      </c>
      <c r="T1910">
        <v>8</v>
      </c>
      <c r="U1910">
        <v>9</v>
      </c>
      <c r="V1910">
        <v>26</v>
      </c>
      <c r="AA1910">
        <v>8</v>
      </c>
    </row>
    <row r="1911" spans="2:27" x14ac:dyDescent="0.2">
      <c r="B1911">
        <v>25</v>
      </c>
      <c r="C1911">
        <v>3</v>
      </c>
      <c r="D1911">
        <v>0</v>
      </c>
      <c r="E1911">
        <v>2</v>
      </c>
      <c r="F1911">
        <v>4</v>
      </c>
      <c r="G1911" s="5">
        <v>8</v>
      </c>
      <c r="I1911">
        <v>4</v>
      </c>
      <c r="L1911">
        <v>3</v>
      </c>
      <c r="N1911">
        <v>25</v>
      </c>
      <c r="O1911">
        <v>9</v>
      </c>
      <c r="Q1911">
        <v>11</v>
      </c>
      <c r="T1911">
        <v>6</v>
      </c>
      <c r="U1911">
        <v>8</v>
      </c>
      <c r="V1911">
        <v>25</v>
      </c>
      <c r="AA1911">
        <v>8</v>
      </c>
    </row>
    <row r="1912" spans="2:27" x14ac:dyDescent="0.2">
      <c r="B1912">
        <v>25</v>
      </c>
      <c r="C1912">
        <v>3</v>
      </c>
      <c r="D1912">
        <v>0</v>
      </c>
      <c r="E1912">
        <v>1</v>
      </c>
      <c r="F1912">
        <v>5</v>
      </c>
      <c r="G1912" s="5">
        <v>8</v>
      </c>
      <c r="I1912">
        <v>4</v>
      </c>
      <c r="L1912">
        <v>4</v>
      </c>
      <c r="N1912">
        <v>25</v>
      </c>
      <c r="O1912">
        <v>9</v>
      </c>
      <c r="Q1912">
        <v>11</v>
      </c>
      <c r="T1912">
        <v>6</v>
      </c>
      <c r="U1912">
        <v>8</v>
      </c>
      <c r="V1912">
        <v>25</v>
      </c>
      <c r="AA1912">
        <v>8</v>
      </c>
    </row>
    <row r="1913" spans="2:27" x14ac:dyDescent="0.2">
      <c r="B1913">
        <v>25</v>
      </c>
      <c r="C1913">
        <v>3</v>
      </c>
      <c r="D1913">
        <v>0</v>
      </c>
      <c r="E1913">
        <v>1</v>
      </c>
      <c r="F1913">
        <v>5</v>
      </c>
      <c r="G1913" s="5">
        <v>8</v>
      </c>
      <c r="I1913">
        <v>4</v>
      </c>
      <c r="L1913">
        <v>4</v>
      </c>
      <c r="N1913">
        <v>25</v>
      </c>
      <c r="O1913">
        <v>8</v>
      </c>
      <c r="Q1913">
        <v>10</v>
      </c>
      <c r="T1913">
        <v>6</v>
      </c>
      <c r="U1913">
        <v>8</v>
      </c>
      <c r="V1913">
        <v>25</v>
      </c>
      <c r="AA1913">
        <v>7</v>
      </c>
    </row>
    <row r="1914" spans="2:27" x14ac:dyDescent="0.2">
      <c r="B1914">
        <v>25</v>
      </c>
      <c r="C1914">
        <v>3</v>
      </c>
      <c r="D1914">
        <v>0</v>
      </c>
      <c r="E1914">
        <v>1</v>
      </c>
      <c r="F1914">
        <v>5</v>
      </c>
      <c r="G1914" s="5">
        <v>8</v>
      </c>
      <c r="I1914">
        <v>4</v>
      </c>
      <c r="L1914">
        <v>5</v>
      </c>
      <c r="N1914">
        <v>25</v>
      </c>
      <c r="O1914">
        <v>8</v>
      </c>
      <c r="Q1914">
        <v>10</v>
      </c>
      <c r="T1914">
        <v>6</v>
      </c>
      <c r="U1914">
        <v>8</v>
      </c>
      <c r="V1914">
        <v>24</v>
      </c>
      <c r="AA1914">
        <v>7</v>
      </c>
    </row>
    <row r="1915" spans="2:27" x14ac:dyDescent="0.2">
      <c r="B1915">
        <v>25</v>
      </c>
      <c r="C1915">
        <v>2</v>
      </c>
      <c r="D1915">
        <v>0</v>
      </c>
      <c r="E1915">
        <v>1</v>
      </c>
      <c r="F1915">
        <v>5</v>
      </c>
      <c r="G1915" s="5">
        <v>8</v>
      </c>
      <c r="I1915">
        <v>4</v>
      </c>
      <c r="L1915">
        <v>5</v>
      </c>
      <c r="N1915">
        <v>25</v>
      </c>
      <c r="O1915">
        <v>8</v>
      </c>
      <c r="Q1915">
        <v>10</v>
      </c>
      <c r="T1915">
        <v>7</v>
      </c>
      <c r="U1915">
        <v>8</v>
      </c>
      <c r="V1915">
        <v>25</v>
      </c>
      <c r="AA1915">
        <v>7</v>
      </c>
    </row>
    <row r="1916" spans="2:27" x14ac:dyDescent="0.2">
      <c r="B1916">
        <v>25</v>
      </c>
      <c r="C1916">
        <v>2</v>
      </c>
      <c r="D1916">
        <v>0</v>
      </c>
      <c r="E1916">
        <v>2</v>
      </c>
      <c r="F1916">
        <v>5</v>
      </c>
      <c r="G1916" s="5">
        <v>9</v>
      </c>
      <c r="I1916">
        <v>4</v>
      </c>
      <c r="L1916">
        <v>3</v>
      </c>
      <c r="N1916">
        <v>25</v>
      </c>
      <c r="O1916">
        <v>6</v>
      </c>
      <c r="Q1916">
        <v>10</v>
      </c>
      <c r="T1916">
        <v>7</v>
      </c>
      <c r="U1916">
        <v>8</v>
      </c>
      <c r="V1916">
        <v>24</v>
      </c>
      <c r="AA1916">
        <v>6</v>
      </c>
    </row>
    <row r="1917" spans="2:27" x14ac:dyDescent="0.2">
      <c r="B1917">
        <v>25</v>
      </c>
      <c r="C1917">
        <v>2</v>
      </c>
      <c r="D1917">
        <v>0</v>
      </c>
      <c r="E1917">
        <v>2</v>
      </c>
      <c r="F1917">
        <v>5</v>
      </c>
      <c r="G1917" s="5">
        <v>10</v>
      </c>
      <c r="I1917">
        <v>3</v>
      </c>
      <c r="L1917">
        <v>3</v>
      </c>
      <c r="N1917">
        <v>25</v>
      </c>
      <c r="O1917">
        <v>6</v>
      </c>
      <c r="Q1917">
        <v>10</v>
      </c>
      <c r="T1917">
        <v>6</v>
      </c>
      <c r="U1917">
        <v>8</v>
      </c>
      <c r="V1917">
        <v>24</v>
      </c>
      <c r="AA1917">
        <v>5</v>
      </c>
    </row>
    <row r="1918" spans="2:27" x14ac:dyDescent="0.2">
      <c r="B1918">
        <v>25</v>
      </c>
      <c r="C1918">
        <v>2</v>
      </c>
      <c r="D1918">
        <v>0</v>
      </c>
      <c r="E1918">
        <v>2</v>
      </c>
      <c r="F1918">
        <v>5</v>
      </c>
      <c r="G1918" s="5">
        <v>9</v>
      </c>
      <c r="I1918">
        <v>3</v>
      </c>
      <c r="L1918">
        <v>3</v>
      </c>
      <c r="N1918">
        <v>25</v>
      </c>
      <c r="O1918">
        <v>6</v>
      </c>
      <c r="Q1918">
        <v>10</v>
      </c>
      <c r="T1918">
        <v>6</v>
      </c>
      <c r="U1918">
        <v>8</v>
      </c>
      <c r="V1918">
        <v>23</v>
      </c>
      <c r="AA1918">
        <v>5</v>
      </c>
    </row>
    <row r="1919" spans="2:27" x14ac:dyDescent="0.2">
      <c r="B1919">
        <v>25</v>
      </c>
      <c r="C1919">
        <v>4</v>
      </c>
      <c r="D1919">
        <v>0</v>
      </c>
      <c r="E1919">
        <v>2</v>
      </c>
      <c r="F1919">
        <v>6</v>
      </c>
      <c r="G1919" s="5">
        <v>9</v>
      </c>
      <c r="I1919">
        <v>3</v>
      </c>
      <c r="L1919">
        <v>3</v>
      </c>
      <c r="N1919">
        <v>25</v>
      </c>
      <c r="O1919">
        <v>7</v>
      </c>
      <c r="Q1919">
        <v>11</v>
      </c>
      <c r="T1919">
        <v>6</v>
      </c>
      <c r="U1919">
        <v>8</v>
      </c>
      <c r="V1919">
        <v>20</v>
      </c>
      <c r="AA1919">
        <v>6</v>
      </c>
    </row>
    <row r="1920" spans="2:27" x14ac:dyDescent="0.2">
      <c r="B1920">
        <v>25</v>
      </c>
      <c r="C1920">
        <v>4</v>
      </c>
      <c r="D1920">
        <v>0</v>
      </c>
      <c r="E1920">
        <v>2</v>
      </c>
      <c r="F1920">
        <v>6</v>
      </c>
      <c r="G1920" s="5">
        <v>9</v>
      </c>
      <c r="I1920">
        <v>3</v>
      </c>
      <c r="L1920">
        <v>4</v>
      </c>
      <c r="N1920">
        <v>25</v>
      </c>
      <c r="O1920">
        <v>7</v>
      </c>
      <c r="Q1920">
        <v>11</v>
      </c>
      <c r="T1920">
        <v>7</v>
      </c>
      <c r="U1920">
        <v>8</v>
      </c>
      <c r="V1920">
        <v>19</v>
      </c>
      <c r="AA1920">
        <v>7</v>
      </c>
    </row>
    <row r="1921" spans="2:27" x14ac:dyDescent="0.2">
      <c r="B1921">
        <v>25</v>
      </c>
      <c r="C1921">
        <v>4</v>
      </c>
      <c r="D1921">
        <v>0</v>
      </c>
      <c r="E1921">
        <v>2</v>
      </c>
      <c r="F1921">
        <v>5</v>
      </c>
      <c r="G1921" s="5">
        <v>9</v>
      </c>
      <c r="I1921">
        <v>4</v>
      </c>
      <c r="L1921">
        <v>4</v>
      </c>
      <c r="N1921">
        <v>25</v>
      </c>
      <c r="O1921">
        <v>7</v>
      </c>
      <c r="Q1921">
        <v>11</v>
      </c>
      <c r="T1921">
        <v>7</v>
      </c>
      <c r="U1921">
        <v>8</v>
      </c>
      <c r="V1921">
        <v>16</v>
      </c>
      <c r="AA1921">
        <v>6</v>
      </c>
    </row>
    <row r="1922" spans="2:27" x14ac:dyDescent="0.2">
      <c r="B1922">
        <v>25</v>
      </c>
      <c r="C1922">
        <v>4</v>
      </c>
      <c r="D1922">
        <v>0</v>
      </c>
      <c r="E1922">
        <v>3</v>
      </c>
      <c r="F1922">
        <v>5</v>
      </c>
      <c r="G1922" s="5">
        <v>9</v>
      </c>
      <c r="I1922">
        <v>4</v>
      </c>
      <c r="L1922">
        <v>4</v>
      </c>
      <c r="N1922">
        <v>25</v>
      </c>
      <c r="O1922">
        <v>7</v>
      </c>
      <c r="Q1922">
        <v>9</v>
      </c>
      <c r="T1922">
        <v>7</v>
      </c>
      <c r="U1922">
        <v>8</v>
      </c>
      <c r="V1922">
        <v>16</v>
      </c>
      <c r="AA1922">
        <v>6</v>
      </c>
    </row>
    <row r="1923" spans="2:27" x14ac:dyDescent="0.2">
      <c r="B1923">
        <v>25</v>
      </c>
      <c r="C1923">
        <v>4</v>
      </c>
      <c r="D1923">
        <v>0</v>
      </c>
      <c r="E1923">
        <v>2</v>
      </c>
      <c r="F1923">
        <v>5</v>
      </c>
      <c r="G1923" s="5">
        <v>9</v>
      </c>
      <c r="I1923">
        <v>3</v>
      </c>
      <c r="L1923">
        <v>4</v>
      </c>
      <c r="N1923">
        <v>25</v>
      </c>
      <c r="O1923">
        <v>7</v>
      </c>
      <c r="Q1923">
        <v>10</v>
      </c>
      <c r="T1923">
        <v>7</v>
      </c>
      <c r="U1923">
        <v>8</v>
      </c>
      <c r="V1923">
        <v>15</v>
      </c>
      <c r="AA1923">
        <v>6</v>
      </c>
    </row>
    <row r="1924" spans="2:27" x14ac:dyDescent="0.2">
      <c r="B1924">
        <v>25</v>
      </c>
      <c r="C1924">
        <v>4</v>
      </c>
      <c r="D1924">
        <v>0</v>
      </c>
      <c r="E1924">
        <v>2</v>
      </c>
      <c r="F1924">
        <v>5</v>
      </c>
      <c r="G1924" s="5">
        <v>9</v>
      </c>
      <c r="I1924">
        <v>3</v>
      </c>
      <c r="L1924">
        <v>4</v>
      </c>
      <c r="N1924">
        <v>25</v>
      </c>
      <c r="O1924">
        <v>7</v>
      </c>
      <c r="Q1924">
        <v>10</v>
      </c>
      <c r="T1924">
        <v>5</v>
      </c>
      <c r="U1924">
        <v>8</v>
      </c>
      <c r="V1924">
        <v>15</v>
      </c>
      <c r="AA1924">
        <v>6</v>
      </c>
    </row>
    <row r="1925" spans="2:27" x14ac:dyDescent="0.2">
      <c r="B1925">
        <v>25</v>
      </c>
      <c r="C1925">
        <v>4</v>
      </c>
      <c r="D1925">
        <v>0</v>
      </c>
      <c r="E1925">
        <v>2</v>
      </c>
      <c r="F1925">
        <v>6</v>
      </c>
      <c r="G1925" s="5">
        <v>9</v>
      </c>
      <c r="I1925">
        <v>4</v>
      </c>
      <c r="L1925">
        <v>4</v>
      </c>
      <c r="N1925">
        <v>25</v>
      </c>
      <c r="O1925">
        <v>7</v>
      </c>
      <c r="Q1925">
        <v>9</v>
      </c>
      <c r="T1925">
        <v>5</v>
      </c>
      <c r="U1925">
        <v>7</v>
      </c>
      <c r="V1925">
        <v>15</v>
      </c>
      <c r="AA1925">
        <v>6</v>
      </c>
    </row>
    <row r="1926" spans="2:27" x14ac:dyDescent="0.2">
      <c r="B1926">
        <v>25</v>
      </c>
      <c r="C1926">
        <v>4</v>
      </c>
      <c r="D1926">
        <v>0</v>
      </c>
      <c r="E1926">
        <v>2</v>
      </c>
      <c r="F1926">
        <v>6</v>
      </c>
      <c r="G1926" s="5">
        <v>9</v>
      </c>
      <c r="I1926">
        <v>4</v>
      </c>
      <c r="L1926">
        <v>5</v>
      </c>
      <c r="N1926">
        <v>25</v>
      </c>
      <c r="O1926">
        <v>7</v>
      </c>
      <c r="Q1926">
        <v>9</v>
      </c>
      <c r="T1926">
        <v>5</v>
      </c>
      <c r="U1926">
        <v>7</v>
      </c>
      <c r="V1926">
        <v>15</v>
      </c>
      <c r="AA1926">
        <v>5</v>
      </c>
    </row>
    <row r="1927" spans="2:27" x14ac:dyDescent="0.2">
      <c r="B1927">
        <v>25</v>
      </c>
      <c r="C1927">
        <v>4</v>
      </c>
      <c r="D1927">
        <v>0</v>
      </c>
      <c r="E1927">
        <v>2</v>
      </c>
      <c r="F1927">
        <v>6</v>
      </c>
      <c r="G1927" s="5">
        <v>9</v>
      </c>
      <c r="I1927">
        <v>4</v>
      </c>
      <c r="L1927">
        <v>5</v>
      </c>
      <c r="N1927">
        <v>25</v>
      </c>
      <c r="O1927">
        <v>7</v>
      </c>
      <c r="Q1927">
        <v>10</v>
      </c>
      <c r="T1927">
        <v>6</v>
      </c>
      <c r="U1927">
        <v>8</v>
      </c>
      <c r="V1927">
        <v>16</v>
      </c>
      <c r="AA1927">
        <v>5</v>
      </c>
    </row>
    <row r="1928" spans="2:27" x14ac:dyDescent="0.2">
      <c r="B1928">
        <v>25</v>
      </c>
      <c r="C1928">
        <v>4</v>
      </c>
      <c r="D1928">
        <v>0</v>
      </c>
      <c r="E1928">
        <v>1</v>
      </c>
      <c r="F1928">
        <v>6</v>
      </c>
      <c r="G1928" s="5">
        <v>8</v>
      </c>
      <c r="I1928">
        <v>4</v>
      </c>
      <c r="L1928">
        <v>4</v>
      </c>
      <c r="N1928">
        <v>25</v>
      </c>
      <c r="O1928">
        <v>7</v>
      </c>
      <c r="Q1928">
        <v>10</v>
      </c>
      <c r="T1928">
        <v>6</v>
      </c>
      <c r="U1928">
        <v>8</v>
      </c>
      <c r="V1928">
        <v>15</v>
      </c>
      <c r="AA1928">
        <v>5</v>
      </c>
    </row>
    <row r="1929" spans="2:27" x14ac:dyDescent="0.2">
      <c r="B1929">
        <v>25</v>
      </c>
      <c r="C1929">
        <v>3</v>
      </c>
      <c r="D1929">
        <v>0</v>
      </c>
      <c r="E1929">
        <v>2</v>
      </c>
      <c r="F1929">
        <v>6</v>
      </c>
      <c r="G1929" s="5">
        <v>8</v>
      </c>
      <c r="I1929">
        <v>4</v>
      </c>
      <c r="L1929">
        <v>4</v>
      </c>
      <c r="N1929">
        <v>25</v>
      </c>
      <c r="O1929">
        <v>7</v>
      </c>
      <c r="Q1929">
        <v>11</v>
      </c>
      <c r="T1929">
        <v>6</v>
      </c>
      <c r="U1929">
        <v>8</v>
      </c>
      <c r="V1929">
        <v>15</v>
      </c>
      <c r="AA1929">
        <v>5</v>
      </c>
    </row>
    <row r="1930" spans="2:27" x14ac:dyDescent="0.2">
      <c r="B1930">
        <v>25</v>
      </c>
      <c r="C1930">
        <v>3</v>
      </c>
      <c r="D1930">
        <v>0</v>
      </c>
      <c r="E1930">
        <v>2</v>
      </c>
      <c r="F1930">
        <v>6</v>
      </c>
      <c r="G1930" s="5">
        <v>8</v>
      </c>
      <c r="I1930">
        <v>4</v>
      </c>
      <c r="L1930">
        <v>4</v>
      </c>
      <c r="N1930">
        <v>25</v>
      </c>
      <c r="O1930">
        <v>6</v>
      </c>
      <c r="Q1930">
        <v>10</v>
      </c>
      <c r="T1930">
        <v>6</v>
      </c>
      <c r="U1930">
        <v>8</v>
      </c>
      <c r="V1930">
        <v>16</v>
      </c>
      <c r="AA1930">
        <v>5</v>
      </c>
    </row>
    <row r="1931" spans="2:27" x14ac:dyDescent="0.2">
      <c r="B1931">
        <v>25</v>
      </c>
      <c r="C1931">
        <v>3</v>
      </c>
      <c r="D1931">
        <v>0</v>
      </c>
      <c r="E1931">
        <v>2</v>
      </c>
      <c r="F1931">
        <v>6</v>
      </c>
      <c r="G1931" s="5">
        <v>8</v>
      </c>
      <c r="I1931">
        <v>4</v>
      </c>
      <c r="L1931">
        <v>4</v>
      </c>
      <c r="N1931">
        <v>25</v>
      </c>
      <c r="O1931">
        <v>6</v>
      </c>
      <c r="Q1931">
        <v>11</v>
      </c>
      <c r="T1931">
        <v>6</v>
      </c>
      <c r="U1931">
        <v>8</v>
      </c>
      <c r="V1931">
        <v>16</v>
      </c>
      <c r="AA1931">
        <v>6</v>
      </c>
    </row>
    <row r="1932" spans="2:27" x14ac:dyDescent="0.2">
      <c r="B1932">
        <v>25</v>
      </c>
      <c r="C1932">
        <v>3</v>
      </c>
      <c r="D1932">
        <v>0</v>
      </c>
      <c r="E1932">
        <v>2</v>
      </c>
      <c r="F1932">
        <v>6</v>
      </c>
      <c r="G1932" s="5">
        <v>8</v>
      </c>
      <c r="I1932">
        <v>4</v>
      </c>
      <c r="L1932">
        <v>4</v>
      </c>
      <c r="N1932">
        <v>25</v>
      </c>
      <c r="O1932">
        <v>6</v>
      </c>
      <c r="Q1932">
        <v>10</v>
      </c>
      <c r="T1932">
        <v>7</v>
      </c>
      <c r="U1932">
        <v>8</v>
      </c>
      <c r="V1932">
        <v>15</v>
      </c>
      <c r="AA1932">
        <v>6</v>
      </c>
    </row>
    <row r="1933" spans="2:27" x14ac:dyDescent="0.2">
      <c r="B1933">
        <v>25</v>
      </c>
      <c r="C1933">
        <v>4</v>
      </c>
      <c r="D1933">
        <v>0</v>
      </c>
      <c r="E1933">
        <v>1</v>
      </c>
      <c r="F1933">
        <v>6</v>
      </c>
      <c r="G1933" s="5">
        <v>8</v>
      </c>
      <c r="I1933">
        <v>5</v>
      </c>
      <c r="L1933">
        <v>3</v>
      </c>
      <c r="N1933">
        <v>25</v>
      </c>
      <c r="O1933">
        <v>6</v>
      </c>
      <c r="Q1933">
        <v>10</v>
      </c>
      <c r="T1933">
        <v>7</v>
      </c>
      <c r="U1933">
        <v>8</v>
      </c>
      <c r="V1933">
        <v>16</v>
      </c>
      <c r="AA1933">
        <v>6</v>
      </c>
    </row>
    <row r="1934" spans="2:27" x14ac:dyDescent="0.2">
      <c r="B1934">
        <v>25</v>
      </c>
      <c r="C1934">
        <v>4</v>
      </c>
      <c r="D1934">
        <v>0</v>
      </c>
      <c r="E1934">
        <v>1</v>
      </c>
      <c r="F1934">
        <v>6</v>
      </c>
      <c r="G1934" s="5">
        <v>8</v>
      </c>
      <c r="I1934">
        <v>5</v>
      </c>
      <c r="L1934">
        <v>3</v>
      </c>
      <c r="N1934">
        <v>25</v>
      </c>
      <c r="O1934">
        <v>5</v>
      </c>
      <c r="Q1934">
        <v>9</v>
      </c>
      <c r="T1934">
        <v>6</v>
      </c>
      <c r="U1934">
        <v>8</v>
      </c>
      <c r="V1934">
        <v>16</v>
      </c>
      <c r="AA1934">
        <v>6</v>
      </c>
    </row>
    <row r="1935" spans="2:27" x14ac:dyDescent="0.2">
      <c r="B1935">
        <v>25</v>
      </c>
      <c r="C1935">
        <v>5</v>
      </c>
      <c r="D1935">
        <v>0</v>
      </c>
      <c r="E1935">
        <v>1</v>
      </c>
      <c r="F1935">
        <v>6</v>
      </c>
      <c r="G1935" s="5">
        <v>8</v>
      </c>
      <c r="I1935">
        <v>5</v>
      </c>
      <c r="L1935">
        <v>3</v>
      </c>
      <c r="N1935">
        <v>25</v>
      </c>
      <c r="O1935">
        <v>5</v>
      </c>
      <c r="Q1935">
        <v>9</v>
      </c>
      <c r="T1935">
        <v>6</v>
      </c>
      <c r="U1935">
        <v>8</v>
      </c>
      <c r="V1935">
        <v>15</v>
      </c>
      <c r="AA1935">
        <v>6</v>
      </c>
    </row>
    <row r="1936" spans="2:27" x14ac:dyDescent="0.2">
      <c r="B1936">
        <v>25</v>
      </c>
      <c r="C1936">
        <v>5</v>
      </c>
      <c r="D1936">
        <v>0</v>
      </c>
      <c r="E1936">
        <v>1</v>
      </c>
      <c r="F1936">
        <v>5</v>
      </c>
      <c r="G1936" s="5">
        <v>8</v>
      </c>
      <c r="I1936">
        <v>5</v>
      </c>
      <c r="L1936">
        <v>3</v>
      </c>
      <c r="N1936">
        <v>25</v>
      </c>
      <c r="O1936">
        <v>5</v>
      </c>
      <c r="Q1936">
        <v>8</v>
      </c>
      <c r="T1936">
        <v>6</v>
      </c>
      <c r="U1936">
        <v>8</v>
      </c>
      <c r="V1936">
        <v>14</v>
      </c>
      <c r="AA1936">
        <v>5</v>
      </c>
    </row>
    <row r="1937" spans="2:27" x14ac:dyDescent="0.2">
      <c r="B1937">
        <v>25</v>
      </c>
      <c r="C1937">
        <v>5</v>
      </c>
      <c r="D1937">
        <v>0</v>
      </c>
      <c r="E1937">
        <v>1</v>
      </c>
      <c r="F1937">
        <v>5</v>
      </c>
      <c r="G1937" s="5">
        <v>8</v>
      </c>
      <c r="I1937">
        <v>5</v>
      </c>
      <c r="L1937">
        <v>3</v>
      </c>
      <c r="N1937">
        <v>25</v>
      </c>
      <c r="O1937">
        <v>6</v>
      </c>
      <c r="Q1937">
        <v>9</v>
      </c>
      <c r="T1937">
        <v>6</v>
      </c>
      <c r="U1937">
        <v>9</v>
      </c>
      <c r="V1937">
        <v>14</v>
      </c>
      <c r="AA1937">
        <v>5</v>
      </c>
    </row>
    <row r="1938" spans="2:27" x14ac:dyDescent="0.2">
      <c r="B1938">
        <v>25</v>
      </c>
      <c r="C1938">
        <v>5</v>
      </c>
      <c r="D1938">
        <v>0</v>
      </c>
      <c r="E1938">
        <v>1</v>
      </c>
      <c r="F1938">
        <v>5</v>
      </c>
      <c r="G1938" s="5">
        <v>7</v>
      </c>
      <c r="I1938">
        <v>5</v>
      </c>
      <c r="L1938">
        <v>4</v>
      </c>
      <c r="N1938">
        <v>25</v>
      </c>
      <c r="O1938">
        <v>6</v>
      </c>
      <c r="Q1938">
        <v>9</v>
      </c>
      <c r="T1938">
        <v>6</v>
      </c>
      <c r="U1938">
        <v>9</v>
      </c>
      <c r="V1938">
        <v>15</v>
      </c>
      <c r="AA1938">
        <v>5</v>
      </c>
    </row>
    <row r="1939" spans="2:27" x14ac:dyDescent="0.2">
      <c r="B1939">
        <v>25</v>
      </c>
      <c r="C1939">
        <v>5</v>
      </c>
      <c r="D1939">
        <v>0</v>
      </c>
      <c r="E1939">
        <v>1</v>
      </c>
      <c r="F1939">
        <v>5</v>
      </c>
      <c r="G1939" s="5">
        <v>7</v>
      </c>
      <c r="I1939">
        <v>5</v>
      </c>
      <c r="L1939">
        <v>4</v>
      </c>
      <c r="N1939">
        <v>25</v>
      </c>
      <c r="O1939">
        <v>6</v>
      </c>
      <c r="Q1939">
        <v>9</v>
      </c>
      <c r="T1939">
        <v>6</v>
      </c>
      <c r="U1939">
        <v>9</v>
      </c>
      <c r="V1939">
        <v>15</v>
      </c>
      <c r="AA1939">
        <v>5</v>
      </c>
    </row>
    <row r="1940" spans="2:27" x14ac:dyDescent="0.2">
      <c r="B1940">
        <v>25</v>
      </c>
      <c r="C1940">
        <v>5</v>
      </c>
      <c r="D1940">
        <v>0</v>
      </c>
      <c r="E1940">
        <v>1</v>
      </c>
      <c r="F1940">
        <v>7</v>
      </c>
      <c r="G1940" s="5">
        <v>7</v>
      </c>
      <c r="I1940">
        <v>5</v>
      </c>
      <c r="L1940">
        <v>4</v>
      </c>
      <c r="N1940">
        <v>25</v>
      </c>
      <c r="O1940">
        <v>6</v>
      </c>
      <c r="Q1940">
        <v>9</v>
      </c>
      <c r="T1940">
        <v>6</v>
      </c>
      <c r="U1940">
        <v>9</v>
      </c>
      <c r="V1940">
        <v>15</v>
      </c>
      <c r="AA1940">
        <v>7</v>
      </c>
    </row>
    <row r="1941" spans="2:27" x14ac:dyDescent="0.2">
      <c r="B1941">
        <v>25</v>
      </c>
      <c r="C1941">
        <v>5</v>
      </c>
      <c r="D1941">
        <v>0</v>
      </c>
      <c r="E1941">
        <v>1</v>
      </c>
      <c r="F1941">
        <v>7</v>
      </c>
      <c r="G1941" s="5">
        <v>8</v>
      </c>
      <c r="I1941">
        <v>4</v>
      </c>
      <c r="L1941">
        <v>4</v>
      </c>
      <c r="N1941">
        <v>25</v>
      </c>
      <c r="O1941">
        <v>6</v>
      </c>
      <c r="Q1941">
        <v>9</v>
      </c>
      <c r="T1941">
        <v>6</v>
      </c>
      <c r="U1941">
        <v>9</v>
      </c>
      <c r="V1941">
        <v>14</v>
      </c>
      <c r="AA1941">
        <v>7</v>
      </c>
    </row>
    <row r="1942" spans="2:27" x14ac:dyDescent="0.2">
      <c r="B1942">
        <v>25</v>
      </c>
      <c r="C1942">
        <v>5</v>
      </c>
      <c r="D1942">
        <v>0</v>
      </c>
      <c r="E1942">
        <v>1</v>
      </c>
      <c r="F1942">
        <v>7</v>
      </c>
      <c r="G1942" s="5">
        <v>9</v>
      </c>
      <c r="I1942">
        <v>4</v>
      </c>
      <c r="L1942">
        <v>4</v>
      </c>
      <c r="N1942">
        <v>25</v>
      </c>
      <c r="O1942">
        <v>6</v>
      </c>
      <c r="Q1942">
        <v>9</v>
      </c>
      <c r="T1942">
        <v>6</v>
      </c>
      <c r="U1942">
        <v>9</v>
      </c>
      <c r="V1942">
        <v>14</v>
      </c>
      <c r="AA1942">
        <v>7</v>
      </c>
    </row>
    <row r="1943" spans="2:27" x14ac:dyDescent="0.2">
      <c r="B1943">
        <v>25</v>
      </c>
      <c r="C1943">
        <v>5</v>
      </c>
      <c r="D1943">
        <v>0</v>
      </c>
      <c r="E1943">
        <v>1</v>
      </c>
      <c r="F1943">
        <v>7</v>
      </c>
      <c r="G1943" s="5">
        <v>9</v>
      </c>
      <c r="I1943">
        <v>4</v>
      </c>
      <c r="L1943">
        <v>4</v>
      </c>
      <c r="N1943">
        <v>25</v>
      </c>
      <c r="O1943">
        <v>5</v>
      </c>
      <c r="Q1943">
        <v>9</v>
      </c>
      <c r="T1943">
        <v>6</v>
      </c>
      <c r="U1943">
        <v>10</v>
      </c>
      <c r="V1943">
        <v>14</v>
      </c>
      <c r="AA1943">
        <v>8</v>
      </c>
    </row>
    <row r="1944" spans="2:27" x14ac:dyDescent="0.2">
      <c r="B1944">
        <v>25</v>
      </c>
      <c r="C1944">
        <v>5</v>
      </c>
      <c r="D1944">
        <v>0</v>
      </c>
      <c r="E1944">
        <v>1</v>
      </c>
      <c r="F1944">
        <v>6</v>
      </c>
      <c r="G1944" s="5">
        <v>7</v>
      </c>
      <c r="I1944">
        <v>4</v>
      </c>
      <c r="L1944">
        <v>4</v>
      </c>
      <c r="N1944">
        <v>25</v>
      </c>
      <c r="O1944">
        <v>5</v>
      </c>
      <c r="Q1944">
        <v>10</v>
      </c>
      <c r="T1944">
        <v>6</v>
      </c>
      <c r="U1944">
        <v>10</v>
      </c>
      <c r="V1944">
        <v>14</v>
      </c>
      <c r="AA1944">
        <v>8</v>
      </c>
    </row>
    <row r="1945" spans="2:27" x14ac:dyDescent="0.2">
      <c r="B1945">
        <v>25</v>
      </c>
      <c r="C1945">
        <v>5</v>
      </c>
      <c r="D1945">
        <v>0</v>
      </c>
      <c r="E1945">
        <v>1</v>
      </c>
      <c r="F1945">
        <v>7</v>
      </c>
      <c r="G1945" s="5">
        <v>7</v>
      </c>
      <c r="I1945">
        <v>4</v>
      </c>
      <c r="L1945">
        <v>4</v>
      </c>
      <c r="N1945">
        <v>25</v>
      </c>
      <c r="O1945">
        <v>5</v>
      </c>
      <c r="Q1945">
        <v>11</v>
      </c>
      <c r="T1945">
        <v>6</v>
      </c>
      <c r="U1945">
        <v>10</v>
      </c>
      <c r="V1945">
        <v>14</v>
      </c>
      <c r="AA1945">
        <v>7</v>
      </c>
    </row>
    <row r="1946" spans="2:27" x14ac:dyDescent="0.2">
      <c r="B1946">
        <v>25</v>
      </c>
      <c r="C1946">
        <v>6</v>
      </c>
      <c r="D1946">
        <v>0</v>
      </c>
      <c r="E1946">
        <v>1</v>
      </c>
      <c r="F1946">
        <v>7</v>
      </c>
      <c r="G1946" s="5">
        <v>7</v>
      </c>
      <c r="I1946">
        <v>4</v>
      </c>
      <c r="L1946">
        <v>4</v>
      </c>
      <c r="N1946">
        <v>25</v>
      </c>
      <c r="O1946">
        <v>6</v>
      </c>
      <c r="Q1946">
        <v>11</v>
      </c>
      <c r="T1946">
        <v>6</v>
      </c>
      <c r="U1946">
        <v>9</v>
      </c>
      <c r="V1946">
        <v>15</v>
      </c>
      <c r="AA1946">
        <v>7</v>
      </c>
    </row>
    <row r="1947" spans="2:27" x14ac:dyDescent="0.2">
      <c r="B1947">
        <v>25</v>
      </c>
      <c r="C1947">
        <v>6</v>
      </c>
      <c r="D1947">
        <v>0</v>
      </c>
      <c r="E1947">
        <v>1</v>
      </c>
      <c r="F1947">
        <v>6</v>
      </c>
      <c r="G1947" s="5">
        <v>7</v>
      </c>
      <c r="I1947">
        <v>4</v>
      </c>
      <c r="L1947">
        <v>4</v>
      </c>
      <c r="N1947">
        <v>25</v>
      </c>
      <c r="O1947">
        <v>6</v>
      </c>
      <c r="Q1947">
        <v>12</v>
      </c>
      <c r="T1947">
        <v>5</v>
      </c>
      <c r="U1947">
        <v>9</v>
      </c>
      <c r="V1947">
        <v>15</v>
      </c>
      <c r="AA1947">
        <v>7</v>
      </c>
    </row>
    <row r="1948" spans="2:27" x14ac:dyDescent="0.2">
      <c r="B1948">
        <v>25</v>
      </c>
      <c r="C1948">
        <v>6</v>
      </c>
      <c r="D1948">
        <v>0</v>
      </c>
      <c r="E1948">
        <v>1</v>
      </c>
      <c r="F1948">
        <v>6</v>
      </c>
      <c r="G1948" s="5">
        <v>8</v>
      </c>
      <c r="I1948">
        <v>4</v>
      </c>
      <c r="L1948">
        <v>4</v>
      </c>
      <c r="N1948">
        <v>25</v>
      </c>
      <c r="O1948">
        <v>6</v>
      </c>
      <c r="Q1948">
        <v>12</v>
      </c>
      <c r="T1948">
        <v>5</v>
      </c>
      <c r="U1948">
        <v>9</v>
      </c>
      <c r="V1948">
        <v>15</v>
      </c>
      <c r="AA1948">
        <v>7</v>
      </c>
    </row>
    <row r="1949" spans="2:27" x14ac:dyDescent="0.2">
      <c r="B1949">
        <v>25</v>
      </c>
      <c r="C1949">
        <v>6</v>
      </c>
      <c r="D1949">
        <v>0</v>
      </c>
      <c r="E1949">
        <v>1</v>
      </c>
      <c r="F1949">
        <v>6</v>
      </c>
      <c r="G1949" s="5">
        <v>8</v>
      </c>
      <c r="I1949">
        <v>4</v>
      </c>
      <c r="L1949">
        <v>4</v>
      </c>
      <c r="N1949">
        <v>25</v>
      </c>
      <c r="O1949">
        <v>6</v>
      </c>
      <c r="Q1949">
        <v>12</v>
      </c>
      <c r="T1949">
        <v>5</v>
      </c>
      <c r="U1949">
        <v>9</v>
      </c>
      <c r="V1949">
        <v>15</v>
      </c>
      <c r="AA1949">
        <v>7</v>
      </c>
    </row>
    <row r="1950" spans="2:27" x14ac:dyDescent="0.2">
      <c r="B1950">
        <v>25</v>
      </c>
      <c r="C1950">
        <v>6</v>
      </c>
      <c r="D1950">
        <v>0</v>
      </c>
      <c r="E1950">
        <v>1</v>
      </c>
      <c r="F1950">
        <v>6</v>
      </c>
      <c r="G1950" s="5">
        <v>9</v>
      </c>
      <c r="I1950">
        <v>4</v>
      </c>
      <c r="L1950">
        <v>5</v>
      </c>
      <c r="N1950">
        <v>25</v>
      </c>
      <c r="O1950">
        <v>7</v>
      </c>
      <c r="Q1950">
        <v>12</v>
      </c>
      <c r="T1950">
        <v>5</v>
      </c>
      <c r="U1950">
        <v>9</v>
      </c>
      <c r="V1950">
        <v>14</v>
      </c>
      <c r="AA1950">
        <v>7</v>
      </c>
    </row>
    <row r="1951" spans="2:27" x14ac:dyDescent="0.2">
      <c r="B1951">
        <v>25</v>
      </c>
      <c r="C1951">
        <v>6</v>
      </c>
      <c r="D1951">
        <v>0</v>
      </c>
      <c r="E1951">
        <v>1</v>
      </c>
      <c r="F1951">
        <v>6</v>
      </c>
      <c r="G1951" s="5">
        <v>8</v>
      </c>
      <c r="I1951">
        <v>4</v>
      </c>
      <c r="L1951">
        <v>5</v>
      </c>
      <c r="N1951">
        <v>25</v>
      </c>
      <c r="O1951">
        <v>7</v>
      </c>
      <c r="Q1951">
        <v>13</v>
      </c>
      <c r="T1951">
        <v>5</v>
      </c>
      <c r="U1951">
        <v>10</v>
      </c>
      <c r="V1951">
        <v>14</v>
      </c>
      <c r="AA1951">
        <v>6</v>
      </c>
    </row>
    <row r="1952" spans="2:27" x14ac:dyDescent="0.2">
      <c r="B1952">
        <v>25</v>
      </c>
      <c r="C1952">
        <v>6</v>
      </c>
      <c r="D1952">
        <v>0</v>
      </c>
      <c r="E1952">
        <v>1</v>
      </c>
      <c r="F1952">
        <v>6</v>
      </c>
      <c r="G1952" s="5">
        <v>8</v>
      </c>
      <c r="I1952">
        <v>4</v>
      </c>
      <c r="L1952">
        <v>5</v>
      </c>
      <c r="N1952">
        <v>25</v>
      </c>
      <c r="O1952">
        <v>7</v>
      </c>
      <c r="Q1952">
        <v>13</v>
      </c>
      <c r="T1952">
        <v>5</v>
      </c>
      <c r="U1952">
        <v>10</v>
      </c>
      <c r="V1952">
        <v>15</v>
      </c>
      <c r="AA1952">
        <v>6</v>
      </c>
    </row>
    <row r="1953" spans="2:27" x14ac:dyDescent="0.2">
      <c r="B1953">
        <v>25</v>
      </c>
      <c r="C1953">
        <v>6</v>
      </c>
      <c r="D1953">
        <v>0</v>
      </c>
      <c r="E1953">
        <v>1</v>
      </c>
      <c r="F1953">
        <v>6</v>
      </c>
      <c r="G1953" s="5">
        <v>8</v>
      </c>
      <c r="I1953">
        <v>4</v>
      </c>
      <c r="L1953">
        <v>4</v>
      </c>
      <c r="N1953">
        <v>25</v>
      </c>
      <c r="O1953">
        <v>7</v>
      </c>
      <c r="Q1953">
        <v>13</v>
      </c>
      <c r="T1953">
        <v>5</v>
      </c>
      <c r="U1953">
        <v>9</v>
      </c>
      <c r="V1953">
        <v>15</v>
      </c>
      <c r="AA1953">
        <v>6</v>
      </c>
    </row>
    <row r="1954" spans="2:27" x14ac:dyDescent="0.2">
      <c r="B1954">
        <v>25</v>
      </c>
      <c r="C1954">
        <v>6</v>
      </c>
      <c r="D1954">
        <v>0</v>
      </c>
      <c r="E1954">
        <v>1</v>
      </c>
      <c r="F1954">
        <v>6</v>
      </c>
      <c r="G1954" s="5">
        <v>8</v>
      </c>
      <c r="I1954">
        <v>4</v>
      </c>
      <c r="L1954">
        <v>3</v>
      </c>
      <c r="N1954">
        <v>25</v>
      </c>
      <c r="O1954">
        <v>7</v>
      </c>
      <c r="Q1954">
        <v>14</v>
      </c>
      <c r="T1954">
        <v>5</v>
      </c>
      <c r="U1954">
        <v>9</v>
      </c>
      <c r="V1954">
        <v>15</v>
      </c>
      <c r="AA1954">
        <v>6</v>
      </c>
    </row>
    <row r="1955" spans="2:27" x14ac:dyDescent="0.2">
      <c r="B1955">
        <v>25</v>
      </c>
      <c r="C1955">
        <v>6</v>
      </c>
      <c r="D1955">
        <v>0</v>
      </c>
      <c r="E1955">
        <v>1</v>
      </c>
      <c r="F1955">
        <v>6</v>
      </c>
      <c r="G1955" s="5">
        <v>9</v>
      </c>
      <c r="I1955">
        <v>4</v>
      </c>
      <c r="L1955">
        <v>3</v>
      </c>
      <c r="N1955">
        <v>25</v>
      </c>
      <c r="O1955">
        <v>6</v>
      </c>
      <c r="Q1955">
        <v>14</v>
      </c>
      <c r="T1955">
        <v>5</v>
      </c>
      <c r="U1955">
        <v>9</v>
      </c>
      <c r="V1955">
        <v>15</v>
      </c>
      <c r="AA1955">
        <v>6</v>
      </c>
    </row>
    <row r="1956" spans="2:27" x14ac:dyDescent="0.2">
      <c r="B1956">
        <v>25</v>
      </c>
      <c r="C1956">
        <v>6</v>
      </c>
      <c r="D1956">
        <v>0</v>
      </c>
      <c r="E1956">
        <v>2</v>
      </c>
      <c r="F1956">
        <v>6</v>
      </c>
      <c r="G1956" s="5">
        <v>9</v>
      </c>
      <c r="I1956">
        <v>4</v>
      </c>
      <c r="L1956">
        <v>3</v>
      </c>
      <c r="N1956">
        <v>25</v>
      </c>
      <c r="O1956">
        <v>6</v>
      </c>
      <c r="Q1956">
        <v>13</v>
      </c>
      <c r="T1956">
        <v>5</v>
      </c>
      <c r="U1956">
        <v>9</v>
      </c>
      <c r="V1956">
        <v>15</v>
      </c>
      <c r="AA1956">
        <v>6</v>
      </c>
    </row>
    <row r="1957" spans="2:27" x14ac:dyDescent="0.2">
      <c r="B1957">
        <v>25</v>
      </c>
      <c r="C1957">
        <v>6</v>
      </c>
      <c r="D1957">
        <v>0</v>
      </c>
      <c r="E1957">
        <v>2</v>
      </c>
      <c r="F1957">
        <v>6</v>
      </c>
      <c r="G1957" s="5">
        <v>9</v>
      </c>
      <c r="I1957">
        <v>4</v>
      </c>
      <c r="L1957">
        <v>3</v>
      </c>
      <c r="N1957">
        <v>25</v>
      </c>
      <c r="O1957">
        <v>6</v>
      </c>
      <c r="Q1957">
        <v>14</v>
      </c>
      <c r="T1957">
        <v>5</v>
      </c>
      <c r="U1957">
        <v>9</v>
      </c>
      <c r="V1957">
        <v>15</v>
      </c>
      <c r="AA1957">
        <v>6</v>
      </c>
    </row>
    <row r="1958" spans="2:27" x14ac:dyDescent="0.2">
      <c r="B1958">
        <v>25</v>
      </c>
      <c r="C1958">
        <v>6</v>
      </c>
      <c r="D1958">
        <v>0</v>
      </c>
      <c r="E1958">
        <v>2</v>
      </c>
      <c r="F1958">
        <v>5</v>
      </c>
      <c r="G1958" s="5">
        <v>9</v>
      </c>
      <c r="I1958">
        <v>3</v>
      </c>
      <c r="L1958">
        <v>3</v>
      </c>
      <c r="N1958">
        <v>25</v>
      </c>
      <c r="O1958">
        <v>6</v>
      </c>
      <c r="Q1958">
        <v>14</v>
      </c>
      <c r="T1958">
        <v>5</v>
      </c>
      <c r="U1958">
        <v>8</v>
      </c>
      <c r="V1958">
        <v>15</v>
      </c>
      <c r="AA1958">
        <v>6</v>
      </c>
    </row>
    <row r="1959" spans="2:27" x14ac:dyDescent="0.2">
      <c r="B1959">
        <v>25</v>
      </c>
      <c r="C1959">
        <v>6</v>
      </c>
      <c r="D1959">
        <v>0</v>
      </c>
      <c r="E1959">
        <v>2</v>
      </c>
      <c r="F1959">
        <v>5</v>
      </c>
      <c r="G1959" s="5">
        <v>9</v>
      </c>
      <c r="I1959">
        <v>4</v>
      </c>
      <c r="L1959">
        <v>3</v>
      </c>
      <c r="N1959">
        <v>25</v>
      </c>
      <c r="O1959">
        <v>7</v>
      </c>
      <c r="Q1959">
        <v>13</v>
      </c>
      <c r="T1959">
        <v>5</v>
      </c>
      <c r="U1959">
        <v>8</v>
      </c>
      <c r="V1959">
        <v>15</v>
      </c>
      <c r="AA1959">
        <v>6</v>
      </c>
    </row>
    <row r="1960" spans="2:27" x14ac:dyDescent="0.2">
      <c r="B1960">
        <v>25</v>
      </c>
      <c r="C1960">
        <v>6</v>
      </c>
      <c r="D1960">
        <v>0</v>
      </c>
      <c r="E1960">
        <v>2</v>
      </c>
      <c r="F1960">
        <v>5</v>
      </c>
      <c r="G1960" s="5">
        <v>9</v>
      </c>
      <c r="I1960">
        <v>4</v>
      </c>
      <c r="L1960">
        <v>4</v>
      </c>
      <c r="N1960">
        <v>25</v>
      </c>
      <c r="O1960">
        <v>6</v>
      </c>
      <c r="Q1960">
        <v>13</v>
      </c>
      <c r="T1960">
        <v>6</v>
      </c>
      <c r="U1960">
        <v>8</v>
      </c>
      <c r="V1960">
        <v>15</v>
      </c>
      <c r="AA1960">
        <v>6</v>
      </c>
    </row>
    <row r="1961" spans="2:27" x14ac:dyDescent="0.2">
      <c r="B1961">
        <v>25</v>
      </c>
      <c r="C1961">
        <v>6</v>
      </c>
      <c r="D1961">
        <v>0</v>
      </c>
      <c r="E1961">
        <v>2</v>
      </c>
      <c r="F1961">
        <v>6</v>
      </c>
      <c r="G1961" s="5">
        <v>9</v>
      </c>
      <c r="I1961">
        <v>5</v>
      </c>
      <c r="L1961">
        <v>4</v>
      </c>
      <c r="N1961">
        <v>25</v>
      </c>
      <c r="O1961">
        <v>6</v>
      </c>
      <c r="Q1961">
        <v>14</v>
      </c>
      <c r="T1961">
        <v>6</v>
      </c>
      <c r="U1961">
        <v>8</v>
      </c>
      <c r="V1961">
        <v>15</v>
      </c>
      <c r="AA1961">
        <v>5</v>
      </c>
    </row>
    <row r="1962" spans="2:27" x14ac:dyDescent="0.2">
      <c r="B1962">
        <v>25</v>
      </c>
      <c r="C1962">
        <v>6</v>
      </c>
      <c r="D1962">
        <v>0</v>
      </c>
      <c r="E1962">
        <v>2</v>
      </c>
      <c r="F1962">
        <v>6</v>
      </c>
      <c r="G1962" s="5">
        <v>9</v>
      </c>
      <c r="I1962">
        <v>5</v>
      </c>
      <c r="L1962">
        <v>3</v>
      </c>
      <c r="N1962">
        <v>25</v>
      </c>
      <c r="O1962">
        <v>5</v>
      </c>
      <c r="Q1962">
        <v>14</v>
      </c>
      <c r="T1962">
        <v>6</v>
      </c>
      <c r="U1962">
        <v>7</v>
      </c>
      <c r="V1962">
        <v>15</v>
      </c>
      <c r="AA1962">
        <v>5</v>
      </c>
    </row>
    <row r="1963" spans="2:27" x14ac:dyDescent="0.2">
      <c r="B1963">
        <v>25</v>
      </c>
      <c r="C1963">
        <v>8</v>
      </c>
      <c r="D1963">
        <v>0</v>
      </c>
      <c r="E1963">
        <v>2</v>
      </c>
      <c r="F1963">
        <v>6</v>
      </c>
      <c r="G1963" s="5">
        <v>9</v>
      </c>
      <c r="I1963">
        <v>5</v>
      </c>
      <c r="L1963">
        <v>3</v>
      </c>
      <c r="N1963">
        <v>25</v>
      </c>
      <c r="O1963">
        <v>5</v>
      </c>
      <c r="Q1963">
        <v>13</v>
      </c>
      <c r="T1963">
        <v>6</v>
      </c>
      <c r="U1963">
        <v>7</v>
      </c>
      <c r="V1963">
        <v>15</v>
      </c>
      <c r="AA1963">
        <v>5</v>
      </c>
    </row>
    <row r="1964" spans="2:27" x14ac:dyDescent="0.2">
      <c r="B1964">
        <v>25</v>
      </c>
      <c r="C1964">
        <v>8</v>
      </c>
      <c r="D1964">
        <v>0</v>
      </c>
      <c r="E1964">
        <v>2</v>
      </c>
      <c r="F1964">
        <v>6</v>
      </c>
      <c r="G1964" s="5">
        <v>9</v>
      </c>
      <c r="I1964">
        <v>4</v>
      </c>
      <c r="L1964">
        <v>4</v>
      </c>
      <c r="N1964">
        <v>25</v>
      </c>
      <c r="O1964">
        <v>6</v>
      </c>
      <c r="Q1964">
        <v>12</v>
      </c>
      <c r="T1964">
        <v>6</v>
      </c>
      <c r="U1964">
        <v>7</v>
      </c>
      <c r="V1964">
        <v>14</v>
      </c>
      <c r="AA1964">
        <v>5</v>
      </c>
    </row>
    <row r="1965" spans="2:27" x14ac:dyDescent="0.2">
      <c r="B1965">
        <v>25</v>
      </c>
      <c r="C1965">
        <v>8</v>
      </c>
      <c r="D1965">
        <v>0</v>
      </c>
      <c r="E1965">
        <v>2</v>
      </c>
      <c r="F1965">
        <v>6</v>
      </c>
      <c r="G1965" s="5">
        <v>9</v>
      </c>
      <c r="I1965">
        <v>3</v>
      </c>
      <c r="L1965">
        <v>4</v>
      </c>
      <c r="N1965">
        <v>25</v>
      </c>
      <c r="O1965">
        <v>6</v>
      </c>
      <c r="Q1965">
        <v>12</v>
      </c>
      <c r="T1965">
        <v>6</v>
      </c>
      <c r="U1965">
        <v>7</v>
      </c>
      <c r="V1965">
        <v>14</v>
      </c>
      <c r="AA1965">
        <v>5</v>
      </c>
    </row>
    <row r="1966" spans="2:27" x14ac:dyDescent="0.2">
      <c r="B1966">
        <v>25</v>
      </c>
      <c r="C1966">
        <v>8</v>
      </c>
      <c r="D1966">
        <v>0</v>
      </c>
      <c r="E1966">
        <v>2</v>
      </c>
      <c r="F1966">
        <v>6</v>
      </c>
      <c r="G1966" s="5">
        <v>8</v>
      </c>
      <c r="I1966">
        <v>3</v>
      </c>
      <c r="L1966">
        <v>3</v>
      </c>
      <c r="N1966">
        <v>25</v>
      </c>
      <c r="O1966">
        <v>6</v>
      </c>
      <c r="Q1966">
        <v>11</v>
      </c>
      <c r="T1966">
        <v>6</v>
      </c>
      <c r="U1966">
        <v>8</v>
      </c>
      <c r="V1966">
        <v>15</v>
      </c>
      <c r="AA1966">
        <v>5</v>
      </c>
    </row>
    <row r="1967" spans="2:27" x14ac:dyDescent="0.2">
      <c r="B1967">
        <v>25</v>
      </c>
      <c r="C1967">
        <v>8</v>
      </c>
      <c r="D1967">
        <v>0</v>
      </c>
      <c r="E1967">
        <v>2</v>
      </c>
      <c r="F1967">
        <v>6</v>
      </c>
      <c r="G1967" s="5">
        <v>8</v>
      </c>
      <c r="I1967">
        <v>3</v>
      </c>
      <c r="L1967">
        <v>2</v>
      </c>
      <c r="N1967">
        <v>25</v>
      </c>
      <c r="O1967">
        <v>5</v>
      </c>
      <c r="Q1967">
        <v>11</v>
      </c>
      <c r="T1967">
        <v>6</v>
      </c>
      <c r="U1967">
        <v>8</v>
      </c>
      <c r="V1967">
        <v>15</v>
      </c>
      <c r="AA1967">
        <v>5</v>
      </c>
    </row>
    <row r="1968" spans="2:27" x14ac:dyDescent="0.2">
      <c r="B1968">
        <v>25</v>
      </c>
      <c r="C1968">
        <v>8</v>
      </c>
      <c r="D1968">
        <v>0</v>
      </c>
      <c r="E1968">
        <v>3</v>
      </c>
      <c r="F1968">
        <v>6</v>
      </c>
      <c r="G1968" s="5">
        <v>8</v>
      </c>
      <c r="I1968">
        <v>4</v>
      </c>
      <c r="L1968">
        <v>3</v>
      </c>
      <c r="N1968">
        <v>25</v>
      </c>
      <c r="O1968">
        <v>5</v>
      </c>
      <c r="Q1968">
        <v>11</v>
      </c>
      <c r="T1968">
        <v>5</v>
      </c>
      <c r="U1968">
        <v>8</v>
      </c>
      <c r="V1968">
        <v>15</v>
      </c>
      <c r="AA1968">
        <v>5</v>
      </c>
    </row>
    <row r="1969" spans="2:27" x14ac:dyDescent="0.2">
      <c r="B1969">
        <v>25</v>
      </c>
      <c r="C1969">
        <v>9</v>
      </c>
      <c r="D1969">
        <v>0</v>
      </c>
      <c r="E1969">
        <v>3</v>
      </c>
      <c r="F1969">
        <v>6</v>
      </c>
      <c r="G1969" s="5">
        <v>8</v>
      </c>
      <c r="I1969">
        <v>5</v>
      </c>
      <c r="L1969">
        <v>3</v>
      </c>
      <c r="N1969">
        <v>25</v>
      </c>
      <c r="O1969">
        <v>6</v>
      </c>
      <c r="Q1969">
        <v>10</v>
      </c>
      <c r="T1969">
        <v>6</v>
      </c>
      <c r="U1969">
        <v>7</v>
      </c>
      <c r="V1969">
        <v>14</v>
      </c>
      <c r="AA1969">
        <v>5</v>
      </c>
    </row>
    <row r="1970" spans="2:27" x14ac:dyDescent="0.2">
      <c r="B1970">
        <v>25</v>
      </c>
      <c r="C1970">
        <v>8</v>
      </c>
      <c r="D1970">
        <v>0</v>
      </c>
      <c r="E1970">
        <v>3</v>
      </c>
      <c r="F1970">
        <v>6</v>
      </c>
      <c r="G1970" s="5">
        <v>8</v>
      </c>
      <c r="I1970">
        <v>5</v>
      </c>
      <c r="L1970">
        <v>3</v>
      </c>
      <c r="N1970">
        <v>25</v>
      </c>
      <c r="O1970">
        <v>5</v>
      </c>
      <c r="Q1970">
        <v>9</v>
      </c>
      <c r="T1970">
        <v>6</v>
      </c>
      <c r="U1970">
        <v>7</v>
      </c>
      <c r="V1970">
        <v>14</v>
      </c>
      <c r="AA1970">
        <v>5</v>
      </c>
    </row>
    <row r="1971" spans="2:27" x14ac:dyDescent="0.2">
      <c r="B1971">
        <v>25</v>
      </c>
      <c r="C1971">
        <v>8</v>
      </c>
      <c r="D1971">
        <v>0</v>
      </c>
      <c r="E1971">
        <v>3</v>
      </c>
      <c r="F1971">
        <v>6</v>
      </c>
      <c r="G1971" s="5">
        <v>8</v>
      </c>
      <c r="I1971">
        <v>4</v>
      </c>
      <c r="L1971">
        <v>3</v>
      </c>
      <c r="N1971">
        <v>25</v>
      </c>
      <c r="O1971">
        <v>4</v>
      </c>
      <c r="Q1971">
        <v>10</v>
      </c>
      <c r="T1971">
        <v>6</v>
      </c>
      <c r="U1971">
        <v>7</v>
      </c>
      <c r="V1971">
        <v>13</v>
      </c>
      <c r="AA1971">
        <v>5</v>
      </c>
    </row>
    <row r="1972" spans="2:27" x14ac:dyDescent="0.2">
      <c r="B1972">
        <v>25</v>
      </c>
      <c r="C1972">
        <v>8</v>
      </c>
      <c r="D1972">
        <v>0</v>
      </c>
      <c r="E1972">
        <v>3</v>
      </c>
      <c r="F1972">
        <v>6</v>
      </c>
      <c r="G1972" s="5">
        <v>9</v>
      </c>
      <c r="I1972">
        <v>4</v>
      </c>
      <c r="L1972">
        <v>3</v>
      </c>
      <c r="N1972">
        <v>25</v>
      </c>
      <c r="O1972">
        <v>4</v>
      </c>
      <c r="Q1972">
        <v>11</v>
      </c>
      <c r="T1972">
        <v>6</v>
      </c>
      <c r="U1972">
        <v>7</v>
      </c>
      <c r="V1972">
        <v>13</v>
      </c>
      <c r="AA1972">
        <v>5</v>
      </c>
    </row>
    <row r="1973" spans="2:27" x14ac:dyDescent="0.2">
      <c r="B1973">
        <v>25</v>
      </c>
      <c r="C1973">
        <v>9</v>
      </c>
      <c r="D1973">
        <v>0</v>
      </c>
      <c r="E1973">
        <v>3</v>
      </c>
      <c r="F1973">
        <v>6</v>
      </c>
      <c r="G1973" s="5">
        <v>9</v>
      </c>
      <c r="I1973">
        <v>3</v>
      </c>
      <c r="L1973">
        <v>4</v>
      </c>
      <c r="N1973">
        <v>25</v>
      </c>
      <c r="O1973">
        <v>4</v>
      </c>
      <c r="Q1973">
        <v>12</v>
      </c>
      <c r="T1973">
        <v>5</v>
      </c>
      <c r="U1973">
        <v>7</v>
      </c>
      <c r="V1973">
        <v>12</v>
      </c>
      <c r="AA1973">
        <v>5</v>
      </c>
    </row>
    <row r="1974" spans="2:27" x14ac:dyDescent="0.2">
      <c r="B1974">
        <v>25</v>
      </c>
      <c r="C1974">
        <v>9</v>
      </c>
      <c r="D1974">
        <v>0</v>
      </c>
      <c r="E1974">
        <v>3</v>
      </c>
      <c r="F1974">
        <v>6</v>
      </c>
      <c r="G1974" s="5">
        <v>9</v>
      </c>
      <c r="I1974">
        <v>3</v>
      </c>
      <c r="L1974">
        <v>4</v>
      </c>
      <c r="N1974">
        <v>25</v>
      </c>
      <c r="O1974">
        <v>4</v>
      </c>
      <c r="Q1974">
        <v>13</v>
      </c>
      <c r="T1974">
        <v>5</v>
      </c>
      <c r="U1974">
        <v>7</v>
      </c>
      <c r="V1974">
        <v>12</v>
      </c>
      <c r="AA1974">
        <v>5</v>
      </c>
    </row>
    <row r="1975" spans="2:27" x14ac:dyDescent="0.2">
      <c r="B1975">
        <v>25</v>
      </c>
      <c r="C1975">
        <v>9</v>
      </c>
      <c r="D1975">
        <v>0</v>
      </c>
      <c r="E1975">
        <v>3</v>
      </c>
      <c r="F1975">
        <v>5</v>
      </c>
      <c r="G1975" s="5">
        <v>9</v>
      </c>
      <c r="I1975">
        <v>4</v>
      </c>
      <c r="L1975">
        <v>4</v>
      </c>
      <c r="N1975">
        <v>25</v>
      </c>
      <c r="O1975">
        <v>4</v>
      </c>
      <c r="Q1975">
        <v>13</v>
      </c>
      <c r="T1975">
        <v>4</v>
      </c>
      <c r="U1975">
        <v>7</v>
      </c>
      <c r="V1975">
        <v>12</v>
      </c>
      <c r="AA1975">
        <v>5</v>
      </c>
    </row>
    <row r="1976" spans="2:27" x14ac:dyDescent="0.2">
      <c r="B1976">
        <v>25</v>
      </c>
      <c r="C1976">
        <v>8</v>
      </c>
      <c r="D1976">
        <v>0</v>
      </c>
      <c r="E1976">
        <v>3</v>
      </c>
      <c r="F1976">
        <v>5</v>
      </c>
      <c r="G1976" s="5">
        <v>8</v>
      </c>
      <c r="I1976">
        <v>4</v>
      </c>
      <c r="L1976">
        <v>4</v>
      </c>
      <c r="N1976">
        <v>25</v>
      </c>
      <c r="O1976">
        <v>5</v>
      </c>
      <c r="Q1976">
        <v>13</v>
      </c>
      <c r="T1976">
        <v>4</v>
      </c>
      <c r="U1976">
        <v>7</v>
      </c>
      <c r="V1976">
        <v>13</v>
      </c>
      <c r="AA1976">
        <v>5</v>
      </c>
    </row>
    <row r="1977" spans="2:27" x14ac:dyDescent="0.2">
      <c r="B1977">
        <v>25</v>
      </c>
      <c r="C1977">
        <v>8</v>
      </c>
      <c r="D1977">
        <v>0</v>
      </c>
      <c r="E1977">
        <v>3</v>
      </c>
      <c r="F1977">
        <v>5</v>
      </c>
      <c r="G1977" s="5">
        <v>8</v>
      </c>
      <c r="I1977">
        <v>3</v>
      </c>
      <c r="L1977">
        <v>3</v>
      </c>
      <c r="N1977">
        <v>25</v>
      </c>
      <c r="O1977">
        <v>5</v>
      </c>
      <c r="Q1977">
        <v>14</v>
      </c>
      <c r="T1977">
        <v>5</v>
      </c>
      <c r="U1977">
        <v>7</v>
      </c>
      <c r="V1977">
        <v>13</v>
      </c>
      <c r="AA1977">
        <v>5</v>
      </c>
    </row>
    <row r="1978" spans="2:27" x14ac:dyDescent="0.2">
      <c r="B1978">
        <v>25</v>
      </c>
      <c r="C1978">
        <v>8</v>
      </c>
      <c r="D1978">
        <v>0</v>
      </c>
      <c r="E1978">
        <v>3</v>
      </c>
      <c r="F1978">
        <v>5</v>
      </c>
      <c r="G1978" s="5">
        <v>9</v>
      </c>
      <c r="I1978">
        <v>3</v>
      </c>
      <c r="L1978">
        <v>3</v>
      </c>
      <c r="N1978">
        <v>25</v>
      </c>
      <c r="O1978">
        <v>6</v>
      </c>
      <c r="Q1978">
        <v>14</v>
      </c>
      <c r="T1978">
        <v>5</v>
      </c>
      <c r="U1978">
        <v>7</v>
      </c>
      <c r="V1978">
        <v>12</v>
      </c>
      <c r="AA1978">
        <v>5</v>
      </c>
    </row>
    <row r="1979" spans="2:27" x14ac:dyDescent="0.2">
      <c r="B1979">
        <v>25</v>
      </c>
      <c r="C1979">
        <v>8</v>
      </c>
      <c r="D1979">
        <v>0</v>
      </c>
      <c r="E1979">
        <v>3</v>
      </c>
      <c r="F1979">
        <v>5</v>
      </c>
      <c r="G1979" s="5">
        <v>9</v>
      </c>
      <c r="I1979">
        <v>3</v>
      </c>
      <c r="L1979">
        <v>3</v>
      </c>
      <c r="N1979">
        <v>25</v>
      </c>
      <c r="O1979">
        <v>6</v>
      </c>
      <c r="Q1979">
        <v>14</v>
      </c>
      <c r="T1979">
        <v>5</v>
      </c>
      <c r="U1979">
        <v>7</v>
      </c>
      <c r="V1979">
        <v>12</v>
      </c>
      <c r="AA1979">
        <v>5</v>
      </c>
    </row>
    <row r="1980" spans="2:27" x14ac:dyDescent="0.2">
      <c r="B1980">
        <v>25</v>
      </c>
      <c r="C1980">
        <v>9</v>
      </c>
      <c r="D1980">
        <v>0</v>
      </c>
      <c r="E1980">
        <v>3</v>
      </c>
      <c r="F1980">
        <v>5</v>
      </c>
      <c r="G1980" s="5">
        <v>9</v>
      </c>
      <c r="I1980">
        <v>3</v>
      </c>
      <c r="L1980">
        <v>5</v>
      </c>
      <c r="N1980">
        <v>25</v>
      </c>
      <c r="O1980">
        <v>6</v>
      </c>
      <c r="Q1980">
        <v>14</v>
      </c>
      <c r="T1980">
        <v>5</v>
      </c>
      <c r="U1980">
        <v>7</v>
      </c>
      <c r="V1980">
        <v>12</v>
      </c>
      <c r="AA1980">
        <v>5</v>
      </c>
    </row>
    <row r="1981" spans="2:27" x14ac:dyDescent="0.2">
      <c r="B1981">
        <v>25</v>
      </c>
      <c r="C1981">
        <v>9</v>
      </c>
      <c r="D1981">
        <v>0</v>
      </c>
      <c r="E1981">
        <v>3</v>
      </c>
      <c r="F1981">
        <v>4</v>
      </c>
      <c r="G1981" s="5">
        <v>9</v>
      </c>
      <c r="I1981">
        <v>3</v>
      </c>
      <c r="L1981">
        <v>5</v>
      </c>
      <c r="N1981">
        <v>25</v>
      </c>
      <c r="O1981">
        <v>7</v>
      </c>
      <c r="Q1981">
        <v>14</v>
      </c>
      <c r="T1981">
        <v>5</v>
      </c>
      <c r="U1981">
        <v>7</v>
      </c>
      <c r="V1981">
        <v>12</v>
      </c>
      <c r="AA1981">
        <v>6</v>
      </c>
    </row>
    <row r="1982" spans="2:27" x14ac:dyDescent="0.2">
      <c r="B1982">
        <v>25</v>
      </c>
      <c r="C1982">
        <v>9</v>
      </c>
      <c r="D1982">
        <v>0</v>
      </c>
      <c r="E1982">
        <v>3</v>
      </c>
      <c r="F1982">
        <v>4</v>
      </c>
      <c r="G1982" s="5">
        <v>9</v>
      </c>
      <c r="I1982">
        <v>3</v>
      </c>
      <c r="L1982">
        <v>5</v>
      </c>
      <c r="N1982">
        <v>25</v>
      </c>
      <c r="O1982">
        <v>7</v>
      </c>
      <c r="Q1982">
        <v>13</v>
      </c>
      <c r="T1982">
        <v>5</v>
      </c>
      <c r="U1982">
        <v>7</v>
      </c>
      <c r="V1982">
        <v>14</v>
      </c>
      <c r="AA1982">
        <v>7</v>
      </c>
    </row>
    <row r="1983" spans="2:27" x14ac:dyDescent="0.2">
      <c r="B1983">
        <v>25</v>
      </c>
      <c r="C1983">
        <v>7</v>
      </c>
      <c r="D1983">
        <v>0</v>
      </c>
      <c r="E1983">
        <v>3</v>
      </c>
      <c r="F1983">
        <v>4</v>
      </c>
      <c r="G1983" s="5">
        <v>9</v>
      </c>
      <c r="I1983">
        <v>2</v>
      </c>
      <c r="L1983">
        <v>5</v>
      </c>
      <c r="N1983">
        <v>25</v>
      </c>
      <c r="O1983">
        <v>6</v>
      </c>
      <c r="Q1983">
        <v>12</v>
      </c>
      <c r="T1983">
        <v>5</v>
      </c>
      <c r="U1983">
        <v>7</v>
      </c>
      <c r="V1983">
        <v>13</v>
      </c>
      <c r="AA1983">
        <v>7</v>
      </c>
    </row>
    <row r="1984" spans="2:27" x14ac:dyDescent="0.2">
      <c r="B1984">
        <v>25</v>
      </c>
      <c r="C1984">
        <v>7</v>
      </c>
      <c r="D1984">
        <v>0</v>
      </c>
      <c r="E1984">
        <v>3</v>
      </c>
      <c r="F1984">
        <v>4</v>
      </c>
      <c r="G1984" s="5">
        <v>9</v>
      </c>
      <c r="I1984">
        <v>2</v>
      </c>
      <c r="L1984">
        <v>4</v>
      </c>
      <c r="N1984">
        <v>25</v>
      </c>
      <c r="O1984">
        <v>6</v>
      </c>
      <c r="Q1984">
        <v>11</v>
      </c>
      <c r="T1984">
        <v>5</v>
      </c>
      <c r="U1984">
        <v>7</v>
      </c>
      <c r="V1984">
        <v>13</v>
      </c>
      <c r="AA1984">
        <v>7</v>
      </c>
    </row>
    <row r="1985" spans="2:27" x14ac:dyDescent="0.2">
      <c r="B1985">
        <v>25</v>
      </c>
      <c r="C1985">
        <v>7</v>
      </c>
      <c r="D1985">
        <v>0</v>
      </c>
      <c r="E1985">
        <v>3</v>
      </c>
      <c r="F1985">
        <v>5</v>
      </c>
      <c r="G1985" s="5">
        <v>8</v>
      </c>
      <c r="I1985">
        <v>3</v>
      </c>
      <c r="L1985">
        <v>4</v>
      </c>
      <c r="N1985">
        <v>25</v>
      </c>
      <c r="O1985">
        <v>6</v>
      </c>
      <c r="Q1985">
        <v>11</v>
      </c>
      <c r="T1985">
        <v>6</v>
      </c>
      <c r="U1985">
        <v>7</v>
      </c>
      <c r="V1985">
        <v>13</v>
      </c>
      <c r="AA1985">
        <v>7</v>
      </c>
    </row>
    <row r="1986" spans="2:27" x14ac:dyDescent="0.2">
      <c r="B1986">
        <v>25</v>
      </c>
      <c r="C1986">
        <v>7</v>
      </c>
      <c r="D1986">
        <v>0</v>
      </c>
      <c r="E1986">
        <v>3</v>
      </c>
      <c r="F1986">
        <v>5</v>
      </c>
      <c r="G1986" s="5">
        <v>9</v>
      </c>
      <c r="I1986">
        <v>3</v>
      </c>
      <c r="L1986">
        <v>4</v>
      </c>
      <c r="N1986">
        <v>25</v>
      </c>
      <c r="O1986">
        <v>6</v>
      </c>
      <c r="Q1986">
        <v>10</v>
      </c>
      <c r="T1986">
        <v>6</v>
      </c>
      <c r="U1986">
        <v>7</v>
      </c>
      <c r="V1986">
        <v>13</v>
      </c>
      <c r="AA1986">
        <v>7</v>
      </c>
    </row>
    <row r="1987" spans="2:27" x14ac:dyDescent="0.2">
      <c r="B1987">
        <v>25</v>
      </c>
      <c r="C1987">
        <v>8</v>
      </c>
      <c r="D1987">
        <v>0</v>
      </c>
      <c r="E1987">
        <v>3</v>
      </c>
      <c r="F1987">
        <v>5</v>
      </c>
      <c r="G1987" s="5">
        <v>9</v>
      </c>
      <c r="I1987">
        <v>3</v>
      </c>
      <c r="L1987">
        <v>4</v>
      </c>
      <c r="N1987">
        <v>25</v>
      </c>
      <c r="O1987">
        <v>6</v>
      </c>
      <c r="Q1987">
        <v>9</v>
      </c>
      <c r="T1987">
        <v>7</v>
      </c>
      <c r="U1987">
        <v>7</v>
      </c>
      <c r="V1987">
        <v>14</v>
      </c>
      <c r="AA1987">
        <v>6</v>
      </c>
    </row>
    <row r="1988" spans="2:27" x14ac:dyDescent="0.2">
      <c r="B1988">
        <v>25</v>
      </c>
      <c r="C1988">
        <v>8</v>
      </c>
      <c r="D1988">
        <v>0</v>
      </c>
      <c r="E1988">
        <v>3</v>
      </c>
      <c r="F1988">
        <v>5</v>
      </c>
      <c r="G1988" s="5">
        <v>8</v>
      </c>
      <c r="I1988">
        <v>3</v>
      </c>
      <c r="L1988">
        <v>4</v>
      </c>
      <c r="N1988">
        <v>25</v>
      </c>
      <c r="O1988">
        <v>6</v>
      </c>
      <c r="Q1988">
        <v>10</v>
      </c>
      <c r="T1988">
        <v>7</v>
      </c>
      <c r="U1988">
        <v>8</v>
      </c>
      <c r="V1988">
        <v>14</v>
      </c>
      <c r="AA1988">
        <v>6</v>
      </c>
    </row>
    <row r="1989" spans="2:27" x14ac:dyDescent="0.2">
      <c r="B1989">
        <v>25</v>
      </c>
      <c r="C1989">
        <v>8</v>
      </c>
      <c r="D1989">
        <v>0</v>
      </c>
      <c r="E1989">
        <v>3</v>
      </c>
      <c r="F1989">
        <v>5</v>
      </c>
      <c r="G1989" s="5">
        <v>9</v>
      </c>
      <c r="I1989">
        <v>3</v>
      </c>
      <c r="L1989">
        <v>4</v>
      </c>
      <c r="N1989">
        <v>25</v>
      </c>
      <c r="O1989">
        <v>6</v>
      </c>
      <c r="Q1989">
        <v>10</v>
      </c>
      <c r="T1989">
        <v>5</v>
      </c>
      <c r="U1989">
        <v>8</v>
      </c>
      <c r="V1989">
        <v>14</v>
      </c>
      <c r="AA1989">
        <v>6</v>
      </c>
    </row>
    <row r="1990" spans="2:27" x14ac:dyDescent="0.2">
      <c r="B1990">
        <v>25</v>
      </c>
      <c r="C1990">
        <v>7</v>
      </c>
      <c r="D1990">
        <v>0</v>
      </c>
      <c r="E1990">
        <v>2</v>
      </c>
      <c r="F1990">
        <v>5</v>
      </c>
      <c r="G1990" s="5">
        <v>9</v>
      </c>
      <c r="I1990">
        <v>3</v>
      </c>
      <c r="L1990">
        <v>4</v>
      </c>
      <c r="N1990">
        <v>25</v>
      </c>
      <c r="O1990">
        <v>6</v>
      </c>
      <c r="Q1990">
        <v>10</v>
      </c>
      <c r="T1990">
        <v>5</v>
      </c>
      <c r="U1990">
        <v>8</v>
      </c>
      <c r="V1990">
        <v>15</v>
      </c>
      <c r="AA1990">
        <v>7</v>
      </c>
    </row>
    <row r="1991" spans="2:27" x14ac:dyDescent="0.2">
      <c r="B1991">
        <v>25</v>
      </c>
      <c r="C1991">
        <v>7</v>
      </c>
      <c r="D1991">
        <v>0</v>
      </c>
      <c r="E1991">
        <v>2</v>
      </c>
      <c r="F1991">
        <v>5</v>
      </c>
      <c r="G1991" s="5">
        <v>9</v>
      </c>
      <c r="I1991">
        <v>3</v>
      </c>
      <c r="L1991">
        <v>4</v>
      </c>
      <c r="N1991">
        <v>25</v>
      </c>
      <c r="O1991">
        <v>6</v>
      </c>
      <c r="Q1991">
        <v>9</v>
      </c>
      <c r="T1991">
        <v>5</v>
      </c>
      <c r="U1991">
        <v>8</v>
      </c>
      <c r="V1991">
        <v>15</v>
      </c>
      <c r="AA1991">
        <v>7</v>
      </c>
    </row>
    <row r="1992" spans="2:27" x14ac:dyDescent="0.2">
      <c r="B1992">
        <v>25</v>
      </c>
      <c r="C1992">
        <v>7</v>
      </c>
      <c r="D1992">
        <v>0</v>
      </c>
      <c r="E1992">
        <v>1</v>
      </c>
      <c r="F1992">
        <v>5</v>
      </c>
      <c r="G1992" s="5">
        <v>8</v>
      </c>
      <c r="I1992">
        <v>3</v>
      </c>
      <c r="L1992">
        <v>4</v>
      </c>
      <c r="N1992">
        <v>25</v>
      </c>
      <c r="O1992">
        <v>5</v>
      </c>
      <c r="Q1992">
        <v>10</v>
      </c>
      <c r="T1992">
        <v>7</v>
      </c>
      <c r="U1992">
        <v>9</v>
      </c>
      <c r="V1992">
        <v>15</v>
      </c>
      <c r="AA1992">
        <v>7</v>
      </c>
    </row>
    <row r="1993" spans="2:27" x14ac:dyDescent="0.2">
      <c r="B1993">
        <v>25</v>
      </c>
      <c r="C1993">
        <v>8</v>
      </c>
      <c r="D1993">
        <v>0</v>
      </c>
      <c r="E1993">
        <v>1</v>
      </c>
      <c r="F1993">
        <v>4</v>
      </c>
      <c r="G1993" s="5">
        <v>8</v>
      </c>
      <c r="I1993">
        <v>3</v>
      </c>
      <c r="L1993">
        <v>4</v>
      </c>
      <c r="N1993">
        <v>25</v>
      </c>
      <c r="O1993">
        <v>5</v>
      </c>
      <c r="Q1993">
        <v>10</v>
      </c>
      <c r="T1993">
        <v>7</v>
      </c>
      <c r="U1993">
        <v>9</v>
      </c>
      <c r="V1993">
        <v>15</v>
      </c>
      <c r="AA1993">
        <v>7</v>
      </c>
    </row>
    <row r="1994" spans="2:27" x14ac:dyDescent="0.2">
      <c r="B1994">
        <v>25</v>
      </c>
      <c r="C1994">
        <v>8</v>
      </c>
      <c r="D1994">
        <v>0</v>
      </c>
      <c r="E1994">
        <v>2</v>
      </c>
      <c r="F1994">
        <v>4</v>
      </c>
      <c r="G1994" s="5">
        <v>9</v>
      </c>
      <c r="I1994">
        <v>3</v>
      </c>
      <c r="L1994">
        <v>4</v>
      </c>
      <c r="N1994">
        <v>25</v>
      </c>
      <c r="O1994">
        <v>7</v>
      </c>
      <c r="Q1994">
        <v>11</v>
      </c>
      <c r="T1994">
        <v>7</v>
      </c>
      <c r="U1994">
        <v>9</v>
      </c>
      <c r="V1994">
        <v>15</v>
      </c>
      <c r="AA1994">
        <v>7</v>
      </c>
    </row>
    <row r="1995" spans="2:27" x14ac:dyDescent="0.2">
      <c r="B1995">
        <v>25</v>
      </c>
      <c r="C1995">
        <v>7</v>
      </c>
      <c r="D1995">
        <v>0</v>
      </c>
      <c r="E1995">
        <v>2</v>
      </c>
      <c r="F1995">
        <v>4</v>
      </c>
      <c r="G1995" s="5">
        <v>9</v>
      </c>
      <c r="I1995">
        <v>4</v>
      </c>
      <c r="L1995">
        <v>4</v>
      </c>
      <c r="N1995">
        <v>25</v>
      </c>
      <c r="O1995">
        <v>7</v>
      </c>
      <c r="Q1995">
        <v>11</v>
      </c>
      <c r="T1995">
        <v>7</v>
      </c>
      <c r="U1995">
        <v>11</v>
      </c>
      <c r="V1995">
        <v>15</v>
      </c>
      <c r="AA1995">
        <v>7</v>
      </c>
    </row>
    <row r="1996" spans="2:27" x14ac:dyDescent="0.2">
      <c r="B1996">
        <v>25</v>
      </c>
      <c r="C1996">
        <v>7</v>
      </c>
      <c r="D1996">
        <v>0</v>
      </c>
      <c r="E1996">
        <v>2</v>
      </c>
      <c r="F1996">
        <v>4</v>
      </c>
      <c r="G1996" s="5">
        <v>9</v>
      </c>
      <c r="I1996">
        <v>4</v>
      </c>
      <c r="L1996">
        <v>4</v>
      </c>
      <c r="N1996">
        <v>25</v>
      </c>
      <c r="O1996">
        <v>7</v>
      </c>
      <c r="Q1996">
        <v>10</v>
      </c>
      <c r="T1996">
        <v>7</v>
      </c>
      <c r="U1996">
        <v>11</v>
      </c>
      <c r="V1996">
        <v>16</v>
      </c>
      <c r="AA1996">
        <v>7</v>
      </c>
    </row>
    <row r="1997" spans="2:27" x14ac:dyDescent="0.2">
      <c r="B1997">
        <v>25</v>
      </c>
      <c r="C1997">
        <v>8</v>
      </c>
      <c r="D1997">
        <v>0</v>
      </c>
      <c r="E1997">
        <v>2</v>
      </c>
      <c r="F1997">
        <v>4</v>
      </c>
      <c r="G1997" s="5">
        <v>9</v>
      </c>
      <c r="I1997">
        <v>3</v>
      </c>
      <c r="L1997">
        <v>4</v>
      </c>
      <c r="N1997">
        <v>25</v>
      </c>
      <c r="O1997">
        <v>8</v>
      </c>
      <c r="Q1997">
        <v>11</v>
      </c>
      <c r="T1997">
        <v>7</v>
      </c>
      <c r="U1997">
        <v>11</v>
      </c>
      <c r="V1997">
        <v>16</v>
      </c>
      <c r="AA1997">
        <v>7</v>
      </c>
    </row>
    <row r="1998" spans="2:27" x14ac:dyDescent="0.2">
      <c r="B1998">
        <v>25</v>
      </c>
      <c r="C1998">
        <v>8</v>
      </c>
      <c r="D1998">
        <v>0</v>
      </c>
      <c r="E1998">
        <v>2</v>
      </c>
      <c r="F1998">
        <v>3</v>
      </c>
      <c r="G1998" s="5">
        <v>8</v>
      </c>
      <c r="I1998">
        <v>3</v>
      </c>
      <c r="L1998">
        <v>4</v>
      </c>
      <c r="N1998">
        <v>25</v>
      </c>
      <c r="O1998">
        <v>8</v>
      </c>
      <c r="Q1998">
        <v>11</v>
      </c>
      <c r="T1998">
        <v>6</v>
      </c>
      <c r="U1998">
        <v>11</v>
      </c>
      <c r="V1998">
        <v>16</v>
      </c>
      <c r="AA1998">
        <v>7</v>
      </c>
    </row>
    <row r="1999" spans="2:27" x14ac:dyDescent="0.2">
      <c r="B1999">
        <v>25</v>
      </c>
      <c r="C1999">
        <v>8</v>
      </c>
      <c r="D1999">
        <v>0</v>
      </c>
      <c r="E1999">
        <v>2</v>
      </c>
      <c r="F1999">
        <v>3</v>
      </c>
      <c r="G1999" s="5">
        <v>8</v>
      </c>
      <c r="I1999">
        <v>3</v>
      </c>
      <c r="L1999">
        <v>4</v>
      </c>
      <c r="N1999">
        <v>25</v>
      </c>
      <c r="O1999">
        <v>8</v>
      </c>
      <c r="Q1999">
        <v>11</v>
      </c>
      <c r="T1999">
        <v>5</v>
      </c>
      <c r="U1999">
        <v>11</v>
      </c>
      <c r="V1999">
        <v>15</v>
      </c>
      <c r="AA1999">
        <v>7</v>
      </c>
    </row>
    <row r="2000" spans="2:27" x14ac:dyDescent="0.2">
      <c r="B2000">
        <v>25</v>
      </c>
      <c r="C2000">
        <v>7</v>
      </c>
      <c r="D2000">
        <v>0</v>
      </c>
      <c r="E2000">
        <v>2</v>
      </c>
      <c r="F2000">
        <v>3</v>
      </c>
      <c r="G2000" s="5">
        <v>8</v>
      </c>
      <c r="I2000">
        <v>3</v>
      </c>
      <c r="L2000">
        <v>3</v>
      </c>
      <c r="N2000">
        <v>25</v>
      </c>
      <c r="O2000">
        <v>8</v>
      </c>
      <c r="Q2000">
        <v>12</v>
      </c>
      <c r="T2000">
        <v>5</v>
      </c>
      <c r="U2000">
        <v>11</v>
      </c>
      <c r="V2000">
        <v>15</v>
      </c>
      <c r="AA2000">
        <v>7</v>
      </c>
    </row>
    <row r="2001" spans="2:27" x14ac:dyDescent="0.2">
      <c r="B2001">
        <v>25</v>
      </c>
      <c r="C2001">
        <v>7</v>
      </c>
      <c r="D2001">
        <v>0</v>
      </c>
      <c r="E2001">
        <v>2</v>
      </c>
      <c r="F2001">
        <v>3</v>
      </c>
      <c r="G2001" s="5">
        <v>8</v>
      </c>
      <c r="I2001">
        <v>3</v>
      </c>
      <c r="L2001">
        <v>3</v>
      </c>
      <c r="N2001">
        <v>25</v>
      </c>
      <c r="O2001">
        <v>8</v>
      </c>
      <c r="Q2001">
        <v>15</v>
      </c>
      <c r="T2001">
        <v>6</v>
      </c>
      <c r="U2001">
        <v>10</v>
      </c>
      <c r="V2001">
        <v>14</v>
      </c>
      <c r="AA2001">
        <v>7</v>
      </c>
    </row>
    <row r="2002" spans="2:27" x14ac:dyDescent="0.2">
      <c r="B2002">
        <v>25</v>
      </c>
      <c r="C2002">
        <v>7</v>
      </c>
      <c r="D2002">
        <v>0</v>
      </c>
      <c r="E2002">
        <v>2</v>
      </c>
      <c r="F2002">
        <v>3</v>
      </c>
      <c r="G2002" s="5">
        <v>7</v>
      </c>
      <c r="I2002">
        <v>3</v>
      </c>
      <c r="L2002">
        <v>3</v>
      </c>
      <c r="N2002">
        <v>25</v>
      </c>
      <c r="O2002">
        <v>8</v>
      </c>
      <c r="Q2002">
        <v>15</v>
      </c>
      <c r="T2002">
        <v>6</v>
      </c>
      <c r="U2002">
        <v>11</v>
      </c>
      <c r="V2002">
        <v>14</v>
      </c>
      <c r="AA2002">
        <v>7</v>
      </c>
    </row>
    <row r="2003" spans="2:27" x14ac:dyDescent="0.2">
      <c r="B2003">
        <v>25</v>
      </c>
      <c r="C2003">
        <v>8</v>
      </c>
      <c r="D2003">
        <v>0</v>
      </c>
      <c r="E2003">
        <v>2</v>
      </c>
      <c r="F2003">
        <v>2</v>
      </c>
      <c r="G2003" s="5">
        <v>7</v>
      </c>
      <c r="I2003">
        <v>3</v>
      </c>
      <c r="L2003">
        <v>3</v>
      </c>
      <c r="N2003">
        <v>25</v>
      </c>
      <c r="O2003">
        <v>8</v>
      </c>
      <c r="Q2003">
        <v>15</v>
      </c>
      <c r="T2003">
        <v>5</v>
      </c>
      <c r="U2003">
        <v>11</v>
      </c>
      <c r="V2003">
        <v>14</v>
      </c>
      <c r="AA2003">
        <v>7</v>
      </c>
    </row>
    <row r="2004" spans="2:27" x14ac:dyDescent="0.2">
      <c r="B2004">
        <v>25</v>
      </c>
      <c r="C2004">
        <v>8</v>
      </c>
      <c r="D2004">
        <v>0</v>
      </c>
      <c r="E2004">
        <v>2</v>
      </c>
      <c r="F2004">
        <v>2</v>
      </c>
      <c r="G2004" s="5">
        <v>7</v>
      </c>
      <c r="I2004">
        <v>3</v>
      </c>
      <c r="L2004">
        <v>4</v>
      </c>
      <c r="N2004">
        <v>25</v>
      </c>
      <c r="O2004">
        <v>9</v>
      </c>
      <c r="Q2004">
        <v>19</v>
      </c>
      <c r="T2004">
        <v>4</v>
      </c>
      <c r="U2004">
        <v>11</v>
      </c>
      <c r="V2004">
        <v>13</v>
      </c>
      <c r="AA2004">
        <v>7</v>
      </c>
    </row>
    <row r="2005" spans="2:27" x14ac:dyDescent="0.2">
      <c r="B2005">
        <v>25</v>
      </c>
      <c r="C2005">
        <v>8</v>
      </c>
      <c r="D2005">
        <v>0</v>
      </c>
      <c r="E2005">
        <v>2</v>
      </c>
      <c r="F2005">
        <v>3</v>
      </c>
      <c r="G2005" s="5">
        <v>7</v>
      </c>
      <c r="I2005">
        <v>3</v>
      </c>
      <c r="L2005">
        <v>4</v>
      </c>
      <c r="N2005">
        <v>25</v>
      </c>
      <c r="O2005">
        <v>9</v>
      </c>
      <c r="Q2005">
        <v>19</v>
      </c>
      <c r="T2005">
        <v>4</v>
      </c>
      <c r="U2005">
        <v>11</v>
      </c>
      <c r="V2005">
        <v>13</v>
      </c>
      <c r="AA2005">
        <v>7</v>
      </c>
    </row>
    <row r="2006" spans="2:27" x14ac:dyDescent="0.2">
      <c r="B2006">
        <v>25</v>
      </c>
      <c r="C2006">
        <v>8</v>
      </c>
      <c r="D2006">
        <v>0</v>
      </c>
      <c r="E2006">
        <v>2</v>
      </c>
      <c r="F2006">
        <v>3</v>
      </c>
      <c r="G2006" s="5">
        <v>7</v>
      </c>
      <c r="I2006">
        <v>3</v>
      </c>
      <c r="L2006">
        <v>4</v>
      </c>
      <c r="N2006">
        <v>25</v>
      </c>
      <c r="O2006">
        <v>9</v>
      </c>
      <c r="Q2006">
        <v>21</v>
      </c>
      <c r="T2006">
        <v>5</v>
      </c>
      <c r="U2006">
        <v>11</v>
      </c>
      <c r="V2006">
        <v>13</v>
      </c>
      <c r="AA2006">
        <v>7</v>
      </c>
    </row>
    <row r="2007" spans="2:27" x14ac:dyDescent="0.2">
      <c r="B2007">
        <v>25</v>
      </c>
      <c r="C2007">
        <v>8</v>
      </c>
      <c r="D2007">
        <v>0</v>
      </c>
      <c r="E2007">
        <v>1</v>
      </c>
      <c r="F2007">
        <v>4</v>
      </c>
      <c r="G2007" s="5">
        <v>7</v>
      </c>
      <c r="I2007">
        <v>3</v>
      </c>
      <c r="L2007">
        <v>4</v>
      </c>
      <c r="N2007">
        <v>25</v>
      </c>
      <c r="O2007">
        <v>9</v>
      </c>
      <c r="Q2007">
        <v>21</v>
      </c>
      <c r="T2007">
        <v>5</v>
      </c>
      <c r="U2007">
        <v>11</v>
      </c>
      <c r="V2007">
        <v>13</v>
      </c>
      <c r="AA2007">
        <v>6</v>
      </c>
    </row>
    <row r="2008" spans="2:27" x14ac:dyDescent="0.2">
      <c r="B2008">
        <v>25</v>
      </c>
      <c r="C2008">
        <v>8</v>
      </c>
      <c r="D2008">
        <v>0</v>
      </c>
      <c r="E2008">
        <v>1</v>
      </c>
      <c r="F2008">
        <v>4</v>
      </c>
      <c r="G2008" s="5">
        <v>7</v>
      </c>
      <c r="I2008">
        <v>3</v>
      </c>
      <c r="L2008">
        <v>4</v>
      </c>
      <c r="N2008">
        <v>25</v>
      </c>
      <c r="O2008">
        <v>10</v>
      </c>
      <c r="Q2008">
        <v>21</v>
      </c>
      <c r="T2008">
        <v>5</v>
      </c>
      <c r="U2008">
        <v>10</v>
      </c>
      <c r="V2008">
        <v>12</v>
      </c>
      <c r="AA2008">
        <v>6</v>
      </c>
    </row>
    <row r="2009" spans="2:27" x14ac:dyDescent="0.2">
      <c r="B2009">
        <v>25</v>
      </c>
      <c r="C2009">
        <v>8</v>
      </c>
      <c r="D2009">
        <v>0</v>
      </c>
      <c r="E2009">
        <v>1</v>
      </c>
      <c r="F2009">
        <v>3</v>
      </c>
      <c r="G2009" s="5">
        <v>8</v>
      </c>
      <c r="I2009">
        <v>3</v>
      </c>
      <c r="L2009">
        <v>4</v>
      </c>
      <c r="N2009">
        <v>25</v>
      </c>
      <c r="O2009">
        <v>10</v>
      </c>
      <c r="Q2009">
        <v>21</v>
      </c>
      <c r="T2009">
        <v>5</v>
      </c>
      <c r="U2009">
        <v>10</v>
      </c>
      <c r="V2009">
        <v>12</v>
      </c>
      <c r="AA2009">
        <v>6</v>
      </c>
    </row>
    <row r="2010" spans="2:27" x14ac:dyDescent="0.2">
      <c r="B2010">
        <v>25</v>
      </c>
      <c r="C2010">
        <v>8</v>
      </c>
      <c r="D2010">
        <v>0</v>
      </c>
      <c r="E2010">
        <v>1</v>
      </c>
      <c r="F2010">
        <v>3</v>
      </c>
      <c r="G2010" s="5">
        <v>8</v>
      </c>
      <c r="I2010">
        <v>3</v>
      </c>
      <c r="L2010">
        <v>4</v>
      </c>
      <c r="N2010">
        <v>25</v>
      </c>
      <c r="O2010">
        <v>10</v>
      </c>
      <c r="Q2010">
        <v>18</v>
      </c>
      <c r="T2010">
        <v>5</v>
      </c>
      <c r="U2010">
        <v>10</v>
      </c>
      <c r="V2010">
        <v>12</v>
      </c>
      <c r="AA2010">
        <v>6</v>
      </c>
    </row>
    <row r="2011" spans="2:27" x14ac:dyDescent="0.2">
      <c r="B2011">
        <v>25</v>
      </c>
      <c r="C2011">
        <v>8</v>
      </c>
      <c r="D2011">
        <v>0</v>
      </c>
      <c r="E2011">
        <v>2</v>
      </c>
      <c r="F2011">
        <v>4</v>
      </c>
      <c r="G2011" s="5">
        <v>8</v>
      </c>
      <c r="I2011">
        <v>3</v>
      </c>
      <c r="L2011">
        <v>4</v>
      </c>
      <c r="N2011">
        <v>25</v>
      </c>
      <c r="O2011">
        <v>9</v>
      </c>
      <c r="Q2011">
        <v>20</v>
      </c>
      <c r="T2011">
        <v>5</v>
      </c>
      <c r="U2011">
        <v>9</v>
      </c>
      <c r="V2011">
        <v>13</v>
      </c>
      <c r="AA2011">
        <v>6</v>
      </c>
    </row>
    <row r="2012" spans="2:27" x14ac:dyDescent="0.2">
      <c r="B2012">
        <v>25</v>
      </c>
      <c r="C2012">
        <v>8</v>
      </c>
      <c r="D2012">
        <v>0</v>
      </c>
      <c r="E2012">
        <v>2</v>
      </c>
      <c r="F2012">
        <v>5</v>
      </c>
      <c r="G2012" s="5">
        <v>8</v>
      </c>
      <c r="I2012">
        <v>3</v>
      </c>
      <c r="L2012">
        <v>4</v>
      </c>
      <c r="N2012">
        <v>25</v>
      </c>
      <c r="O2012">
        <v>9</v>
      </c>
      <c r="Q2012">
        <v>20</v>
      </c>
      <c r="T2012">
        <v>5</v>
      </c>
      <c r="U2012">
        <v>9</v>
      </c>
      <c r="V2012">
        <v>13</v>
      </c>
      <c r="AA2012">
        <v>6</v>
      </c>
    </row>
    <row r="2013" spans="2:27" x14ac:dyDescent="0.2">
      <c r="B2013">
        <v>25</v>
      </c>
      <c r="C2013">
        <v>7</v>
      </c>
      <c r="D2013">
        <v>0</v>
      </c>
      <c r="E2013">
        <v>2</v>
      </c>
      <c r="F2013">
        <v>5</v>
      </c>
      <c r="G2013" s="5">
        <v>8</v>
      </c>
      <c r="I2013">
        <v>3</v>
      </c>
      <c r="L2013">
        <v>4</v>
      </c>
      <c r="N2013">
        <v>25</v>
      </c>
      <c r="O2013">
        <v>10</v>
      </c>
      <c r="Q2013">
        <v>18</v>
      </c>
      <c r="T2013">
        <v>6</v>
      </c>
      <c r="U2013">
        <v>8</v>
      </c>
      <c r="V2013">
        <v>13</v>
      </c>
      <c r="AA2013">
        <v>6</v>
      </c>
    </row>
    <row r="2014" spans="2:27" x14ac:dyDescent="0.2">
      <c r="B2014">
        <v>25</v>
      </c>
      <c r="C2014">
        <v>7</v>
      </c>
      <c r="D2014">
        <v>0</v>
      </c>
      <c r="E2014">
        <v>2</v>
      </c>
      <c r="F2014">
        <v>5</v>
      </c>
      <c r="G2014" s="5">
        <v>9</v>
      </c>
      <c r="I2014">
        <v>3</v>
      </c>
      <c r="L2014">
        <v>4</v>
      </c>
      <c r="N2014">
        <v>25</v>
      </c>
      <c r="O2014">
        <v>10</v>
      </c>
      <c r="Q2014">
        <v>18</v>
      </c>
      <c r="T2014">
        <v>6</v>
      </c>
      <c r="U2014">
        <v>8</v>
      </c>
      <c r="V2014">
        <v>13</v>
      </c>
      <c r="AA2014">
        <v>5</v>
      </c>
    </row>
    <row r="2015" spans="2:27" x14ac:dyDescent="0.2">
      <c r="B2015">
        <v>25</v>
      </c>
      <c r="C2015">
        <v>7</v>
      </c>
      <c r="D2015">
        <v>0</v>
      </c>
      <c r="E2015">
        <v>2</v>
      </c>
      <c r="F2015">
        <v>5</v>
      </c>
      <c r="G2015" s="5">
        <v>9</v>
      </c>
      <c r="I2015">
        <v>3</v>
      </c>
      <c r="L2015">
        <v>3</v>
      </c>
      <c r="N2015">
        <v>25</v>
      </c>
      <c r="O2015">
        <v>9</v>
      </c>
      <c r="Q2015">
        <v>16</v>
      </c>
      <c r="T2015">
        <v>6</v>
      </c>
      <c r="U2015">
        <v>8</v>
      </c>
      <c r="V2015">
        <v>12</v>
      </c>
      <c r="AA2015">
        <v>6</v>
      </c>
    </row>
    <row r="2016" spans="2:27" x14ac:dyDescent="0.2">
      <c r="B2016">
        <v>25</v>
      </c>
      <c r="C2016">
        <v>7</v>
      </c>
      <c r="D2016">
        <v>0</v>
      </c>
      <c r="E2016">
        <v>2</v>
      </c>
      <c r="F2016">
        <v>5</v>
      </c>
      <c r="G2016" s="5">
        <v>9</v>
      </c>
      <c r="I2016">
        <v>3</v>
      </c>
      <c r="L2016">
        <v>3</v>
      </c>
      <c r="N2016">
        <v>25</v>
      </c>
      <c r="O2016">
        <v>9</v>
      </c>
      <c r="Q2016">
        <v>16</v>
      </c>
      <c r="T2016">
        <v>5</v>
      </c>
      <c r="U2016">
        <v>8</v>
      </c>
      <c r="V2016">
        <v>12</v>
      </c>
      <c r="AA2016">
        <v>6</v>
      </c>
    </row>
    <row r="2017" spans="2:27" x14ac:dyDescent="0.2">
      <c r="B2017">
        <v>25</v>
      </c>
      <c r="C2017">
        <v>7</v>
      </c>
      <c r="D2017">
        <v>0</v>
      </c>
      <c r="E2017">
        <v>2</v>
      </c>
      <c r="F2017">
        <v>6</v>
      </c>
      <c r="G2017" s="5">
        <v>9</v>
      </c>
      <c r="I2017">
        <v>4</v>
      </c>
      <c r="L2017">
        <v>3</v>
      </c>
      <c r="N2017">
        <v>25</v>
      </c>
      <c r="O2017">
        <v>9</v>
      </c>
      <c r="Q2017">
        <v>14</v>
      </c>
      <c r="T2017">
        <v>5</v>
      </c>
      <c r="U2017">
        <v>7</v>
      </c>
      <c r="V2017">
        <v>12</v>
      </c>
      <c r="AA2017">
        <v>6</v>
      </c>
    </row>
    <row r="2018" spans="2:27" x14ac:dyDescent="0.2">
      <c r="B2018">
        <v>25</v>
      </c>
      <c r="C2018">
        <v>7</v>
      </c>
      <c r="D2018">
        <v>0</v>
      </c>
      <c r="E2018">
        <v>1</v>
      </c>
      <c r="F2018">
        <v>6</v>
      </c>
      <c r="G2018" s="5">
        <v>9</v>
      </c>
      <c r="I2018">
        <v>4</v>
      </c>
      <c r="L2018">
        <v>3</v>
      </c>
      <c r="N2018">
        <v>25</v>
      </c>
      <c r="O2018">
        <v>9</v>
      </c>
      <c r="Q2018">
        <v>13</v>
      </c>
      <c r="T2018">
        <v>5</v>
      </c>
      <c r="U2018">
        <v>7</v>
      </c>
      <c r="V2018">
        <v>12</v>
      </c>
      <c r="AA2018">
        <v>6</v>
      </c>
    </row>
    <row r="2019" spans="2:27" x14ac:dyDescent="0.2">
      <c r="B2019">
        <v>25</v>
      </c>
      <c r="C2019">
        <v>8</v>
      </c>
      <c r="D2019">
        <v>0</v>
      </c>
      <c r="E2019">
        <v>1</v>
      </c>
      <c r="F2019">
        <v>5</v>
      </c>
      <c r="G2019" s="5">
        <v>8</v>
      </c>
      <c r="I2019">
        <v>4</v>
      </c>
      <c r="L2019">
        <v>3</v>
      </c>
      <c r="N2019">
        <v>25</v>
      </c>
      <c r="O2019">
        <v>9</v>
      </c>
      <c r="Q2019">
        <v>13</v>
      </c>
      <c r="T2019">
        <v>6</v>
      </c>
      <c r="U2019">
        <v>7</v>
      </c>
      <c r="V2019">
        <v>13</v>
      </c>
      <c r="AA2019">
        <v>5</v>
      </c>
    </row>
    <row r="2020" spans="2:27" x14ac:dyDescent="0.2">
      <c r="B2020">
        <v>25</v>
      </c>
      <c r="C2020">
        <v>8</v>
      </c>
      <c r="D2020">
        <v>0</v>
      </c>
      <c r="E2020">
        <v>1</v>
      </c>
      <c r="F2020">
        <v>5</v>
      </c>
      <c r="G2020" s="5">
        <v>9</v>
      </c>
      <c r="I2020">
        <v>4</v>
      </c>
      <c r="L2020">
        <v>3</v>
      </c>
      <c r="N2020">
        <v>25</v>
      </c>
      <c r="O2020">
        <v>8</v>
      </c>
      <c r="Q2020">
        <v>13</v>
      </c>
      <c r="T2020">
        <v>6</v>
      </c>
      <c r="U2020">
        <v>6</v>
      </c>
      <c r="V2020">
        <v>13</v>
      </c>
      <c r="AA2020">
        <v>5</v>
      </c>
    </row>
    <row r="2021" spans="2:27" x14ac:dyDescent="0.2">
      <c r="B2021">
        <v>25</v>
      </c>
      <c r="C2021">
        <v>7</v>
      </c>
      <c r="D2021">
        <v>0</v>
      </c>
      <c r="E2021">
        <v>2</v>
      </c>
      <c r="F2021">
        <v>5</v>
      </c>
      <c r="G2021" s="5">
        <v>9</v>
      </c>
      <c r="I2021">
        <v>4</v>
      </c>
      <c r="L2021">
        <v>3</v>
      </c>
      <c r="N2021">
        <v>25</v>
      </c>
      <c r="O2021">
        <v>7</v>
      </c>
      <c r="Q2021">
        <v>13</v>
      </c>
      <c r="T2021">
        <v>6</v>
      </c>
      <c r="U2021">
        <v>6</v>
      </c>
      <c r="V2021">
        <v>13</v>
      </c>
      <c r="AA2021">
        <v>6</v>
      </c>
    </row>
    <row r="2022" spans="2:27" x14ac:dyDescent="0.2">
      <c r="B2022">
        <v>25</v>
      </c>
      <c r="C2022">
        <v>7</v>
      </c>
      <c r="D2022">
        <v>0</v>
      </c>
      <c r="E2022">
        <v>2</v>
      </c>
      <c r="F2022">
        <v>5</v>
      </c>
      <c r="G2022" s="5">
        <v>9</v>
      </c>
      <c r="I2022">
        <v>4</v>
      </c>
      <c r="L2022">
        <v>3</v>
      </c>
      <c r="N2022">
        <v>25</v>
      </c>
      <c r="O2022">
        <v>7</v>
      </c>
      <c r="Q2022">
        <v>12</v>
      </c>
      <c r="T2022">
        <v>7</v>
      </c>
      <c r="U2022">
        <v>6</v>
      </c>
      <c r="V2022">
        <v>13</v>
      </c>
      <c r="AA2022">
        <v>6</v>
      </c>
    </row>
    <row r="2023" spans="2:27" x14ac:dyDescent="0.2">
      <c r="B2023">
        <v>25</v>
      </c>
      <c r="C2023">
        <v>7</v>
      </c>
      <c r="D2023">
        <v>0</v>
      </c>
      <c r="E2023">
        <v>2</v>
      </c>
      <c r="F2023">
        <v>6</v>
      </c>
      <c r="G2023" s="5">
        <v>9</v>
      </c>
      <c r="I2023">
        <v>4</v>
      </c>
      <c r="L2023">
        <v>2</v>
      </c>
      <c r="N2023">
        <v>25</v>
      </c>
      <c r="O2023">
        <v>7</v>
      </c>
      <c r="Q2023">
        <v>13</v>
      </c>
      <c r="T2023">
        <v>7</v>
      </c>
      <c r="U2023">
        <v>6</v>
      </c>
      <c r="V2023">
        <v>13</v>
      </c>
      <c r="AA2023">
        <v>5</v>
      </c>
    </row>
    <row r="2024" spans="2:27" x14ac:dyDescent="0.2">
      <c r="B2024">
        <v>25</v>
      </c>
      <c r="C2024">
        <v>7</v>
      </c>
      <c r="D2024">
        <v>0</v>
      </c>
      <c r="E2024">
        <v>2</v>
      </c>
      <c r="F2024">
        <v>6</v>
      </c>
      <c r="G2024" s="5">
        <v>9</v>
      </c>
      <c r="I2024">
        <v>4</v>
      </c>
      <c r="L2024">
        <v>2</v>
      </c>
      <c r="N2024">
        <v>25</v>
      </c>
      <c r="O2024">
        <v>7</v>
      </c>
      <c r="Q2024">
        <v>13</v>
      </c>
      <c r="T2024">
        <v>6</v>
      </c>
      <c r="U2024">
        <v>6</v>
      </c>
      <c r="V2024">
        <v>14</v>
      </c>
      <c r="AA2024">
        <v>5</v>
      </c>
    </row>
    <row r="2025" spans="2:27" x14ac:dyDescent="0.2">
      <c r="B2025">
        <v>25</v>
      </c>
      <c r="C2025">
        <v>7</v>
      </c>
      <c r="D2025">
        <v>0</v>
      </c>
      <c r="E2025">
        <v>2</v>
      </c>
      <c r="F2025">
        <v>5</v>
      </c>
      <c r="G2025" s="5">
        <v>9</v>
      </c>
      <c r="I2025">
        <v>4</v>
      </c>
      <c r="L2025">
        <v>2</v>
      </c>
      <c r="N2025">
        <v>25</v>
      </c>
      <c r="O2025">
        <v>8</v>
      </c>
      <c r="Q2025">
        <v>13</v>
      </c>
      <c r="T2025">
        <v>6</v>
      </c>
      <c r="U2025">
        <v>6</v>
      </c>
      <c r="V2025">
        <v>15</v>
      </c>
      <c r="AA2025">
        <v>5</v>
      </c>
    </row>
    <row r="2026" spans="2:27" x14ac:dyDescent="0.2">
      <c r="B2026">
        <v>25</v>
      </c>
      <c r="C2026">
        <v>7</v>
      </c>
      <c r="D2026">
        <v>0</v>
      </c>
      <c r="E2026">
        <v>2</v>
      </c>
      <c r="F2026">
        <v>5</v>
      </c>
      <c r="G2026" s="5">
        <v>10</v>
      </c>
      <c r="I2026">
        <v>4</v>
      </c>
      <c r="L2026">
        <v>2</v>
      </c>
      <c r="N2026">
        <v>25</v>
      </c>
      <c r="O2026">
        <v>8</v>
      </c>
      <c r="Q2026">
        <v>13</v>
      </c>
      <c r="T2026">
        <v>6</v>
      </c>
      <c r="U2026">
        <v>6</v>
      </c>
      <c r="V2026">
        <v>14</v>
      </c>
      <c r="AA2026">
        <v>6</v>
      </c>
    </row>
    <row r="2027" spans="2:27" x14ac:dyDescent="0.2">
      <c r="B2027">
        <v>25</v>
      </c>
      <c r="C2027">
        <v>6</v>
      </c>
      <c r="D2027">
        <v>0</v>
      </c>
      <c r="E2027">
        <v>2</v>
      </c>
      <c r="F2027">
        <v>5</v>
      </c>
      <c r="G2027" s="5">
        <v>10</v>
      </c>
      <c r="I2027">
        <v>4</v>
      </c>
      <c r="L2027">
        <v>4</v>
      </c>
      <c r="N2027">
        <v>25</v>
      </c>
      <c r="O2027">
        <v>7</v>
      </c>
      <c r="Q2027">
        <v>12</v>
      </c>
      <c r="T2027">
        <v>6</v>
      </c>
      <c r="U2027">
        <v>5</v>
      </c>
      <c r="V2027">
        <v>14</v>
      </c>
      <c r="AA2027">
        <v>6</v>
      </c>
    </row>
    <row r="2028" spans="2:27" x14ac:dyDescent="0.2">
      <c r="B2028">
        <v>25</v>
      </c>
      <c r="C2028">
        <v>6</v>
      </c>
      <c r="D2028">
        <v>0</v>
      </c>
      <c r="E2028">
        <v>2</v>
      </c>
      <c r="F2028">
        <v>5</v>
      </c>
      <c r="G2028" s="5">
        <v>10</v>
      </c>
      <c r="I2028">
        <v>4</v>
      </c>
      <c r="L2028">
        <v>5</v>
      </c>
      <c r="N2028">
        <v>25</v>
      </c>
      <c r="O2028">
        <v>7</v>
      </c>
      <c r="Q2028">
        <v>12</v>
      </c>
      <c r="T2028">
        <v>6</v>
      </c>
      <c r="U2028">
        <v>5</v>
      </c>
      <c r="V2028">
        <v>14</v>
      </c>
      <c r="AA2028">
        <v>7</v>
      </c>
    </row>
    <row r="2029" spans="2:27" x14ac:dyDescent="0.2">
      <c r="B2029">
        <v>25</v>
      </c>
      <c r="C2029">
        <v>6</v>
      </c>
      <c r="D2029">
        <v>0</v>
      </c>
      <c r="E2029">
        <v>2</v>
      </c>
      <c r="F2029">
        <v>5</v>
      </c>
      <c r="G2029" s="5">
        <v>9</v>
      </c>
      <c r="I2029">
        <v>4</v>
      </c>
      <c r="L2029">
        <v>5</v>
      </c>
      <c r="N2029">
        <v>25</v>
      </c>
      <c r="O2029">
        <v>6</v>
      </c>
      <c r="Q2029">
        <v>11</v>
      </c>
      <c r="T2029">
        <v>6</v>
      </c>
      <c r="U2029">
        <v>6</v>
      </c>
      <c r="V2029">
        <v>12</v>
      </c>
      <c r="AA2029">
        <v>8</v>
      </c>
    </row>
    <row r="2030" spans="2:27" x14ac:dyDescent="0.2">
      <c r="B2030">
        <v>25</v>
      </c>
      <c r="C2030">
        <v>6</v>
      </c>
      <c r="D2030">
        <v>0</v>
      </c>
      <c r="E2030">
        <v>2</v>
      </c>
      <c r="F2030">
        <v>4</v>
      </c>
      <c r="G2030" s="5">
        <v>9</v>
      </c>
      <c r="I2030">
        <v>4</v>
      </c>
      <c r="L2030">
        <v>5</v>
      </c>
      <c r="N2030">
        <v>25</v>
      </c>
      <c r="O2030">
        <v>5</v>
      </c>
      <c r="Q2030">
        <v>11</v>
      </c>
      <c r="T2030">
        <v>6</v>
      </c>
      <c r="U2030">
        <v>6</v>
      </c>
      <c r="V2030">
        <v>12</v>
      </c>
      <c r="AA2030">
        <v>8</v>
      </c>
    </row>
    <row r="2031" spans="2:27" x14ac:dyDescent="0.2">
      <c r="B2031">
        <v>25</v>
      </c>
      <c r="C2031">
        <v>5</v>
      </c>
      <c r="D2031">
        <v>0</v>
      </c>
      <c r="E2031">
        <v>2</v>
      </c>
      <c r="F2031">
        <v>4</v>
      </c>
      <c r="G2031" s="5">
        <v>9</v>
      </c>
      <c r="I2031">
        <v>5</v>
      </c>
      <c r="L2031">
        <v>4</v>
      </c>
      <c r="N2031">
        <v>25</v>
      </c>
      <c r="O2031">
        <v>5</v>
      </c>
      <c r="Q2031">
        <v>11</v>
      </c>
      <c r="T2031">
        <v>6</v>
      </c>
      <c r="U2031">
        <v>5</v>
      </c>
      <c r="V2031">
        <v>10</v>
      </c>
      <c r="AA2031">
        <v>8</v>
      </c>
    </row>
    <row r="2032" spans="2:27" x14ac:dyDescent="0.2">
      <c r="B2032">
        <v>25</v>
      </c>
      <c r="C2032">
        <v>5</v>
      </c>
      <c r="D2032">
        <v>0</v>
      </c>
      <c r="E2032">
        <v>3</v>
      </c>
      <c r="F2032">
        <v>4</v>
      </c>
      <c r="G2032" s="5">
        <v>9</v>
      </c>
      <c r="I2032">
        <v>5</v>
      </c>
      <c r="L2032">
        <v>4</v>
      </c>
      <c r="N2032">
        <v>25</v>
      </c>
      <c r="O2032">
        <v>5</v>
      </c>
      <c r="Q2032">
        <v>11</v>
      </c>
      <c r="T2032">
        <v>6</v>
      </c>
      <c r="U2032">
        <v>5</v>
      </c>
      <c r="V2032">
        <v>10</v>
      </c>
      <c r="AA2032">
        <v>8</v>
      </c>
    </row>
    <row r="2033" spans="2:27" x14ac:dyDescent="0.2">
      <c r="B2033">
        <v>25</v>
      </c>
      <c r="C2033">
        <v>6</v>
      </c>
      <c r="D2033">
        <v>0</v>
      </c>
      <c r="E2033">
        <v>3</v>
      </c>
      <c r="F2033">
        <v>4</v>
      </c>
      <c r="G2033" s="5">
        <v>9</v>
      </c>
      <c r="I2033">
        <v>5</v>
      </c>
      <c r="L2033">
        <v>5</v>
      </c>
      <c r="N2033">
        <v>25</v>
      </c>
      <c r="O2033">
        <v>5</v>
      </c>
      <c r="Q2033">
        <v>11</v>
      </c>
      <c r="T2033">
        <v>7</v>
      </c>
      <c r="U2033">
        <v>5</v>
      </c>
      <c r="V2033">
        <v>10</v>
      </c>
      <c r="AA2033">
        <v>8</v>
      </c>
    </row>
    <row r="2034" spans="2:27" x14ac:dyDescent="0.2">
      <c r="B2034">
        <v>25</v>
      </c>
      <c r="C2034">
        <v>6</v>
      </c>
      <c r="D2034">
        <v>0</v>
      </c>
      <c r="E2034">
        <v>2</v>
      </c>
      <c r="F2034">
        <v>4</v>
      </c>
      <c r="G2034" s="5">
        <v>9</v>
      </c>
      <c r="I2034">
        <v>5</v>
      </c>
      <c r="L2034">
        <v>5</v>
      </c>
      <c r="N2034">
        <v>25</v>
      </c>
      <c r="O2034">
        <v>5</v>
      </c>
      <c r="Q2034">
        <v>13</v>
      </c>
      <c r="T2034">
        <v>7</v>
      </c>
      <c r="U2034">
        <v>5</v>
      </c>
      <c r="V2034">
        <v>11</v>
      </c>
      <c r="AA2034">
        <v>8</v>
      </c>
    </row>
    <row r="2035" spans="2:27" x14ac:dyDescent="0.2">
      <c r="B2035">
        <v>25</v>
      </c>
      <c r="C2035">
        <v>5</v>
      </c>
      <c r="D2035">
        <v>0</v>
      </c>
      <c r="E2035">
        <v>2</v>
      </c>
      <c r="F2035">
        <v>4</v>
      </c>
      <c r="G2035" s="5">
        <v>9</v>
      </c>
      <c r="I2035">
        <v>5</v>
      </c>
      <c r="L2035">
        <v>4</v>
      </c>
      <c r="N2035">
        <v>25</v>
      </c>
      <c r="O2035">
        <v>5</v>
      </c>
      <c r="Q2035">
        <v>13</v>
      </c>
      <c r="T2035">
        <v>7</v>
      </c>
      <c r="U2035">
        <v>5</v>
      </c>
      <c r="V2035">
        <v>11</v>
      </c>
      <c r="AA2035">
        <v>7</v>
      </c>
    </row>
    <row r="2036" spans="2:27" x14ac:dyDescent="0.2">
      <c r="B2036">
        <v>25</v>
      </c>
      <c r="C2036">
        <v>5</v>
      </c>
      <c r="D2036">
        <v>0</v>
      </c>
      <c r="E2036">
        <v>2</v>
      </c>
      <c r="F2036">
        <v>4</v>
      </c>
      <c r="G2036" s="5">
        <v>10</v>
      </c>
      <c r="I2036">
        <v>5</v>
      </c>
      <c r="L2036">
        <v>4</v>
      </c>
      <c r="N2036">
        <v>25</v>
      </c>
      <c r="O2036">
        <v>5</v>
      </c>
      <c r="Q2036">
        <v>12</v>
      </c>
      <c r="T2036">
        <v>6</v>
      </c>
      <c r="U2036">
        <v>6</v>
      </c>
      <c r="V2036">
        <v>12</v>
      </c>
      <c r="AA2036">
        <v>7</v>
      </c>
    </row>
    <row r="2037" spans="2:27" x14ac:dyDescent="0.2">
      <c r="B2037">
        <v>25</v>
      </c>
      <c r="C2037">
        <v>4</v>
      </c>
      <c r="D2037">
        <v>0</v>
      </c>
      <c r="E2037">
        <v>2</v>
      </c>
      <c r="F2037">
        <v>4</v>
      </c>
      <c r="G2037" s="5">
        <v>10</v>
      </c>
      <c r="I2037">
        <v>5</v>
      </c>
      <c r="L2037">
        <v>4</v>
      </c>
      <c r="N2037">
        <v>25</v>
      </c>
      <c r="O2037">
        <v>5</v>
      </c>
      <c r="Q2037">
        <v>12</v>
      </c>
      <c r="T2037">
        <v>6</v>
      </c>
      <c r="U2037">
        <v>6</v>
      </c>
      <c r="V2037">
        <v>11</v>
      </c>
      <c r="AA2037">
        <v>7</v>
      </c>
    </row>
    <row r="2038" spans="2:27" x14ac:dyDescent="0.2">
      <c r="B2038">
        <v>25</v>
      </c>
      <c r="C2038">
        <v>4</v>
      </c>
      <c r="D2038">
        <v>0</v>
      </c>
      <c r="E2038">
        <v>4</v>
      </c>
      <c r="F2038">
        <v>4</v>
      </c>
      <c r="G2038" s="5">
        <v>10</v>
      </c>
      <c r="I2038">
        <v>5</v>
      </c>
      <c r="L2038">
        <v>4</v>
      </c>
      <c r="N2038">
        <v>25</v>
      </c>
      <c r="O2038">
        <v>6</v>
      </c>
      <c r="Q2038">
        <v>11</v>
      </c>
      <c r="T2038">
        <v>6</v>
      </c>
      <c r="U2038">
        <v>6</v>
      </c>
      <c r="V2038">
        <v>10</v>
      </c>
      <c r="AA2038">
        <v>6</v>
      </c>
    </row>
    <row r="2039" spans="2:27" x14ac:dyDescent="0.2">
      <c r="B2039">
        <v>25</v>
      </c>
      <c r="C2039">
        <v>4</v>
      </c>
      <c r="D2039">
        <v>0</v>
      </c>
      <c r="E2039">
        <v>4</v>
      </c>
      <c r="F2039">
        <v>4</v>
      </c>
      <c r="G2039" s="5">
        <v>9</v>
      </c>
      <c r="I2039">
        <v>4</v>
      </c>
      <c r="L2039">
        <v>4</v>
      </c>
      <c r="N2039">
        <v>25</v>
      </c>
      <c r="O2039">
        <v>7</v>
      </c>
      <c r="Q2039">
        <v>11</v>
      </c>
      <c r="T2039">
        <v>6</v>
      </c>
      <c r="U2039">
        <v>6</v>
      </c>
      <c r="V2039">
        <v>10</v>
      </c>
      <c r="AA2039">
        <v>6</v>
      </c>
    </row>
    <row r="2040" spans="2:27" x14ac:dyDescent="0.2">
      <c r="B2040">
        <v>25</v>
      </c>
      <c r="C2040">
        <v>4</v>
      </c>
      <c r="D2040">
        <v>0</v>
      </c>
      <c r="E2040">
        <v>3</v>
      </c>
      <c r="F2040">
        <v>4</v>
      </c>
      <c r="G2040" s="5">
        <v>9</v>
      </c>
      <c r="I2040">
        <v>4</v>
      </c>
      <c r="L2040">
        <v>4</v>
      </c>
      <c r="N2040">
        <v>25</v>
      </c>
      <c r="O2040">
        <v>7</v>
      </c>
      <c r="Q2040">
        <v>11</v>
      </c>
      <c r="T2040">
        <v>6</v>
      </c>
      <c r="U2040">
        <v>7</v>
      </c>
      <c r="V2040">
        <v>10</v>
      </c>
      <c r="AA2040">
        <v>6</v>
      </c>
    </row>
    <row r="2041" spans="2:27" x14ac:dyDescent="0.2">
      <c r="B2041">
        <v>25</v>
      </c>
      <c r="C2041">
        <v>5</v>
      </c>
      <c r="D2041">
        <v>1</v>
      </c>
      <c r="E2041">
        <v>3</v>
      </c>
      <c r="F2041">
        <v>4</v>
      </c>
      <c r="G2041" s="5">
        <v>9</v>
      </c>
      <c r="I2041">
        <v>4</v>
      </c>
      <c r="L2041">
        <v>5</v>
      </c>
      <c r="N2041">
        <v>25</v>
      </c>
      <c r="O2041">
        <v>7</v>
      </c>
      <c r="Q2041">
        <v>10</v>
      </c>
      <c r="T2041">
        <v>6</v>
      </c>
      <c r="U2041">
        <v>7</v>
      </c>
      <c r="V2041">
        <v>10</v>
      </c>
      <c r="AA2041">
        <v>7</v>
      </c>
    </row>
    <row r="2042" spans="2:27" x14ac:dyDescent="0.2">
      <c r="B2042">
        <v>25</v>
      </c>
      <c r="C2042">
        <v>5</v>
      </c>
      <c r="D2042">
        <v>0</v>
      </c>
      <c r="E2042">
        <v>3</v>
      </c>
      <c r="F2042">
        <v>3</v>
      </c>
      <c r="G2042" s="5">
        <v>9</v>
      </c>
      <c r="I2042">
        <v>4</v>
      </c>
      <c r="L2042">
        <v>5</v>
      </c>
      <c r="N2042">
        <v>25</v>
      </c>
      <c r="O2042">
        <v>7</v>
      </c>
      <c r="Q2042">
        <v>10</v>
      </c>
      <c r="T2042">
        <v>6</v>
      </c>
      <c r="U2042">
        <v>7</v>
      </c>
      <c r="V2042">
        <v>10</v>
      </c>
      <c r="AA2042">
        <v>7</v>
      </c>
    </row>
    <row r="2043" spans="2:27" x14ac:dyDescent="0.2">
      <c r="B2043">
        <v>25</v>
      </c>
      <c r="C2043">
        <v>5</v>
      </c>
      <c r="D2043">
        <v>0</v>
      </c>
      <c r="E2043">
        <v>3</v>
      </c>
      <c r="F2043">
        <v>3</v>
      </c>
      <c r="G2043" s="5">
        <v>9</v>
      </c>
      <c r="I2043">
        <v>4</v>
      </c>
      <c r="L2043">
        <v>5</v>
      </c>
      <c r="N2043">
        <v>25</v>
      </c>
      <c r="O2043">
        <v>7</v>
      </c>
      <c r="Q2043">
        <v>10</v>
      </c>
      <c r="T2043">
        <v>6</v>
      </c>
      <c r="U2043">
        <v>7</v>
      </c>
      <c r="V2043">
        <v>12</v>
      </c>
      <c r="AA2043">
        <v>7</v>
      </c>
    </row>
    <row r="2044" spans="2:27" x14ac:dyDescent="0.2">
      <c r="B2044">
        <v>25</v>
      </c>
      <c r="C2044">
        <v>5</v>
      </c>
      <c r="D2044">
        <v>0</v>
      </c>
      <c r="E2044">
        <v>4</v>
      </c>
      <c r="F2044">
        <v>2</v>
      </c>
      <c r="G2044" s="5">
        <v>9</v>
      </c>
      <c r="I2044">
        <v>4</v>
      </c>
      <c r="L2044">
        <v>5</v>
      </c>
      <c r="N2044">
        <v>25</v>
      </c>
      <c r="O2044">
        <v>7</v>
      </c>
      <c r="Q2044">
        <v>10</v>
      </c>
      <c r="T2044">
        <v>6</v>
      </c>
      <c r="U2044">
        <v>7</v>
      </c>
      <c r="V2044">
        <v>12</v>
      </c>
      <c r="AA2044">
        <v>7</v>
      </c>
    </row>
    <row r="2045" spans="2:27" x14ac:dyDescent="0.2">
      <c r="B2045">
        <v>25</v>
      </c>
      <c r="C2045">
        <v>4</v>
      </c>
      <c r="D2045">
        <v>0</v>
      </c>
      <c r="E2045">
        <v>4</v>
      </c>
      <c r="F2045">
        <v>2</v>
      </c>
      <c r="G2045" s="5">
        <v>9</v>
      </c>
      <c r="I2045">
        <v>4</v>
      </c>
      <c r="L2045">
        <v>5</v>
      </c>
      <c r="N2045">
        <v>25</v>
      </c>
      <c r="O2045">
        <v>9</v>
      </c>
      <c r="Q2045">
        <v>10</v>
      </c>
      <c r="T2045">
        <v>6</v>
      </c>
      <c r="U2045">
        <v>7</v>
      </c>
      <c r="V2045">
        <v>12</v>
      </c>
      <c r="AA2045">
        <v>7</v>
      </c>
    </row>
    <row r="2046" spans="2:27" x14ac:dyDescent="0.2">
      <c r="B2046">
        <v>25</v>
      </c>
      <c r="C2046">
        <v>4</v>
      </c>
      <c r="D2046">
        <v>0</v>
      </c>
      <c r="E2046">
        <v>4</v>
      </c>
      <c r="F2046">
        <v>2</v>
      </c>
      <c r="G2046" s="5">
        <v>9</v>
      </c>
      <c r="I2046">
        <v>4</v>
      </c>
      <c r="L2046">
        <v>5</v>
      </c>
      <c r="N2046">
        <v>25</v>
      </c>
      <c r="O2046">
        <v>9</v>
      </c>
      <c r="Q2046">
        <v>10</v>
      </c>
      <c r="T2046">
        <v>6</v>
      </c>
      <c r="U2046">
        <v>7</v>
      </c>
      <c r="V2046">
        <v>12</v>
      </c>
      <c r="AA2046">
        <v>7</v>
      </c>
    </row>
    <row r="2047" spans="2:27" x14ac:dyDescent="0.2">
      <c r="B2047">
        <v>25</v>
      </c>
      <c r="C2047">
        <v>5</v>
      </c>
      <c r="D2047">
        <v>0</v>
      </c>
      <c r="E2047">
        <v>4</v>
      </c>
      <c r="F2047">
        <v>3</v>
      </c>
      <c r="G2047" s="5">
        <v>9</v>
      </c>
      <c r="I2047">
        <v>4</v>
      </c>
      <c r="L2047">
        <v>5</v>
      </c>
      <c r="N2047">
        <v>25</v>
      </c>
      <c r="O2047">
        <v>9</v>
      </c>
      <c r="Q2047">
        <v>9</v>
      </c>
      <c r="T2047">
        <v>6</v>
      </c>
      <c r="U2047">
        <v>6</v>
      </c>
      <c r="V2047">
        <v>13</v>
      </c>
      <c r="AA2047">
        <v>6</v>
      </c>
    </row>
    <row r="2048" spans="2:27" x14ac:dyDescent="0.2">
      <c r="B2048">
        <v>25</v>
      </c>
      <c r="C2048">
        <v>4</v>
      </c>
      <c r="D2048">
        <v>0</v>
      </c>
      <c r="E2048">
        <v>2</v>
      </c>
      <c r="F2048">
        <v>3</v>
      </c>
      <c r="G2048" s="5">
        <v>9</v>
      </c>
      <c r="I2048">
        <v>4</v>
      </c>
      <c r="L2048">
        <v>5</v>
      </c>
      <c r="N2048">
        <v>25</v>
      </c>
      <c r="O2048">
        <v>8</v>
      </c>
      <c r="Q2048">
        <v>8</v>
      </c>
      <c r="T2048">
        <v>6</v>
      </c>
      <c r="U2048">
        <v>7</v>
      </c>
      <c r="V2048">
        <v>14</v>
      </c>
      <c r="AA2048">
        <v>6</v>
      </c>
    </row>
    <row r="2049" spans="2:27" x14ac:dyDescent="0.2">
      <c r="B2049">
        <v>25</v>
      </c>
      <c r="C2049">
        <v>5</v>
      </c>
      <c r="D2049">
        <v>0</v>
      </c>
      <c r="E2049">
        <v>2</v>
      </c>
      <c r="F2049">
        <v>3</v>
      </c>
      <c r="G2049" s="5">
        <v>9</v>
      </c>
      <c r="I2049">
        <v>4</v>
      </c>
      <c r="L2049">
        <v>5</v>
      </c>
      <c r="N2049">
        <v>25</v>
      </c>
      <c r="O2049">
        <v>8</v>
      </c>
      <c r="Q2049">
        <v>8</v>
      </c>
      <c r="T2049">
        <v>6</v>
      </c>
      <c r="U2049">
        <v>7</v>
      </c>
      <c r="V2049">
        <v>13</v>
      </c>
      <c r="AA2049">
        <v>5</v>
      </c>
    </row>
    <row r="2050" spans="2:27" x14ac:dyDescent="0.2">
      <c r="B2050">
        <v>25</v>
      </c>
      <c r="C2050">
        <v>5</v>
      </c>
      <c r="D2050">
        <v>0</v>
      </c>
      <c r="E2050">
        <v>2</v>
      </c>
      <c r="F2050">
        <v>2</v>
      </c>
      <c r="G2050" s="5">
        <v>9</v>
      </c>
      <c r="I2050">
        <v>4</v>
      </c>
      <c r="L2050">
        <v>5</v>
      </c>
      <c r="N2050">
        <v>25</v>
      </c>
      <c r="O2050">
        <v>9</v>
      </c>
      <c r="Q2050">
        <v>9</v>
      </c>
      <c r="T2050">
        <v>6</v>
      </c>
      <c r="U2050">
        <v>8</v>
      </c>
      <c r="V2050">
        <v>13</v>
      </c>
      <c r="AA2050">
        <v>5</v>
      </c>
    </row>
    <row r="2051" spans="2:27" x14ac:dyDescent="0.2">
      <c r="B2051">
        <v>25</v>
      </c>
      <c r="C2051">
        <v>5</v>
      </c>
      <c r="D2051">
        <v>0</v>
      </c>
      <c r="E2051">
        <v>3</v>
      </c>
      <c r="F2051">
        <v>3</v>
      </c>
      <c r="G2051" s="5">
        <v>9</v>
      </c>
      <c r="I2051">
        <v>4</v>
      </c>
      <c r="L2051">
        <v>6</v>
      </c>
      <c r="N2051">
        <v>25</v>
      </c>
      <c r="O2051">
        <v>9</v>
      </c>
      <c r="Q2051">
        <v>9</v>
      </c>
      <c r="T2051">
        <v>6</v>
      </c>
      <c r="U2051">
        <v>8</v>
      </c>
      <c r="V2051">
        <v>13</v>
      </c>
      <c r="AA2051">
        <v>6</v>
      </c>
    </row>
    <row r="2052" spans="2:27" x14ac:dyDescent="0.2">
      <c r="B2052">
        <v>25</v>
      </c>
      <c r="C2052">
        <v>5</v>
      </c>
      <c r="D2052">
        <v>0</v>
      </c>
      <c r="E2052">
        <v>3</v>
      </c>
      <c r="F2052">
        <v>3</v>
      </c>
      <c r="G2052" s="5">
        <v>9</v>
      </c>
      <c r="I2052">
        <v>4</v>
      </c>
      <c r="L2052">
        <v>6</v>
      </c>
      <c r="N2052">
        <v>25</v>
      </c>
      <c r="O2052">
        <v>9</v>
      </c>
      <c r="Q2052">
        <v>10</v>
      </c>
      <c r="T2052">
        <v>7</v>
      </c>
      <c r="U2052">
        <v>8</v>
      </c>
      <c r="V2052">
        <v>15</v>
      </c>
      <c r="AA2052">
        <v>5</v>
      </c>
    </row>
    <row r="2053" spans="2:27" x14ac:dyDescent="0.2">
      <c r="B2053">
        <v>25</v>
      </c>
      <c r="C2053">
        <v>5</v>
      </c>
      <c r="D2053">
        <v>0</v>
      </c>
      <c r="E2053">
        <v>3</v>
      </c>
      <c r="F2053">
        <v>3</v>
      </c>
      <c r="G2053" s="5">
        <v>9</v>
      </c>
      <c r="I2053">
        <v>3</v>
      </c>
      <c r="L2053">
        <v>6</v>
      </c>
      <c r="N2053">
        <v>25</v>
      </c>
      <c r="O2053">
        <v>9</v>
      </c>
      <c r="Q2053">
        <v>10</v>
      </c>
      <c r="T2053">
        <v>7</v>
      </c>
      <c r="U2053">
        <v>8</v>
      </c>
      <c r="V2053">
        <v>15</v>
      </c>
      <c r="AA2053">
        <v>5</v>
      </c>
    </row>
    <row r="2054" spans="2:27" x14ac:dyDescent="0.2">
      <c r="B2054">
        <v>25</v>
      </c>
      <c r="C2054">
        <v>5</v>
      </c>
      <c r="D2054">
        <v>0</v>
      </c>
      <c r="E2054">
        <v>3</v>
      </c>
      <c r="F2054">
        <v>3</v>
      </c>
      <c r="G2054" s="5">
        <v>10</v>
      </c>
      <c r="I2054">
        <v>3</v>
      </c>
      <c r="L2054">
        <v>6</v>
      </c>
      <c r="N2054">
        <v>25</v>
      </c>
      <c r="O2054">
        <v>8</v>
      </c>
      <c r="Q2054">
        <v>10</v>
      </c>
      <c r="T2054">
        <v>7</v>
      </c>
      <c r="U2054">
        <v>7</v>
      </c>
      <c r="V2054">
        <v>15</v>
      </c>
      <c r="AA2054">
        <v>6</v>
      </c>
    </row>
    <row r="2055" spans="2:27" x14ac:dyDescent="0.2">
      <c r="B2055">
        <v>25</v>
      </c>
      <c r="C2055">
        <v>5</v>
      </c>
      <c r="D2055">
        <v>0</v>
      </c>
      <c r="E2055">
        <v>3</v>
      </c>
      <c r="F2055">
        <v>3</v>
      </c>
      <c r="G2055" s="5">
        <v>10</v>
      </c>
      <c r="I2055">
        <v>3</v>
      </c>
      <c r="L2055">
        <v>6</v>
      </c>
      <c r="N2055">
        <v>25</v>
      </c>
      <c r="O2055">
        <v>7</v>
      </c>
      <c r="Q2055">
        <v>10</v>
      </c>
      <c r="T2055">
        <v>7</v>
      </c>
      <c r="U2055">
        <v>7</v>
      </c>
      <c r="V2055">
        <v>14</v>
      </c>
      <c r="AA2055">
        <v>6</v>
      </c>
    </row>
    <row r="2056" spans="2:27" x14ac:dyDescent="0.2">
      <c r="B2056">
        <v>25</v>
      </c>
      <c r="C2056">
        <v>5</v>
      </c>
      <c r="D2056">
        <v>0</v>
      </c>
      <c r="E2056">
        <v>2</v>
      </c>
      <c r="F2056">
        <v>4</v>
      </c>
      <c r="G2056" s="5">
        <v>10</v>
      </c>
      <c r="I2056">
        <v>3</v>
      </c>
      <c r="L2056">
        <v>6</v>
      </c>
      <c r="N2056">
        <v>25</v>
      </c>
      <c r="O2056">
        <v>7</v>
      </c>
      <c r="Q2056">
        <v>9</v>
      </c>
      <c r="T2056">
        <v>7</v>
      </c>
      <c r="U2056">
        <v>7</v>
      </c>
      <c r="V2056">
        <v>14</v>
      </c>
      <c r="AA2056">
        <v>7</v>
      </c>
    </row>
    <row r="2057" spans="2:27" x14ac:dyDescent="0.2">
      <c r="B2057">
        <v>25</v>
      </c>
      <c r="C2057">
        <v>6</v>
      </c>
      <c r="D2057">
        <v>0</v>
      </c>
      <c r="E2057">
        <v>2</v>
      </c>
      <c r="F2057">
        <v>4</v>
      </c>
      <c r="G2057" s="5">
        <v>10</v>
      </c>
      <c r="I2057">
        <v>3</v>
      </c>
      <c r="L2057">
        <v>6</v>
      </c>
      <c r="N2057">
        <v>25</v>
      </c>
      <c r="O2057">
        <v>8</v>
      </c>
      <c r="Q2057">
        <v>9</v>
      </c>
      <c r="T2057">
        <v>5</v>
      </c>
      <c r="U2057">
        <v>7</v>
      </c>
      <c r="V2057">
        <v>14</v>
      </c>
      <c r="AA2057">
        <v>7</v>
      </c>
    </row>
    <row r="2058" spans="2:27" x14ac:dyDescent="0.2">
      <c r="B2058">
        <v>25</v>
      </c>
      <c r="C2058">
        <v>6</v>
      </c>
      <c r="D2058">
        <v>0</v>
      </c>
      <c r="E2058">
        <v>3</v>
      </c>
      <c r="F2058">
        <v>4</v>
      </c>
      <c r="G2058" s="5">
        <v>9</v>
      </c>
      <c r="I2058">
        <v>3</v>
      </c>
      <c r="L2058">
        <v>6</v>
      </c>
      <c r="N2058">
        <v>25</v>
      </c>
      <c r="O2058">
        <v>8</v>
      </c>
      <c r="Q2058">
        <v>9</v>
      </c>
      <c r="T2058">
        <v>5</v>
      </c>
      <c r="U2058">
        <v>7</v>
      </c>
      <c r="V2058">
        <v>14</v>
      </c>
      <c r="AA2058">
        <v>6</v>
      </c>
    </row>
    <row r="2059" spans="2:27" x14ac:dyDescent="0.2">
      <c r="B2059">
        <v>25</v>
      </c>
      <c r="C2059">
        <v>6</v>
      </c>
      <c r="D2059">
        <v>0</v>
      </c>
      <c r="E2059">
        <v>3</v>
      </c>
      <c r="F2059">
        <v>4</v>
      </c>
      <c r="G2059" s="5">
        <v>9</v>
      </c>
      <c r="I2059">
        <v>3</v>
      </c>
      <c r="L2059">
        <v>6</v>
      </c>
      <c r="N2059">
        <v>25</v>
      </c>
      <c r="O2059">
        <v>8</v>
      </c>
      <c r="Q2059">
        <v>11</v>
      </c>
      <c r="T2059">
        <v>5</v>
      </c>
      <c r="U2059">
        <v>7</v>
      </c>
      <c r="V2059">
        <v>13</v>
      </c>
      <c r="AA2059">
        <v>6</v>
      </c>
    </row>
    <row r="2060" spans="2:27" x14ac:dyDescent="0.2">
      <c r="B2060">
        <v>25</v>
      </c>
      <c r="C2060">
        <v>6</v>
      </c>
      <c r="D2060">
        <v>0</v>
      </c>
      <c r="E2060">
        <v>3</v>
      </c>
      <c r="F2060">
        <v>5</v>
      </c>
      <c r="G2060" s="5">
        <v>9</v>
      </c>
      <c r="I2060">
        <v>3</v>
      </c>
      <c r="L2060">
        <v>6</v>
      </c>
      <c r="N2060">
        <v>25</v>
      </c>
      <c r="O2060">
        <v>8</v>
      </c>
      <c r="Q2060">
        <v>11</v>
      </c>
      <c r="T2060">
        <v>5</v>
      </c>
      <c r="U2060">
        <v>7</v>
      </c>
      <c r="V2060">
        <v>13</v>
      </c>
      <c r="AA2060">
        <v>6</v>
      </c>
    </row>
    <row r="2061" spans="2:27" x14ac:dyDescent="0.2">
      <c r="B2061">
        <v>25</v>
      </c>
      <c r="C2061">
        <v>6</v>
      </c>
      <c r="D2061">
        <v>0</v>
      </c>
      <c r="E2061">
        <v>3</v>
      </c>
      <c r="F2061">
        <v>4</v>
      </c>
      <c r="G2061" s="5">
        <v>9</v>
      </c>
      <c r="I2061">
        <v>4</v>
      </c>
      <c r="L2061">
        <v>7</v>
      </c>
      <c r="N2061">
        <v>25</v>
      </c>
      <c r="O2061">
        <v>8</v>
      </c>
      <c r="Q2061">
        <v>11</v>
      </c>
      <c r="T2061">
        <v>6</v>
      </c>
      <c r="U2061">
        <v>7</v>
      </c>
      <c r="V2061">
        <v>14</v>
      </c>
      <c r="AA2061">
        <v>6</v>
      </c>
    </row>
    <row r="2062" spans="2:27" x14ac:dyDescent="0.2">
      <c r="B2062">
        <v>25</v>
      </c>
      <c r="C2062">
        <v>6</v>
      </c>
      <c r="D2062">
        <v>0</v>
      </c>
      <c r="E2062">
        <v>3</v>
      </c>
      <c r="F2062">
        <v>4</v>
      </c>
      <c r="G2062" s="5">
        <v>9</v>
      </c>
      <c r="I2062">
        <v>4</v>
      </c>
      <c r="L2062">
        <v>7</v>
      </c>
      <c r="N2062">
        <v>25</v>
      </c>
      <c r="O2062">
        <v>7</v>
      </c>
      <c r="Q2062">
        <v>10</v>
      </c>
      <c r="T2062">
        <v>6</v>
      </c>
      <c r="U2062">
        <v>8</v>
      </c>
      <c r="V2062">
        <v>14</v>
      </c>
      <c r="AA2062">
        <v>5</v>
      </c>
    </row>
    <row r="2063" spans="2:27" x14ac:dyDescent="0.2">
      <c r="B2063">
        <v>25</v>
      </c>
      <c r="C2063">
        <v>6</v>
      </c>
      <c r="D2063">
        <v>0</v>
      </c>
      <c r="E2063">
        <v>3</v>
      </c>
      <c r="F2063">
        <v>4</v>
      </c>
      <c r="G2063" s="5">
        <v>9</v>
      </c>
      <c r="I2063">
        <v>4</v>
      </c>
      <c r="L2063">
        <v>6</v>
      </c>
      <c r="N2063">
        <v>25</v>
      </c>
      <c r="O2063">
        <v>7</v>
      </c>
      <c r="Q2063">
        <v>10</v>
      </c>
      <c r="T2063">
        <v>6</v>
      </c>
      <c r="U2063">
        <v>8</v>
      </c>
      <c r="V2063">
        <v>14</v>
      </c>
      <c r="AA2063">
        <v>5</v>
      </c>
    </row>
    <row r="2064" spans="2:27" x14ac:dyDescent="0.2">
      <c r="B2064">
        <v>25</v>
      </c>
      <c r="C2064">
        <v>6</v>
      </c>
      <c r="D2064">
        <v>0</v>
      </c>
      <c r="E2064">
        <v>2</v>
      </c>
      <c r="F2064">
        <v>4</v>
      </c>
      <c r="G2064" s="5">
        <v>9</v>
      </c>
      <c r="I2064">
        <v>4</v>
      </c>
      <c r="L2064">
        <v>6</v>
      </c>
      <c r="N2064">
        <v>25</v>
      </c>
      <c r="O2064">
        <v>7</v>
      </c>
      <c r="Q2064">
        <v>10</v>
      </c>
      <c r="T2064">
        <v>6</v>
      </c>
      <c r="U2064">
        <v>8</v>
      </c>
      <c r="V2064">
        <v>15</v>
      </c>
      <c r="AA2064">
        <v>5</v>
      </c>
    </row>
    <row r="2065" spans="2:27" x14ac:dyDescent="0.2">
      <c r="B2065">
        <v>25</v>
      </c>
      <c r="C2065">
        <v>6</v>
      </c>
      <c r="D2065">
        <v>0</v>
      </c>
      <c r="E2065">
        <v>1</v>
      </c>
      <c r="F2065">
        <v>5</v>
      </c>
      <c r="G2065" s="5">
        <v>9</v>
      </c>
      <c r="I2065">
        <v>4</v>
      </c>
      <c r="L2065">
        <v>6</v>
      </c>
      <c r="N2065">
        <v>25</v>
      </c>
      <c r="O2065">
        <v>7</v>
      </c>
      <c r="Q2065">
        <v>10</v>
      </c>
      <c r="T2065">
        <v>6</v>
      </c>
      <c r="U2065">
        <v>8</v>
      </c>
      <c r="V2065">
        <v>15</v>
      </c>
      <c r="AA2065">
        <v>6</v>
      </c>
    </row>
    <row r="2066" spans="2:27" x14ac:dyDescent="0.2">
      <c r="B2066">
        <v>25</v>
      </c>
      <c r="C2066">
        <v>6</v>
      </c>
      <c r="D2066">
        <v>0</v>
      </c>
      <c r="E2066">
        <v>1</v>
      </c>
      <c r="F2066">
        <v>5</v>
      </c>
      <c r="G2066" s="5">
        <v>9</v>
      </c>
      <c r="I2066">
        <v>4</v>
      </c>
      <c r="L2066">
        <v>6</v>
      </c>
      <c r="N2066">
        <v>25</v>
      </c>
      <c r="O2066">
        <v>7</v>
      </c>
      <c r="Q2066">
        <v>10</v>
      </c>
      <c r="T2066">
        <v>7</v>
      </c>
      <c r="U2066">
        <v>9</v>
      </c>
      <c r="V2066">
        <v>14</v>
      </c>
      <c r="AA2066">
        <v>6</v>
      </c>
    </row>
    <row r="2067" spans="2:27" x14ac:dyDescent="0.2">
      <c r="B2067">
        <v>25</v>
      </c>
      <c r="C2067">
        <v>5</v>
      </c>
      <c r="D2067">
        <v>0</v>
      </c>
      <c r="E2067">
        <v>1</v>
      </c>
      <c r="F2067">
        <v>5</v>
      </c>
      <c r="G2067" s="5">
        <v>9</v>
      </c>
      <c r="I2067">
        <v>4</v>
      </c>
      <c r="L2067">
        <v>5</v>
      </c>
      <c r="N2067">
        <v>25</v>
      </c>
      <c r="O2067">
        <v>7</v>
      </c>
      <c r="Q2067">
        <v>10</v>
      </c>
      <c r="T2067">
        <v>6</v>
      </c>
      <c r="U2067">
        <v>9</v>
      </c>
      <c r="V2067">
        <v>13</v>
      </c>
      <c r="AA2067">
        <v>7</v>
      </c>
    </row>
    <row r="2068" spans="2:27" x14ac:dyDescent="0.2">
      <c r="B2068">
        <v>25</v>
      </c>
      <c r="C2068">
        <v>6</v>
      </c>
      <c r="D2068">
        <v>0</v>
      </c>
      <c r="E2068">
        <v>2</v>
      </c>
      <c r="F2068">
        <v>4</v>
      </c>
      <c r="G2068" s="5">
        <v>8</v>
      </c>
      <c r="I2068">
        <v>4</v>
      </c>
      <c r="L2068">
        <v>5</v>
      </c>
      <c r="N2068">
        <v>25</v>
      </c>
      <c r="O2068">
        <v>7</v>
      </c>
      <c r="Q2068">
        <v>9</v>
      </c>
      <c r="T2068">
        <v>5</v>
      </c>
      <c r="U2068">
        <v>9</v>
      </c>
      <c r="V2068">
        <v>13</v>
      </c>
      <c r="AA2068">
        <v>6</v>
      </c>
    </row>
    <row r="2069" spans="2:27" x14ac:dyDescent="0.2">
      <c r="B2069">
        <v>25</v>
      </c>
      <c r="C2069">
        <v>6</v>
      </c>
      <c r="D2069">
        <v>0</v>
      </c>
      <c r="E2069">
        <v>2</v>
      </c>
      <c r="F2069">
        <v>4</v>
      </c>
      <c r="G2069" s="5">
        <v>8</v>
      </c>
      <c r="I2069">
        <v>4</v>
      </c>
      <c r="L2069">
        <v>6</v>
      </c>
      <c r="N2069">
        <v>25</v>
      </c>
      <c r="O2069">
        <v>7</v>
      </c>
      <c r="Q2069">
        <v>7</v>
      </c>
      <c r="T2069">
        <v>5</v>
      </c>
      <c r="U2069">
        <v>8</v>
      </c>
      <c r="V2069">
        <v>13</v>
      </c>
      <c r="AA2069">
        <v>6</v>
      </c>
    </row>
    <row r="2070" spans="2:27" x14ac:dyDescent="0.2">
      <c r="B2070">
        <v>25</v>
      </c>
      <c r="C2070">
        <v>6</v>
      </c>
      <c r="D2070">
        <v>0</v>
      </c>
      <c r="E2070">
        <v>2</v>
      </c>
      <c r="F2070">
        <v>3</v>
      </c>
      <c r="G2070" s="5">
        <v>8</v>
      </c>
      <c r="I2070">
        <v>3</v>
      </c>
      <c r="L2070">
        <v>7</v>
      </c>
      <c r="N2070">
        <v>25</v>
      </c>
      <c r="O2070">
        <v>7</v>
      </c>
      <c r="Q2070">
        <v>7</v>
      </c>
      <c r="T2070">
        <v>5</v>
      </c>
      <c r="U2070">
        <v>8</v>
      </c>
      <c r="V2070">
        <v>14</v>
      </c>
      <c r="AA2070">
        <v>6</v>
      </c>
    </row>
    <row r="2071" spans="2:27" x14ac:dyDescent="0.2">
      <c r="B2071">
        <v>25</v>
      </c>
      <c r="C2071">
        <v>7</v>
      </c>
      <c r="D2071">
        <v>0</v>
      </c>
      <c r="E2071">
        <v>2</v>
      </c>
      <c r="F2071">
        <v>3</v>
      </c>
      <c r="G2071" s="5">
        <v>8</v>
      </c>
      <c r="I2071">
        <v>3</v>
      </c>
      <c r="L2071">
        <v>7</v>
      </c>
      <c r="N2071">
        <v>25</v>
      </c>
      <c r="O2071">
        <v>7</v>
      </c>
      <c r="Q2071">
        <v>8</v>
      </c>
      <c r="T2071">
        <v>5</v>
      </c>
      <c r="U2071">
        <v>9</v>
      </c>
      <c r="V2071">
        <v>13</v>
      </c>
      <c r="AA2071">
        <v>5</v>
      </c>
    </row>
    <row r="2072" spans="2:27" x14ac:dyDescent="0.2">
      <c r="B2072">
        <v>25</v>
      </c>
      <c r="C2072">
        <v>7</v>
      </c>
      <c r="D2072">
        <v>0</v>
      </c>
      <c r="E2072">
        <v>2</v>
      </c>
      <c r="F2072">
        <v>4</v>
      </c>
      <c r="G2072" s="5">
        <v>8</v>
      </c>
      <c r="I2072">
        <v>4</v>
      </c>
      <c r="L2072">
        <v>7</v>
      </c>
      <c r="N2072">
        <v>25</v>
      </c>
      <c r="O2072">
        <v>7</v>
      </c>
      <c r="Q2072">
        <v>8</v>
      </c>
      <c r="T2072">
        <v>5</v>
      </c>
      <c r="U2072">
        <v>9</v>
      </c>
      <c r="V2072">
        <v>13</v>
      </c>
      <c r="AA2072">
        <v>5</v>
      </c>
    </row>
    <row r="2073" spans="2:27" x14ac:dyDescent="0.2">
      <c r="B2073">
        <v>25</v>
      </c>
      <c r="C2073">
        <v>7</v>
      </c>
      <c r="D2073">
        <v>0</v>
      </c>
      <c r="E2073">
        <v>2</v>
      </c>
      <c r="F2073">
        <v>4</v>
      </c>
      <c r="G2073" s="5">
        <v>8</v>
      </c>
      <c r="I2073">
        <v>4</v>
      </c>
      <c r="L2073">
        <v>6</v>
      </c>
      <c r="N2073">
        <v>25</v>
      </c>
      <c r="O2073">
        <v>6</v>
      </c>
      <c r="Q2073">
        <v>8</v>
      </c>
      <c r="T2073">
        <v>5</v>
      </c>
      <c r="U2073">
        <v>10</v>
      </c>
      <c r="V2073">
        <v>13</v>
      </c>
      <c r="AA2073">
        <v>5</v>
      </c>
    </row>
    <row r="2074" spans="2:27" x14ac:dyDescent="0.2">
      <c r="B2074">
        <v>25</v>
      </c>
      <c r="C2074">
        <v>7</v>
      </c>
      <c r="D2074">
        <v>0</v>
      </c>
      <c r="E2074">
        <v>1</v>
      </c>
      <c r="F2074">
        <v>3</v>
      </c>
      <c r="G2074" s="5">
        <v>7</v>
      </c>
      <c r="I2074">
        <v>4</v>
      </c>
      <c r="L2074">
        <v>5</v>
      </c>
      <c r="N2074">
        <v>25</v>
      </c>
      <c r="O2074">
        <v>6</v>
      </c>
      <c r="Q2074">
        <v>8</v>
      </c>
      <c r="T2074">
        <v>5</v>
      </c>
      <c r="U2074">
        <v>10</v>
      </c>
      <c r="V2074">
        <v>13</v>
      </c>
      <c r="AA2074">
        <v>5</v>
      </c>
    </row>
    <row r="2075" spans="2:27" x14ac:dyDescent="0.2">
      <c r="B2075">
        <v>25</v>
      </c>
      <c r="C2075">
        <v>7</v>
      </c>
      <c r="D2075">
        <v>0</v>
      </c>
      <c r="E2075">
        <v>1</v>
      </c>
      <c r="F2075">
        <v>3</v>
      </c>
      <c r="G2075" s="5">
        <v>7</v>
      </c>
      <c r="I2075">
        <v>4</v>
      </c>
      <c r="L2075">
        <v>5</v>
      </c>
      <c r="N2075">
        <v>25</v>
      </c>
      <c r="O2075">
        <v>6</v>
      </c>
      <c r="Q2075">
        <v>9</v>
      </c>
      <c r="T2075">
        <v>6</v>
      </c>
      <c r="U2075">
        <v>10</v>
      </c>
      <c r="V2075">
        <v>12</v>
      </c>
      <c r="AA2075">
        <v>5</v>
      </c>
    </row>
    <row r="2076" spans="2:27" x14ac:dyDescent="0.2">
      <c r="B2076">
        <v>25</v>
      </c>
      <c r="C2076">
        <v>7</v>
      </c>
      <c r="D2076">
        <v>0</v>
      </c>
      <c r="E2076">
        <v>2</v>
      </c>
      <c r="F2076">
        <v>3</v>
      </c>
      <c r="G2076" s="5">
        <v>7</v>
      </c>
      <c r="I2076">
        <v>4</v>
      </c>
      <c r="L2076">
        <v>5</v>
      </c>
      <c r="N2076">
        <v>25</v>
      </c>
      <c r="O2076">
        <v>7</v>
      </c>
      <c r="Q2076">
        <v>9</v>
      </c>
      <c r="T2076">
        <v>7</v>
      </c>
      <c r="U2076">
        <v>10</v>
      </c>
      <c r="V2076">
        <v>12</v>
      </c>
      <c r="AA2076">
        <v>5</v>
      </c>
    </row>
    <row r="2077" spans="2:27" x14ac:dyDescent="0.2">
      <c r="B2077">
        <v>25</v>
      </c>
      <c r="C2077">
        <v>7</v>
      </c>
      <c r="D2077">
        <v>0</v>
      </c>
      <c r="E2077">
        <v>2</v>
      </c>
      <c r="F2077">
        <v>3</v>
      </c>
      <c r="G2077" s="5">
        <v>7</v>
      </c>
      <c r="I2077">
        <v>4</v>
      </c>
      <c r="L2077">
        <v>6</v>
      </c>
      <c r="N2077">
        <v>25</v>
      </c>
      <c r="O2077">
        <v>7</v>
      </c>
      <c r="Q2077">
        <v>9</v>
      </c>
      <c r="T2077">
        <v>7</v>
      </c>
      <c r="U2077">
        <v>10</v>
      </c>
      <c r="V2077">
        <v>13</v>
      </c>
      <c r="AA2077">
        <v>7</v>
      </c>
    </row>
    <row r="2078" spans="2:27" x14ac:dyDescent="0.2">
      <c r="B2078">
        <v>25</v>
      </c>
      <c r="C2078">
        <v>7</v>
      </c>
      <c r="D2078">
        <v>0</v>
      </c>
      <c r="E2078">
        <v>1</v>
      </c>
      <c r="F2078">
        <v>3</v>
      </c>
      <c r="G2078" s="5">
        <v>8</v>
      </c>
      <c r="I2078">
        <v>5</v>
      </c>
      <c r="L2078">
        <v>6</v>
      </c>
      <c r="N2078">
        <v>25</v>
      </c>
      <c r="O2078">
        <v>8</v>
      </c>
      <c r="Q2078">
        <v>10</v>
      </c>
      <c r="T2078">
        <v>7</v>
      </c>
      <c r="U2078">
        <v>10</v>
      </c>
      <c r="V2078">
        <v>14</v>
      </c>
      <c r="AA2078">
        <v>7</v>
      </c>
    </row>
    <row r="2079" spans="2:27" x14ac:dyDescent="0.2">
      <c r="B2079">
        <v>25</v>
      </c>
      <c r="C2079">
        <v>7</v>
      </c>
      <c r="D2079">
        <v>0</v>
      </c>
      <c r="E2079">
        <v>1</v>
      </c>
      <c r="F2079">
        <v>3</v>
      </c>
      <c r="G2079" s="5">
        <v>8</v>
      </c>
      <c r="I2079">
        <v>5</v>
      </c>
      <c r="L2079">
        <v>6</v>
      </c>
      <c r="N2079">
        <v>25</v>
      </c>
      <c r="O2079">
        <v>8</v>
      </c>
      <c r="Q2079">
        <v>10</v>
      </c>
      <c r="T2079">
        <v>6</v>
      </c>
      <c r="U2079">
        <v>10</v>
      </c>
      <c r="V2079">
        <v>13</v>
      </c>
      <c r="AA2079">
        <v>7</v>
      </c>
    </row>
    <row r="2080" spans="2:27" x14ac:dyDescent="0.2">
      <c r="B2080">
        <v>25</v>
      </c>
      <c r="C2080">
        <v>7</v>
      </c>
      <c r="D2080">
        <v>0</v>
      </c>
      <c r="E2080">
        <v>1</v>
      </c>
      <c r="F2080">
        <v>3</v>
      </c>
      <c r="G2080" s="5">
        <v>8</v>
      </c>
      <c r="I2080">
        <v>5</v>
      </c>
      <c r="L2080">
        <v>6</v>
      </c>
      <c r="N2080">
        <v>25</v>
      </c>
      <c r="O2080">
        <v>8</v>
      </c>
      <c r="Q2080">
        <v>11</v>
      </c>
      <c r="T2080">
        <v>5</v>
      </c>
      <c r="U2080">
        <v>10</v>
      </c>
      <c r="V2080">
        <v>12</v>
      </c>
      <c r="AA2080">
        <v>7</v>
      </c>
    </row>
    <row r="2081" spans="2:27" x14ac:dyDescent="0.2">
      <c r="B2081">
        <v>25</v>
      </c>
      <c r="C2081">
        <v>6</v>
      </c>
      <c r="D2081">
        <v>0</v>
      </c>
      <c r="E2081">
        <v>1</v>
      </c>
      <c r="F2081">
        <v>3</v>
      </c>
      <c r="G2081" s="5">
        <v>8</v>
      </c>
      <c r="I2081">
        <v>5</v>
      </c>
      <c r="L2081">
        <v>5</v>
      </c>
      <c r="N2081">
        <v>25</v>
      </c>
      <c r="O2081">
        <v>8</v>
      </c>
      <c r="Q2081">
        <v>11</v>
      </c>
      <c r="T2081">
        <v>5</v>
      </c>
      <c r="U2081">
        <v>10</v>
      </c>
      <c r="V2081">
        <v>13</v>
      </c>
      <c r="AA2081">
        <v>7</v>
      </c>
    </row>
    <row r="2082" spans="2:27" x14ac:dyDescent="0.2">
      <c r="B2082">
        <v>25</v>
      </c>
      <c r="C2082">
        <v>6</v>
      </c>
      <c r="D2082">
        <v>0</v>
      </c>
      <c r="E2082">
        <v>0</v>
      </c>
      <c r="F2082">
        <v>3</v>
      </c>
      <c r="G2082" s="5">
        <v>8</v>
      </c>
      <c r="I2082">
        <v>5</v>
      </c>
      <c r="L2082">
        <v>5</v>
      </c>
      <c r="N2082">
        <v>25</v>
      </c>
      <c r="O2082">
        <v>7</v>
      </c>
      <c r="Q2082">
        <v>11</v>
      </c>
      <c r="T2082">
        <v>6</v>
      </c>
      <c r="U2082">
        <v>10</v>
      </c>
      <c r="V2082">
        <v>13</v>
      </c>
      <c r="AA2082">
        <v>6</v>
      </c>
    </row>
    <row r="2083" spans="2:27" x14ac:dyDescent="0.2">
      <c r="B2083">
        <v>25</v>
      </c>
      <c r="C2083">
        <v>7</v>
      </c>
      <c r="D2083">
        <v>0</v>
      </c>
      <c r="E2083">
        <v>0</v>
      </c>
      <c r="F2083">
        <v>2</v>
      </c>
      <c r="G2083" s="5">
        <v>8</v>
      </c>
      <c r="I2083">
        <v>5</v>
      </c>
      <c r="L2083">
        <v>5</v>
      </c>
      <c r="N2083">
        <v>25</v>
      </c>
      <c r="O2083">
        <v>8</v>
      </c>
      <c r="Q2083">
        <v>11</v>
      </c>
      <c r="T2083">
        <v>6</v>
      </c>
      <c r="U2083">
        <v>10</v>
      </c>
      <c r="V2083">
        <v>13</v>
      </c>
      <c r="AA2083">
        <v>6</v>
      </c>
    </row>
    <row r="2084" spans="2:27" x14ac:dyDescent="0.2">
      <c r="B2084">
        <v>25</v>
      </c>
      <c r="C2084">
        <v>7</v>
      </c>
      <c r="D2084">
        <v>0</v>
      </c>
      <c r="E2084">
        <v>1</v>
      </c>
      <c r="F2084">
        <v>3</v>
      </c>
      <c r="G2084" s="5">
        <v>9</v>
      </c>
      <c r="I2084">
        <v>5</v>
      </c>
      <c r="L2084">
        <v>5</v>
      </c>
      <c r="N2084">
        <v>25</v>
      </c>
      <c r="O2084">
        <v>8</v>
      </c>
      <c r="Q2084">
        <v>13</v>
      </c>
      <c r="T2084">
        <v>5</v>
      </c>
      <c r="U2084">
        <v>9</v>
      </c>
      <c r="V2084">
        <v>13</v>
      </c>
      <c r="AA2084">
        <v>5</v>
      </c>
    </row>
    <row r="2085" spans="2:27" x14ac:dyDescent="0.2">
      <c r="B2085">
        <v>25</v>
      </c>
      <c r="C2085">
        <v>8</v>
      </c>
      <c r="D2085">
        <v>0</v>
      </c>
      <c r="E2085">
        <v>2</v>
      </c>
      <c r="F2085">
        <v>3</v>
      </c>
      <c r="G2085" s="5">
        <v>9</v>
      </c>
      <c r="I2085">
        <v>5</v>
      </c>
      <c r="L2085">
        <v>6</v>
      </c>
      <c r="N2085">
        <v>25</v>
      </c>
      <c r="O2085">
        <v>7</v>
      </c>
      <c r="Q2085">
        <v>13</v>
      </c>
      <c r="T2085">
        <v>6</v>
      </c>
      <c r="U2085">
        <v>10</v>
      </c>
      <c r="V2085">
        <v>13</v>
      </c>
      <c r="AA2085">
        <v>5</v>
      </c>
    </row>
    <row r="2086" spans="2:27" x14ac:dyDescent="0.2">
      <c r="B2086">
        <v>25</v>
      </c>
      <c r="C2086">
        <v>8</v>
      </c>
      <c r="D2086">
        <v>0</v>
      </c>
      <c r="E2086">
        <v>2</v>
      </c>
      <c r="F2086">
        <v>2</v>
      </c>
      <c r="G2086" s="5">
        <v>10</v>
      </c>
      <c r="I2086">
        <v>6</v>
      </c>
      <c r="L2086">
        <v>6</v>
      </c>
      <c r="N2086">
        <v>25</v>
      </c>
      <c r="O2086">
        <v>6</v>
      </c>
      <c r="Q2086">
        <v>14</v>
      </c>
      <c r="T2086">
        <v>6</v>
      </c>
      <c r="U2086">
        <v>10</v>
      </c>
      <c r="V2086">
        <v>12</v>
      </c>
      <c r="AA2086">
        <v>6</v>
      </c>
    </row>
    <row r="2087" spans="2:27" x14ac:dyDescent="0.2">
      <c r="B2087">
        <v>25</v>
      </c>
      <c r="C2087">
        <v>7</v>
      </c>
      <c r="D2087">
        <v>0</v>
      </c>
      <c r="E2087">
        <v>2</v>
      </c>
      <c r="F2087">
        <v>2</v>
      </c>
      <c r="G2087" s="5">
        <v>10</v>
      </c>
      <c r="I2087">
        <v>6</v>
      </c>
      <c r="L2087">
        <v>4</v>
      </c>
      <c r="N2087">
        <v>25</v>
      </c>
      <c r="O2087">
        <v>6</v>
      </c>
      <c r="Q2087">
        <v>13</v>
      </c>
      <c r="T2087">
        <v>6</v>
      </c>
      <c r="U2087">
        <v>10</v>
      </c>
      <c r="V2087">
        <v>12</v>
      </c>
      <c r="AA2087">
        <v>7</v>
      </c>
    </row>
    <row r="2088" spans="2:27" x14ac:dyDescent="0.2">
      <c r="B2088">
        <v>25</v>
      </c>
      <c r="C2088">
        <v>7</v>
      </c>
      <c r="D2088">
        <v>0</v>
      </c>
      <c r="E2088">
        <v>2</v>
      </c>
      <c r="F2088">
        <v>3</v>
      </c>
      <c r="G2088" s="5">
        <v>10</v>
      </c>
      <c r="I2088">
        <v>5</v>
      </c>
      <c r="L2088">
        <v>4</v>
      </c>
      <c r="N2088">
        <v>25</v>
      </c>
      <c r="O2088">
        <v>6</v>
      </c>
      <c r="Q2088">
        <v>12</v>
      </c>
      <c r="T2088">
        <v>6</v>
      </c>
      <c r="U2088">
        <v>10</v>
      </c>
      <c r="V2088">
        <v>12</v>
      </c>
      <c r="AA2088">
        <v>7</v>
      </c>
    </row>
    <row r="2089" spans="2:27" x14ac:dyDescent="0.2">
      <c r="B2089">
        <v>25</v>
      </c>
      <c r="C2089">
        <v>7</v>
      </c>
      <c r="D2089">
        <v>0</v>
      </c>
      <c r="E2089">
        <v>1</v>
      </c>
      <c r="F2089">
        <v>3</v>
      </c>
      <c r="G2089" s="5">
        <v>10</v>
      </c>
      <c r="I2089">
        <v>5</v>
      </c>
      <c r="L2089">
        <v>4</v>
      </c>
      <c r="N2089">
        <v>25</v>
      </c>
      <c r="O2089">
        <v>6</v>
      </c>
      <c r="Q2089">
        <v>12</v>
      </c>
      <c r="T2089">
        <v>7</v>
      </c>
      <c r="U2089">
        <v>10</v>
      </c>
      <c r="V2089">
        <v>12</v>
      </c>
      <c r="AA2089">
        <v>7</v>
      </c>
    </row>
    <row r="2090" spans="2:27" x14ac:dyDescent="0.2">
      <c r="B2090">
        <v>25</v>
      </c>
      <c r="C2090">
        <v>7</v>
      </c>
      <c r="D2090">
        <v>0</v>
      </c>
      <c r="E2090">
        <v>1</v>
      </c>
      <c r="F2090">
        <v>2</v>
      </c>
      <c r="G2090" s="5">
        <v>12</v>
      </c>
      <c r="I2090">
        <v>6</v>
      </c>
      <c r="L2090">
        <v>4</v>
      </c>
      <c r="N2090">
        <v>25</v>
      </c>
      <c r="O2090">
        <v>8</v>
      </c>
      <c r="Q2090">
        <v>11</v>
      </c>
      <c r="T2090">
        <v>7</v>
      </c>
      <c r="U2090">
        <v>10</v>
      </c>
      <c r="V2090">
        <v>12</v>
      </c>
      <c r="AA2090">
        <v>7</v>
      </c>
    </row>
    <row r="2091" spans="2:27" x14ac:dyDescent="0.2">
      <c r="B2091">
        <v>25</v>
      </c>
      <c r="C2091">
        <v>7</v>
      </c>
      <c r="D2091">
        <v>0</v>
      </c>
      <c r="E2091">
        <v>1</v>
      </c>
      <c r="F2091">
        <v>3</v>
      </c>
      <c r="G2091" s="5">
        <v>12</v>
      </c>
      <c r="I2091">
        <v>6</v>
      </c>
      <c r="L2091">
        <v>4</v>
      </c>
      <c r="N2091">
        <v>25</v>
      </c>
      <c r="O2091">
        <v>8</v>
      </c>
      <c r="Q2091">
        <v>11</v>
      </c>
      <c r="T2091">
        <v>7</v>
      </c>
      <c r="U2091">
        <v>10</v>
      </c>
      <c r="V2091">
        <v>12</v>
      </c>
      <c r="AA2091">
        <v>7</v>
      </c>
    </row>
    <row r="2092" spans="2:27" x14ac:dyDescent="0.2">
      <c r="B2092">
        <v>25</v>
      </c>
      <c r="C2092">
        <v>6</v>
      </c>
      <c r="D2092">
        <v>0</v>
      </c>
      <c r="E2092">
        <v>2</v>
      </c>
      <c r="F2092">
        <v>3</v>
      </c>
      <c r="G2092" s="5">
        <v>12</v>
      </c>
      <c r="I2092">
        <v>5</v>
      </c>
      <c r="L2092">
        <v>4</v>
      </c>
      <c r="N2092">
        <v>25</v>
      </c>
      <c r="O2092">
        <v>8</v>
      </c>
      <c r="Q2092">
        <v>12</v>
      </c>
      <c r="T2092">
        <v>7</v>
      </c>
      <c r="U2092">
        <v>10</v>
      </c>
      <c r="V2092">
        <v>12</v>
      </c>
      <c r="AA2092">
        <v>7</v>
      </c>
    </row>
    <row r="2093" spans="2:27" x14ac:dyDescent="0.2">
      <c r="B2093">
        <v>25</v>
      </c>
      <c r="C2093">
        <v>6</v>
      </c>
      <c r="D2093">
        <v>0</v>
      </c>
      <c r="E2093">
        <v>2</v>
      </c>
      <c r="F2093">
        <v>3</v>
      </c>
      <c r="G2093" s="5">
        <v>12</v>
      </c>
      <c r="I2093">
        <v>5</v>
      </c>
      <c r="L2093">
        <v>4</v>
      </c>
      <c r="N2093">
        <v>25</v>
      </c>
      <c r="O2093">
        <v>8</v>
      </c>
      <c r="Q2093">
        <v>11</v>
      </c>
      <c r="T2093">
        <v>7</v>
      </c>
      <c r="U2093">
        <v>10</v>
      </c>
      <c r="V2093">
        <v>12</v>
      </c>
      <c r="AA2093">
        <v>7</v>
      </c>
    </row>
    <row r="2094" spans="2:27" x14ac:dyDescent="0.2">
      <c r="B2094">
        <v>25</v>
      </c>
      <c r="C2094">
        <v>6</v>
      </c>
      <c r="D2094">
        <v>0</v>
      </c>
      <c r="E2094">
        <v>2</v>
      </c>
      <c r="F2094">
        <v>3</v>
      </c>
      <c r="G2094" s="5">
        <v>12</v>
      </c>
      <c r="I2094">
        <v>5</v>
      </c>
      <c r="L2094">
        <v>4</v>
      </c>
      <c r="N2094">
        <v>25</v>
      </c>
      <c r="O2094">
        <v>6</v>
      </c>
      <c r="Q2094">
        <v>10</v>
      </c>
      <c r="T2094">
        <v>7</v>
      </c>
      <c r="U2094">
        <v>10</v>
      </c>
      <c r="V2094">
        <v>12</v>
      </c>
      <c r="AA2094">
        <v>7</v>
      </c>
    </row>
    <row r="2095" spans="2:27" x14ac:dyDescent="0.2">
      <c r="B2095">
        <v>25</v>
      </c>
      <c r="C2095">
        <v>7</v>
      </c>
      <c r="D2095">
        <v>0</v>
      </c>
      <c r="E2095">
        <v>2</v>
      </c>
      <c r="F2095">
        <v>2</v>
      </c>
      <c r="G2095" s="5">
        <v>12</v>
      </c>
      <c r="I2095">
        <v>5</v>
      </c>
      <c r="L2095">
        <v>5</v>
      </c>
      <c r="N2095">
        <v>25</v>
      </c>
      <c r="O2095">
        <v>5</v>
      </c>
      <c r="Q2095">
        <v>10</v>
      </c>
      <c r="T2095">
        <v>8</v>
      </c>
      <c r="U2095">
        <v>10</v>
      </c>
      <c r="V2095">
        <v>13</v>
      </c>
      <c r="AA2095">
        <v>7</v>
      </c>
    </row>
    <row r="2096" spans="2:27" x14ac:dyDescent="0.2">
      <c r="B2096">
        <v>25</v>
      </c>
      <c r="C2096">
        <v>7</v>
      </c>
      <c r="D2096">
        <v>0</v>
      </c>
      <c r="E2096">
        <v>2</v>
      </c>
      <c r="F2096">
        <v>2</v>
      </c>
      <c r="G2096" s="5">
        <v>13</v>
      </c>
      <c r="I2096">
        <v>5</v>
      </c>
      <c r="L2096">
        <v>5</v>
      </c>
      <c r="N2096">
        <v>25</v>
      </c>
      <c r="O2096">
        <v>5</v>
      </c>
      <c r="Q2096">
        <v>11</v>
      </c>
      <c r="T2096">
        <v>7</v>
      </c>
      <c r="U2096">
        <v>10</v>
      </c>
      <c r="V2096">
        <v>13</v>
      </c>
      <c r="AA2096">
        <v>7</v>
      </c>
    </row>
    <row r="2097" spans="2:27" x14ac:dyDescent="0.2">
      <c r="B2097">
        <v>25</v>
      </c>
      <c r="C2097">
        <v>7</v>
      </c>
      <c r="D2097">
        <v>0</v>
      </c>
      <c r="E2097">
        <v>2</v>
      </c>
      <c r="F2097">
        <v>1</v>
      </c>
      <c r="G2097" s="5">
        <v>13</v>
      </c>
      <c r="I2097">
        <v>5</v>
      </c>
      <c r="L2097">
        <v>5</v>
      </c>
      <c r="N2097">
        <v>25</v>
      </c>
      <c r="O2097">
        <v>5</v>
      </c>
      <c r="Q2097">
        <v>11</v>
      </c>
      <c r="T2097">
        <v>7</v>
      </c>
      <c r="U2097">
        <v>10</v>
      </c>
      <c r="V2097">
        <v>15</v>
      </c>
      <c r="AA2097">
        <v>7</v>
      </c>
    </row>
    <row r="2098" spans="2:27" x14ac:dyDescent="0.2">
      <c r="B2098">
        <v>25</v>
      </c>
      <c r="C2098">
        <v>7</v>
      </c>
      <c r="D2098">
        <v>0</v>
      </c>
      <c r="E2098">
        <v>3</v>
      </c>
      <c r="F2098">
        <v>3</v>
      </c>
      <c r="G2098" s="5">
        <v>12</v>
      </c>
      <c r="I2098">
        <v>4</v>
      </c>
      <c r="L2098">
        <v>4</v>
      </c>
      <c r="N2098">
        <v>25</v>
      </c>
      <c r="O2098">
        <v>7</v>
      </c>
      <c r="Q2098">
        <v>10</v>
      </c>
      <c r="T2098">
        <v>7</v>
      </c>
      <c r="U2098">
        <v>12</v>
      </c>
      <c r="V2098">
        <v>16</v>
      </c>
      <c r="AA2098">
        <v>7</v>
      </c>
    </row>
    <row r="2099" spans="2:27" x14ac:dyDescent="0.2">
      <c r="B2099">
        <v>25</v>
      </c>
      <c r="C2099">
        <v>7</v>
      </c>
      <c r="D2099">
        <v>0</v>
      </c>
      <c r="E2099">
        <v>3</v>
      </c>
      <c r="F2099">
        <v>3</v>
      </c>
      <c r="G2099" s="5">
        <v>12</v>
      </c>
      <c r="I2099">
        <v>4</v>
      </c>
      <c r="L2099">
        <v>4</v>
      </c>
      <c r="N2099">
        <v>25</v>
      </c>
      <c r="O2099">
        <v>8</v>
      </c>
      <c r="Q2099">
        <v>10</v>
      </c>
      <c r="T2099">
        <v>7</v>
      </c>
      <c r="U2099">
        <v>12</v>
      </c>
      <c r="V2099">
        <v>16</v>
      </c>
      <c r="AA2099">
        <v>7</v>
      </c>
    </row>
    <row r="2100" spans="2:27" x14ac:dyDescent="0.2">
      <c r="B2100">
        <v>25</v>
      </c>
      <c r="C2100">
        <v>7</v>
      </c>
      <c r="D2100">
        <v>0</v>
      </c>
      <c r="E2100">
        <v>3</v>
      </c>
      <c r="F2100">
        <v>2</v>
      </c>
      <c r="G2100" s="5">
        <v>12</v>
      </c>
      <c r="I2100">
        <v>4</v>
      </c>
      <c r="L2100">
        <v>4</v>
      </c>
      <c r="N2100">
        <v>25</v>
      </c>
      <c r="O2100">
        <v>8</v>
      </c>
      <c r="Q2100">
        <v>10</v>
      </c>
      <c r="T2100">
        <v>8</v>
      </c>
      <c r="U2100">
        <v>12</v>
      </c>
      <c r="V2100">
        <v>16</v>
      </c>
      <c r="AA2100">
        <v>7</v>
      </c>
    </row>
    <row r="2101" spans="2:27" x14ac:dyDescent="0.2">
      <c r="B2101">
        <v>25</v>
      </c>
      <c r="C2101">
        <v>7</v>
      </c>
      <c r="D2101">
        <v>0</v>
      </c>
      <c r="E2101">
        <v>3</v>
      </c>
      <c r="F2101">
        <v>2</v>
      </c>
      <c r="G2101" s="5">
        <v>12</v>
      </c>
      <c r="I2101">
        <v>4</v>
      </c>
      <c r="L2101">
        <v>4</v>
      </c>
      <c r="N2101">
        <v>25</v>
      </c>
      <c r="O2101">
        <v>7</v>
      </c>
      <c r="Q2101">
        <v>10</v>
      </c>
      <c r="T2101">
        <v>8</v>
      </c>
      <c r="U2101">
        <v>12</v>
      </c>
      <c r="V2101">
        <v>16</v>
      </c>
      <c r="AA2101">
        <v>7</v>
      </c>
    </row>
    <row r="2102" spans="2:27" x14ac:dyDescent="0.2">
      <c r="B2102">
        <v>25</v>
      </c>
      <c r="C2102">
        <v>7</v>
      </c>
      <c r="D2102">
        <v>0</v>
      </c>
      <c r="E2102">
        <v>3</v>
      </c>
      <c r="F2102">
        <v>2</v>
      </c>
      <c r="G2102" s="5">
        <v>13</v>
      </c>
      <c r="I2102">
        <v>4</v>
      </c>
      <c r="L2102">
        <v>4</v>
      </c>
      <c r="N2102">
        <v>25</v>
      </c>
      <c r="O2102">
        <v>7</v>
      </c>
      <c r="Q2102">
        <v>10</v>
      </c>
      <c r="T2102">
        <v>7</v>
      </c>
      <c r="U2102">
        <v>12</v>
      </c>
      <c r="V2102">
        <v>16</v>
      </c>
      <c r="AA2102">
        <v>7</v>
      </c>
    </row>
    <row r="2103" spans="2:27" x14ac:dyDescent="0.2">
      <c r="B2103">
        <v>25</v>
      </c>
      <c r="C2103">
        <v>7</v>
      </c>
      <c r="D2103">
        <v>0</v>
      </c>
      <c r="E2103">
        <v>3</v>
      </c>
      <c r="F2103">
        <v>2</v>
      </c>
      <c r="G2103" s="5">
        <v>13</v>
      </c>
      <c r="I2103">
        <v>3</v>
      </c>
      <c r="L2103">
        <v>5</v>
      </c>
      <c r="N2103">
        <v>25</v>
      </c>
      <c r="O2103">
        <v>8</v>
      </c>
      <c r="Q2103">
        <v>10</v>
      </c>
      <c r="T2103">
        <v>7</v>
      </c>
      <c r="U2103">
        <v>10</v>
      </c>
      <c r="V2103">
        <v>16</v>
      </c>
      <c r="AA2103">
        <v>8</v>
      </c>
    </row>
    <row r="2104" spans="2:27" x14ac:dyDescent="0.2">
      <c r="B2104">
        <v>25</v>
      </c>
      <c r="C2104">
        <v>7</v>
      </c>
      <c r="D2104">
        <v>0</v>
      </c>
      <c r="E2104">
        <v>2</v>
      </c>
      <c r="F2104">
        <v>2</v>
      </c>
      <c r="G2104" s="5">
        <v>12</v>
      </c>
      <c r="I2104">
        <v>2</v>
      </c>
      <c r="L2104">
        <v>6</v>
      </c>
      <c r="N2104">
        <v>25</v>
      </c>
      <c r="O2104">
        <v>8</v>
      </c>
      <c r="Q2104">
        <v>10</v>
      </c>
      <c r="T2104">
        <v>7</v>
      </c>
      <c r="U2104">
        <v>10</v>
      </c>
      <c r="V2104">
        <v>17</v>
      </c>
      <c r="AA2104">
        <v>8</v>
      </c>
    </row>
    <row r="2105" spans="2:27" x14ac:dyDescent="0.2">
      <c r="B2105">
        <v>25</v>
      </c>
      <c r="C2105">
        <v>6</v>
      </c>
      <c r="D2105">
        <v>0</v>
      </c>
      <c r="E2105">
        <v>2</v>
      </c>
      <c r="F2105">
        <v>2</v>
      </c>
      <c r="G2105" s="5">
        <v>12</v>
      </c>
      <c r="I2105">
        <v>2</v>
      </c>
      <c r="L2105">
        <v>5</v>
      </c>
      <c r="N2105">
        <v>25</v>
      </c>
      <c r="O2105">
        <v>8</v>
      </c>
      <c r="Q2105">
        <v>10</v>
      </c>
      <c r="T2105">
        <v>6</v>
      </c>
      <c r="U2105">
        <v>10</v>
      </c>
      <c r="V2105">
        <v>19</v>
      </c>
      <c r="AA2105">
        <v>8</v>
      </c>
    </row>
    <row r="2106" spans="2:27" x14ac:dyDescent="0.2">
      <c r="B2106">
        <v>25</v>
      </c>
      <c r="C2106">
        <v>6</v>
      </c>
      <c r="D2106">
        <v>0</v>
      </c>
      <c r="E2106">
        <v>2</v>
      </c>
      <c r="F2106">
        <v>2</v>
      </c>
      <c r="G2106" s="5">
        <v>12</v>
      </c>
      <c r="I2106">
        <v>3</v>
      </c>
      <c r="L2106">
        <v>5</v>
      </c>
      <c r="N2106">
        <v>25</v>
      </c>
      <c r="O2106">
        <v>8</v>
      </c>
      <c r="Q2106">
        <v>10</v>
      </c>
      <c r="T2106">
        <v>6</v>
      </c>
      <c r="U2106">
        <v>10</v>
      </c>
      <c r="V2106">
        <v>19</v>
      </c>
      <c r="AA2106">
        <v>8</v>
      </c>
    </row>
    <row r="2107" spans="2:27" x14ac:dyDescent="0.2">
      <c r="B2107">
        <v>25</v>
      </c>
      <c r="C2107">
        <v>8</v>
      </c>
      <c r="D2107">
        <v>0</v>
      </c>
      <c r="E2107">
        <v>2</v>
      </c>
      <c r="F2107">
        <v>3</v>
      </c>
      <c r="G2107" s="5">
        <v>12</v>
      </c>
      <c r="I2107">
        <v>4</v>
      </c>
      <c r="L2107">
        <v>6</v>
      </c>
      <c r="N2107">
        <v>25</v>
      </c>
      <c r="O2107">
        <v>8</v>
      </c>
      <c r="Q2107">
        <v>10</v>
      </c>
      <c r="T2107">
        <v>6</v>
      </c>
      <c r="U2107">
        <v>10</v>
      </c>
      <c r="V2107">
        <v>19</v>
      </c>
      <c r="AA2107">
        <v>7</v>
      </c>
    </row>
    <row r="2108" spans="2:27" x14ac:dyDescent="0.2">
      <c r="B2108">
        <v>25</v>
      </c>
      <c r="C2108">
        <v>8</v>
      </c>
      <c r="D2108">
        <v>0</v>
      </c>
      <c r="E2108">
        <v>2</v>
      </c>
      <c r="F2108">
        <v>3</v>
      </c>
      <c r="G2108" s="5">
        <v>11</v>
      </c>
      <c r="I2108">
        <v>4</v>
      </c>
      <c r="L2108">
        <v>5</v>
      </c>
      <c r="N2108">
        <v>25</v>
      </c>
      <c r="O2108">
        <v>7</v>
      </c>
      <c r="Q2108">
        <v>10</v>
      </c>
      <c r="T2108">
        <v>6</v>
      </c>
      <c r="U2108">
        <v>9</v>
      </c>
      <c r="V2108">
        <v>19</v>
      </c>
      <c r="AA2108">
        <v>7</v>
      </c>
    </row>
    <row r="2109" spans="2:27" x14ac:dyDescent="0.2">
      <c r="B2109">
        <v>25</v>
      </c>
      <c r="C2109">
        <v>8</v>
      </c>
      <c r="D2109">
        <v>0</v>
      </c>
      <c r="E2109">
        <v>2</v>
      </c>
      <c r="F2109">
        <v>4</v>
      </c>
      <c r="G2109" s="5">
        <v>11</v>
      </c>
      <c r="I2109">
        <v>4</v>
      </c>
      <c r="L2109">
        <v>5</v>
      </c>
      <c r="N2109">
        <v>25</v>
      </c>
      <c r="O2109">
        <v>7</v>
      </c>
      <c r="Q2109">
        <v>8</v>
      </c>
      <c r="T2109">
        <v>6</v>
      </c>
      <c r="U2109">
        <v>9</v>
      </c>
      <c r="V2109">
        <v>20</v>
      </c>
      <c r="AA2109">
        <v>7</v>
      </c>
    </row>
    <row r="2110" spans="2:27" x14ac:dyDescent="0.2">
      <c r="B2110">
        <v>25</v>
      </c>
      <c r="C2110">
        <v>8</v>
      </c>
      <c r="D2110">
        <v>0</v>
      </c>
      <c r="E2110">
        <v>2</v>
      </c>
      <c r="F2110">
        <v>4</v>
      </c>
      <c r="G2110" s="5">
        <v>10</v>
      </c>
      <c r="I2110">
        <v>3</v>
      </c>
      <c r="L2110">
        <v>5</v>
      </c>
      <c r="N2110">
        <v>25</v>
      </c>
      <c r="O2110">
        <v>7</v>
      </c>
      <c r="Q2110">
        <v>7</v>
      </c>
      <c r="T2110">
        <v>5</v>
      </c>
      <c r="U2110">
        <v>9</v>
      </c>
      <c r="V2110">
        <v>20</v>
      </c>
      <c r="AA2110">
        <v>8</v>
      </c>
    </row>
    <row r="2111" spans="2:27" x14ac:dyDescent="0.2">
      <c r="B2111">
        <v>25</v>
      </c>
      <c r="C2111">
        <v>7</v>
      </c>
      <c r="D2111">
        <v>0</v>
      </c>
      <c r="E2111">
        <v>2</v>
      </c>
      <c r="F2111">
        <v>4</v>
      </c>
      <c r="G2111" s="5">
        <v>10</v>
      </c>
      <c r="I2111">
        <v>3</v>
      </c>
      <c r="L2111">
        <v>7</v>
      </c>
      <c r="N2111">
        <v>25</v>
      </c>
      <c r="O2111">
        <v>7</v>
      </c>
      <c r="Q2111">
        <v>7</v>
      </c>
      <c r="T2111">
        <v>6</v>
      </c>
      <c r="U2111">
        <v>9</v>
      </c>
      <c r="V2111">
        <v>19</v>
      </c>
      <c r="AA2111">
        <v>8</v>
      </c>
    </row>
    <row r="2112" spans="2:27" x14ac:dyDescent="0.2">
      <c r="B2112">
        <v>25</v>
      </c>
      <c r="C2112">
        <v>7</v>
      </c>
      <c r="D2112">
        <v>0</v>
      </c>
      <c r="E2112">
        <v>2</v>
      </c>
      <c r="F2112">
        <v>3</v>
      </c>
      <c r="G2112" s="5">
        <v>9</v>
      </c>
      <c r="I2112">
        <v>3</v>
      </c>
      <c r="L2112">
        <v>7</v>
      </c>
      <c r="N2112">
        <v>25</v>
      </c>
      <c r="O2112">
        <v>7</v>
      </c>
      <c r="Q2112">
        <v>7</v>
      </c>
      <c r="T2112">
        <v>6</v>
      </c>
      <c r="U2112">
        <v>9</v>
      </c>
      <c r="V2112">
        <v>19</v>
      </c>
      <c r="AA2112">
        <v>8</v>
      </c>
    </row>
    <row r="2113" spans="2:27" x14ac:dyDescent="0.2">
      <c r="B2113">
        <v>25</v>
      </c>
      <c r="C2113">
        <v>6</v>
      </c>
      <c r="D2113">
        <v>0</v>
      </c>
      <c r="E2113">
        <v>2</v>
      </c>
      <c r="F2113">
        <v>3</v>
      </c>
      <c r="G2113" s="5">
        <v>9</v>
      </c>
      <c r="I2113">
        <v>3</v>
      </c>
      <c r="L2113">
        <v>7</v>
      </c>
      <c r="N2113">
        <v>25</v>
      </c>
      <c r="O2113">
        <v>7</v>
      </c>
      <c r="Q2113">
        <v>7</v>
      </c>
      <c r="T2113">
        <v>6</v>
      </c>
      <c r="U2113">
        <v>9</v>
      </c>
      <c r="V2113">
        <v>19</v>
      </c>
      <c r="AA2113">
        <v>8</v>
      </c>
    </row>
    <row r="2114" spans="2:27" x14ac:dyDescent="0.2">
      <c r="B2114">
        <v>25</v>
      </c>
      <c r="C2114">
        <v>6</v>
      </c>
      <c r="D2114">
        <v>0</v>
      </c>
      <c r="E2114">
        <v>2</v>
      </c>
      <c r="F2114">
        <v>3</v>
      </c>
      <c r="G2114" s="5">
        <v>10</v>
      </c>
      <c r="I2114">
        <v>4</v>
      </c>
      <c r="L2114">
        <v>7</v>
      </c>
      <c r="N2114">
        <v>25</v>
      </c>
      <c r="O2114">
        <v>7</v>
      </c>
      <c r="Q2114">
        <v>6</v>
      </c>
      <c r="T2114">
        <v>6</v>
      </c>
      <c r="U2114">
        <v>9</v>
      </c>
      <c r="V2114">
        <v>18</v>
      </c>
      <c r="AA2114">
        <v>8</v>
      </c>
    </row>
    <row r="2115" spans="2:27" x14ac:dyDescent="0.2">
      <c r="B2115">
        <v>25</v>
      </c>
      <c r="C2115">
        <v>7</v>
      </c>
      <c r="D2115">
        <v>0</v>
      </c>
      <c r="E2115">
        <v>2</v>
      </c>
      <c r="F2115">
        <v>3</v>
      </c>
      <c r="G2115" s="5">
        <v>10</v>
      </c>
      <c r="I2115">
        <v>4</v>
      </c>
      <c r="L2115">
        <v>7</v>
      </c>
      <c r="N2115">
        <v>25</v>
      </c>
      <c r="O2115">
        <v>7</v>
      </c>
      <c r="Q2115">
        <v>6</v>
      </c>
      <c r="T2115">
        <v>6</v>
      </c>
      <c r="U2115">
        <v>7</v>
      </c>
      <c r="V2115">
        <v>18</v>
      </c>
      <c r="AA2115">
        <v>8</v>
      </c>
    </row>
    <row r="2116" spans="2:27" x14ac:dyDescent="0.2">
      <c r="B2116">
        <v>25</v>
      </c>
      <c r="C2116">
        <v>7</v>
      </c>
      <c r="D2116">
        <v>0</v>
      </c>
      <c r="E2116">
        <v>3</v>
      </c>
      <c r="F2116">
        <v>4</v>
      </c>
      <c r="G2116" s="5">
        <v>9</v>
      </c>
      <c r="I2116">
        <v>4</v>
      </c>
      <c r="L2116">
        <v>7</v>
      </c>
      <c r="N2116">
        <v>25</v>
      </c>
      <c r="O2116">
        <v>7</v>
      </c>
      <c r="Q2116">
        <v>5</v>
      </c>
      <c r="T2116">
        <v>5</v>
      </c>
      <c r="U2116">
        <v>7</v>
      </c>
      <c r="V2116">
        <v>17</v>
      </c>
      <c r="AA2116">
        <v>8</v>
      </c>
    </row>
    <row r="2117" spans="2:27" x14ac:dyDescent="0.2">
      <c r="B2117">
        <v>25</v>
      </c>
      <c r="C2117">
        <v>6</v>
      </c>
      <c r="D2117">
        <v>0</v>
      </c>
      <c r="E2117">
        <v>3</v>
      </c>
      <c r="F2117">
        <v>4</v>
      </c>
      <c r="G2117" s="5">
        <v>9</v>
      </c>
      <c r="I2117">
        <v>3</v>
      </c>
      <c r="L2117">
        <v>7</v>
      </c>
      <c r="N2117">
        <v>25</v>
      </c>
      <c r="O2117">
        <v>6</v>
      </c>
      <c r="Q2117">
        <v>4</v>
      </c>
      <c r="T2117">
        <v>6</v>
      </c>
      <c r="U2117">
        <v>7</v>
      </c>
      <c r="V2117">
        <v>17</v>
      </c>
      <c r="AA2117">
        <v>8</v>
      </c>
    </row>
    <row r="2118" spans="2:27" x14ac:dyDescent="0.2">
      <c r="B2118">
        <v>25</v>
      </c>
      <c r="C2118">
        <v>6</v>
      </c>
      <c r="D2118">
        <v>0</v>
      </c>
      <c r="E2118">
        <v>3</v>
      </c>
      <c r="F2118">
        <v>4</v>
      </c>
      <c r="G2118" s="5">
        <v>10</v>
      </c>
      <c r="I2118">
        <v>3</v>
      </c>
      <c r="L2118">
        <v>7</v>
      </c>
      <c r="N2118">
        <v>25</v>
      </c>
      <c r="O2118">
        <v>6</v>
      </c>
      <c r="Q2118">
        <v>3</v>
      </c>
      <c r="T2118">
        <v>6</v>
      </c>
      <c r="U2118">
        <v>7</v>
      </c>
      <c r="V2118">
        <v>17</v>
      </c>
      <c r="AA2118">
        <v>7</v>
      </c>
    </row>
    <row r="2119" spans="2:27" x14ac:dyDescent="0.2">
      <c r="B2119">
        <v>25</v>
      </c>
      <c r="C2119">
        <v>6</v>
      </c>
      <c r="D2119">
        <v>0</v>
      </c>
      <c r="E2119">
        <v>3</v>
      </c>
      <c r="F2119">
        <v>4</v>
      </c>
      <c r="G2119" s="5">
        <v>10</v>
      </c>
      <c r="I2119">
        <v>3</v>
      </c>
      <c r="L2119">
        <v>7</v>
      </c>
      <c r="N2119">
        <v>25</v>
      </c>
      <c r="O2119">
        <v>6</v>
      </c>
      <c r="Q2119">
        <v>2</v>
      </c>
      <c r="T2119">
        <v>6</v>
      </c>
      <c r="U2119">
        <v>8</v>
      </c>
      <c r="V2119">
        <v>17</v>
      </c>
      <c r="AA2119">
        <v>7</v>
      </c>
    </row>
    <row r="2120" spans="2:27" x14ac:dyDescent="0.2">
      <c r="B2120">
        <v>25</v>
      </c>
      <c r="C2120">
        <v>6</v>
      </c>
      <c r="D2120">
        <v>0</v>
      </c>
      <c r="E2120">
        <v>3</v>
      </c>
      <c r="F2120">
        <v>4</v>
      </c>
      <c r="G2120" s="5">
        <v>11</v>
      </c>
      <c r="I2120">
        <v>3</v>
      </c>
      <c r="L2120">
        <v>7</v>
      </c>
      <c r="N2120">
        <v>25</v>
      </c>
      <c r="O2120">
        <v>5</v>
      </c>
      <c r="Q2120">
        <v>2</v>
      </c>
      <c r="T2120">
        <v>6</v>
      </c>
      <c r="U2120">
        <v>8</v>
      </c>
      <c r="V2120">
        <v>17</v>
      </c>
      <c r="AA2120">
        <v>7</v>
      </c>
    </row>
    <row r="2121" spans="2:27" x14ac:dyDescent="0.2">
      <c r="B2121">
        <v>25</v>
      </c>
      <c r="C2121">
        <v>6</v>
      </c>
      <c r="D2121">
        <v>0</v>
      </c>
      <c r="E2121">
        <v>3</v>
      </c>
      <c r="F2121">
        <v>4</v>
      </c>
      <c r="G2121" s="5">
        <v>11</v>
      </c>
      <c r="I2121">
        <v>3</v>
      </c>
      <c r="L2121">
        <v>7</v>
      </c>
      <c r="N2121">
        <v>25</v>
      </c>
      <c r="O2121">
        <v>5</v>
      </c>
      <c r="Q2121">
        <v>2</v>
      </c>
      <c r="T2121">
        <v>6</v>
      </c>
      <c r="U2121">
        <v>10</v>
      </c>
      <c r="V2121">
        <v>17</v>
      </c>
      <c r="AA2121">
        <v>7</v>
      </c>
    </row>
    <row r="2122" spans="2:27" x14ac:dyDescent="0.2">
      <c r="B2122">
        <v>25</v>
      </c>
      <c r="C2122">
        <v>6</v>
      </c>
      <c r="D2122">
        <v>0</v>
      </c>
      <c r="E2122">
        <v>3</v>
      </c>
      <c r="F2122">
        <v>3</v>
      </c>
      <c r="G2122" s="5">
        <v>10</v>
      </c>
      <c r="I2122">
        <v>3</v>
      </c>
      <c r="L2122">
        <v>7</v>
      </c>
      <c r="N2122">
        <v>25</v>
      </c>
      <c r="O2122">
        <v>6</v>
      </c>
      <c r="Q2122">
        <v>3</v>
      </c>
      <c r="T2122">
        <v>6</v>
      </c>
      <c r="U2122">
        <v>9</v>
      </c>
      <c r="V2122">
        <v>17</v>
      </c>
      <c r="AA2122">
        <v>7</v>
      </c>
    </row>
    <row r="2123" spans="2:27" x14ac:dyDescent="0.2">
      <c r="B2123">
        <v>25</v>
      </c>
      <c r="C2123">
        <v>6</v>
      </c>
      <c r="D2123">
        <v>1</v>
      </c>
      <c r="E2123">
        <v>2</v>
      </c>
      <c r="F2123">
        <v>3</v>
      </c>
      <c r="G2123" s="5">
        <v>10</v>
      </c>
      <c r="I2123">
        <v>3</v>
      </c>
      <c r="L2123">
        <v>7</v>
      </c>
      <c r="N2123">
        <v>25</v>
      </c>
      <c r="O2123">
        <v>6</v>
      </c>
      <c r="Q2123">
        <v>3</v>
      </c>
      <c r="T2123">
        <v>6</v>
      </c>
      <c r="U2123">
        <v>9</v>
      </c>
      <c r="V2123">
        <v>16</v>
      </c>
      <c r="AA2123">
        <v>7</v>
      </c>
    </row>
    <row r="2124" spans="2:27" x14ac:dyDescent="0.2">
      <c r="B2124">
        <v>25</v>
      </c>
      <c r="C2124">
        <v>6</v>
      </c>
      <c r="D2124">
        <v>1</v>
      </c>
      <c r="E2124">
        <v>2</v>
      </c>
      <c r="F2124">
        <v>3</v>
      </c>
      <c r="G2124" s="5">
        <v>9</v>
      </c>
      <c r="I2124">
        <v>4</v>
      </c>
      <c r="L2124">
        <v>7</v>
      </c>
      <c r="N2124">
        <v>25</v>
      </c>
      <c r="O2124">
        <v>6</v>
      </c>
      <c r="Q2124">
        <v>4</v>
      </c>
      <c r="T2124">
        <v>5</v>
      </c>
      <c r="U2124">
        <v>9</v>
      </c>
      <c r="V2124">
        <v>16</v>
      </c>
      <c r="AA2124">
        <v>7</v>
      </c>
    </row>
    <row r="2125" spans="2:27" x14ac:dyDescent="0.2">
      <c r="B2125">
        <v>25</v>
      </c>
      <c r="C2125">
        <v>6</v>
      </c>
      <c r="D2125">
        <v>2</v>
      </c>
      <c r="E2125">
        <v>2</v>
      </c>
      <c r="F2125">
        <v>3</v>
      </c>
      <c r="G2125" s="5">
        <v>9</v>
      </c>
      <c r="I2125">
        <v>4</v>
      </c>
      <c r="L2125">
        <v>7</v>
      </c>
      <c r="N2125">
        <v>25</v>
      </c>
      <c r="O2125">
        <v>6</v>
      </c>
      <c r="Q2125">
        <v>4</v>
      </c>
      <c r="T2125">
        <v>5</v>
      </c>
      <c r="U2125">
        <v>9</v>
      </c>
      <c r="V2125">
        <v>16</v>
      </c>
      <c r="AA2125">
        <v>7</v>
      </c>
    </row>
    <row r="2126" spans="2:27" x14ac:dyDescent="0.2">
      <c r="B2126">
        <v>25</v>
      </c>
      <c r="C2126">
        <v>6</v>
      </c>
      <c r="D2126">
        <v>1</v>
      </c>
      <c r="E2126">
        <v>2</v>
      </c>
      <c r="F2126">
        <v>3</v>
      </c>
      <c r="G2126" s="5">
        <v>9</v>
      </c>
      <c r="I2126">
        <v>3</v>
      </c>
      <c r="L2126">
        <v>7</v>
      </c>
      <c r="N2126">
        <v>25</v>
      </c>
      <c r="O2126">
        <v>6</v>
      </c>
      <c r="Q2126">
        <v>5</v>
      </c>
      <c r="T2126">
        <v>6</v>
      </c>
      <c r="U2126">
        <v>9</v>
      </c>
      <c r="V2126">
        <v>15</v>
      </c>
      <c r="AA2126">
        <v>8</v>
      </c>
    </row>
    <row r="2127" spans="2:27" x14ac:dyDescent="0.2">
      <c r="B2127">
        <v>25</v>
      </c>
      <c r="C2127">
        <v>5</v>
      </c>
      <c r="D2127">
        <v>2</v>
      </c>
      <c r="E2127">
        <v>2</v>
      </c>
      <c r="F2127">
        <v>3</v>
      </c>
      <c r="G2127" s="5">
        <v>9</v>
      </c>
      <c r="I2127">
        <v>3</v>
      </c>
      <c r="L2127">
        <v>7</v>
      </c>
      <c r="N2127">
        <v>25</v>
      </c>
      <c r="O2127">
        <v>6</v>
      </c>
      <c r="Q2127">
        <v>5</v>
      </c>
      <c r="T2127">
        <v>6</v>
      </c>
      <c r="U2127">
        <v>9</v>
      </c>
      <c r="V2127">
        <v>15</v>
      </c>
      <c r="AA2127">
        <v>8</v>
      </c>
    </row>
    <row r="2128" spans="2:27" x14ac:dyDescent="0.2">
      <c r="B2128">
        <v>25</v>
      </c>
      <c r="C2128">
        <v>5</v>
      </c>
      <c r="D2128">
        <v>2</v>
      </c>
      <c r="E2128">
        <v>2</v>
      </c>
      <c r="F2128">
        <v>2</v>
      </c>
      <c r="G2128" s="5">
        <v>9</v>
      </c>
      <c r="I2128">
        <v>3</v>
      </c>
      <c r="L2128">
        <v>7</v>
      </c>
      <c r="N2128">
        <v>25</v>
      </c>
      <c r="O2128">
        <v>6</v>
      </c>
      <c r="Q2128">
        <v>6</v>
      </c>
      <c r="T2128">
        <v>6</v>
      </c>
      <c r="U2128">
        <v>9</v>
      </c>
      <c r="V2128">
        <v>16</v>
      </c>
      <c r="AA2128">
        <v>7</v>
      </c>
    </row>
    <row r="2129" spans="2:27" x14ac:dyDescent="0.2">
      <c r="B2129">
        <v>25</v>
      </c>
      <c r="C2129">
        <v>5</v>
      </c>
      <c r="D2129">
        <v>3</v>
      </c>
      <c r="E2129">
        <v>3</v>
      </c>
      <c r="F2129">
        <v>2</v>
      </c>
      <c r="G2129" s="5">
        <v>9</v>
      </c>
      <c r="I2129">
        <v>3</v>
      </c>
      <c r="L2129">
        <v>6</v>
      </c>
      <c r="N2129">
        <v>25</v>
      </c>
      <c r="O2129">
        <v>6</v>
      </c>
      <c r="Q2129">
        <v>6</v>
      </c>
      <c r="T2129">
        <v>6</v>
      </c>
      <c r="U2129">
        <v>8</v>
      </c>
      <c r="V2129">
        <v>16</v>
      </c>
      <c r="AA2129">
        <v>7</v>
      </c>
    </row>
    <row r="2130" spans="2:27" x14ac:dyDescent="0.2">
      <c r="B2130">
        <v>25</v>
      </c>
      <c r="C2130">
        <v>5</v>
      </c>
      <c r="D2130">
        <v>5</v>
      </c>
      <c r="E2130">
        <v>3</v>
      </c>
      <c r="F2130">
        <v>3</v>
      </c>
      <c r="G2130" s="5">
        <v>9</v>
      </c>
      <c r="I2130">
        <v>3</v>
      </c>
      <c r="L2130">
        <v>6</v>
      </c>
      <c r="N2130">
        <v>25</v>
      </c>
      <c r="O2130">
        <v>6</v>
      </c>
      <c r="Q2130">
        <v>6</v>
      </c>
      <c r="T2130">
        <v>6</v>
      </c>
      <c r="U2130">
        <v>8</v>
      </c>
      <c r="V2130">
        <v>15</v>
      </c>
      <c r="AA2130">
        <v>7</v>
      </c>
    </row>
    <row r="2131" spans="2:27" x14ac:dyDescent="0.2">
      <c r="B2131">
        <v>25</v>
      </c>
      <c r="C2131">
        <v>5</v>
      </c>
      <c r="D2131">
        <v>5</v>
      </c>
      <c r="E2131">
        <v>3</v>
      </c>
      <c r="F2131">
        <v>3</v>
      </c>
      <c r="G2131" s="5">
        <v>10</v>
      </c>
      <c r="I2131">
        <v>2</v>
      </c>
      <c r="L2131">
        <v>4</v>
      </c>
      <c r="N2131">
        <v>25</v>
      </c>
      <c r="O2131">
        <v>4</v>
      </c>
      <c r="Q2131">
        <v>7</v>
      </c>
      <c r="T2131">
        <v>6</v>
      </c>
      <c r="U2131">
        <v>10</v>
      </c>
      <c r="V2131">
        <v>15</v>
      </c>
      <c r="AA2131">
        <v>5</v>
      </c>
    </row>
    <row r="2132" spans="2:27" x14ac:dyDescent="0.2">
      <c r="B2132">
        <v>25</v>
      </c>
      <c r="C2132">
        <v>5</v>
      </c>
      <c r="D2132">
        <v>7</v>
      </c>
      <c r="E2132">
        <v>2</v>
      </c>
      <c r="F2132">
        <v>2</v>
      </c>
      <c r="G2132" s="5">
        <v>11</v>
      </c>
      <c r="I2132">
        <v>2</v>
      </c>
      <c r="L2132">
        <v>4</v>
      </c>
      <c r="N2132">
        <v>25</v>
      </c>
      <c r="O2132">
        <v>4</v>
      </c>
      <c r="Q2132">
        <v>7</v>
      </c>
      <c r="T2132">
        <v>5</v>
      </c>
      <c r="U2132">
        <v>10</v>
      </c>
      <c r="V2132">
        <v>14</v>
      </c>
      <c r="AA2132">
        <v>5</v>
      </c>
    </row>
    <row r="2133" spans="2:27" x14ac:dyDescent="0.2">
      <c r="B2133">
        <v>25</v>
      </c>
      <c r="C2133">
        <v>5</v>
      </c>
      <c r="D2133">
        <v>7</v>
      </c>
      <c r="E2133">
        <v>1</v>
      </c>
      <c r="F2133">
        <v>2</v>
      </c>
      <c r="G2133" s="5">
        <v>11</v>
      </c>
      <c r="I2133">
        <v>2</v>
      </c>
      <c r="L2133">
        <v>4</v>
      </c>
      <c r="N2133">
        <v>25</v>
      </c>
      <c r="O2133">
        <v>4</v>
      </c>
      <c r="Q2133">
        <v>8</v>
      </c>
      <c r="T2133">
        <v>6</v>
      </c>
      <c r="U2133">
        <v>10</v>
      </c>
      <c r="V2133">
        <v>14</v>
      </c>
      <c r="AA2133">
        <v>6</v>
      </c>
    </row>
    <row r="2134" spans="2:27" x14ac:dyDescent="0.2">
      <c r="B2134">
        <v>25</v>
      </c>
      <c r="C2134">
        <v>5</v>
      </c>
      <c r="D2134">
        <v>8</v>
      </c>
      <c r="E2134">
        <v>2</v>
      </c>
      <c r="F2134">
        <v>2</v>
      </c>
      <c r="G2134" s="5">
        <v>11</v>
      </c>
      <c r="I2134">
        <v>2</v>
      </c>
      <c r="L2134">
        <v>4</v>
      </c>
      <c r="N2134">
        <v>25</v>
      </c>
      <c r="O2134">
        <v>5</v>
      </c>
      <c r="Q2134">
        <v>8</v>
      </c>
      <c r="T2134">
        <v>6</v>
      </c>
      <c r="U2134">
        <v>10</v>
      </c>
      <c r="V2134">
        <v>14</v>
      </c>
      <c r="AA2134">
        <v>6</v>
      </c>
    </row>
    <row r="2135" spans="2:27" x14ac:dyDescent="0.2">
      <c r="B2135">
        <v>25</v>
      </c>
      <c r="C2135">
        <v>5</v>
      </c>
      <c r="D2135">
        <v>8</v>
      </c>
      <c r="E2135">
        <v>2</v>
      </c>
      <c r="F2135">
        <v>3</v>
      </c>
      <c r="G2135" s="5">
        <v>11</v>
      </c>
      <c r="I2135">
        <v>2</v>
      </c>
      <c r="L2135">
        <v>5</v>
      </c>
      <c r="N2135">
        <v>25</v>
      </c>
      <c r="O2135">
        <v>5</v>
      </c>
      <c r="Q2135">
        <v>9</v>
      </c>
      <c r="T2135">
        <v>6</v>
      </c>
      <c r="U2135">
        <v>11</v>
      </c>
      <c r="V2135">
        <v>13</v>
      </c>
      <c r="AA2135">
        <v>7</v>
      </c>
    </row>
    <row r="2136" spans="2:27" x14ac:dyDescent="0.2">
      <c r="B2136">
        <v>25</v>
      </c>
      <c r="C2136">
        <v>5</v>
      </c>
      <c r="D2136">
        <v>8</v>
      </c>
      <c r="E2136">
        <v>2</v>
      </c>
      <c r="F2136">
        <v>3</v>
      </c>
      <c r="G2136" s="5">
        <v>11</v>
      </c>
      <c r="I2136">
        <v>2</v>
      </c>
      <c r="L2136">
        <v>5</v>
      </c>
      <c r="N2136">
        <v>25</v>
      </c>
      <c r="O2136">
        <v>5</v>
      </c>
      <c r="Q2136">
        <v>9</v>
      </c>
      <c r="T2136">
        <v>6</v>
      </c>
      <c r="U2136">
        <v>11</v>
      </c>
      <c r="V2136">
        <v>13</v>
      </c>
      <c r="AA2136">
        <v>7</v>
      </c>
    </row>
    <row r="2137" spans="2:27" x14ac:dyDescent="0.2">
      <c r="B2137">
        <v>25</v>
      </c>
      <c r="C2137">
        <v>5</v>
      </c>
      <c r="D2137">
        <v>8</v>
      </c>
      <c r="E2137">
        <v>2</v>
      </c>
      <c r="F2137">
        <v>3</v>
      </c>
      <c r="G2137" s="5">
        <v>11</v>
      </c>
      <c r="I2137">
        <v>2</v>
      </c>
      <c r="L2137">
        <v>5</v>
      </c>
      <c r="N2137">
        <v>25</v>
      </c>
      <c r="O2137">
        <v>5</v>
      </c>
      <c r="Q2137">
        <v>10</v>
      </c>
      <c r="T2137">
        <v>7</v>
      </c>
      <c r="U2137">
        <v>11</v>
      </c>
      <c r="V2137">
        <v>15</v>
      </c>
      <c r="AA2137">
        <v>7</v>
      </c>
    </row>
    <row r="2138" spans="2:27" x14ac:dyDescent="0.2">
      <c r="B2138">
        <v>25</v>
      </c>
      <c r="C2138">
        <v>5</v>
      </c>
      <c r="D2138">
        <v>8</v>
      </c>
      <c r="E2138">
        <v>2</v>
      </c>
      <c r="F2138">
        <v>3</v>
      </c>
      <c r="G2138" s="5">
        <v>11</v>
      </c>
      <c r="I2138">
        <v>2</v>
      </c>
      <c r="L2138">
        <v>5</v>
      </c>
      <c r="N2138">
        <v>25</v>
      </c>
      <c r="O2138">
        <v>5</v>
      </c>
      <c r="Q2138">
        <v>10</v>
      </c>
      <c r="T2138">
        <v>7</v>
      </c>
      <c r="U2138">
        <v>10</v>
      </c>
      <c r="V2138">
        <v>15</v>
      </c>
      <c r="AA2138">
        <v>7</v>
      </c>
    </row>
    <row r="2139" spans="2:27" x14ac:dyDescent="0.2">
      <c r="B2139">
        <v>25</v>
      </c>
      <c r="C2139">
        <v>5</v>
      </c>
      <c r="D2139">
        <v>8</v>
      </c>
      <c r="E2139">
        <v>2</v>
      </c>
      <c r="F2139">
        <v>3</v>
      </c>
      <c r="G2139" s="5">
        <v>11</v>
      </c>
      <c r="I2139">
        <v>2</v>
      </c>
      <c r="L2139">
        <v>5</v>
      </c>
      <c r="N2139">
        <v>25</v>
      </c>
      <c r="O2139">
        <v>5</v>
      </c>
      <c r="Q2139">
        <v>10</v>
      </c>
      <c r="T2139">
        <v>6</v>
      </c>
      <c r="U2139">
        <v>10</v>
      </c>
      <c r="V2139">
        <v>14</v>
      </c>
      <c r="AA2139">
        <v>7</v>
      </c>
    </row>
    <row r="2140" spans="2:27" x14ac:dyDescent="0.2">
      <c r="B2140">
        <v>25</v>
      </c>
      <c r="C2140">
        <v>5</v>
      </c>
      <c r="D2140">
        <v>8</v>
      </c>
      <c r="E2140">
        <v>1</v>
      </c>
      <c r="F2140">
        <v>4</v>
      </c>
      <c r="G2140" s="5">
        <v>9</v>
      </c>
      <c r="I2140">
        <v>2</v>
      </c>
      <c r="L2140">
        <v>5</v>
      </c>
      <c r="N2140">
        <v>25</v>
      </c>
      <c r="O2140">
        <v>4</v>
      </c>
      <c r="Q2140">
        <v>9</v>
      </c>
      <c r="T2140">
        <v>5</v>
      </c>
      <c r="U2140">
        <v>10</v>
      </c>
      <c r="V2140">
        <v>14</v>
      </c>
      <c r="AA2140">
        <v>7</v>
      </c>
    </row>
    <row r="2141" spans="2:27" x14ac:dyDescent="0.2">
      <c r="B2141">
        <v>25</v>
      </c>
      <c r="C2141">
        <v>6</v>
      </c>
      <c r="D2141">
        <v>8</v>
      </c>
      <c r="E2141">
        <v>1</v>
      </c>
      <c r="F2141">
        <v>3</v>
      </c>
      <c r="G2141" s="5">
        <v>9</v>
      </c>
      <c r="I2141">
        <v>3</v>
      </c>
      <c r="L2141">
        <v>5</v>
      </c>
      <c r="N2141">
        <v>25</v>
      </c>
      <c r="O2141">
        <v>4</v>
      </c>
      <c r="Q2141">
        <v>9</v>
      </c>
      <c r="T2141">
        <v>5</v>
      </c>
      <c r="U2141">
        <v>10</v>
      </c>
      <c r="V2141">
        <v>14</v>
      </c>
      <c r="AA2141">
        <v>7</v>
      </c>
    </row>
    <row r="2142" spans="2:27" x14ac:dyDescent="0.2">
      <c r="B2142">
        <v>25</v>
      </c>
      <c r="C2142">
        <v>6</v>
      </c>
      <c r="D2142">
        <v>8</v>
      </c>
      <c r="E2142">
        <v>2</v>
      </c>
      <c r="F2142">
        <v>4</v>
      </c>
      <c r="G2142" s="5">
        <v>10</v>
      </c>
      <c r="I2142">
        <v>3</v>
      </c>
      <c r="L2142">
        <v>5</v>
      </c>
      <c r="N2142">
        <v>25</v>
      </c>
      <c r="O2142">
        <v>4</v>
      </c>
      <c r="Q2142">
        <v>8</v>
      </c>
      <c r="T2142">
        <v>6</v>
      </c>
      <c r="U2142">
        <v>9</v>
      </c>
      <c r="V2142">
        <v>14</v>
      </c>
      <c r="AA2142">
        <v>6</v>
      </c>
    </row>
    <row r="2143" spans="2:27" x14ac:dyDescent="0.2">
      <c r="B2143">
        <v>25</v>
      </c>
      <c r="C2143">
        <v>5</v>
      </c>
      <c r="D2143">
        <v>9</v>
      </c>
      <c r="E2143">
        <v>2</v>
      </c>
      <c r="F2143">
        <v>4</v>
      </c>
      <c r="G2143" s="5">
        <v>10</v>
      </c>
      <c r="I2143">
        <v>3</v>
      </c>
      <c r="L2143">
        <v>5</v>
      </c>
      <c r="N2143">
        <v>25</v>
      </c>
      <c r="O2143">
        <v>5</v>
      </c>
      <c r="Q2143">
        <v>8</v>
      </c>
      <c r="T2143">
        <v>6</v>
      </c>
      <c r="U2143">
        <v>9</v>
      </c>
      <c r="V2143">
        <v>15</v>
      </c>
      <c r="AA2143">
        <v>6</v>
      </c>
    </row>
    <row r="2144" spans="2:27" x14ac:dyDescent="0.2">
      <c r="B2144">
        <v>25</v>
      </c>
      <c r="C2144">
        <v>5</v>
      </c>
      <c r="D2144">
        <v>9</v>
      </c>
      <c r="E2144">
        <v>2</v>
      </c>
      <c r="F2144">
        <v>4</v>
      </c>
      <c r="G2144" s="5">
        <v>9</v>
      </c>
      <c r="I2144">
        <v>2</v>
      </c>
      <c r="L2144">
        <v>5</v>
      </c>
      <c r="N2144">
        <v>25</v>
      </c>
      <c r="O2144">
        <v>5</v>
      </c>
      <c r="Q2144">
        <v>8</v>
      </c>
      <c r="T2144">
        <v>5</v>
      </c>
      <c r="U2144">
        <v>11</v>
      </c>
      <c r="V2144">
        <v>16</v>
      </c>
      <c r="AA2144">
        <v>6</v>
      </c>
    </row>
    <row r="2145" spans="2:27" x14ac:dyDescent="0.2">
      <c r="B2145">
        <v>25</v>
      </c>
      <c r="C2145">
        <v>5</v>
      </c>
      <c r="D2145">
        <v>10</v>
      </c>
      <c r="E2145">
        <v>2</v>
      </c>
      <c r="F2145">
        <v>4</v>
      </c>
      <c r="G2145" s="5">
        <v>9</v>
      </c>
      <c r="I2145">
        <v>2</v>
      </c>
      <c r="L2145">
        <v>5</v>
      </c>
      <c r="N2145">
        <v>25</v>
      </c>
      <c r="O2145">
        <v>6</v>
      </c>
      <c r="Q2145">
        <v>8</v>
      </c>
      <c r="T2145">
        <v>5</v>
      </c>
      <c r="U2145">
        <v>12</v>
      </c>
      <c r="V2145">
        <v>18</v>
      </c>
      <c r="AA2145">
        <v>5</v>
      </c>
    </row>
    <row r="2146" spans="2:27" x14ac:dyDescent="0.2">
      <c r="B2146">
        <v>25</v>
      </c>
      <c r="C2146">
        <v>5</v>
      </c>
      <c r="D2146">
        <v>9</v>
      </c>
      <c r="E2146">
        <v>2</v>
      </c>
      <c r="F2146">
        <v>4</v>
      </c>
      <c r="G2146" s="5">
        <v>10</v>
      </c>
      <c r="I2146">
        <v>2</v>
      </c>
      <c r="L2146">
        <v>5</v>
      </c>
      <c r="N2146">
        <v>25</v>
      </c>
      <c r="O2146">
        <v>6</v>
      </c>
      <c r="Q2146">
        <v>8</v>
      </c>
      <c r="T2146">
        <v>6</v>
      </c>
      <c r="U2146">
        <v>11</v>
      </c>
      <c r="V2146">
        <v>16</v>
      </c>
      <c r="AA2146">
        <v>5</v>
      </c>
    </row>
    <row r="2147" spans="2:27" x14ac:dyDescent="0.2">
      <c r="B2147">
        <v>25</v>
      </c>
      <c r="C2147">
        <v>6</v>
      </c>
      <c r="D2147">
        <v>9</v>
      </c>
      <c r="E2147">
        <v>2</v>
      </c>
      <c r="F2147">
        <v>4</v>
      </c>
      <c r="G2147" s="5">
        <v>10</v>
      </c>
      <c r="I2147">
        <v>2</v>
      </c>
      <c r="L2147">
        <v>5</v>
      </c>
      <c r="N2147">
        <v>25</v>
      </c>
      <c r="O2147">
        <v>6</v>
      </c>
      <c r="Q2147">
        <v>9</v>
      </c>
      <c r="T2147">
        <v>6</v>
      </c>
      <c r="U2147">
        <v>10</v>
      </c>
      <c r="V2147">
        <v>17</v>
      </c>
      <c r="AA2147">
        <v>5</v>
      </c>
    </row>
    <row r="2148" spans="2:27" x14ac:dyDescent="0.2">
      <c r="B2148">
        <v>25</v>
      </c>
      <c r="C2148">
        <v>6</v>
      </c>
      <c r="D2148">
        <v>9</v>
      </c>
      <c r="E2148">
        <v>2</v>
      </c>
      <c r="F2148">
        <v>4</v>
      </c>
      <c r="G2148" s="5">
        <v>11</v>
      </c>
      <c r="I2148">
        <v>2</v>
      </c>
      <c r="L2148">
        <v>4</v>
      </c>
      <c r="N2148">
        <v>25</v>
      </c>
      <c r="O2148">
        <v>6</v>
      </c>
      <c r="Q2148">
        <v>9</v>
      </c>
      <c r="T2148">
        <v>6</v>
      </c>
      <c r="U2148">
        <v>11</v>
      </c>
      <c r="V2148">
        <v>17</v>
      </c>
      <c r="AA2148">
        <v>6</v>
      </c>
    </row>
    <row r="2149" spans="2:27" x14ac:dyDescent="0.2">
      <c r="B2149">
        <v>25</v>
      </c>
      <c r="C2149">
        <v>6</v>
      </c>
      <c r="D2149">
        <v>9</v>
      </c>
      <c r="E2149">
        <v>2</v>
      </c>
      <c r="F2149">
        <v>4</v>
      </c>
      <c r="G2149" s="5">
        <v>11</v>
      </c>
      <c r="I2149">
        <v>2</v>
      </c>
      <c r="L2149">
        <v>4</v>
      </c>
      <c r="N2149">
        <v>25</v>
      </c>
      <c r="O2149">
        <v>5</v>
      </c>
      <c r="Q2149">
        <v>8</v>
      </c>
      <c r="T2149">
        <v>5</v>
      </c>
      <c r="U2149">
        <v>10</v>
      </c>
      <c r="V2149">
        <v>17</v>
      </c>
      <c r="AA2149">
        <v>6</v>
      </c>
    </row>
    <row r="2150" spans="2:27" x14ac:dyDescent="0.2">
      <c r="B2150">
        <v>25</v>
      </c>
      <c r="C2150">
        <v>6</v>
      </c>
      <c r="D2150">
        <v>8</v>
      </c>
      <c r="E2150">
        <v>2</v>
      </c>
      <c r="F2150">
        <v>4</v>
      </c>
      <c r="G2150" s="5">
        <v>11</v>
      </c>
      <c r="I2150">
        <v>2</v>
      </c>
      <c r="L2150">
        <v>4</v>
      </c>
      <c r="N2150">
        <v>25</v>
      </c>
      <c r="O2150">
        <v>5</v>
      </c>
      <c r="Q2150">
        <v>8</v>
      </c>
      <c r="T2150">
        <v>4</v>
      </c>
      <c r="U2150">
        <v>11</v>
      </c>
      <c r="V2150">
        <v>17</v>
      </c>
      <c r="AA2150">
        <v>6</v>
      </c>
    </row>
    <row r="2151" spans="2:27" x14ac:dyDescent="0.2">
      <c r="B2151">
        <v>25</v>
      </c>
      <c r="C2151">
        <v>7</v>
      </c>
      <c r="D2151">
        <v>8</v>
      </c>
      <c r="E2151">
        <v>2</v>
      </c>
      <c r="F2151">
        <v>3</v>
      </c>
      <c r="G2151" s="5">
        <v>11</v>
      </c>
      <c r="I2151">
        <v>1</v>
      </c>
      <c r="L2151">
        <v>4</v>
      </c>
      <c r="N2151">
        <v>25</v>
      </c>
      <c r="O2151">
        <v>5</v>
      </c>
      <c r="Q2151">
        <v>8</v>
      </c>
      <c r="T2151">
        <v>4</v>
      </c>
      <c r="U2151">
        <v>11</v>
      </c>
      <c r="V2151">
        <v>17</v>
      </c>
      <c r="AA2151">
        <v>6</v>
      </c>
    </row>
    <row r="2152" spans="2:27" x14ac:dyDescent="0.2">
      <c r="B2152">
        <v>25</v>
      </c>
      <c r="C2152">
        <v>7</v>
      </c>
      <c r="D2152">
        <v>9</v>
      </c>
      <c r="E2152">
        <v>2</v>
      </c>
      <c r="F2152">
        <v>3</v>
      </c>
      <c r="G2152" s="5">
        <v>11</v>
      </c>
      <c r="I2152">
        <v>1</v>
      </c>
      <c r="L2152">
        <v>5</v>
      </c>
      <c r="N2152">
        <v>25</v>
      </c>
      <c r="O2152">
        <v>6</v>
      </c>
      <c r="Q2152">
        <v>8</v>
      </c>
      <c r="T2152">
        <v>4</v>
      </c>
      <c r="U2152">
        <v>12</v>
      </c>
      <c r="V2152">
        <v>17</v>
      </c>
      <c r="AA2152">
        <v>6</v>
      </c>
    </row>
    <row r="2153" spans="2:27" x14ac:dyDescent="0.2">
      <c r="B2153">
        <v>25</v>
      </c>
      <c r="C2153">
        <v>7</v>
      </c>
      <c r="D2153">
        <v>10</v>
      </c>
      <c r="E2153">
        <v>2</v>
      </c>
      <c r="F2153">
        <v>3</v>
      </c>
      <c r="G2153" s="5">
        <v>11</v>
      </c>
      <c r="I2153">
        <v>1</v>
      </c>
      <c r="L2153">
        <v>5</v>
      </c>
      <c r="N2153">
        <v>25</v>
      </c>
      <c r="O2153">
        <v>6</v>
      </c>
      <c r="Q2153">
        <v>8</v>
      </c>
      <c r="T2153">
        <v>4</v>
      </c>
      <c r="U2153">
        <v>11</v>
      </c>
      <c r="V2153">
        <v>17</v>
      </c>
      <c r="AA2153">
        <v>5</v>
      </c>
    </row>
    <row r="2154" spans="2:27" x14ac:dyDescent="0.2">
      <c r="B2154">
        <v>25</v>
      </c>
      <c r="C2154">
        <v>7</v>
      </c>
      <c r="D2154">
        <v>10</v>
      </c>
      <c r="E2154">
        <v>2</v>
      </c>
      <c r="F2154">
        <v>3</v>
      </c>
      <c r="G2154" s="5">
        <v>12</v>
      </c>
      <c r="I2154">
        <v>2</v>
      </c>
      <c r="L2154">
        <v>5</v>
      </c>
      <c r="N2154">
        <v>25</v>
      </c>
      <c r="O2154">
        <v>8</v>
      </c>
      <c r="Q2154">
        <v>8</v>
      </c>
      <c r="T2154">
        <v>3</v>
      </c>
      <c r="U2154">
        <v>11</v>
      </c>
      <c r="V2154">
        <v>17</v>
      </c>
      <c r="AA2154">
        <v>6</v>
      </c>
    </row>
    <row r="2155" spans="2:27" x14ac:dyDescent="0.2">
      <c r="B2155">
        <v>25</v>
      </c>
      <c r="C2155">
        <v>8</v>
      </c>
      <c r="D2155">
        <v>10</v>
      </c>
      <c r="E2155">
        <v>2</v>
      </c>
      <c r="F2155">
        <v>4</v>
      </c>
      <c r="G2155" s="5">
        <v>12</v>
      </c>
      <c r="I2155">
        <v>2</v>
      </c>
      <c r="L2155">
        <v>5</v>
      </c>
      <c r="N2155">
        <v>25</v>
      </c>
      <c r="O2155">
        <v>8</v>
      </c>
      <c r="Q2155">
        <v>8</v>
      </c>
      <c r="T2155">
        <v>3</v>
      </c>
      <c r="U2155">
        <v>11</v>
      </c>
      <c r="V2155">
        <v>15</v>
      </c>
      <c r="AA2155">
        <v>6</v>
      </c>
    </row>
    <row r="2156" spans="2:27" x14ac:dyDescent="0.2">
      <c r="B2156">
        <v>25</v>
      </c>
      <c r="C2156">
        <v>8</v>
      </c>
      <c r="D2156">
        <v>10</v>
      </c>
      <c r="E2156">
        <v>2</v>
      </c>
      <c r="F2156">
        <v>4</v>
      </c>
      <c r="G2156" s="5">
        <v>12</v>
      </c>
      <c r="I2156">
        <v>3</v>
      </c>
      <c r="L2156">
        <v>5</v>
      </c>
      <c r="N2156">
        <v>25</v>
      </c>
      <c r="O2156">
        <v>10</v>
      </c>
      <c r="Q2156">
        <v>7</v>
      </c>
      <c r="T2156">
        <v>3</v>
      </c>
      <c r="U2156">
        <v>12</v>
      </c>
      <c r="V2156">
        <v>15</v>
      </c>
      <c r="AA2156">
        <v>5</v>
      </c>
    </row>
    <row r="2157" spans="2:27" x14ac:dyDescent="0.2">
      <c r="B2157">
        <v>25</v>
      </c>
      <c r="C2157">
        <v>8</v>
      </c>
      <c r="D2157">
        <v>10</v>
      </c>
      <c r="E2157">
        <v>2</v>
      </c>
      <c r="F2157">
        <v>4</v>
      </c>
      <c r="G2157" s="5">
        <v>12</v>
      </c>
      <c r="I2157">
        <v>3</v>
      </c>
      <c r="L2157">
        <v>5</v>
      </c>
      <c r="N2157">
        <v>25</v>
      </c>
      <c r="O2157">
        <v>10</v>
      </c>
      <c r="Q2157">
        <v>7</v>
      </c>
      <c r="T2157">
        <v>3</v>
      </c>
      <c r="U2157">
        <v>12</v>
      </c>
      <c r="V2157">
        <v>15</v>
      </c>
      <c r="AA2157">
        <v>5</v>
      </c>
    </row>
    <row r="2158" spans="2:27" x14ac:dyDescent="0.2">
      <c r="B2158">
        <v>25</v>
      </c>
      <c r="C2158">
        <v>8</v>
      </c>
      <c r="D2158">
        <v>10</v>
      </c>
      <c r="E2158">
        <v>2</v>
      </c>
      <c r="F2158">
        <v>4</v>
      </c>
      <c r="G2158" s="5">
        <v>13</v>
      </c>
      <c r="I2158">
        <v>2</v>
      </c>
      <c r="L2158">
        <v>5</v>
      </c>
      <c r="N2158">
        <v>25</v>
      </c>
      <c r="O2158">
        <v>10</v>
      </c>
      <c r="Q2158">
        <v>8</v>
      </c>
      <c r="T2158">
        <v>3</v>
      </c>
      <c r="U2158">
        <v>12</v>
      </c>
      <c r="V2158">
        <v>15</v>
      </c>
      <c r="AA2158">
        <v>5</v>
      </c>
    </row>
    <row r="2159" spans="2:27" x14ac:dyDescent="0.2">
      <c r="B2159">
        <v>25</v>
      </c>
      <c r="C2159">
        <v>7</v>
      </c>
      <c r="D2159">
        <v>10</v>
      </c>
      <c r="E2159">
        <v>2</v>
      </c>
      <c r="F2159">
        <v>4</v>
      </c>
      <c r="G2159" s="5">
        <v>13</v>
      </c>
      <c r="I2159">
        <v>2</v>
      </c>
      <c r="L2159">
        <v>4</v>
      </c>
      <c r="N2159">
        <v>25</v>
      </c>
      <c r="O2159">
        <v>10</v>
      </c>
      <c r="Q2159">
        <v>8</v>
      </c>
      <c r="T2159">
        <v>3</v>
      </c>
      <c r="U2159">
        <v>12</v>
      </c>
      <c r="V2159">
        <v>14</v>
      </c>
      <c r="AA2159">
        <v>5</v>
      </c>
    </row>
    <row r="2160" spans="2:27" x14ac:dyDescent="0.2">
      <c r="B2160">
        <v>25</v>
      </c>
      <c r="C2160">
        <v>7</v>
      </c>
      <c r="D2160">
        <v>9</v>
      </c>
      <c r="E2160">
        <v>3</v>
      </c>
      <c r="F2160">
        <v>3</v>
      </c>
      <c r="G2160" s="5">
        <v>13</v>
      </c>
      <c r="I2160">
        <v>2</v>
      </c>
      <c r="L2160">
        <v>4</v>
      </c>
      <c r="N2160">
        <v>25</v>
      </c>
      <c r="O2160">
        <v>10</v>
      </c>
      <c r="Q2160">
        <v>8</v>
      </c>
      <c r="T2160">
        <v>3</v>
      </c>
      <c r="U2160">
        <v>10</v>
      </c>
      <c r="V2160">
        <v>13</v>
      </c>
      <c r="AA2160">
        <v>4</v>
      </c>
    </row>
    <row r="2161" spans="2:27" x14ac:dyDescent="0.2">
      <c r="B2161">
        <v>25</v>
      </c>
      <c r="C2161">
        <v>6</v>
      </c>
      <c r="D2161">
        <v>9</v>
      </c>
      <c r="E2161">
        <v>3</v>
      </c>
      <c r="F2161">
        <v>3</v>
      </c>
      <c r="G2161" s="5">
        <v>13</v>
      </c>
      <c r="I2161">
        <v>2</v>
      </c>
      <c r="L2161">
        <v>4</v>
      </c>
      <c r="N2161">
        <v>25</v>
      </c>
      <c r="O2161">
        <v>9</v>
      </c>
      <c r="Q2161">
        <v>8</v>
      </c>
      <c r="T2161">
        <v>3</v>
      </c>
      <c r="U2161">
        <v>10</v>
      </c>
      <c r="V2161">
        <v>13</v>
      </c>
      <c r="AA2161">
        <v>3</v>
      </c>
    </row>
    <row r="2162" spans="2:27" x14ac:dyDescent="0.2">
      <c r="B2162">
        <v>25</v>
      </c>
      <c r="C2162">
        <v>6</v>
      </c>
      <c r="D2162">
        <v>9</v>
      </c>
      <c r="E2162">
        <v>3</v>
      </c>
      <c r="F2162">
        <v>3</v>
      </c>
      <c r="G2162" s="5">
        <v>14</v>
      </c>
      <c r="I2162">
        <v>2</v>
      </c>
      <c r="L2162">
        <v>5</v>
      </c>
      <c r="N2162">
        <v>25</v>
      </c>
      <c r="O2162">
        <v>9</v>
      </c>
      <c r="Q2162">
        <v>8</v>
      </c>
      <c r="T2162">
        <v>3</v>
      </c>
      <c r="U2162">
        <v>10</v>
      </c>
      <c r="V2162">
        <v>12</v>
      </c>
      <c r="AA2162">
        <v>3</v>
      </c>
    </row>
    <row r="2163" spans="2:27" x14ac:dyDescent="0.2">
      <c r="B2163">
        <v>25</v>
      </c>
      <c r="C2163">
        <v>8</v>
      </c>
      <c r="D2163">
        <v>9</v>
      </c>
      <c r="E2163">
        <v>3</v>
      </c>
      <c r="F2163">
        <v>3</v>
      </c>
      <c r="G2163" s="5">
        <v>14</v>
      </c>
      <c r="I2163">
        <v>2</v>
      </c>
      <c r="L2163">
        <v>5</v>
      </c>
      <c r="N2163">
        <v>25</v>
      </c>
      <c r="O2163">
        <v>9</v>
      </c>
      <c r="Q2163">
        <v>8</v>
      </c>
      <c r="T2163">
        <v>3</v>
      </c>
      <c r="U2163">
        <v>9</v>
      </c>
      <c r="V2163">
        <v>12</v>
      </c>
      <c r="AA2163">
        <v>5</v>
      </c>
    </row>
    <row r="2164" spans="2:27" x14ac:dyDescent="0.2">
      <c r="B2164">
        <v>25</v>
      </c>
      <c r="C2164">
        <v>8</v>
      </c>
      <c r="D2164">
        <v>9</v>
      </c>
      <c r="E2164">
        <v>2</v>
      </c>
      <c r="F2164">
        <v>3</v>
      </c>
      <c r="G2164" s="5">
        <v>13</v>
      </c>
      <c r="I2164">
        <v>2</v>
      </c>
      <c r="L2164">
        <v>5</v>
      </c>
      <c r="N2164">
        <v>25</v>
      </c>
      <c r="O2164">
        <v>8</v>
      </c>
      <c r="Q2164">
        <v>8</v>
      </c>
      <c r="T2164">
        <v>3</v>
      </c>
      <c r="U2164">
        <v>9</v>
      </c>
      <c r="V2164">
        <v>13</v>
      </c>
      <c r="AA2164">
        <v>5</v>
      </c>
    </row>
    <row r="2165" spans="2:27" x14ac:dyDescent="0.2">
      <c r="B2165">
        <v>25</v>
      </c>
      <c r="C2165">
        <v>7</v>
      </c>
      <c r="D2165">
        <v>9</v>
      </c>
      <c r="E2165">
        <v>2</v>
      </c>
      <c r="F2165">
        <v>3</v>
      </c>
      <c r="G2165" s="5">
        <v>12</v>
      </c>
      <c r="I2165">
        <v>2</v>
      </c>
      <c r="L2165">
        <v>5</v>
      </c>
      <c r="N2165">
        <v>25</v>
      </c>
      <c r="O2165">
        <v>8</v>
      </c>
      <c r="Q2165">
        <v>7</v>
      </c>
      <c r="T2165">
        <v>3</v>
      </c>
      <c r="U2165">
        <v>10</v>
      </c>
      <c r="V2165">
        <v>13</v>
      </c>
      <c r="AA2165">
        <v>5</v>
      </c>
    </row>
    <row r="2166" spans="2:27" x14ac:dyDescent="0.2">
      <c r="B2166">
        <v>25</v>
      </c>
      <c r="C2166">
        <v>7</v>
      </c>
      <c r="D2166">
        <v>10</v>
      </c>
      <c r="E2166">
        <v>3</v>
      </c>
      <c r="F2166">
        <v>3</v>
      </c>
      <c r="G2166" s="5">
        <v>12</v>
      </c>
      <c r="I2166">
        <v>2</v>
      </c>
      <c r="L2166">
        <v>5</v>
      </c>
      <c r="N2166">
        <v>25</v>
      </c>
      <c r="O2166">
        <v>7</v>
      </c>
      <c r="Q2166">
        <v>7</v>
      </c>
      <c r="T2166">
        <v>3</v>
      </c>
      <c r="U2166">
        <v>10</v>
      </c>
      <c r="V2166">
        <v>15</v>
      </c>
      <c r="AA2166">
        <v>5</v>
      </c>
    </row>
    <row r="2167" spans="2:27" x14ac:dyDescent="0.2">
      <c r="B2167">
        <v>25</v>
      </c>
      <c r="C2167">
        <v>8</v>
      </c>
      <c r="D2167">
        <v>13</v>
      </c>
      <c r="E2167">
        <v>2</v>
      </c>
      <c r="F2167">
        <v>3</v>
      </c>
      <c r="G2167" s="5">
        <v>12</v>
      </c>
      <c r="I2167">
        <v>2</v>
      </c>
      <c r="L2167">
        <v>6</v>
      </c>
      <c r="N2167">
        <v>25</v>
      </c>
      <c r="O2167">
        <v>8</v>
      </c>
      <c r="Q2167">
        <v>7</v>
      </c>
      <c r="T2167">
        <v>4</v>
      </c>
      <c r="U2167">
        <v>9</v>
      </c>
      <c r="V2167">
        <v>15</v>
      </c>
      <c r="AA2167">
        <v>5</v>
      </c>
    </row>
    <row r="2168" spans="2:27" x14ac:dyDescent="0.2">
      <c r="B2168">
        <v>25</v>
      </c>
      <c r="C2168">
        <v>8</v>
      </c>
      <c r="D2168">
        <v>13</v>
      </c>
      <c r="E2168">
        <v>2</v>
      </c>
      <c r="F2168">
        <v>3</v>
      </c>
      <c r="G2168" s="5">
        <v>13</v>
      </c>
      <c r="I2168">
        <v>3</v>
      </c>
      <c r="L2168">
        <v>6</v>
      </c>
      <c r="N2168">
        <v>25</v>
      </c>
      <c r="O2168">
        <v>8</v>
      </c>
      <c r="Q2168">
        <v>7</v>
      </c>
      <c r="T2168">
        <v>4</v>
      </c>
      <c r="U2168">
        <v>9</v>
      </c>
      <c r="V2168">
        <v>14</v>
      </c>
      <c r="AA2168">
        <v>6</v>
      </c>
    </row>
    <row r="2169" spans="2:27" x14ac:dyDescent="0.2">
      <c r="B2169">
        <v>25</v>
      </c>
      <c r="C2169">
        <v>8</v>
      </c>
      <c r="D2169">
        <v>12</v>
      </c>
      <c r="E2169">
        <v>2</v>
      </c>
      <c r="F2169">
        <v>4</v>
      </c>
      <c r="G2169" s="5">
        <v>13</v>
      </c>
      <c r="I2169">
        <v>3</v>
      </c>
      <c r="L2169">
        <v>5</v>
      </c>
      <c r="N2169">
        <v>25</v>
      </c>
      <c r="O2169">
        <v>8</v>
      </c>
      <c r="Q2169">
        <v>6</v>
      </c>
      <c r="T2169">
        <v>5</v>
      </c>
      <c r="U2169">
        <v>10</v>
      </c>
      <c r="V2169">
        <v>14</v>
      </c>
      <c r="AA2169">
        <v>5</v>
      </c>
    </row>
    <row r="2170" spans="2:27" x14ac:dyDescent="0.2">
      <c r="B2170">
        <v>25</v>
      </c>
      <c r="C2170">
        <v>8</v>
      </c>
      <c r="D2170">
        <v>11</v>
      </c>
      <c r="E2170">
        <v>2</v>
      </c>
      <c r="F2170">
        <v>4</v>
      </c>
      <c r="G2170" s="5">
        <v>13</v>
      </c>
      <c r="I2170">
        <v>3</v>
      </c>
      <c r="L2170">
        <v>5</v>
      </c>
      <c r="N2170">
        <v>25</v>
      </c>
      <c r="O2170">
        <v>7</v>
      </c>
      <c r="Q2170">
        <v>6</v>
      </c>
      <c r="T2170">
        <v>5</v>
      </c>
      <c r="U2170">
        <v>9</v>
      </c>
      <c r="V2170">
        <v>14</v>
      </c>
      <c r="AA2170">
        <v>5</v>
      </c>
    </row>
    <row r="2171" spans="2:27" x14ac:dyDescent="0.2">
      <c r="B2171">
        <v>25</v>
      </c>
      <c r="C2171">
        <v>9</v>
      </c>
      <c r="D2171">
        <v>11</v>
      </c>
      <c r="E2171">
        <v>2</v>
      </c>
      <c r="F2171">
        <v>3</v>
      </c>
      <c r="G2171" s="5">
        <v>13</v>
      </c>
      <c r="I2171">
        <v>3</v>
      </c>
      <c r="L2171">
        <v>4</v>
      </c>
      <c r="N2171">
        <v>25</v>
      </c>
      <c r="O2171">
        <v>6</v>
      </c>
      <c r="Q2171">
        <v>6</v>
      </c>
      <c r="T2171">
        <v>4</v>
      </c>
      <c r="U2171">
        <v>9</v>
      </c>
      <c r="V2171">
        <v>13</v>
      </c>
      <c r="AA2171">
        <v>5</v>
      </c>
    </row>
    <row r="2172" spans="2:27" x14ac:dyDescent="0.2">
      <c r="B2172">
        <v>25</v>
      </c>
      <c r="C2172">
        <v>9</v>
      </c>
      <c r="D2172">
        <v>11</v>
      </c>
      <c r="E2172">
        <v>2</v>
      </c>
      <c r="F2172">
        <v>3</v>
      </c>
      <c r="G2172" s="5">
        <v>11</v>
      </c>
      <c r="I2172">
        <v>3</v>
      </c>
      <c r="L2172">
        <v>4</v>
      </c>
      <c r="N2172">
        <v>25</v>
      </c>
      <c r="O2172">
        <v>6</v>
      </c>
      <c r="Q2172">
        <v>7</v>
      </c>
      <c r="T2172">
        <v>5</v>
      </c>
      <c r="U2172">
        <v>9</v>
      </c>
      <c r="V2172">
        <v>14</v>
      </c>
      <c r="AA2172">
        <v>5</v>
      </c>
    </row>
    <row r="2173" spans="2:27" x14ac:dyDescent="0.2">
      <c r="B2173">
        <v>25</v>
      </c>
      <c r="C2173">
        <v>8</v>
      </c>
      <c r="D2173">
        <v>12</v>
      </c>
      <c r="E2173">
        <v>2</v>
      </c>
      <c r="F2173">
        <v>3</v>
      </c>
      <c r="G2173" s="5">
        <v>11</v>
      </c>
      <c r="I2173">
        <v>3</v>
      </c>
      <c r="L2173">
        <v>4</v>
      </c>
      <c r="N2173">
        <v>25</v>
      </c>
      <c r="O2173">
        <v>6</v>
      </c>
      <c r="Q2173">
        <v>7</v>
      </c>
      <c r="T2173">
        <v>5</v>
      </c>
      <c r="U2173">
        <v>9</v>
      </c>
      <c r="V2173">
        <v>16</v>
      </c>
      <c r="AA2173">
        <v>5</v>
      </c>
    </row>
    <row r="2174" spans="2:27" x14ac:dyDescent="0.2">
      <c r="B2174">
        <v>25</v>
      </c>
      <c r="C2174">
        <v>8</v>
      </c>
      <c r="D2174">
        <v>13</v>
      </c>
      <c r="E2174">
        <v>2</v>
      </c>
      <c r="F2174">
        <v>4</v>
      </c>
      <c r="G2174" s="5">
        <v>10</v>
      </c>
      <c r="I2174">
        <v>3</v>
      </c>
      <c r="L2174">
        <v>4</v>
      </c>
      <c r="N2174">
        <v>25</v>
      </c>
      <c r="O2174">
        <v>6</v>
      </c>
      <c r="Q2174">
        <v>8</v>
      </c>
      <c r="T2174">
        <v>5</v>
      </c>
      <c r="U2174">
        <v>9</v>
      </c>
      <c r="V2174">
        <v>15</v>
      </c>
      <c r="AA2174">
        <v>5</v>
      </c>
    </row>
    <row r="2175" spans="2:27" x14ac:dyDescent="0.2">
      <c r="B2175">
        <v>25</v>
      </c>
      <c r="C2175">
        <v>7</v>
      </c>
      <c r="D2175">
        <v>13</v>
      </c>
      <c r="E2175">
        <v>2</v>
      </c>
      <c r="F2175">
        <v>4</v>
      </c>
      <c r="G2175" s="5">
        <v>11</v>
      </c>
      <c r="I2175">
        <v>3</v>
      </c>
      <c r="L2175">
        <v>5</v>
      </c>
      <c r="N2175">
        <v>25</v>
      </c>
      <c r="O2175">
        <v>6</v>
      </c>
      <c r="Q2175">
        <v>8</v>
      </c>
      <c r="T2175">
        <v>5</v>
      </c>
      <c r="U2175">
        <v>8</v>
      </c>
      <c r="V2175">
        <v>15</v>
      </c>
      <c r="AA2175">
        <v>6</v>
      </c>
    </row>
    <row r="2176" spans="2:27" x14ac:dyDescent="0.2">
      <c r="B2176">
        <v>25</v>
      </c>
      <c r="C2176">
        <v>7</v>
      </c>
      <c r="D2176">
        <v>13</v>
      </c>
      <c r="E2176">
        <v>2</v>
      </c>
      <c r="F2176">
        <v>4</v>
      </c>
      <c r="G2176" s="5">
        <v>11</v>
      </c>
      <c r="I2176">
        <v>3</v>
      </c>
      <c r="L2176">
        <v>5</v>
      </c>
      <c r="N2176">
        <v>25</v>
      </c>
      <c r="O2176">
        <v>5</v>
      </c>
      <c r="Q2176">
        <v>8</v>
      </c>
      <c r="T2176">
        <v>4</v>
      </c>
      <c r="U2176">
        <v>9</v>
      </c>
      <c r="V2176">
        <v>15</v>
      </c>
      <c r="AA2176">
        <v>6</v>
      </c>
    </row>
    <row r="2177" spans="2:27" x14ac:dyDescent="0.2">
      <c r="B2177">
        <v>25</v>
      </c>
      <c r="C2177">
        <v>7</v>
      </c>
      <c r="D2177">
        <v>9</v>
      </c>
      <c r="E2177">
        <v>3</v>
      </c>
      <c r="F2177">
        <v>4</v>
      </c>
      <c r="G2177" s="5">
        <v>11</v>
      </c>
      <c r="I2177">
        <v>3</v>
      </c>
      <c r="L2177">
        <v>5</v>
      </c>
      <c r="N2177">
        <v>25</v>
      </c>
      <c r="O2177">
        <v>5</v>
      </c>
      <c r="Q2177">
        <v>7</v>
      </c>
      <c r="T2177">
        <v>5</v>
      </c>
      <c r="U2177">
        <v>11</v>
      </c>
      <c r="V2177">
        <v>15</v>
      </c>
      <c r="AA2177">
        <v>7</v>
      </c>
    </row>
    <row r="2178" spans="2:27" x14ac:dyDescent="0.2">
      <c r="B2178">
        <v>25</v>
      </c>
      <c r="C2178">
        <v>7</v>
      </c>
      <c r="D2178">
        <v>10</v>
      </c>
      <c r="E2178">
        <v>3</v>
      </c>
      <c r="F2178">
        <v>3</v>
      </c>
      <c r="G2178" s="5">
        <v>10</v>
      </c>
      <c r="I2178">
        <v>3</v>
      </c>
      <c r="L2178">
        <v>5</v>
      </c>
      <c r="N2178">
        <v>25</v>
      </c>
      <c r="O2178">
        <v>7</v>
      </c>
      <c r="Q2178">
        <v>7</v>
      </c>
      <c r="T2178">
        <v>5</v>
      </c>
      <c r="U2178">
        <v>11</v>
      </c>
      <c r="V2178">
        <v>15</v>
      </c>
      <c r="AA2178">
        <v>7</v>
      </c>
    </row>
    <row r="2179" spans="2:27" x14ac:dyDescent="0.2">
      <c r="B2179">
        <v>25</v>
      </c>
      <c r="C2179">
        <v>7</v>
      </c>
      <c r="D2179">
        <v>9</v>
      </c>
      <c r="E2179">
        <v>3</v>
      </c>
      <c r="F2179">
        <v>3</v>
      </c>
      <c r="G2179" s="5">
        <v>10</v>
      </c>
      <c r="I2179">
        <v>3</v>
      </c>
      <c r="L2179">
        <v>4</v>
      </c>
      <c r="N2179">
        <v>25</v>
      </c>
      <c r="O2179">
        <v>7</v>
      </c>
      <c r="Q2179">
        <v>7</v>
      </c>
      <c r="T2179">
        <v>6</v>
      </c>
      <c r="U2179">
        <v>10</v>
      </c>
      <c r="V2179">
        <v>15</v>
      </c>
      <c r="AA2179">
        <v>7</v>
      </c>
    </row>
    <row r="2180" spans="2:27" x14ac:dyDescent="0.2">
      <c r="B2180">
        <v>25</v>
      </c>
      <c r="C2180">
        <v>7</v>
      </c>
      <c r="D2180">
        <v>9</v>
      </c>
      <c r="E2180">
        <v>3</v>
      </c>
      <c r="F2180">
        <v>3</v>
      </c>
      <c r="G2180" s="5">
        <v>10</v>
      </c>
      <c r="I2180">
        <v>3</v>
      </c>
      <c r="L2180">
        <v>4</v>
      </c>
      <c r="N2180">
        <v>25</v>
      </c>
      <c r="O2180">
        <v>7</v>
      </c>
      <c r="Q2180">
        <v>7</v>
      </c>
      <c r="T2180">
        <v>6</v>
      </c>
      <c r="U2180">
        <v>10</v>
      </c>
      <c r="V2180">
        <v>15</v>
      </c>
      <c r="AA2180">
        <v>7</v>
      </c>
    </row>
    <row r="2181" spans="2:27" x14ac:dyDescent="0.2">
      <c r="B2181">
        <v>25</v>
      </c>
      <c r="C2181">
        <v>8</v>
      </c>
      <c r="D2181">
        <v>9</v>
      </c>
      <c r="E2181">
        <v>3</v>
      </c>
      <c r="F2181">
        <v>3</v>
      </c>
      <c r="G2181" s="5">
        <v>10</v>
      </c>
      <c r="I2181">
        <v>3</v>
      </c>
      <c r="L2181">
        <v>5</v>
      </c>
      <c r="N2181">
        <v>25</v>
      </c>
      <c r="O2181">
        <v>7</v>
      </c>
      <c r="Q2181">
        <v>6</v>
      </c>
      <c r="T2181">
        <v>6</v>
      </c>
      <c r="U2181">
        <v>14</v>
      </c>
      <c r="V2181">
        <v>14</v>
      </c>
      <c r="AA2181">
        <v>8</v>
      </c>
    </row>
    <row r="2182" spans="2:27" x14ac:dyDescent="0.2">
      <c r="B2182">
        <v>25</v>
      </c>
      <c r="C2182">
        <v>8</v>
      </c>
      <c r="D2182">
        <v>9</v>
      </c>
      <c r="E2182">
        <v>3</v>
      </c>
      <c r="F2182">
        <v>3</v>
      </c>
      <c r="G2182" s="5">
        <v>9</v>
      </c>
      <c r="I2182">
        <v>3</v>
      </c>
      <c r="L2182">
        <v>5</v>
      </c>
      <c r="N2182">
        <v>25</v>
      </c>
      <c r="O2182">
        <v>7</v>
      </c>
      <c r="Q2182">
        <v>6</v>
      </c>
      <c r="T2182">
        <v>6</v>
      </c>
      <c r="U2182">
        <v>17</v>
      </c>
      <c r="V2182">
        <v>14</v>
      </c>
      <c r="AA2182">
        <v>8</v>
      </c>
    </row>
    <row r="2183" spans="2:27" x14ac:dyDescent="0.2">
      <c r="B2183">
        <v>25</v>
      </c>
      <c r="C2183">
        <v>8</v>
      </c>
      <c r="D2183">
        <v>9</v>
      </c>
      <c r="E2183">
        <v>3</v>
      </c>
      <c r="F2183">
        <v>3</v>
      </c>
      <c r="G2183" s="5">
        <v>9</v>
      </c>
      <c r="I2183">
        <v>3</v>
      </c>
      <c r="L2183">
        <v>4</v>
      </c>
      <c r="N2183">
        <v>25</v>
      </c>
      <c r="O2183">
        <v>7</v>
      </c>
      <c r="Q2183">
        <v>7</v>
      </c>
      <c r="T2183">
        <v>6</v>
      </c>
      <c r="U2183">
        <v>19</v>
      </c>
      <c r="V2183">
        <v>14</v>
      </c>
      <c r="AA2183">
        <v>8</v>
      </c>
    </row>
    <row r="2184" spans="2:27" x14ac:dyDescent="0.2">
      <c r="B2184">
        <v>25</v>
      </c>
      <c r="C2184">
        <v>8</v>
      </c>
      <c r="D2184">
        <v>9</v>
      </c>
      <c r="E2184">
        <v>3</v>
      </c>
      <c r="F2184">
        <v>3</v>
      </c>
      <c r="G2184" s="5">
        <v>9</v>
      </c>
      <c r="I2184">
        <v>3</v>
      </c>
      <c r="L2184">
        <v>4</v>
      </c>
      <c r="N2184">
        <v>25</v>
      </c>
      <c r="O2184">
        <v>9</v>
      </c>
      <c r="Q2184">
        <v>6</v>
      </c>
      <c r="T2184">
        <v>7</v>
      </c>
      <c r="U2184">
        <v>19</v>
      </c>
      <c r="V2184">
        <v>14</v>
      </c>
      <c r="AA2184">
        <v>7</v>
      </c>
    </row>
    <row r="2185" spans="2:27" x14ac:dyDescent="0.2">
      <c r="B2185">
        <v>25</v>
      </c>
      <c r="C2185">
        <v>8</v>
      </c>
      <c r="D2185">
        <v>9</v>
      </c>
      <c r="E2185">
        <v>3</v>
      </c>
      <c r="F2185">
        <v>3</v>
      </c>
      <c r="G2185" s="5">
        <v>9</v>
      </c>
      <c r="I2185">
        <v>3</v>
      </c>
      <c r="L2185">
        <v>4</v>
      </c>
      <c r="N2185">
        <v>25</v>
      </c>
      <c r="O2185">
        <v>9</v>
      </c>
      <c r="Q2185">
        <v>6</v>
      </c>
      <c r="T2185">
        <v>7</v>
      </c>
      <c r="U2185">
        <v>19</v>
      </c>
      <c r="V2185">
        <v>14</v>
      </c>
      <c r="AA2185">
        <v>7</v>
      </c>
    </row>
    <row r="2186" spans="2:27" x14ac:dyDescent="0.2">
      <c r="B2186">
        <v>25</v>
      </c>
      <c r="C2186">
        <v>8</v>
      </c>
      <c r="D2186">
        <v>10</v>
      </c>
      <c r="E2186">
        <v>2</v>
      </c>
      <c r="F2186">
        <v>3</v>
      </c>
      <c r="G2186" s="5">
        <v>10</v>
      </c>
      <c r="I2186">
        <v>3</v>
      </c>
      <c r="L2186">
        <v>5</v>
      </c>
      <c r="N2186">
        <v>25</v>
      </c>
      <c r="O2186">
        <v>9</v>
      </c>
      <c r="Q2186">
        <v>6</v>
      </c>
      <c r="T2186">
        <v>8</v>
      </c>
      <c r="U2186">
        <v>19</v>
      </c>
      <c r="V2186">
        <v>14</v>
      </c>
      <c r="AA2186">
        <v>6</v>
      </c>
    </row>
    <row r="2187" spans="2:27" x14ac:dyDescent="0.2">
      <c r="B2187">
        <v>25</v>
      </c>
      <c r="C2187">
        <v>8</v>
      </c>
      <c r="D2187">
        <v>10</v>
      </c>
      <c r="E2187">
        <v>2</v>
      </c>
      <c r="F2187">
        <v>2</v>
      </c>
      <c r="G2187" s="5">
        <v>10</v>
      </c>
      <c r="I2187">
        <v>3</v>
      </c>
      <c r="L2187">
        <v>5</v>
      </c>
      <c r="N2187">
        <v>25</v>
      </c>
      <c r="O2187">
        <v>8</v>
      </c>
      <c r="Q2187">
        <v>7</v>
      </c>
      <c r="T2187">
        <v>8</v>
      </c>
      <c r="U2187">
        <v>18</v>
      </c>
      <c r="V2187">
        <v>13</v>
      </c>
      <c r="AA2187">
        <v>6</v>
      </c>
    </row>
    <row r="2188" spans="2:27" x14ac:dyDescent="0.2">
      <c r="B2188">
        <v>25</v>
      </c>
      <c r="C2188">
        <v>8</v>
      </c>
      <c r="D2188">
        <v>10</v>
      </c>
      <c r="E2188">
        <v>2</v>
      </c>
      <c r="F2188">
        <v>2</v>
      </c>
      <c r="G2188" s="5">
        <v>10</v>
      </c>
      <c r="I2188">
        <v>4</v>
      </c>
      <c r="L2188">
        <v>5</v>
      </c>
      <c r="N2188">
        <v>25</v>
      </c>
      <c r="O2188">
        <v>9</v>
      </c>
      <c r="Q2188">
        <v>8</v>
      </c>
      <c r="T2188">
        <v>8</v>
      </c>
      <c r="U2188">
        <v>18</v>
      </c>
      <c r="V2188">
        <v>13</v>
      </c>
      <c r="AA2188">
        <v>6</v>
      </c>
    </row>
    <row r="2189" spans="2:27" x14ac:dyDescent="0.2">
      <c r="B2189">
        <v>25</v>
      </c>
      <c r="C2189">
        <v>8</v>
      </c>
      <c r="D2189">
        <v>10</v>
      </c>
      <c r="E2189">
        <v>2</v>
      </c>
      <c r="F2189">
        <v>2</v>
      </c>
      <c r="G2189" s="5">
        <v>10</v>
      </c>
      <c r="I2189">
        <v>4</v>
      </c>
      <c r="L2189">
        <v>4</v>
      </c>
      <c r="N2189">
        <v>25</v>
      </c>
      <c r="O2189">
        <v>8</v>
      </c>
      <c r="Q2189">
        <v>8</v>
      </c>
      <c r="T2189">
        <v>8</v>
      </c>
      <c r="U2189">
        <v>18</v>
      </c>
      <c r="V2189">
        <v>13</v>
      </c>
      <c r="AA2189">
        <v>6</v>
      </c>
    </row>
    <row r="2190" spans="2:27" x14ac:dyDescent="0.2">
      <c r="B2190">
        <v>25</v>
      </c>
      <c r="C2190">
        <v>8</v>
      </c>
      <c r="D2190">
        <v>10</v>
      </c>
      <c r="E2190">
        <v>2</v>
      </c>
      <c r="F2190">
        <v>3</v>
      </c>
      <c r="G2190" s="5">
        <v>9</v>
      </c>
      <c r="I2190">
        <v>4</v>
      </c>
      <c r="L2190">
        <v>4</v>
      </c>
      <c r="N2190">
        <v>25</v>
      </c>
      <c r="O2190">
        <v>9</v>
      </c>
      <c r="Q2190">
        <v>8</v>
      </c>
      <c r="T2190">
        <v>7</v>
      </c>
      <c r="U2190">
        <v>15</v>
      </c>
      <c r="V2190">
        <v>13</v>
      </c>
      <c r="AA2190">
        <v>6</v>
      </c>
    </row>
    <row r="2191" spans="2:27" x14ac:dyDescent="0.2">
      <c r="B2191">
        <v>25</v>
      </c>
      <c r="C2191">
        <v>7</v>
      </c>
      <c r="D2191">
        <v>10</v>
      </c>
      <c r="E2191">
        <v>2</v>
      </c>
      <c r="F2191">
        <v>3</v>
      </c>
      <c r="G2191" s="5">
        <v>9</v>
      </c>
      <c r="I2191">
        <v>4</v>
      </c>
      <c r="L2191">
        <v>5</v>
      </c>
      <c r="N2191">
        <v>25</v>
      </c>
      <c r="O2191">
        <v>9</v>
      </c>
      <c r="Q2191">
        <v>8</v>
      </c>
      <c r="T2191">
        <v>7</v>
      </c>
      <c r="U2191">
        <v>12</v>
      </c>
      <c r="AA2191">
        <v>6</v>
      </c>
    </row>
    <row r="2192" spans="2:27" x14ac:dyDescent="0.2">
      <c r="B2192">
        <v>25</v>
      </c>
      <c r="C2192">
        <v>7</v>
      </c>
      <c r="D2192">
        <v>10</v>
      </c>
      <c r="E2192">
        <v>2</v>
      </c>
      <c r="F2192">
        <v>3</v>
      </c>
      <c r="G2192" s="5">
        <v>9</v>
      </c>
      <c r="I2192">
        <v>4</v>
      </c>
      <c r="L2192">
        <v>5</v>
      </c>
      <c r="N2192">
        <v>25</v>
      </c>
      <c r="O2192">
        <v>10</v>
      </c>
      <c r="Q2192">
        <v>8</v>
      </c>
      <c r="T2192">
        <v>8</v>
      </c>
      <c r="U2192">
        <v>11</v>
      </c>
      <c r="AA2192">
        <v>6</v>
      </c>
    </row>
    <row r="2193" spans="2:27" x14ac:dyDescent="0.2">
      <c r="B2193">
        <v>25</v>
      </c>
      <c r="C2193">
        <v>7</v>
      </c>
      <c r="D2193">
        <v>11</v>
      </c>
      <c r="E2193">
        <v>2</v>
      </c>
      <c r="F2193">
        <v>3</v>
      </c>
      <c r="G2193" s="5">
        <v>9</v>
      </c>
      <c r="I2193">
        <v>4</v>
      </c>
      <c r="L2193">
        <v>5</v>
      </c>
      <c r="N2193">
        <v>25</v>
      </c>
      <c r="O2193">
        <v>9</v>
      </c>
      <c r="Q2193">
        <v>8</v>
      </c>
      <c r="T2193">
        <v>9</v>
      </c>
      <c r="U2193">
        <v>11</v>
      </c>
      <c r="AA2193">
        <v>7</v>
      </c>
    </row>
    <row r="2194" spans="2:27" x14ac:dyDescent="0.2">
      <c r="B2194">
        <v>25</v>
      </c>
      <c r="C2194">
        <v>7</v>
      </c>
      <c r="D2194">
        <v>11</v>
      </c>
      <c r="E2194">
        <v>3</v>
      </c>
      <c r="F2194">
        <v>3</v>
      </c>
      <c r="G2194" s="5">
        <v>10</v>
      </c>
      <c r="I2194">
        <v>4</v>
      </c>
      <c r="L2194">
        <v>5</v>
      </c>
      <c r="N2194">
        <v>25</v>
      </c>
      <c r="O2194">
        <v>8</v>
      </c>
      <c r="Q2194">
        <v>8</v>
      </c>
      <c r="T2194">
        <v>9</v>
      </c>
      <c r="U2194">
        <v>10</v>
      </c>
      <c r="AA2194">
        <v>7</v>
      </c>
    </row>
    <row r="2195" spans="2:27" x14ac:dyDescent="0.2">
      <c r="B2195">
        <v>25</v>
      </c>
      <c r="C2195">
        <v>7</v>
      </c>
      <c r="D2195">
        <v>12</v>
      </c>
      <c r="E2195">
        <v>3</v>
      </c>
      <c r="F2195">
        <v>3</v>
      </c>
      <c r="G2195" s="5">
        <v>10</v>
      </c>
      <c r="I2195">
        <v>4</v>
      </c>
      <c r="L2195">
        <v>5</v>
      </c>
      <c r="N2195">
        <v>25</v>
      </c>
      <c r="O2195">
        <v>9</v>
      </c>
      <c r="Q2195">
        <v>8</v>
      </c>
      <c r="T2195">
        <v>8</v>
      </c>
      <c r="U2195">
        <v>10</v>
      </c>
      <c r="AA2195">
        <v>6</v>
      </c>
    </row>
    <row r="2196" spans="2:27" x14ac:dyDescent="0.2">
      <c r="B2196">
        <v>25</v>
      </c>
      <c r="C2196">
        <v>7</v>
      </c>
      <c r="D2196">
        <v>12</v>
      </c>
      <c r="E2196">
        <v>3</v>
      </c>
      <c r="F2196">
        <v>2</v>
      </c>
      <c r="G2196" s="5">
        <v>10</v>
      </c>
      <c r="I2196">
        <v>3</v>
      </c>
      <c r="L2196">
        <v>5</v>
      </c>
      <c r="N2196">
        <v>25</v>
      </c>
      <c r="O2196">
        <v>9</v>
      </c>
      <c r="Q2196">
        <v>8</v>
      </c>
      <c r="T2196">
        <v>8</v>
      </c>
      <c r="U2196">
        <v>10</v>
      </c>
      <c r="AA2196">
        <v>6</v>
      </c>
    </row>
    <row r="2197" spans="2:27" x14ac:dyDescent="0.2">
      <c r="B2197">
        <v>25</v>
      </c>
      <c r="C2197">
        <v>8</v>
      </c>
      <c r="D2197">
        <v>12</v>
      </c>
      <c r="E2197">
        <v>3</v>
      </c>
      <c r="F2197">
        <v>2</v>
      </c>
      <c r="G2197" s="5">
        <v>10</v>
      </c>
      <c r="I2197">
        <v>3</v>
      </c>
      <c r="L2197">
        <v>5</v>
      </c>
      <c r="N2197">
        <v>25</v>
      </c>
      <c r="O2197">
        <v>9</v>
      </c>
      <c r="Q2197">
        <v>7</v>
      </c>
      <c r="T2197">
        <v>8</v>
      </c>
      <c r="U2197">
        <v>10</v>
      </c>
      <c r="AA2197">
        <v>7</v>
      </c>
    </row>
    <row r="2198" spans="2:27" x14ac:dyDescent="0.2">
      <c r="B2198">
        <v>25</v>
      </c>
      <c r="C2198">
        <v>8</v>
      </c>
      <c r="D2198">
        <v>11</v>
      </c>
      <c r="E2198">
        <v>4</v>
      </c>
      <c r="F2198">
        <v>2</v>
      </c>
      <c r="G2198" s="5">
        <v>10</v>
      </c>
      <c r="I2198">
        <v>4</v>
      </c>
      <c r="L2198">
        <v>5</v>
      </c>
      <c r="N2198">
        <v>25</v>
      </c>
      <c r="O2198">
        <v>9</v>
      </c>
      <c r="Q2198">
        <v>8</v>
      </c>
      <c r="T2198">
        <v>8</v>
      </c>
      <c r="U2198">
        <v>10</v>
      </c>
      <c r="AA2198">
        <v>5</v>
      </c>
    </row>
    <row r="2199" spans="2:27" x14ac:dyDescent="0.2">
      <c r="B2199">
        <v>25</v>
      </c>
      <c r="C2199">
        <v>9</v>
      </c>
      <c r="D2199">
        <v>11</v>
      </c>
      <c r="E2199">
        <v>4</v>
      </c>
      <c r="F2199">
        <v>2</v>
      </c>
      <c r="G2199" s="5">
        <v>10</v>
      </c>
      <c r="I2199">
        <v>4</v>
      </c>
      <c r="L2199">
        <v>5</v>
      </c>
      <c r="N2199">
        <v>25</v>
      </c>
      <c r="O2199">
        <v>9</v>
      </c>
      <c r="Q2199">
        <v>8</v>
      </c>
      <c r="T2199">
        <v>8</v>
      </c>
      <c r="U2199">
        <v>10</v>
      </c>
      <c r="AA2199">
        <v>5</v>
      </c>
    </row>
    <row r="2200" spans="2:27" x14ac:dyDescent="0.2">
      <c r="B2200">
        <v>25</v>
      </c>
      <c r="C2200">
        <v>9</v>
      </c>
      <c r="D2200">
        <v>11</v>
      </c>
      <c r="E2200">
        <v>4</v>
      </c>
      <c r="F2200">
        <v>3</v>
      </c>
      <c r="G2200" s="5">
        <v>8</v>
      </c>
      <c r="I2200">
        <v>3</v>
      </c>
      <c r="L2200">
        <v>5</v>
      </c>
      <c r="N2200">
        <v>25</v>
      </c>
      <c r="O2200">
        <v>9</v>
      </c>
      <c r="Q2200">
        <v>9</v>
      </c>
      <c r="T2200">
        <v>8</v>
      </c>
      <c r="U2200">
        <v>10</v>
      </c>
      <c r="AA2200">
        <v>5</v>
      </c>
    </row>
    <row r="2201" spans="2:27" x14ac:dyDescent="0.2">
      <c r="B2201">
        <v>25</v>
      </c>
      <c r="C2201">
        <v>9</v>
      </c>
      <c r="D2201">
        <v>11</v>
      </c>
      <c r="E2201">
        <v>4</v>
      </c>
      <c r="F2201">
        <v>3</v>
      </c>
      <c r="G2201" s="5">
        <v>8</v>
      </c>
      <c r="I2201">
        <v>3</v>
      </c>
      <c r="L2201">
        <v>4</v>
      </c>
      <c r="N2201">
        <v>25</v>
      </c>
      <c r="O2201">
        <v>9</v>
      </c>
      <c r="Q2201">
        <v>9</v>
      </c>
      <c r="T2201">
        <v>8</v>
      </c>
      <c r="U2201">
        <v>10</v>
      </c>
      <c r="AA2201">
        <v>5</v>
      </c>
    </row>
    <row r="2202" spans="2:27" x14ac:dyDescent="0.2">
      <c r="B2202">
        <v>25</v>
      </c>
      <c r="C2202">
        <v>9</v>
      </c>
      <c r="D2202">
        <v>10</v>
      </c>
      <c r="E2202">
        <v>4</v>
      </c>
      <c r="F2202">
        <v>3</v>
      </c>
      <c r="G2202" s="5">
        <v>9</v>
      </c>
      <c r="I2202">
        <v>4</v>
      </c>
      <c r="L2202">
        <v>4</v>
      </c>
      <c r="N2202">
        <v>25</v>
      </c>
      <c r="O2202">
        <v>9</v>
      </c>
      <c r="Q2202">
        <v>9</v>
      </c>
      <c r="T2202">
        <v>8</v>
      </c>
      <c r="U2202">
        <v>10</v>
      </c>
      <c r="AA2202">
        <v>6</v>
      </c>
    </row>
    <row r="2203" spans="2:27" x14ac:dyDescent="0.2">
      <c r="B2203">
        <v>25</v>
      </c>
      <c r="C2203">
        <v>9</v>
      </c>
      <c r="D2203">
        <v>9</v>
      </c>
      <c r="E2203">
        <v>4</v>
      </c>
      <c r="F2203">
        <v>3</v>
      </c>
      <c r="G2203" s="5">
        <v>9</v>
      </c>
      <c r="I2203">
        <v>4</v>
      </c>
      <c r="L2203">
        <v>4</v>
      </c>
      <c r="N2203">
        <v>25</v>
      </c>
      <c r="O2203">
        <v>9</v>
      </c>
      <c r="Q2203">
        <v>9</v>
      </c>
      <c r="T2203">
        <v>8</v>
      </c>
      <c r="U2203">
        <v>9</v>
      </c>
      <c r="AA2203">
        <v>6</v>
      </c>
    </row>
    <row r="2204" spans="2:27" x14ac:dyDescent="0.2">
      <c r="B2204">
        <v>25</v>
      </c>
      <c r="C2204">
        <v>9</v>
      </c>
      <c r="D2204">
        <v>9</v>
      </c>
      <c r="E2204">
        <v>4</v>
      </c>
      <c r="F2204">
        <v>4</v>
      </c>
      <c r="G2204" s="5">
        <v>10</v>
      </c>
      <c r="I2204">
        <v>4</v>
      </c>
      <c r="L2204">
        <v>4</v>
      </c>
      <c r="N2204">
        <v>25</v>
      </c>
      <c r="O2204">
        <v>8</v>
      </c>
      <c r="Q2204">
        <v>10</v>
      </c>
      <c r="T2204">
        <v>6</v>
      </c>
      <c r="U2204">
        <v>9</v>
      </c>
      <c r="AA2204">
        <v>6</v>
      </c>
    </row>
    <row r="2205" spans="2:27" x14ac:dyDescent="0.2">
      <c r="B2205">
        <v>25</v>
      </c>
      <c r="C2205">
        <v>8</v>
      </c>
      <c r="D2205">
        <v>9</v>
      </c>
      <c r="E2205">
        <v>4</v>
      </c>
      <c r="F2205">
        <v>4</v>
      </c>
      <c r="G2205" s="5">
        <v>10</v>
      </c>
      <c r="I2205">
        <v>4</v>
      </c>
      <c r="L2205">
        <v>4</v>
      </c>
      <c r="N2205">
        <v>25</v>
      </c>
      <c r="O2205">
        <v>8</v>
      </c>
      <c r="Q2205">
        <v>11</v>
      </c>
      <c r="T2205">
        <v>6</v>
      </c>
      <c r="U2205">
        <v>10</v>
      </c>
      <c r="AA2205">
        <v>6</v>
      </c>
    </row>
    <row r="2206" spans="2:27" x14ac:dyDescent="0.2">
      <c r="B2206">
        <v>25</v>
      </c>
      <c r="C2206">
        <v>8</v>
      </c>
      <c r="D2206">
        <v>9</v>
      </c>
      <c r="E2206">
        <v>5</v>
      </c>
      <c r="F2206">
        <v>3</v>
      </c>
      <c r="G2206" s="5">
        <v>10</v>
      </c>
      <c r="I2206">
        <v>4</v>
      </c>
      <c r="L2206">
        <v>4</v>
      </c>
      <c r="N2206">
        <v>25</v>
      </c>
      <c r="O2206">
        <v>8</v>
      </c>
      <c r="Q2206">
        <v>11</v>
      </c>
      <c r="T2206">
        <v>6</v>
      </c>
      <c r="U2206">
        <v>10</v>
      </c>
      <c r="AA2206">
        <v>6</v>
      </c>
    </row>
    <row r="2207" spans="2:27" x14ac:dyDescent="0.2">
      <c r="B2207">
        <v>25</v>
      </c>
      <c r="C2207">
        <v>8</v>
      </c>
      <c r="D2207">
        <v>10</v>
      </c>
      <c r="E2207">
        <v>5</v>
      </c>
      <c r="F2207">
        <v>3</v>
      </c>
      <c r="I2207">
        <v>4</v>
      </c>
      <c r="L2207">
        <v>4</v>
      </c>
      <c r="N2207">
        <v>25</v>
      </c>
      <c r="O2207">
        <v>7</v>
      </c>
      <c r="Q2207">
        <v>10</v>
      </c>
      <c r="T2207">
        <v>7</v>
      </c>
      <c r="U2207">
        <v>10</v>
      </c>
      <c r="AA2207">
        <v>7</v>
      </c>
    </row>
    <row r="2208" spans="2:27" x14ac:dyDescent="0.2">
      <c r="B2208">
        <v>25</v>
      </c>
      <c r="C2208">
        <v>8</v>
      </c>
      <c r="D2208">
        <v>10</v>
      </c>
      <c r="E2208">
        <v>5</v>
      </c>
      <c r="F2208">
        <v>3</v>
      </c>
      <c r="I2208">
        <v>3</v>
      </c>
      <c r="L2208">
        <v>4</v>
      </c>
      <c r="N2208">
        <v>25</v>
      </c>
      <c r="O2208">
        <v>7</v>
      </c>
      <c r="Q2208">
        <v>9</v>
      </c>
      <c r="T2208">
        <v>7</v>
      </c>
      <c r="U2208">
        <v>10</v>
      </c>
      <c r="AA2208">
        <v>7</v>
      </c>
    </row>
    <row r="2209" spans="2:27" x14ac:dyDescent="0.2">
      <c r="B2209">
        <v>25</v>
      </c>
      <c r="C2209">
        <v>8</v>
      </c>
      <c r="D2209">
        <v>10</v>
      </c>
      <c r="E2209">
        <v>5</v>
      </c>
      <c r="F2209">
        <v>2</v>
      </c>
      <c r="I2209">
        <v>3</v>
      </c>
      <c r="L2209">
        <v>4</v>
      </c>
      <c r="N2209">
        <v>25</v>
      </c>
      <c r="O2209">
        <v>7</v>
      </c>
      <c r="Q2209">
        <v>9</v>
      </c>
      <c r="T2209">
        <v>7</v>
      </c>
      <c r="U2209">
        <v>10</v>
      </c>
      <c r="AA2209">
        <v>6</v>
      </c>
    </row>
    <row r="2210" spans="2:27" x14ac:dyDescent="0.2">
      <c r="B2210">
        <v>25</v>
      </c>
      <c r="C2210">
        <v>8</v>
      </c>
      <c r="D2210">
        <v>7</v>
      </c>
      <c r="E2210">
        <v>5</v>
      </c>
      <c r="F2210">
        <v>2</v>
      </c>
      <c r="I2210">
        <v>3</v>
      </c>
      <c r="L2210">
        <v>4</v>
      </c>
      <c r="N2210">
        <v>25</v>
      </c>
      <c r="O2210">
        <v>7</v>
      </c>
      <c r="Q2210">
        <v>13</v>
      </c>
      <c r="T2210">
        <v>7</v>
      </c>
      <c r="U2210">
        <v>9</v>
      </c>
      <c r="AA2210">
        <v>6</v>
      </c>
    </row>
    <row r="2211" spans="2:27" x14ac:dyDescent="0.2">
      <c r="B2211">
        <v>25</v>
      </c>
      <c r="C2211">
        <v>9</v>
      </c>
      <c r="D2211">
        <v>7</v>
      </c>
      <c r="E2211">
        <v>5</v>
      </c>
      <c r="F2211">
        <v>3</v>
      </c>
      <c r="I2211">
        <v>3</v>
      </c>
      <c r="L2211">
        <v>3</v>
      </c>
      <c r="N2211">
        <v>25</v>
      </c>
      <c r="O2211">
        <v>7</v>
      </c>
      <c r="Q2211">
        <v>14</v>
      </c>
      <c r="T2211">
        <v>6</v>
      </c>
      <c r="U2211">
        <v>9</v>
      </c>
      <c r="AA2211">
        <v>6</v>
      </c>
    </row>
    <row r="2212" spans="2:27" x14ac:dyDescent="0.2">
      <c r="B2212">
        <v>25</v>
      </c>
      <c r="C2212">
        <v>9</v>
      </c>
      <c r="D2212">
        <v>7</v>
      </c>
      <c r="E2212">
        <v>5</v>
      </c>
      <c r="F2212">
        <v>3</v>
      </c>
      <c r="I2212">
        <v>3</v>
      </c>
      <c r="L2212">
        <v>3</v>
      </c>
      <c r="N2212">
        <v>25</v>
      </c>
      <c r="O2212">
        <v>7</v>
      </c>
      <c r="Q2212">
        <v>14</v>
      </c>
      <c r="T2212">
        <v>6</v>
      </c>
      <c r="U2212">
        <v>10</v>
      </c>
      <c r="AA2212">
        <v>7</v>
      </c>
    </row>
    <row r="2213" spans="2:27" x14ac:dyDescent="0.2">
      <c r="B2213">
        <v>25</v>
      </c>
      <c r="C2213">
        <v>9</v>
      </c>
      <c r="D2213">
        <v>7</v>
      </c>
      <c r="E2213">
        <v>5</v>
      </c>
      <c r="F2213">
        <v>3</v>
      </c>
      <c r="I2213">
        <v>3</v>
      </c>
      <c r="L2213">
        <v>4</v>
      </c>
      <c r="N2213">
        <v>25</v>
      </c>
      <c r="O2213">
        <v>7</v>
      </c>
      <c r="Q2213">
        <v>15</v>
      </c>
      <c r="T2213">
        <v>7</v>
      </c>
      <c r="U2213">
        <v>10</v>
      </c>
      <c r="AA2213">
        <v>7</v>
      </c>
    </row>
    <row r="2214" spans="2:27" x14ac:dyDescent="0.2">
      <c r="B2214">
        <v>25</v>
      </c>
      <c r="C2214">
        <v>9</v>
      </c>
      <c r="D2214">
        <v>7</v>
      </c>
      <c r="E2214">
        <v>4</v>
      </c>
      <c r="F2214">
        <v>3</v>
      </c>
      <c r="I2214">
        <v>3</v>
      </c>
      <c r="L2214">
        <v>4</v>
      </c>
      <c r="N2214">
        <v>25</v>
      </c>
      <c r="O2214">
        <v>7</v>
      </c>
      <c r="Q2214">
        <v>15</v>
      </c>
      <c r="T2214">
        <v>6</v>
      </c>
      <c r="U2214">
        <v>10</v>
      </c>
      <c r="AA2214">
        <v>7</v>
      </c>
    </row>
    <row r="2215" spans="2:27" x14ac:dyDescent="0.2">
      <c r="B2215">
        <v>25</v>
      </c>
      <c r="C2215">
        <v>9</v>
      </c>
      <c r="D2215">
        <v>7</v>
      </c>
      <c r="E2215">
        <v>4</v>
      </c>
      <c r="F2215">
        <v>3</v>
      </c>
      <c r="I2215">
        <v>3</v>
      </c>
      <c r="L2215">
        <v>4</v>
      </c>
      <c r="N2215">
        <v>25</v>
      </c>
      <c r="O2215">
        <v>7</v>
      </c>
      <c r="Q2215">
        <v>14</v>
      </c>
      <c r="T2215">
        <v>6</v>
      </c>
      <c r="U2215">
        <v>10</v>
      </c>
      <c r="AA2215">
        <v>7</v>
      </c>
    </row>
    <row r="2216" spans="2:27" x14ac:dyDescent="0.2">
      <c r="B2216">
        <v>25</v>
      </c>
      <c r="C2216">
        <v>9</v>
      </c>
      <c r="D2216">
        <v>7</v>
      </c>
      <c r="E2216">
        <v>4</v>
      </c>
      <c r="F2216">
        <v>4</v>
      </c>
      <c r="I2216">
        <v>3</v>
      </c>
      <c r="L2216">
        <v>4</v>
      </c>
      <c r="N2216">
        <v>25</v>
      </c>
      <c r="O2216">
        <v>7</v>
      </c>
      <c r="Q2216">
        <v>16</v>
      </c>
      <c r="T2216">
        <v>7</v>
      </c>
      <c r="U2216">
        <v>10</v>
      </c>
      <c r="AA2216">
        <v>6</v>
      </c>
    </row>
    <row r="2217" spans="2:27" x14ac:dyDescent="0.2">
      <c r="B2217">
        <v>25</v>
      </c>
      <c r="C2217">
        <v>9</v>
      </c>
      <c r="D2217">
        <v>6</v>
      </c>
      <c r="E2217">
        <v>4</v>
      </c>
      <c r="F2217">
        <v>4</v>
      </c>
      <c r="I2217">
        <v>3</v>
      </c>
      <c r="L2217">
        <v>4</v>
      </c>
      <c r="N2217">
        <v>25</v>
      </c>
      <c r="O2217">
        <v>7</v>
      </c>
      <c r="Q2217">
        <v>17</v>
      </c>
      <c r="T2217">
        <v>7</v>
      </c>
      <c r="U2217">
        <v>8</v>
      </c>
      <c r="AA2217">
        <v>6</v>
      </c>
    </row>
    <row r="2218" spans="2:27" x14ac:dyDescent="0.2">
      <c r="B2218">
        <v>25</v>
      </c>
      <c r="C2218">
        <v>9</v>
      </c>
      <c r="D2218">
        <v>6</v>
      </c>
      <c r="E2218">
        <v>4</v>
      </c>
      <c r="F2218">
        <v>4</v>
      </c>
      <c r="I2218">
        <v>3</v>
      </c>
      <c r="L2218">
        <v>4</v>
      </c>
      <c r="N2218">
        <v>25</v>
      </c>
      <c r="O2218">
        <v>7</v>
      </c>
      <c r="Q2218">
        <v>18</v>
      </c>
      <c r="T2218">
        <v>7</v>
      </c>
      <c r="U2218">
        <v>9</v>
      </c>
      <c r="AA2218">
        <v>7</v>
      </c>
    </row>
    <row r="2219" spans="2:27" x14ac:dyDescent="0.2">
      <c r="B2219">
        <v>25</v>
      </c>
      <c r="C2219">
        <v>8</v>
      </c>
      <c r="D2219">
        <v>9</v>
      </c>
      <c r="E2219">
        <v>4</v>
      </c>
      <c r="F2219">
        <v>4</v>
      </c>
      <c r="I2219">
        <v>3</v>
      </c>
      <c r="L2219">
        <v>5</v>
      </c>
      <c r="N2219">
        <v>25</v>
      </c>
      <c r="O2219">
        <v>7</v>
      </c>
      <c r="Q2219">
        <v>18</v>
      </c>
      <c r="T2219">
        <v>6</v>
      </c>
      <c r="U2219">
        <v>10</v>
      </c>
      <c r="AA2219">
        <v>6</v>
      </c>
    </row>
    <row r="2220" spans="2:27" x14ac:dyDescent="0.2">
      <c r="B2220">
        <v>25</v>
      </c>
      <c r="C2220">
        <v>8</v>
      </c>
      <c r="D2220">
        <v>9</v>
      </c>
      <c r="E2220">
        <v>4</v>
      </c>
      <c r="F2220">
        <v>4</v>
      </c>
      <c r="I2220">
        <v>3</v>
      </c>
      <c r="L2220">
        <v>4</v>
      </c>
      <c r="N2220">
        <v>25</v>
      </c>
      <c r="O2220">
        <v>7</v>
      </c>
      <c r="Q2220">
        <v>15</v>
      </c>
      <c r="T2220">
        <v>6</v>
      </c>
      <c r="U2220">
        <v>10</v>
      </c>
      <c r="AA2220">
        <v>6</v>
      </c>
    </row>
    <row r="2221" spans="2:27" x14ac:dyDescent="0.2">
      <c r="B2221">
        <v>25</v>
      </c>
      <c r="C2221">
        <v>7</v>
      </c>
      <c r="D2221">
        <v>9</v>
      </c>
      <c r="E2221">
        <v>4</v>
      </c>
      <c r="F2221">
        <v>4</v>
      </c>
      <c r="I2221">
        <v>3</v>
      </c>
      <c r="L2221">
        <v>4</v>
      </c>
      <c r="N2221">
        <v>25</v>
      </c>
      <c r="O2221">
        <v>6</v>
      </c>
      <c r="Q2221">
        <v>15</v>
      </c>
      <c r="T2221">
        <v>6</v>
      </c>
      <c r="U2221">
        <v>10</v>
      </c>
      <c r="AA2221">
        <v>7</v>
      </c>
    </row>
    <row r="2222" spans="2:27" x14ac:dyDescent="0.2">
      <c r="B2222">
        <v>25</v>
      </c>
      <c r="C2222">
        <v>7</v>
      </c>
      <c r="D2222">
        <v>9</v>
      </c>
      <c r="E2222">
        <v>4</v>
      </c>
      <c r="F2222">
        <v>5</v>
      </c>
      <c r="I2222">
        <v>3</v>
      </c>
      <c r="L2222">
        <v>4</v>
      </c>
      <c r="N2222">
        <v>25</v>
      </c>
      <c r="O2222">
        <v>6</v>
      </c>
      <c r="Q2222">
        <v>15</v>
      </c>
      <c r="T2222">
        <v>7</v>
      </c>
      <c r="U2222">
        <v>11</v>
      </c>
      <c r="AA2222">
        <v>7</v>
      </c>
    </row>
    <row r="2223" spans="2:27" x14ac:dyDescent="0.2">
      <c r="B2223">
        <v>25</v>
      </c>
      <c r="C2223">
        <v>7</v>
      </c>
      <c r="D2223">
        <v>9</v>
      </c>
      <c r="E2223">
        <v>4</v>
      </c>
      <c r="F2223">
        <v>6</v>
      </c>
      <c r="I2223">
        <v>3</v>
      </c>
      <c r="L2223">
        <v>4</v>
      </c>
      <c r="N2223">
        <v>25</v>
      </c>
      <c r="O2223">
        <v>6</v>
      </c>
      <c r="Q2223">
        <v>14</v>
      </c>
      <c r="T2223">
        <v>7</v>
      </c>
      <c r="U2223">
        <v>11</v>
      </c>
      <c r="AA2223">
        <v>7</v>
      </c>
    </row>
    <row r="2224" spans="2:27" x14ac:dyDescent="0.2">
      <c r="B2224">
        <v>25</v>
      </c>
      <c r="C2224">
        <v>7</v>
      </c>
      <c r="D2224">
        <v>10</v>
      </c>
      <c r="E2224">
        <v>4</v>
      </c>
      <c r="F2224">
        <v>6</v>
      </c>
      <c r="I2224">
        <v>3</v>
      </c>
      <c r="L2224">
        <v>4</v>
      </c>
      <c r="N2224">
        <v>25</v>
      </c>
      <c r="O2224">
        <v>6</v>
      </c>
      <c r="Q2224">
        <v>14</v>
      </c>
      <c r="T2224">
        <v>7</v>
      </c>
      <c r="U2224">
        <v>10</v>
      </c>
      <c r="AA2224">
        <v>7</v>
      </c>
    </row>
    <row r="2225" spans="2:27" x14ac:dyDescent="0.2">
      <c r="B2225">
        <v>25</v>
      </c>
      <c r="C2225">
        <v>6</v>
      </c>
      <c r="D2225">
        <v>10</v>
      </c>
      <c r="E2225">
        <v>4</v>
      </c>
      <c r="F2225">
        <v>6</v>
      </c>
      <c r="I2225">
        <v>3</v>
      </c>
      <c r="L2225">
        <v>4</v>
      </c>
      <c r="N2225">
        <v>25</v>
      </c>
      <c r="O2225">
        <v>6</v>
      </c>
      <c r="Q2225">
        <v>13</v>
      </c>
      <c r="T2225">
        <v>7</v>
      </c>
      <c r="U2225">
        <v>11</v>
      </c>
      <c r="AA2225">
        <v>6</v>
      </c>
    </row>
    <row r="2226" spans="2:27" x14ac:dyDescent="0.2">
      <c r="B2226">
        <v>25</v>
      </c>
      <c r="C2226">
        <v>6</v>
      </c>
      <c r="D2226">
        <v>9</v>
      </c>
      <c r="E2226">
        <v>4</v>
      </c>
      <c r="F2226">
        <v>6</v>
      </c>
      <c r="I2226">
        <v>3</v>
      </c>
      <c r="L2226">
        <v>5</v>
      </c>
      <c r="N2226">
        <v>25</v>
      </c>
      <c r="O2226">
        <v>6</v>
      </c>
      <c r="Q2226">
        <v>12</v>
      </c>
      <c r="T2226">
        <v>7</v>
      </c>
      <c r="U2226">
        <v>11</v>
      </c>
      <c r="AA2226">
        <v>6</v>
      </c>
    </row>
    <row r="2227" spans="2:27" x14ac:dyDescent="0.2">
      <c r="B2227">
        <v>25</v>
      </c>
      <c r="C2227">
        <v>6</v>
      </c>
      <c r="D2227">
        <v>9</v>
      </c>
      <c r="E2227">
        <v>4</v>
      </c>
      <c r="F2227">
        <v>6</v>
      </c>
      <c r="I2227">
        <v>3</v>
      </c>
      <c r="L2227">
        <v>5</v>
      </c>
      <c r="N2227">
        <v>25</v>
      </c>
      <c r="O2227">
        <v>6</v>
      </c>
      <c r="Q2227">
        <v>11</v>
      </c>
      <c r="T2227">
        <v>6</v>
      </c>
      <c r="U2227">
        <v>11</v>
      </c>
      <c r="AA2227">
        <v>6</v>
      </c>
    </row>
    <row r="2228" spans="2:27" x14ac:dyDescent="0.2">
      <c r="B2228">
        <v>25</v>
      </c>
      <c r="C2228">
        <v>6</v>
      </c>
      <c r="D2228">
        <v>10</v>
      </c>
      <c r="E2228">
        <v>2</v>
      </c>
      <c r="F2228">
        <v>6</v>
      </c>
      <c r="I2228">
        <v>3</v>
      </c>
      <c r="L2228">
        <v>5</v>
      </c>
      <c r="N2228">
        <v>25</v>
      </c>
      <c r="O2228">
        <v>6</v>
      </c>
      <c r="Q2228">
        <v>11</v>
      </c>
      <c r="T2228">
        <v>6</v>
      </c>
      <c r="U2228">
        <v>11</v>
      </c>
      <c r="AA2228">
        <v>6</v>
      </c>
    </row>
    <row r="2229" spans="2:27" x14ac:dyDescent="0.2">
      <c r="B2229">
        <v>25</v>
      </c>
      <c r="C2229">
        <v>6</v>
      </c>
      <c r="D2229">
        <v>9</v>
      </c>
      <c r="E2229">
        <v>2</v>
      </c>
      <c r="F2229">
        <v>6</v>
      </c>
      <c r="I2229">
        <v>3</v>
      </c>
      <c r="L2229">
        <v>5</v>
      </c>
      <c r="N2229">
        <v>25</v>
      </c>
      <c r="O2229">
        <v>6</v>
      </c>
      <c r="Q2229">
        <v>11</v>
      </c>
      <c r="T2229">
        <v>6</v>
      </c>
      <c r="U2229">
        <v>12</v>
      </c>
      <c r="AA2229">
        <v>6</v>
      </c>
    </row>
    <row r="2230" spans="2:27" x14ac:dyDescent="0.2">
      <c r="B2230">
        <v>25</v>
      </c>
      <c r="C2230">
        <v>6</v>
      </c>
      <c r="D2230">
        <v>9</v>
      </c>
      <c r="E2230">
        <v>2</v>
      </c>
      <c r="F2230">
        <v>6</v>
      </c>
      <c r="I2230">
        <v>3</v>
      </c>
      <c r="L2230">
        <v>5</v>
      </c>
      <c r="N2230">
        <v>25</v>
      </c>
      <c r="O2230">
        <v>5</v>
      </c>
      <c r="Q2230">
        <v>10</v>
      </c>
      <c r="T2230">
        <v>6</v>
      </c>
      <c r="U2230">
        <v>12</v>
      </c>
      <c r="AA2230">
        <v>5</v>
      </c>
    </row>
    <row r="2231" spans="2:27" x14ac:dyDescent="0.2">
      <c r="B2231">
        <v>25</v>
      </c>
      <c r="C2231">
        <v>6</v>
      </c>
      <c r="D2231">
        <v>9</v>
      </c>
      <c r="E2231">
        <v>3</v>
      </c>
      <c r="F2231">
        <v>6</v>
      </c>
      <c r="I2231">
        <v>3</v>
      </c>
      <c r="L2231">
        <v>5</v>
      </c>
      <c r="N2231">
        <v>25</v>
      </c>
      <c r="O2231">
        <v>5</v>
      </c>
      <c r="Q2231">
        <v>10</v>
      </c>
      <c r="T2231">
        <v>6</v>
      </c>
      <c r="U2231">
        <v>11</v>
      </c>
      <c r="AA2231">
        <v>5</v>
      </c>
    </row>
    <row r="2232" spans="2:27" x14ac:dyDescent="0.2">
      <c r="B2232">
        <v>25</v>
      </c>
      <c r="C2232">
        <v>6</v>
      </c>
      <c r="D2232">
        <v>9</v>
      </c>
      <c r="E2232">
        <v>3</v>
      </c>
      <c r="F2232">
        <v>6</v>
      </c>
      <c r="I2232">
        <v>3</v>
      </c>
      <c r="L2232">
        <v>5</v>
      </c>
      <c r="N2232">
        <v>25</v>
      </c>
      <c r="O2232">
        <v>5</v>
      </c>
      <c r="Q2232">
        <v>10</v>
      </c>
      <c r="T2232">
        <v>7</v>
      </c>
      <c r="U2232">
        <v>11</v>
      </c>
      <c r="AA2232">
        <v>5</v>
      </c>
    </row>
    <row r="2233" spans="2:27" x14ac:dyDescent="0.2">
      <c r="B2233">
        <v>25</v>
      </c>
      <c r="C2233">
        <v>6</v>
      </c>
      <c r="D2233">
        <v>9</v>
      </c>
      <c r="E2233">
        <v>3</v>
      </c>
      <c r="F2233">
        <v>6</v>
      </c>
      <c r="I2233">
        <v>3</v>
      </c>
      <c r="L2233">
        <v>5</v>
      </c>
      <c r="N2233">
        <v>25</v>
      </c>
      <c r="O2233">
        <v>4</v>
      </c>
      <c r="Q2233">
        <v>10</v>
      </c>
      <c r="T2233">
        <v>7</v>
      </c>
      <c r="U2233">
        <v>11</v>
      </c>
      <c r="AA2233">
        <v>5</v>
      </c>
    </row>
    <row r="2234" spans="2:27" x14ac:dyDescent="0.2">
      <c r="B2234">
        <v>25</v>
      </c>
      <c r="C2234">
        <v>6</v>
      </c>
      <c r="D2234">
        <v>9</v>
      </c>
      <c r="E2234">
        <v>3</v>
      </c>
      <c r="F2234">
        <v>6</v>
      </c>
      <c r="I2234">
        <v>3</v>
      </c>
      <c r="L2234">
        <v>5</v>
      </c>
      <c r="N2234">
        <v>25</v>
      </c>
      <c r="O2234">
        <v>4</v>
      </c>
      <c r="Q2234">
        <v>9</v>
      </c>
      <c r="T2234">
        <v>5</v>
      </c>
      <c r="U2234">
        <v>12</v>
      </c>
      <c r="AA2234">
        <v>5</v>
      </c>
    </row>
    <row r="2235" spans="2:27" x14ac:dyDescent="0.2">
      <c r="B2235">
        <v>25</v>
      </c>
      <c r="C2235">
        <v>6</v>
      </c>
      <c r="D2235">
        <v>10</v>
      </c>
      <c r="E2235">
        <v>3</v>
      </c>
      <c r="F2235">
        <v>5</v>
      </c>
      <c r="I2235">
        <v>3</v>
      </c>
      <c r="L2235">
        <v>5</v>
      </c>
      <c r="N2235">
        <v>25</v>
      </c>
      <c r="O2235">
        <v>5</v>
      </c>
      <c r="Q2235">
        <v>9</v>
      </c>
      <c r="T2235">
        <v>5</v>
      </c>
      <c r="U2235">
        <v>12</v>
      </c>
      <c r="AA2235">
        <v>5</v>
      </c>
    </row>
    <row r="2236" spans="2:27" x14ac:dyDescent="0.2">
      <c r="B2236">
        <v>25</v>
      </c>
      <c r="C2236">
        <v>6</v>
      </c>
      <c r="D2236">
        <v>10</v>
      </c>
      <c r="E2236">
        <v>3</v>
      </c>
      <c r="F2236">
        <v>5</v>
      </c>
      <c r="I2236">
        <v>3</v>
      </c>
      <c r="L2236">
        <v>5</v>
      </c>
      <c r="N2236">
        <v>25</v>
      </c>
      <c r="O2236">
        <v>5</v>
      </c>
      <c r="Q2236">
        <v>7</v>
      </c>
      <c r="T2236">
        <v>5</v>
      </c>
      <c r="U2236">
        <v>12</v>
      </c>
      <c r="AA2236">
        <v>5</v>
      </c>
    </row>
    <row r="2237" spans="2:27" x14ac:dyDescent="0.2">
      <c r="B2237">
        <v>25</v>
      </c>
      <c r="C2237">
        <v>6</v>
      </c>
      <c r="D2237">
        <v>9</v>
      </c>
      <c r="E2237">
        <v>3</v>
      </c>
      <c r="F2237">
        <v>4</v>
      </c>
      <c r="I2237">
        <v>3</v>
      </c>
      <c r="L2237">
        <v>5</v>
      </c>
      <c r="N2237">
        <v>25</v>
      </c>
      <c r="O2237">
        <v>4</v>
      </c>
      <c r="Q2237">
        <v>7</v>
      </c>
      <c r="T2237">
        <v>6</v>
      </c>
      <c r="U2237">
        <v>12</v>
      </c>
      <c r="AA2237">
        <v>6</v>
      </c>
    </row>
    <row r="2238" spans="2:27" x14ac:dyDescent="0.2">
      <c r="B2238">
        <v>25</v>
      </c>
      <c r="C2238">
        <v>6</v>
      </c>
      <c r="D2238">
        <v>9</v>
      </c>
      <c r="E2238">
        <v>4</v>
      </c>
      <c r="F2238">
        <v>4</v>
      </c>
      <c r="I2238">
        <v>3</v>
      </c>
      <c r="L2238">
        <v>5</v>
      </c>
      <c r="N2238">
        <v>25</v>
      </c>
      <c r="O2238">
        <v>4</v>
      </c>
      <c r="Q2238">
        <v>7</v>
      </c>
      <c r="T2238">
        <v>6</v>
      </c>
      <c r="U2238">
        <v>11</v>
      </c>
      <c r="AA2238">
        <v>6</v>
      </c>
    </row>
    <row r="2239" spans="2:27" x14ac:dyDescent="0.2">
      <c r="B2239">
        <v>25</v>
      </c>
      <c r="C2239">
        <v>7</v>
      </c>
      <c r="D2239">
        <v>9</v>
      </c>
      <c r="E2239">
        <v>4</v>
      </c>
      <c r="F2239">
        <v>3</v>
      </c>
      <c r="I2239">
        <v>3</v>
      </c>
      <c r="L2239">
        <v>5</v>
      </c>
      <c r="N2239">
        <v>25</v>
      </c>
      <c r="O2239">
        <v>5</v>
      </c>
      <c r="Q2239">
        <v>6</v>
      </c>
      <c r="T2239">
        <v>6</v>
      </c>
      <c r="U2239">
        <v>11</v>
      </c>
      <c r="AA2239">
        <v>6</v>
      </c>
    </row>
    <row r="2240" spans="2:27" x14ac:dyDescent="0.2">
      <c r="B2240">
        <v>25</v>
      </c>
      <c r="C2240">
        <v>7</v>
      </c>
      <c r="D2240">
        <v>10</v>
      </c>
      <c r="E2240">
        <v>4</v>
      </c>
      <c r="F2240">
        <v>3</v>
      </c>
      <c r="I2240">
        <v>3</v>
      </c>
      <c r="L2240">
        <v>5</v>
      </c>
      <c r="N2240">
        <v>25</v>
      </c>
      <c r="O2240">
        <v>5</v>
      </c>
      <c r="Q2240">
        <v>6</v>
      </c>
      <c r="T2240">
        <v>5</v>
      </c>
      <c r="U2240">
        <v>11</v>
      </c>
      <c r="AA2240">
        <v>6</v>
      </c>
    </row>
    <row r="2241" spans="2:27" x14ac:dyDescent="0.2">
      <c r="B2241">
        <v>25</v>
      </c>
      <c r="C2241">
        <v>6</v>
      </c>
      <c r="D2241">
        <v>10</v>
      </c>
      <c r="E2241">
        <v>4</v>
      </c>
      <c r="F2241">
        <v>5</v>
      </c>
      <c r="I2241">
        <v>3</v>
      </c>
      <c r="L2241">
        <v>5</v>
      </c>
      <c r="N2241">
        <v>25</v>
      </c>
      <c r="O2241">
        <v>5</v>
      </c>
      <c r="Q2241">
        <v>6</v>
      </c>
      <c r="T2241">
        <v>6</v>
      </c>
      <c r="U2241">
        <v>12</v>
      </c>
      <c r="AA2241">
        <v>7</v>
      </c>
    </row>
    <row r="2242" spans="2:27" x14ac:dyDescent="0.2">
      <c r="B2242">
        <v>25</v>
      </c>
      <c r="C2242">
        <v>6</v>
      </c>
      <c r="D2242">
        <v>10</v>
      </c>
      <c r="E2242">
        <v>4</v>
      </c>
      <c r="F2242">
        <v>5</v>
      </c>
      <c r="I2242">
        <v>2</v>
      </c>
      <c r="L2242">
        <v>4</v>
      </c>
      <c r="N2242">
        <v>25</v>
      </c>
      <c r="O2242">
        <v>6</v>
      </c>
      <c r="Q2242">
        <v>6</v>
      </c>
      <c r="T2242">
        <v>6</v>
      </c>
      <c r="U2242">
        <v>12</v>
      </c>
      <c r="AA2242">
        <v>7</v>
      </c>
    </row>
    <row r="2243" spans="2:27" x14ac:dyDescent="0.2">
      <c r="B2243">
        <v>25</v>
      </c>
      <c r="C2243">
        <v>7</v>
      </c>
      <c r="D2243">
        <v>10</v>
      </c>
      <c r="E2243">
        <v>4</v>
      </c>
      <c r="F2243">
        <v>4</v>
      </c>
      <c r="I2243">
        <v>2</v>
      </c>
      <c r="L2243">
        <v>4</v>
      </c>
      <c r="N2243">
        <v>25</v>
      </c>
      <c r="O2243">
        <v>6</v>
      </c>
      <c r="Q2243">
        <v>6</v>
      </c>
      <c r="T2243">
        <v>6</v>
      </c>
      <c r="U2243">
        <v>11</v>
      </c>
      <c r="AA2243">
        <v>7</v>
      </c>
    </row>
    <row r="2244" spans="2:27" x14ac:dyDescent="0.2">
      <c r="B2244">
        <v>25</v>
      </c>
      <c r="C2244">
        <v>7</v>
      </c>
      <c r="D2244">
        <v>10</v>
      </c>
      <c r="E2244">
        <v>4</v>
      </c>
      <c r="F2244">
        <v>3</v>
      </c>
      <c r="I2244">
        <v>2</v>
      </c>
      <c r="L2244">
        <v>4</v>
      </c>
      <c r="N2244">
        <v>25</v>
      </c>
      <c r="O2244">
        <v>5</v>
      </c>
      <c r="Q2244">
        <v>7</v>
      </c>
      <c r="T2244">
        <v>6</v>
      </c>
      <c r="U2244">
        <v>11</v>
      </c>
      <c r="AA2244">
        <v>7</v>
      </c>
    </row>
    <row r="2245" spans="2:27" x14ac:dyDescent="0.2">
      <c r="B2245">
        <v>25</v>
      </c>
      <c r="C2245">
        <v>7</v>
      </c>
      <c r="D2245">
        <v>9</v>
      </c>
      <c r="E2245">
        <v>4</v>
      </c>
      <c r="F2245">
        <v>3</v>
      </c>
      <c r="I2245">
        <v>2</v>
      </c>
      <c r="L2245">
        <v>4</v>
      </c>
      <c r="N2245">
        <v>25</v>
      </c>
      <c r="O2245">
        <v>5</v>
      </c>
      <c r="Q2245">
        <v>7</v>
      </c>
      <c r="T2245">
        <v>6</v>
      </c>
      <c r="U2245">
        <v>9</v>
      </c>
      <c r="AA2245">
        <v>7</v>
      </c>
    </row>
    <row r="2246" spans="2:27" x14ac:dyDescent="0.2">
      <c r="B2246">
        <v>25</v>
      </c>
      <c r="C2246">
        <v>7</v>
      </c>
      <c r="D2246">
        <v>9</v>
      </c>
      <c r="E2246">
        <v>4</v>
      </c>
      <c r="F2246">
        <v>4</v>
      </c>
      <c r="I2246">
        <v>4</v>
      </c>
      <c r="L2246">
        <v>4</v>
      </c>
      <c r="N2246">
        <v>25</v>
      </c>
      <c r="O2246">
        <v>4</v>
      </c>
      <c r="Q2246">
        <v>7</v>
      </c>
      <c r="T2246">
        <v>8</v>
      </c>
      <c r="U2246">
        <v>8</v>
      </c>
      <c r="AA2246">
        <v>7</v>
      </c>
    </row>
    <row r="2247" spans="2:27" x14ac:dyDescent="0.2">
      <c r="B2247">
        <v>25</v>
      </c>
      <c r="C2247">
        <v>8</v>
      </c>
      <c r="D2247">
        <v>9</v>
      </c>
      <c r="E2247">
        <v>4</v>
      </c>
      <c r="F2247">
        <v>4</v>
      </c>
      <c r="I2247">
        <v>4</v>
      </c>
      <c r="L2247">
        <v>4</v>
      </c>
      <c r="N2247">
        <v>25</v>
      </c>
      <c r="O2247">
        <v>4</v>
      </c>
      <c r="Q2247">
        <v>7</v>
      </c>
      <c r="T2247">
        <v>8</v>
      </c>
      <c r="U2247">
        <v>7</v>
      </c>
      <c r="AA2247">
        <v>7</v>
      </c>
    </row>
    <row r="2248" spans="2:27" x14ac:dyDescent="0.2">
      <c r="B2248">
        <v>25</v>
      </c>
      <c r="C2248">
        <v>8</v>
      </c>
      <c r="D2248">
        <v>9</v>
      </c>
      <c r="E2248">
        <v>5</v>
      </c>
      <c r="F2248">
        <v>3</v>
      </c>
      <c r="I2248">
        <v>4</v>
      </c>
      <c r="L2248">
        <v>5</v>
      </c>
      <c r="N2248">
        <v>25</v>
      </c>
      <c r="O2248">
        <v>6</v>
      </c>
      <c r="Q2248">
        <v>7</v>
      </c>
      <c r="T2248">
        <v>8</v>
      </c>
      <c r="U2248">
        <v>7</v>
      </c>
      <c r="AA2248">
        <v>7</v>
      </c>
    </row>
    <row r="2249" spans="2:27" x14ac:dyDescent="0.2">
      <c r="B2249">
        <v>25</v>
      </c>
      <c r="C2249">
        <v>8</v>
      </c>
      <c r="D2249">
        <v>11</v>
      </c>
      <c r="E2249">
        <v>5</v>
      </c>
      <c r="F2249">
        <v>3</v>
      </c>
      <c r="I2249">
        <v>4</v>
      </c>
      <c r="L2249">
        <v>5</v>
      </c>
      <c r="N2249">
        <v>25</v>
      </c>
      <c r="O2249">
        <v>6</v>
      </c>
      <c r="Q2249">
        <v>7</v>
      </c>
      <c r="T2249">
        <v>7</v>
      </c>
      <c r="U2249">
        <v>8</v>
      </c>
      <c r="AA2249">
        <v>7</v>
      </c>
    </row>
    <row r="2250" spans="2:27" x14ac:dyDescent="0.2">
      <c r="B2250">
        <v>25</v>
      </c>
      <c r="C2250">
        <v>8</v>
      </c>
      <c r="D2250">
        <v>11</v>
      </c>
      <c r="E2250">
        <v>5</v>
      </c>
      <c r="F2250">
        <v>3</v>
      </c>
      <c r="I2250">
        <v>4</v>
      </c>
      <c r="L2250">
        <v>4</v>
      </c>
      <c r="N2250">
        <v>25</v>
      </c>
      <c r="O2250">
        <v>6</v>
      </c>
      <c r="Q2250">
        <v>6</v>
      </c>
      <c r="T2250">
        <v>7</v>
      </c>
      <c r="U2250">
        <v>8</v>
      </c>
      <c r="AA2250">
        <v>7</v>
      </c>
    </row>
    <row r="2251" spans="2:27" x14ac:dyDescent="0.2">
      <c r="B2251">
        <v>25</v>
      </c>
      <c r="C2251">
        <v>8</v>
      </c>
      <c r="D2251">
        <v>11</v>
      </c>
      <c r="E2251">
        <v>5</v>
      </c>
      <c r="F2251">
        <v>3</v>
      </c>
      <c r="I2251">
        <v>4</v>
      </c>
      <c r="L2251">
        <v>4</v>
      </c>
      <c r="N2251">
        <v>25</v>
      </c>
      <c r="O2251">
        <v>7</v>
      </c>
      <c r="Q2251">
        <v>6</v>
      </c>
      <c r="T2251">
        <v>7</v>
      </c>
      <c r="U2251">
        <v>8</v>
      </c>
      <c r="AA2251">
        <v>8</v>
      </c>
    </row>
    <row r="2252" spans="2:27" x14ac:dyDescent="0.2">
      <c r="B2252">
        <v>25</v>
      </c>
      <c r="C2252">
        <v>8</v>
      </c>
      <c r="D2252">
        <v>11</v>
      </c>
      <c r="E2252">
        <v>5</v>
      </c>
      <c r="F2252">
        <v>3</v>
      </c>
      <c r="I2252">
        <v>3</v>
      </c>
      <c r="L2252">
        <v>3</v>
      </c>
      <c r="N2252">
        <v>25</v>
      </c>
      <c r="O2252">
        <v>7</v>
      </c>
      <c r="Q2252">
        <v>7</v>
      </c>
      <c r="T2252">
        <v>7</v>
      </c>
      <c r="U2252">
        <v>9</v>
      </c>
      <c r="AA2252">
        <v>8</v>
      </c>
    </row>
    <row r="2253" spans="2:27" x14ac:dyDescent="0.2">
      <c r="B2253">
        <v>25</v>
      </c>
      <c r="C2253">
        <v>9</v>
      </c>
      <c r="D2253">
        <v>11</v>
      </c>
      <c r="E2253">
        <v>5</v>
      </c>
      <c r="F2253">
        <v>4</v>
      </c>
      <c r="I2253">
        <v>3</v>
      </c>
      <c r="L2253">
        <v>3</v>
      </c>
      <c r="N2253">
        <v>25</v>
      </c>
      <c r="O2253">
        <v>6</v>
      </c>
      <c r="Q2253">
        <v>7</v>
      </c>
      <c r="T2253">
        <v>7</v>
      </c>
      <c r="U2253">
        <v>9</v>
      </c>
      <c r="AA2253">
        <v>7</v>
      </c>
    </row>
    <row r="2254" spans="2:27" x14ac:dyDescent="0.2">
      <c r="B2254">
        <v>25</v>
      </c>
      <c r="C2254">
        <v>9</v>
      </c>
      <c r="D2254">
        <v>11</v>
      </c>
      <c r="E2254">
        <v>5</v>
      </c>
      <c r="F2254">
        <v>4</v>
      </c>
      <c r="I2254">
        <v>3</v>
      </c>
      <c r="L2254">
        <v>4</v>
      </c>
      <c r="N2254">
        <v>25</v>
      </c>
      <c r="O2254">
        <v>6</v>
      </c>
      <c r="Q2254">
        <v>7</v>
      </c>
      <c r="T2254">
        <v>7</v>
      </c>
      <c r="U2254">
        <v>10</v>
      </c>
      <c r="AA2254">
        <v>7</v>
      </c>
    </row>
    <row r="2255" spans="2:27" x14ac:dyDescent="0.2">
      <c r="B2255">
        <v>25</v>
      </c>
      <c r="C2255">
        <v>9</v>
      </c>
      <c r="D2255">
        <v>11</v>
      </c>
      <c r="E2255">
        <v>5</v>
      </c>
      <c r="F2255">
        <v>4</v>
      </c>
      <c r="I2255">
        <v>3</v>
      </c>
      <c r="L2255">
        <v>4</v>
      </c>
      <c r="N2255">
        <v>25</v>
      </c>
      <c r="O2255">
        <v>7</v>
      </c>
      <c r="Q2255">
        <v>7</v>
      </c>
      <c r="T2255">
        <v>8</v>
      </c>
      <c r="U2255">
        <v>10</v>
      </c>
      <c r="AA2255">
        <v>7</v>
      </c>
    </row>
    <row r="2256" spans="2:27" x14ac:dyDescent="0.2">
      <c r="B2256">
        <v>25</v>
      </c>
      <c r="C2256">
        <v>9</v>
      </c>
      <c r="D2256">
        <v>13</v>
      </c>
      <c r="E2256">
        <v>4</v>
      </c>
      <c r="F2256">
        <v>3</v>
      </c>
      <c r="I2256">
        <v>3</v>
      </c>
      <c r="L2256">
        <v>4</v>
      </c>
      <c r="N2256">
        <v>25</v>
      </c>
      <c r="O2256">
        <v>7</v>
      </c>
      <c r="Q2256">
        <v>7</v>
      </c>
      <c r="T2256">
        <v>8</v>
      </c>
      <c r="U2256">
        <v>10</v>
      </c>
      <c r="AA2256">
        <v>7</v>
      </c>
    </row>
    <row r="2257" spans="2:27" x14ac:dyDescent="0.2">
      <c r="B2257">
        <v>25</v>
      </c>
      <c r="C2257">
        <v>9</v>
      </c>
      <c r="D2257">
        <v>13</v>
      </c>
      <c r="E2257">
        <v>4</v>
      </c>
      <c r="F2257">
        <v>4</v>
      </c>
      <c r="I2257">
        <v>3</v>
      </c>
      <c r="L2257">
        <v>4</v>
      </c>
      <c r="N2257">
        <v>25</v>
      </c>
      <c r="O2257">
        <v>7</v>
      </c>
      <c r="Q2257">
        <v>7</v>
      </c>
      <c r="T2257">
        <v>8</v>
      </c>
      <c r="U2257">
        <v>11</v>
      </c>
      <c r="AA2257">
        <v>7</v>
      </c>
    </row>
    <row r="2258" spans="2:27" x14ac:dyDescent="0.2">
      <c r="B2258">
        <v>25</v>
      </c>
      <c r="C2258">
        <v>9</v>
      </c>
      <c r="D2258">
        <v>12</v>
      </c>
      <c r="E2258">
        <v>5</v>
      </c>
      <c r="F2258">
        <v>4</v>
      </c>
      <c r="I2258">
        <v>3</v>
      </c>
      <c r="L2258">
        <v>4</v>
      </c>
      <c r="N2258">
        <v>25</v>
      </c>
      <c r="O2258">
        <v>7</v>
      </c>
      <c r="Q2258">
        <v>7</v>
      </c>
      <c r="T2258">
        <v>6</v>
      </c>
      <c r="U2258">
        <v>11</v>
      </c>
      <c r="AA2258">
        <v>6</v>
      </c>
    </row>
    <row r="2259" spans="2:27" x14ac:dyDescent="0.2">
      <c r="B2259">
        <v>25</v>
      </c>
      <c r="C2259">
        <v>9</v>
      </c>
      <c r="D2259">
        <v>11</v>
      </c>
      <c r="E2259">
        <v>5</v>
      </c>
      <c r="F2259">
        <v>4</v>
      </c>
      <c r="I2259">
        <v>3</v>
      </c>
      <c r="L2259">
        <v>4</v>
      </c>
      <c r="N2259">
        <v>25</v>
      </c>
      <c r="O2259">
        <v>6</v>
      </c>
      <c r="Q2259">
        <v>7</v>
      </c>
      <c r="T2259">
        <v>6</v>
      </c>
      <c r="U2259">
        <v>12</v>
      </c>
      <c r="AA2259">
        <v>6</v>
      </c>
    </row>
    <row r="2260" spans="2:27" x14ac:dyDescent="0.2">
      <c r="B2260">
        <v>25</v>
      </c>
      <c r="C2260">
        <v>9</v>
      </c>
      <c r="D2260">
        <v>11</v>
      </c>
      <c r="E2260">
        <v>4</v>
      </c>
      <c r="F2260">
        <v>4</v>
      </c>
      <c r="I2260">
        <v>3</v>
      </c>
      <c r="L2260">
        <v>4</v>
      </c>
      <c r="N2260">
        <v>25</v>
      </c>
      <c r="O2260">
        <v>5</v>
      </c>
      <c r="Q2260">
        <v>7</v>
      </c>
      <c r="T2260">
        <v>7</v>
      </c>
      <c r="U2260">
        <v>12</v>
      </c>
      <c r="AA2260">
        <v>6</v>
      </c>
    </row>
    <row r="2261" spans="2:27" x14ac:dyDescent="0.2">
      <c r="B2261">
        <v>25</v>
      </c>
      <c r="C2261">
        <v>9</v>
      </c>
      <c r="D2261">
        <v>12</v>
      </c>
      <c r="E2261">
        <v>4</v>
      </c>
      <c r="F2261">
        <v>4</v>
      </c>
      <c r="I2261">
        <v>3</v>
      </c>
      <c r="L2261">
        <v>4</v>
      </c>
      <c r="N2261">
        <v>25</v>
      </c>
      <c r="O2261">
        <v>5</v>
      </c>
      <c r="Q2261">
        <v>7</v>
      </c>
      <c r="T2261">
        <v>7</v>
      </c>
      <c r="U2261">
        <v>13</v>
      </c>
      <c r="AA2261">
        <v>6</v>
      </c>
    </row>
    <row r="2262" spans="2:27" x14ac:dyDescent="0.2">
      <c r="B2262">
        <v>25</v>
      </c>
      <c r="C2262">
        <v>9</v>
      </c>
      <c r="D2262">
        <v>12</v>
      </c>
      <c r="E2262">
        <v>4</v>
      </c>
      <c r="F2262">
        <v>5</v>
      </c>
      <c r="I2262">
        <v>3</v>
      </c>
      <c r="L2262">
        <v>4</v>
      </c>
      <c r="N2262">
        <v>25</v>
      </c>
      <c r="O2262">
        <v>5</v>
      </c>
      <c r="Q2262">
        <v>7</v>
      </c>
      <c r="T2262">
        <v>7</v>
      </c>
      <c r="U2262">
        <v>15</v>
      </c>
      <c r="AA2262">
        <v>7</v>
      </c>
    </row>
    <row r="2263" spans="2:27" x14ac:dyDescent="0.2">
      <c r="B2263">
        <v>25</v>
      </c>
      <c r="C2263">
        <v>9</v>
      </c>
      <c r="D2263">
        <v>11</v>
      </c>
      <c r="E2263">
        <v>4</v>
      </c>
      <c r="F2263">
        <v>5</v>
      </c>
      <c r="I2263">
        <v>3</v>
      </c>
      <c r="L2263">
        <v>4</v>
      </c>
      <c r="N2263">
        <v>25</v>
      </c>
      <c r="O2263">
        <v>6</v>
      </c>
      <c r="Q2263">
        <v>7</v>
      </c>
      <c r="T2263">
        <v>7</v>
      </c>
      <c r="U2263">
        <v>15</v>
      </c>
      <c r="AA2263">
        <v>7</v>
      </c>
    </row>
    <row r="2264" spans="2:27" x14ac:dyDescent="0.2">
      <c r="B2264">
        <v>25</v>
      </c>
      <c r="C2264">
        <v>9</v>
      </c>
      <c r="D2264">
        <v>11</v>
      </c>
      <c r="E2264">
        <v>4</v>
      </c>
      <c r="F2264">
        <v>5</v>
      </c>
      <c r="I2264">
        <v>3</v>
      </c>
      <c r="L2264">
        <v>4</v>
      </c>
      <c r="N2264">
        <v>25</v>
      </c>
      <c r="O2264">
        <v>6</v>
      </c>
      <c r="Q2264">
        <v>7</v>
      </c>
      <c r="T2264">
        <v>7</v>
      </c>
      <c r="U2264">
        <v>15</v>
      </c>
      <c r="AA2264">
        <v>7</v>
      </c>
    </row>
    <row r="2265" spans="2:27" x14ac:dyDescent="0.2">
      <c r="B2265">
        <v>25</v>
      </c>
      <c r="C2265">
        <v>9</v>
      </c>
      <c r="D2265">
        <v>11</v>
      </c>
      <c r="E2265">
        <v>4</v>
      </c>
      <c r="F2265">
        <v>5</v>
      </c>
      <c r="I2265">
        <v>3</v>
      </c>
      <c r="L2265">
        <v>4</v>
      </c>
      <c r="N2265">
        <v>25</v>
      </c>
      <c r="O2265">
        <v>6</v>
      </c>
      <c r="Q2265">
        <v>8</v>
      </c>
      <c r="T2265">
        <v>7</v>
      </c>
      <c r="U2265">
        <v>15</v>
      </c>
      <c r="AA2265">
        <v>7</v>
      </c>
    </row>
    <row r="2266" spans="2:27" x14ac:dyDescent="0.2">
      <c r="B2266">
        <v>25</v>
      </c>
      <c r="C2266">
        <v>9</v>
      </c>
      <c r="D2266">
        <v>11</v>
      </c>
      <c r="E2266">
        <v>4</v>
      </c>
      <c r="F2266">
        <v>5</v>
      </c>
      <c r="I2266">
        <v>2</v>
      </c>
      <c r="L2266">
        <v>4</v>
      </c>
      <c r="N2266">
        <v>25</v>
      </c>
      <c r="O2266">
        <v>6</v>
      </c>
      <c r="Q2266">
        <v>8</v>
      </c>
      <c r="T2266">
        <v>7</v>
      </c>
      <c r="U2266">
        <v>15</v>
      </c>
      <c r="AA2266">
        <v>7</v>
      </c>
    </row>
    <row r="2267" spans="2:27" x14ac:dyDescent="0.2">
      <c r="B2267">
        <v>25</v>
      </c>
      <c r="C2267">
        <v>8</v>
      </c>
      <c r="D2267">
        <v>11</v>
      </c>
      <c r="E2267">
        <v>4</v>
      </c>
      <c r="F2267">
        <v>5</v>
      </c>
      <c r="I2267">
        <v>2</v>
      </c>
      <c r="L2267">
        <v>4</v>
      </c>
      <c r="N2267">
        <v>25</v>
      </c>
      <c r="O2267">
        <v>5</v>
      </c>
      <c r="Q2267">
        <v>9</v>
      </c>
      <c r="T2267">
        <v>7</v>
      </c>
      <c r="U2267">
        <v>16</v>
      </c>
      <c r="AA2267">
        <v>6</v>
      </c>
    </row>
    <row r="2268" spans="2:27" x14ac:dyDescent="0.2">
      <c r="B2268">
        <v>25</v>
      </c>
      <c r="C2268">
        <v>8</v>
      </c>
      <c r="D2268">
        <v>11</v>
      </c>
      <c r="E2268">
        <v>4</v>
      </c>
      <c r="F2268">
        <v>5</v>
      </c>
      <c r="I2268">
        <v>2</v>
      </c>
      <c r="L2268">
        <v>3</v>
      </c>
      <c r="N2268">
        <v>25</v>
      </c>
      <c r="O2268">
        <v>5</v>
      </c>
      <c r="Q2268">
        <v>9</v>
      </c>
      <c r="T2268">
        <v>7</v>
      </c>
      <c r="U2268">
        <v>16</v>
      </c>
      <c r="AA2268">
        <v>6</v>
      </c>
    </row>
    <row r="2269" spans="2:27" x14ac:dyDescent="0.2">
      <c r="B2269">
        <v>25</v>
      </c>
      <c r="C2269">
        <v>9</v>
      </c>
      <c r="D2269">
        <v>11</v>
      </c>
      <c r="E2269">
        <v>4</v>
      </c>
      <c r="F2269">
        <v>4</v>
      </c>
      <c r="I2269">
        <v>2</v>
      </c>
      <c r="L2269">
        <v>3</v>
      </c>
      <c r="N2269">
        <v>25</v>
      </c>
      <c r="O2269">
        <v>6</v>
      </c>
      <c r="Q2269">
        <v>8</v>
      </c>
      <c r="T2269">
        <v>7</v>
      </c>
      <c r="U2269">
        <v>15</v>
      </c>
      <c r="AA2269">
        <v>6</v>
      </c>
    </row>
    <row r="2270" spans="2:27" x14ac:dyDescent="0.2">
      <c r="B2270">
        <v>25</v>
      </c>
      <c r="C2270">
        <v>9</v>
      </c>
      <c r="D2270">
        <v>10</v>
      </c>
      <c r="E2270">
        <v>4</v>
      </c>
      <c r="F2270">
        <v>4</v>
      </c>
      <c r="I2270">
        <v>3</v>
      </c>
      <c r="L2270">
        <v>4</v>
      </c>
      <c r="N2270">
        <v>25</v>
      </c>
      <c r="O2270">
        <v>5</v>
      </c>
      <c r="Q2270">
        <v>8</v>
      </c>
      <c r="T2270">
        <v>7</v>
      </c>
      <c r="U2270">
        <v>15</v>
      </c>
      <c r="AA2270">
        <v>6</v>
      </c>
    </row>
    <row r="2271" spans="2:27" x14ac:dyDescent="0.2">
      <c r="B2271">
        <v>25</v>
      </c>
      <c r="C2271">
        <v>8</v>
      </c>
      <c r="D2271">
        <v>10</v>
      </c>
      <c r="E2271">
        <v>4</v>
      </c>
      <c r="F2271">
        <v>5</v>
      </c>
      <c r="I2271">
        <v>3</v>
      </c>
      <c r="L2271">
        <v>4</v>
      </c>
      <c r="N2271">
        <v>25</v>
      </c>
      <c r="O2271">
        <v>6</v>
      </c>
      <c r="Q2271">
        <v>7</v>
      </c>
      <c r="T2271">
        <v>7</v>
      </c>
      <c r="U2271">
        <v>15</v>
      </c>
      <c r="AA2271">
        <v>6</v>
      </c>
    </row>
    <row r="2272" spans="2:27" x14ac:dyDescent="0.2">
      <c r="B2272">
        <v>25</v>
      </c>
      <c r="C2272">
        <v>8</v>
      </c>
      <c r="D2272">
        <v>10</v>
      </c>
      <c r="E2272">
        <v>3</v>
      </c>
      <c r="F2272">
        <v>5</v>
      </c>
      <c r="I2272">
        <v>3</v>
      </c>
      <c r="L2272">
        <v>4</v>
      </c>
      <c r="N2272">
        <v>25</v>
      </c>
      <c r="O2272">
        <v>6</v>
      </c>
      <c r="Q2272">
        <v>7</v>
      </c>
      <c r="T2272">
        <v>7</v>
      </c>
      <c r="U2272">
        <v>15</v>
      </c>
      <c r="AA2272">
        <v>6</v>
      </c>
    </row>
    <row r="2273" spans="2:27" x14ac:dyDescent="0.2">
      <c r="B2273">
        <v>25</v>
      </c>
      <c r="C2273">
        <v>7</v>
      </c>
      <c r="D2273">
        <v>10</v>
      </c>
      <c r="E2273">
        <v>3</v>
      </c>
      <c r="F2273">
        <v>5</v>
      </c>
      <c r="I2273">
        <v>3</v>
      </c>
      <c r="L2273">
        <v>4</v>
      </c>
      <c r="N2273">
        <v>25</v>
      </c>
      <c r="O2273">
        <v>6</v>
      </c>
      <c r="Q2273">
        <v>7</v>
      </c>
      <c r="T2273">
        <v>7</v>
      </c>
      <c r="U2273">
        <v>15</v>
      </c>
      <c r="AA2273">
        <v>6</v>
      </c>
    </row>
    <row r="2274" spans="2:27" x14ac:dyDescent="0.2">
      <c r="B2274">
        <v>25</v>
      </c>
      <c r="C2274">
        <v>7</v>
      </c>
      <c r="D2274">
        <v>9</v>
      </c>
      <c r="E2274">
        <v>2</v>
      </c>
      <c r="F2274">
        <v>5</v>
      </c>
      <c r="I2274">
        <v>3</v>
      </c>
      <c r="L2274">
        <v>4</v>
      </c>
      <c r="N2274">
        <v>25</v>
      </c>
      <c r="O2274">
        <v>5</v>
      </c>
      <c r="Q2274">
        <v>7</v>
      </c>
      <c r="T2274">
        <v>8</v>
      </c>
      <c r="U2274">
        <v>15</v>
      </c>
      <c r="AA2274">
        <v>7</v>
      </c>
    </row>
    <row r="2275" spans="2:27" x14ac:dyDescent="0.2">
      <c r="B2275">
        <v>25</v>
      </c>
      <c r="C2275">
        <v>6</v>
      </c>
      <c r="D2275">
        <v>10</v>
      </c>
      <c r="E2275">
        <v>3</v>
      </c>
      <c r="F2275">
        <v>4</v>
      </c>
      <c r="I2275">
        <v>3</v>
      </c>
      <c r="L2275">
        <v>4</v>
      </c>
      <c r="N2275">
        <v>25</v>
      </c>
      <c r="O2275">
        <v>5</v>
      </c>
      <c r="Q2275">
        <v>7</v>
      </c>
      <c r="T2275">
        <v>8</v>
      </c>
      <c r="U2275">
        <v>14</v>
      </c>
      <c r="AA2275">
        <v>7</v>
      </c>
    </row>
    <row r="2276" spans="2:27" x14ac:dyDescent="0.2">
      <c r="B2276">
        <v>25</v>
      </c>
      <c r="C2276">
        <v>6</v>
      </c>
      <c r="D2276">
        <v>10</v>
      </c>
      <c r="E2276">
        <v>4</v>
      </c>
      <c r="F2276">
        <v>4</v>
      </c>
      <c r="I2276">
        <v>3</v>
      </c>
      <c r="L2276">
        <v>4</v>
      </c>
      <c r="N2276">
        <v>25</v>
      </c>
      <c r="O2276">
        <v>7</v>
      </c>
      <c r="Q2276">
        <v>7</v>
      </c>
      <c r="T2276">
        <v>9</v>
      </c>
      <c r="U2276">
        <v>14</v>
      </c>
      <c r="AA2276">
        <v>7</v>
      </c>
    </row>
    <row r="2277" spans="2:27" x14ac:dyDescent="0.2">
      <c r="B2277">
        <v>25</v>
      </c>
      <c r="C2277">
        <v>7</v>
      </c>
      <c r="D2277">
        <v>9</v>
      </c>
      <c r="E2277">
        <v>4</v>
      </c>
      <c r="F2277">
        <v>4</v>
      </c>
      <c r="I2277">
        <v>3</v>
      </c>
      <c r="L2277">
        <v>4</v>
      </c>
      <c r="N2277">
        <v>25</v>
      </c>
      <c r="O2277">
        <v>8</v>
      </c>
      <c r="Q2277">
        <v>7</v>
      </c>
      <c r="T2277">
        <v>9</v>
      </c>
      <c r="U2277">
        <v>14</v>
      </c>
      <c r="AA2277">
        <v>7</v>
      </c>
    </row>
    <row r="2278" spans="2:27" x14ac:dyDescent="0.2">
      <c r="B2278">
        <v>25</v>
      </c>
      <c r="C2278">
        <v>7</v>
      </c>
      <c r="D2278">
        <v>9</v>
      </c>
      <c r="E2278">
        <v>3</v>
      </c>
      <c r="F2278">
        <v>4</v>
      </c>
      <c r="I2278">
        <v>3</v>
      </c>
      <c r="L2278">
        <v>3</v>
      </c>
      <c r="N2278">
        <v>25</v>
      </c>
      <c r="O2278">
        <v>7</v>
      </c>
      <c r="Q2278">
        <v>7</v>
      </c>
      <c r="T2278">
        <v>9</v>
      </c>
      <c r="U2278">
        <v>14</v>
      </c>
      <c r="AA2278">
        <v>7</v>
      </c>
    </row>
    <row r="2279" spans="2:27" x14ac:dyDescent="0.2">
      <c r="B2279">
        <v>25</v>
      </c>
      <c r="C2279">
        <v>6</v>
      </c>
      <c r="D2279">
        <v>9</v>
      </c>
      <c r="E2279">
        <v>3</v>
      </c>
      <c r="F2279">
        <v>4</v>
      </c>
      <c r="I2279">
        <v>3</v>
      </c>
      <c r="L2279">
        <v>3</v>
      </c>
      <c r="N2279">
        <v>25</v>
      </c>
      <c r="O2279">
        <v>8</v>
      </c>
      <c r="Q2279">
        <v>7</v>
      </c>
      <c r="T2279">
        <v>8</v>
      </c>
      <c r="U2279">
        <v>14</v>
      </c>
      <c r="AA2279">
        <v>6</v>
      </c>
    </row>
    <row r="2280" spans="2:27" x14ac:dyDescent="0.2">
      <c r="B2280">
        <v>25</v>
      </c>
      <c r="C2280">
        <v>6</v>
      </c>
      <c r="D2280">
        <v>9</v>
      </c>
      <c r="E2280">
        <v>3</v>
      </c>
      <c r="F2280">
        <v>5</v>
      </c>
      <c r="I2280">
        <v>4</v>
      </c>
      <c r="L2280">
        <v>3</v>
      </c>
      <c r="N2280">
        <v>25</v>
      </c>
      <c r="O2280">
        <v>8</v>
      </c>
      <c r="Q2280">
        <v>7</v>
      </c>
      <c r="T2280">
        <v>8</v>
      </c>
      <c r="U2280">
        <v>15</v>
      </c>
      <c r="AA2280">
        <v>6</v>
      </c>
    </row>
    <row r="2281" spans="2:27" x14ac:dyDescent="0.2">
      <c r="B2281">
        <v>25</v>
      </c>
      <c r="C2281">
        <v>6</v>
      </c>
      <c r="D2281">
        <v>9</v>
      </c>
      <c r="E2281">
        <v>3</v>
      </c>
      <c r="F2281">
        <v>5</v>
      </c>
      <c r="I2281">
        <v>4</v>
      </c>
      <c r="L2281">
        <v>3</v>
      </c>
      <c r="N2281">
        <v>25</v>
      </c>
      <c r="O2281">
        <v>8</v>
      </c>
      <c r="Q2281">
        <v>8</v>
      </c>
      <c r="T2281">
        <v>8</v>
      </c>
      <c r="U2281">
        <v>15</v>
      </c>
      <c r="AA2281">
        <v>6</v>
      </c>
    </row>
    <row r="2282" spans="2:27" x14ac:dyDescent="0.2">
      <c r="B2282">
        <v>25</v>
      </c>
      <c r="C2282">
        <v>6</v>
      </c>
      <c r="D2282">
        <v>9</v>
      </c>
      <c r="E2282">
        <v>2</v>
      </c>
      <c r="F2282">
        <v>5</v>
      </c>
      <c r="I2282">
        <v>4</v>
      </c>
      <c r="L2282">
        <v>4</v>
      </c>
      <c r="N2282">
        <v>25</v>
      </c>
      <c r="O2282">
        <v>9</v>
      </c>
      <c r="Q2282">
        <v>8</v>
      </c>
      <c r="T2282">
        <v>8</v>
      </c>
      <c r="U2282">
        <v>15</v>
      </c>
      <c r="AA2282">
        <v>5</v>
      </c>
    </row>
    <row r="2283" spans="2:27" x14ac:dyDescent="0.2">
      <c r="B2283">
        <v>25</v>
      </c>
      <c r="C2283">
        <v>6</v>
      </c>
      <c r="D2283">
        <v>9</v>
      </c>
      <c r="E2283">
        <v>2</v>
      </c>
      <c r="F2283">
        <v>5</v>
      </c>
      <c r="I2283">
        <v>4</v>
      </c>
      <c r="L2283">
        <v>4</v>
      </c>
      <c r="N2283">
        <v>25</v>
      </c>
      <c r="O2283">
        <v>8</v>
      </c>
      <c r="Q2283">
        <v>7</v>
      </c>
      <c r="T2283">
        <v>8</v>
      </c>
      <c r="U2283">
        <v>15</v>
      </c>
      <c r="AA2283">
        <v>6</v>
      </c>
    </row>
    <row r="2284" spans="2:27" x14ac:dyDescent="0.2">
      <c r="B2284">
        <v>25</v>
      </c>
      <c r="C2284">
        <v>6</v>
      </c>
      <c r="D2284">
        <v>8</v>
      </c>
      <c r="E2284">
        <v>1</v>
      </c>
      <c r="F2284">
        <v>5</v>
      </c>
      <c r="I2284">
        <v>3</v>
      </c>
      <c r="L2284">
        <v>4</v>
      </c>
      <c r="N2284">
        <v>25</v>
      </c>
      <c r="O2284">
        <v>9</v>
      </c>
      <c r="Q2284">
        <v>7</v>
      </c>
      <c r="T2284">
        <v>8</v>
      </c>
      <c r="U2284">
        <v>15</v>
      </c>
      <c r="AA2284">
        <v>5</v>
      </c>
    </row>
    <row r="2285" spans="2:27" x14ac:dyDescent="0.2">
      <c r="B2285">
        <v>25</v>
      </c>
      <c r="C2285">
        <v>7</v>
      </c>
      <c r="D2285">
        <v>8</v>
      </c>
      <c r="E2285">
        <v>2</v>
      </c>
      <c r="F2285">
        <v>6</v>
      </c>
      <c r="I2285">
        <v>3</v>
      </c>
      <c r="L2285">
        <v>4</v>
      </c>
      <c r="N2285">
        <v>25</v>
      </c>
      <c r="O2285">
        <v>8</v>
      </c>
      <c r="Q2285">
        <v>7</v>
      </c>
      <c r="T2285">
        <v>8</v>
      </c>
      <c r="U2285">
        <v>16</v>
      </c>
      <c r="AA2285">
        <v>6</v>
      </c>
    </row>
    <row r="2286" spans="2:27" x14ac:dyDescent="0.2">
      <c r="B2286">
        <v>25</v>
      </c>
      <c r="C2286">
        <v>7</v>
      </c>
      <c r="D2286">
        <v>9</v>
      </c>
      <c r="E2286">
        <v>2</v>
      </c>
      <c r="F2286">
        <v>6</v>
      </c>
      <c r="I2286">
        <v>3</v>
      </c>
      <c r="L2286">
        <v>3</v>
      </c>
      <c r="N2286">
        <v>25</v>
      </c>
      <c r="O2286">
        <v>7</v>
      </c>
      <c r="Q2286">
        <v>7</v>
      </c>
      <c r="T2286">
        <v>8</v>
      </c>
      <c r="U2286">
        <v>16</v>
      </c>
      <c r="AA2286">
        <v>7</v>
      </c>
    </row>
    <row r="2287" spans="2:27" x14ac:dyDescent="0.2">
      <c r="B2287">
        <v>25</v>
      </c>
      <c r="C2287">
        <v>7</v>
      </c>
      <c r="D2287">
        <v>9</v>
      </c>
      <c r="E2287">
        <v>2</v>
      </c>
      <c r="F2287">
        <v>6</v>
      </c>
      <c r="I2287">
        <v>3</v>
      </c>
      <c r="L2287">
        <v>3</v>
      </c>
      <c r="N2287">
        <v>25</v>
      </c>
      <c r="O2287">
        <v>6</v>
      </c>
      <c r="Q2287">
        <v>6</v>
      </c>
      <c r="T2287">
        <v>8</v>
      </c>
      <c r="U2287">
        <v>15</v>
      </c>
      <c r="AA2287">
        <v>7</v>
      </c>
    </row>
    <row r="2288" spans="2:27" x14ac:dyDescent="0.2">
      <c r="B2288">
        <v>25</v>
      </c>
      <c r="C2288">
        <v>7</v>
      </c>
      <c r="D2288">
        <v>9</v>
      </c>
      <c r="E2288">
        <v>2</v>
      </c>
      <c r="F2288">
        <v>6</v>
      </c>
      <c r="I2288">
        <v>4</v>
      </c>
      <c r="L2288">
        <v>4</v>
      </c>
      <c r="N2288">
        <v>25</v>
      </c>
      <c r="O2288">
        <v>6</v>
      </c>
      <c r="Q2288">
        <v>6</v>
      </c>
      <c r="T2288">
        <v>8</v>
      </c>
      <c r="U2288">
        <v>14</v>
      </c>
      <c r="AA2288">
        <v>6</v>
      </c>
    </row>
    <row r="2289" spans="2:27" x14ac:dyDescent="0.2">
      <c r="B2289">
        <v>25</v>
      </c>
      <c r="C2289">
        <v>6</v>
      </c>
      <c r="D2289">
        <v>9</v>
      </c>
      <c r="E2289">
        <v>2</v>
      </c>
      <c r="F2289">
        <v>8</v>
      </c>
      <c r="I2289">
        <v>4</v>
      </c>
      <c r="L2289">
        <v>4</v>
      </c>
      <c r="N2289">
        <v>25</v>
      </c>
      <c r="O2289">
        <v>7</v>
      </c>
      <c r="Q2289">
        <v>6</v>
      </c>
      <c r="T2289">
        <v>8</v>
      </c>
      <c r="U2289">
        <v>13</v>
      </c>
      <c r="AA2289">
        <v>6</v>
      </c>
    </row>
    <row r="2290" spans="2:27" x14ac:dyDescent="0.2">
      <c r="B2290">
        <v>25</v>
      </c>
      <c r="C2290">
        <v>6</v>
      </c>
      <c r="D2290">
        <v>9</v>
      </c>
      <c r="E2290">
        <v>2</v>
      </c>
      <c r="F2290">
        <v>10</v>
      </c>
      <c r="I2290">
        <v>4</v>
      </c>
      <c r="L2290">
        <v>3</v>
      </c>
      <c r="N2290">
        <v>25</v>
      </c>
      <c r="O2290">
        <v>8</v>
      </c>
      <c r="Q2290">
        <v>6</v>
      </c>
      <c r="T2290">
        <v>8</v>
      </c>
      <c r="U2290">
        <v>13</v>
      </c>
      <c r="AA2290">
        <v>6</v>
      </c>
    </row>
    <row r="2291" spans="2:27" x14ac:dyDescent="0.2">
      <c r="B2291">
        <v>25</v>
      </c>
      <c r="C2291">
        <v>6</v>
      </c>
      <c r="D2291">
        <v>10</v>
      </c>
      <c r="E2291">
        <v>2</v>
      </c>
      <c r="F2291">
        <v>10</v>
      </c>
      <c r="I2291">
        <v>4</v>
      </c>
      <c r="L2291">
        <v>3</v>
      </c>
      <c r="N2291">
        <v>25</v>
      </c>
      <c r="O2291">
        <v>8</v>
      </c>
      <c r="Q2291">
        <v>6</v>
      </c>
      <c r="T2291">
        <v>8</v>
      </c>
      <c r="U2291">
        <v>14</v>
      </c>
      <c r="AA2291">
        <v>6</v>
      </c>
    </row>
    <row r="2292" spans="2:27" x14ac:dyDescent="0.2">
      <c r="B2292">
        <v>25</v>
      </c>
      <c r="C2292">
        <v>6</v>
      </c>
      <c r="D2292">
        <v>10</v>
      </c>
      <c r="E2292">
        <v>3</v>
      </c>
      <c r="F2292">
        <v>10</v>
      </c>
      <c r="I2292">
        <v>4</v>
      </c>
      <c r="L2292">
        <v>4</v>
      </c>
      <c r="N2292">
        <v>25</v>
      </c>
      <c r="O2292">
        <v>7</v>
      </c>
      <c r="Q2292">
        <v>6</v>
      </c>
      <c r="T2292">
        <v>7</v>
      </c>
      <c r="U2292">
        <v>13</v>
      </c>
      <c r="AA2292">
        <v>7</v>
      </c>
    </row>
    <row r="2293" spans="2:27" x14ac:dyDescent="0.2">
      <c r="B2293">
        <v>25</v>
      </c>
      <c r="C2293">
        <v>6</v>
      </c>
      <c r="D2293">
        <v>10</v>
      </c>
      <c r="E2293">
        <v>3</v>
      </c>
      <c r="F2293">
        <v>10</v>
      </c>
      <c r="I2293">
        <v>4</v>
      </c>
      <c r="L2293">
        <v>4</v>
      </c>
      <c r="N2293">
        <v>25</v>
      </c>
      <c r="O2293">
        <v>7</v>
      </c>
      <c r="Q2293">
        <v>6</v>
      </c>
      <c r="T2293">
        <v>7</v>
      </c>
      <c r="U2293">
        <v>13</v>
      </c>
      <c r="AA2293">
        <v>7</v>
      </c>
    </row>
    <row r="2294" spans="2:27" x14ac:dyDescent="0.2">
      <c r="B2294">
        <v>25</v>
      </c>
      <c r="C2294">
        <v>6</v>
      </c>
      <c r="D2294">
        <v>10</v>
      </c>
      <c r="E2294">
        <v>3</v>
      </c>
      <c r="F2294">
        <v>10</v>
      </c>
      <c r="I2294">
        <v>5</v>
      </c>
      <c r="L2294">
        <v>3</v>
      </c>
      <c r="N2294">
        <v>25</v>
      </c>
      <c r="O2294">
        <v>8</v>
      </c>
      <c r="Q2294">
        <v>6</v>
      </c>
      <c r="T2294">
        <v>6</v>
      </c>
      <c r="U2294">
        <v>12</v>
      </c>
      <c r="AA2294">
        <v>7</v>
      </c>
    </row>
    <row r="2295" spans="2:27" x14ac:dyDescent="0.2">
      <c r="B2295">
        <v>25</v>
      </c>
      <c r="C2295">
        <v>7</v>
      </c>
      <c r="D2295">
        <v>11</v>
      </c>
      <c r="E2295">
        <v>3</v>
      </c>
      <c r="F2295">
        <v>11</v>
      </c>
      <c r="I2295">
        <v>5</v>
      </c>
      <c r="L2295">
        <v>3</v>
      </c>
      <c r="N2295">
        <v>25</v>
      </c>
      <c r="O2295">
        <v>8</v>
      </c>
      <c r="Q2295">
        <v>5</v>
      </c>
      <c r="T2295">
        <v>6</v>
      </c>
      <c r="U2295">
        <v>12</v>
      </c>
      <c r="AA2295">
        <v>7</v>
      </c>
    </row>
    <row r="2296" spans="2:27" x14ac:dyDescent="0.2">
      <c r="B2296">
        <v>25</v>
      </c>
      <c r="C2296">
        <v>7</v>
      </c>
      <c r="D2296">
        <v>12</v>
      </c>
      <c r="E2296">
        <v>3</v>
      </c>
      <c r="F2296">
        <v>11</v>
      </c>
      <c r="I2296">
        <v>5</v>
      </c>
      <c r="L2296">
        <v>4</v>
      </c>
      <c r="N2296">
        <v>25</v>
      </c>
      <c r="O2296">
        <v>8</v>
      </c>
      <c r="Q2296">
        <v>5</v>
      </c>
      <c r="T2296">
        <v>6</v>
      </c>
      <c r="U2296">
        <v>11</v>
      </c>
      <c r="AA2296">
        <v>7</v>
      </c>
    </row>
    <row r="2297" spans="2:27" x14ac:dyDescent="0.2">
      <c r="B2297">
        <v>25</v>
      </c>
      <c r="C2297">
        <v>6</v>
      </c>
      <c r="D2297">
        <v>12</v>
      </c>
      <c r="E2297">
        <v>3</v>
      </c>
      <c r="F2297">
        <v>11</v>
      </c>
      <c r="I2297">
        <v>5</v>
      </c>
      <c r="L2297">
        <v>4</v>
      </c>
      <c r="N2297">
        <v>25</v>
      </c>
      <c r="O2297">
        <v>8</v>
      </c>
      <c r="Q2297">
        <v>6</v>
      </c>
      <c r="T2297">
        <v>4</v>
      </c>
      <c r="U2297">
        <v>11</v>
      </c>
      <c r="AA2297">
        <v>7</v>
      </c>
    </row>
    <row r="2298" spans="2:27" x14ac:dyDescent="0.2">
      <c r="B2298">
        <v>25</v>
      </c>
      <c r="C2298">
        <v>6</v>
      </c>
      <c r="D2298">
        <v>12</v>
      </c>
      <c r="E2298">
        <v>3</v>
      </c>
      <c r="F2298">
        <v>9</v>
      </c>
      <c r="I2298">
        <v>5</v>
      </c>
      <c r="L2298">
        <v>4</v>
      </c>
      <c r="N2298">
        <v>25</v>
      </c>
      <c r="O2298">
        <v>9</v>
      </c>
      <c r="Q2298">
        <v>6</v>
      </c>
      <c r="T2298">
        <v>4</v>
      </c>
      <c r="U2298">
        <v>9</v>
      </c>
      <c r="AA2298">
        <v>7</v>
      </c>
    </row>
    <row r="2299" spans="2:27" x14ac:dyDescent="0.2">
      <c r="B2299">
        <v>25</v>
      </c>
      <c r="C2299">
        <v>6</v>
      </c>
      <c r="D2299">
        <v>12</v>
      </c>
      <c r="E2299">
        <v>3</v>
      </c>
      <c r="F2299">
        <v>8</v>
      </c>
      <c r="I2299">
        <v>5</v>
      </c>
      <c r="L2299">
        <v>4</v>
      </c>
      <c r="N2299">
        <v>25</v>
      </c>
      <c r="O2299">
        <v>8</v>
      </c>
      <c r="Q2299">
        <v>6</v>
      </c>
      <c r="T2299">
        <v>4</v>
      </c>
      <c r="U2299">
        <v>8</v>
      </c>
      <c r="AA2299">
        <v>7</v>
      </c>
    </row>
    <row r="2300" spans="2:27" x14ac:dyDescent="0.2">
      <c r="B2300">
        <v>25</v>
      </c>
      <c r="C2300">
        <v>6</v>
      </c>
      <c r="D2300">
        <v>12</v>
      </c>
      <c r="E2300">
        <v>4</v>
      </c>
      <c r="F2300">
        <v>7</v>
      </c>
      <c r="I2300">
        <v>5</v>
      </c>
      <c r="L2300">
        <v>4</v>
      </c>
      <c r="N2300">
        <v>25</v>
      </c>
      <c r="O2300">
        <v>8</v>
      </c>
      <c r="Q2300">
        <v>6</v>
      </c>
      <c r="T2300">
        <v>5</v>
      </c>
      <c r="U2300">
        <v>8</v>
      </c>
      <c r="AA2300">
        <v>7</v>
      </c>
    </row>
    <row r="2301" spans="2:27" x14ac:dyDescent="0.2">
      <c r="B2301">
        <v>25</v>
      </c>
      <c r="C2301">
        <v>6</v>
      </c>
      <c r="D2301">
        <v>12</v>
      </c>
      <c r="E2301">
        <v>4</v>
      </c>
      <c r="F2301">
        <v>7</v>
      </c>
      <c r="I2301">
        <v>5</v>
      </c>
      <c r="L2301">
        <v>4</v>
      </c>
      <c r="N2301">
        <v>25</v>
      </c>
      <c r="O2301">
        <v>7</v>
      </c>
      <c r="Q2301">
        <v>7</v>
      </c>
      <c r="T2301">
        <v>5</v>
      </c>
      <c r="U2301">
        <v>7</v>
      </c>
      <c r="AA2301">
        <v>7</v>
      </c>
    </row>
    <row r="2302" spans="2:27" x14ac:dyDescent="0.2">
      <c r="B2302">
        <v>25</v>
      </c>
      <c r="C2302">
        <v>6</v>
      </c>
      <c r="D2302">
        <v>12</v>
      </c>
      <c r="E2302">
        <v>2</v>
      </c>
      <c r="F2302">
        <v>7</v>
      </c>
      <c r="I2302">
        <v>5</v>
      </c>
      <c r="L2302">
        <v>3</v>
      </c>
      <c r="N2302">
        <v>25</v>
      </c>
      <c r="O2302">
        <v>7</v>
      </c>
      <c r="Q2302">
        <v>7</v>
      </c>
      <c r="T2302">
        <v>5</v>
      </c>
      <c r="U2302">
        <v>7</v>
      </c>
      <c r="AA2302">
        <v>7</v>
      </c>
    </row>
    <row r="2303" spans="2:27" x14ac:dyDescent="0.2">
      <c r="B2303">
        <v>25</v>
      </c>
      <c r="C2303">
        <v>6</v>
      </c>
      <c r="D2303">
        <v>11</v>
      </c>
      <c r="E2303">
        <v>2</v>
      </c>
      <c r="F2303">
        <v>6</v>
      </c>
      <c r="I2303">
        <v>5</v>
      </c>
      <c r="L2303">
        <v>3</v>
      </c>
      <c r="N2303">
        <v>25</v>
      </c>
      <c r="O2303">
        <v>7</v>
      </c>
      <c r="Q2303">
        <v>7</v>
      </c>
      <c r="T2303">
        <v>5</v>
      </c>
      <c r="U2303">
        <v>5</v>
      </c>
      <c r="AA2303">
        <v>7</v>
      </c>
    </row>
    <row r="2304" spans="2:27" x14ac:dyDescent="0.2">
      <c r="B2304">
        <v>25</v>
      </c>
      <c r="C2304">
        <v>6</v>
      </c>
      <c r="D2304">
        <v>11</v>
      </c>
      <c r="E2304">
        <v>3</v>
      </c>
      <c r="F2304">
        <v>5</v>
      </c>
      <c r="I2304">
        <v>5</v>
      </c>
      <c r="L2304">
        <v>4</v>
      </c>
      <c r="N2304">
        <v>25</v>
      </c>
      <c r="O2304">
        <v>7</v>
      </c>
      <c r="Q2304">
        <v>6</v>
      </c>
      <c r="T2304">
        <v>4</v>
      </c>
      <c r="U2304">
        <v>5</v>
      </c>
      <c r="AA2304">
        <v>7</v>
      </c>
    </row>
    <row r="2305" spans="2:27" x14ac:dyDescent="0.2">
      <c r="B2305">
        <v>25</v>
      </c>
      <c r="C2305">
        <v>6</v>
      </c>
      <c r="D2305">
        <v>12</v>
      </c>
      <c r="E2305">
        <v>3</v>
      </c>
      <c r="F2305">
        <v>5</v>
      </c>
      <c r="I2305">
        <v>5</v>
      </c>
      <c r="L2305">
        <v>4</v>
      </c>
      <c r="N2305">
        <v>25</v>
      </c>
      <c r="O2305">
        <v>7</v>
      </c>
      <c r="Q2305">
        <v>6</v>
      </c>
      <c r="T2305">
        <v>4</v>
      </c>
      <c r="U2305">
        <v>6</v>
      </c>
      <c r="AA2305">
        <v>7</v>
      </c>
    </row>
    <row r="2306" spans="2:27" x14ac:dyDescent="0.2">
      <c r="B2306">
        <v>25</v>
      </c>
      <c r="C2306">
        <v>6</v>
      </c>
      <c r="D2306">
        <v>12</v>
      </c>
      <c r="E2306">
        <v>4</v>
      </c>
      <c r="F2306">
        <v>5</v>
      </c>
      <c r="I2306">
        <v>5</v>
      </c>
      <c r="L2306">
        <v>4</v>
      </c>
      <c r="N2306">
        <v>25</v>
      </c>
      <c r="O2306">
        <v>8</v>
      </c>
      <c r="Q2306">
        <v>6</v>
      </c>
      <c r="T2306">
        <v>5</v>
      </c>
      <c r="U2306">
        <v>7</v>
      </c>
      <c r="AA2306">
        <v>7</v>
      </c>
    </row>
    <row r="2307" spans="2:27" x14ac:dyDescent="0.2">
      <c r="B2307">
        <v>25</v>
      </c>
      <c r="C2307">
        <v>7</v>
      </c>
      <c r="D2307">
        <v>12</v>
      </c>
      <c r="E2307">
        <v>4</v>
      </c>
      <c r="F2307">
        <v>5</v>
      </c>
      <c r="I2307">
        <v>5</v>
      </c>
      <c r="L2307">
        <v>4</v>
      </c>
      <c r="N2307">
        <v>25</v>
      </c>
      <c r="O2307">
        <v>8</v>
      </c>
      <c r="Q2307">
        <v>6</v>
      </c>
      <c r="T2307">
        <v>5</v>
      </c>
      <c r="U2307">
        <v>7</v>
      </c>
      <c r="AA2307">
        <v>8</v>
      </c>
    </row>
    <row r="2308" spans="2:27" x14ac:dyDescent="0.2">
      <c r="B2308">
        <v>25</v>
      </c>
      <c r="C2308">
        <v>7</v>
      </c>
      <c r="D2308">
        <v>11</v>
      </c>
      <c r="E2308">
        <v>3</v>
      </c>
      <c r="F2308">
        <v>5</v>
      </c>
      <c r="I2308">
        <v>4</v>
      </c>
      <c r="L2308">
        <v>4</v>
      </c>
      <c r="N2308">
        <v>25</v>
      </c>
      <c r="O2308">
        <v>9</v>
      </c>
      <c r="Q2308">
        <v>6</v>
      </c>
      <c r="T2308">
        <v>5</v>
      </c>
      <c r="U2308">
        <v>7</v>
      </c>
      <c r="AA2308">
        <v>8</v>
      </c>
    </row>
    <row r="2309" spans="2:27" x14ac:dyDescent="0.2">
      <c r="B2309">
        <v>25</v>
      </c>
      <c r="C2309">
        <v>7</v>
      </c>
      <c r="D2309">
        <v>11</v>
      </c>
      <c r="E2309">
        <v>3</v>
      </c>
      <c r="F2309">
        <v>5</v>
      </c>
      <c r="I2309">
        <v>4</v>
      </c>
      <c r="L2309">
        <v>4</v>
      </c>
      <c r="N2309">
        <v>25</v>
      </c>
      <c r="O2309">
        <v>8</v>
      </c>
      <c r="Q2309">
        <v>6</v>
      </c>
      <c r="T2309">
        <v>4</v>
      </c>
      <c r="U2309">
        <v>6</v>
      </c>
      <c r="AA2309">
        <v>6</v>
      </c>
    </row>
    <row r="2310" spans="2:27" x14ac:dyDescent="0.2">
      <c r="B2310">
        <v>25</v>
      </c>
      <c r="C2310">
        <v>7</v>
      </c>
      <c r="D2310">
        <v>11</v>
      </c>
      <c r="E2310">
        <v>3</v>
      </c>
      <c r="F2310">
        <v>4</v>
      </c>
      <c r="I2310">
        <v>4</v>
      </c>
      <c r="L2310">
        <v>3</v>
      </c>
      <c r="N2310">
        <v>25</v>
      </c>
      <c r="O2310">
        <v>8</v>
      </c>
      <c r="Q2310">
        <v>7</v>
      </c>
      <c r="T2310">
        <v>5</v>
      </c>
      <c r="U2310">
        <v>7</v>
      </c>
      <c r="AA2310">
        <v>6</v>
      </c>
    </row>
    <row r="2311" spans="2:27" x14ac:dyDescent="0.2">
      <c r="B2311">
        <v>25</v>
      </c>
      <c r="C2311">
        <v>8</v>
      </c>
      <c r="D2311">
        <v>11</v>
      </c>
      <c r="E2311">
        <v>3</v>
      </c>
      <c r="F2311">
        <v>4</v>
      </c>
      <c r="I2311">
        <v>4</v>
      </c>
      <c r="L2311">
        <v>3</v>
      </c>
      <c r="N2311">
        <v>25</v>
      </c>
      <c r="O2311">
        <v>8</v>
      </c>
      <c r="Q2311">
        <v>7</v>
      </c>
      <c r="T2311">
        <v>5</v>
      </c>
      <c r="U2311">
        <v>7</v>
      </c>
      <c r="AA2311">
        <v>7</v>
      </c>
    </row>
    <row r="2312" spans="2:27" x14ac:dyDescent="0.2">
      <c r="B2312">
        <v>25</v>
      </c>
      <c r="C2312">
        <v>8</v>
      </c>
      <c r="D2312">
        <v>11</v>
      </c>
      <c r="E2312">
        <v>3</v>
      </c>
      <c r="F2312">
        <v>3</v>
      </c>
      <c r="I2312">
        <v>3</v>
      </c>
      <c r="L2312">
        <v>3</v>
      </c>
      <c r="N2312">
        <v>25</v>
      </c>
      <c r="O2312">
        <v>8</v>
      </c>
      <c r="Q2312">
        <v>8</v>
      </c>
      <c r="T2312">
        <v>5</v>
      </c>
      <c r="U2312">
        <v>9</v>
      </c>
      <c r="AA2312">
        <v>8</v>
      </c>
    </row>
    <row r="2313" spans="2:27" x14ac:dyDescent="0.2">
      <c r="B2313">
        <v>25</v>
      </c>
      <c r="C2313">
        <v>9</v>
      </c>
      <c r="D2313">
        <v>12</v>
      </c>
      <c r="E2313">
        <v>3</v>
      </c>
      <c r="F2313">
        <v>4</v>
      </c>
      <c r="I2313">
        <v>3</v>
      </c>
      <c r="L2313">
        <v>3</v>
      </c>
      <c r="N2313">
        <v>25</v>
      </c>
      <c r="O2313">
        <v>9</v>
      </c>
      <c r="Q2313">
        <v>8</v>
      </c>
      <c r="T2313">
        <v>4</v>
      </c>
      <c r="U2313">
        <v>9</v>
      </c>
      <c r="AA2313">
        <v>7</v>
      </c>
    </row>
    <row r="2314" spans="2:27" x14ac:dyDescent="0.2">
      <c r="B2314">
        <v>25</v>
      </c>
      <c r="C2314">
        <v>9</v>
      </c>
      <c r="D2314">
        <v>11</v>
      </c>
      <c r="E2314">
        <v>3</v>
      </c>
      <c r="F2314">
        <v>4</v>
      </c>
      <c r="I2314">
        <v>3</v>
      </c>
      <c r="L2314">
        <v>3</v>
      </c>
      <c r="N2314">
        <v>25</v>
      </c>
      <c r="O2314">
        <v>9</v>
      </c>
      <c r="Q2314">
        <v>8</v>
      </c>
      <c r="T2314">
        <v>4</v>
      </c>
      <c r="U2314">
        <v>9</v>
      </c>
      <c r="AA2314">
        <v>7</v>
      </c>
    </row>
    <row r="2315" spans="2:27" x14ac:dyDescent="0.2">
      <c r="B2315">
        <v>25</v>
      </c>
      <c r="C2315">
        <v>9</v>
      </c>
      <c r="D2315">
        <v>11</v>
      </c>
      <c r="E2315">
        <v>3</v>
      </c>
      <c r="F2315">
        <v>3</v>
      </c>
      <c r="I2315">
        <v>3</v>
      </c>
      <c r="L2315">
        <v>3</v>
      </c>
      <c r="N2315">
        <v>25</v>
      </c>
      <c r="O2315">
        <v>8</v>
      </c>
      <c r="Q2315">
        <v>8</v>
      </c>
      <c r="T2315">
        <v>6</v>
      </c>
      <c r="U2315">
        <v>9</v>
      </c>
      <c r="AA2315">
        <v>7</v>
      </c>
    </row>
    <row r="2316" spans="2:27" x14ac:dyDescent="0.2">
      <c r="B2316">
        <v>25</v>
      </c>
      <c r="C2316">
        <v>9</v>
      </c>
      <c r="D2316">
        <v>11</v>
      </c>
      <c r="E2316">
        <v>3</v>
      </c>
      <c r="F2316">
        <v>3</v>
      </c>
      <c r="I2316">
        <v>3</v>
      </c>
      <c r="L2316">
        <v>3</v>
      </c>
      <c r="N2316">
        <v>25</v>
      </c>
      <c r="O2316">
        <v>7</v>
      </c>
      <c r="Q2316">
        <v>8</v>
      </c>
      <c r="T2316">
        <v>6</v>
      </c>
      <c r="U2316">
        <v>9</v>
      </c>
      <c r="AA2316">
        <v>7</v>
      </c>
    </row>
    <row r="2317" spans="2:27" x14ac:dyDescent="0.2">
      <c r="B2317">
        <v>25</v>
      </c>
      <c r="C2317">
        <v>9</v>
      </c>
      <c r="D2317">
        <v>11</v>
      </c>
      <c r="E2317">
        <v>3</v>
      </c>
      <c r="F2317">
        <v>3</v>
      </c>
      <c r="I2317">
        <v>3</v>
      </c>
      <c r="L2317">
        <v>3</v>
      </c>
      <c r="N2317">
        <v>25</v>
      </c>
      <c r="O2317">
        <v>7</v>
      </c>
      <c r="Q2317">
        <v>7</v>
      </c>
      <c r="T2317">
        <v>7</v>
      </c>
      <c r="U2317">
        <v>8</v>
      </c>
      <c r="AA2317">
        <v>7</v>
      </c>
    </row>
    <row r="2318" spans="2:27" x14ac:dyDescent="0.2">
      <c r="B2318">
        <v>25</v>
      </c>
      <c r="C2318">
        <v>9</v>
      </c>
      <c r="D2318">
        <v>11</v>
      </c>
      <c r="E2318">
        <v>3</v>
      </c>
      <c r="F2318">
        <v>3</v>
      </c>
      <c r="I2318">
        <v>2</v>
      </c>
      <c r="L2318">
        <v>3</v>
      </c>
      <c r="N2318">
        <v>25</v>
      </c>
      <c r="O2318">
        <v>7</v>
      </c>
      <c r="Q2318">
        <v>7</v>
      </c>
      <c r="T2318">
        <v>7</v>
      </c>
      <c r="U2318">
        <v>8</v>
      </c>
      <c r="AA2318">
        <v>7</v>
      </c>
    </row>
    <row r="2319" spans="2:27" x14ac:dyDescent="0.2">
      <c r="B2319">
        <v>25</v>
      </c>
      <c r="C2319">
        <v>11</v>
      </c>
      <c r="D2319">
        <v>11</v>
      </c>
      <c r="E2319">
        <v>3</v>
      </c>
      <c r="F2319">
        <v>2</v>
      </c>
      <c r="I2319">
        <v>2</v>
      </c>
      <c r="L2319">
        <v>3</v>
      </c>
      <c r="N2319">
        <v>25</v>
      </c>
      <c r="O2319">
        <v>7</v>
      </c>
      <c r="Q2319">
        <v>7</v>
      </c>
      <c r="T2319">
        <v>7</v>
      </c>
      <c r="U2319">
        <v>9</v>
      </c>
      <c r="AA2319">
        <v>7</v>
      </c>
    </row>
    <row r="2320" spans="2:27" x14ac:dyDescent="0.2">
      <c r="B2320">
        <v>25</v>
      </c>
      <c r="C2320">
        <v>11</v>
      </c>
      <c r="D2320">
        <v>11</v>
      </c>
      <c r="E2320">
        <v>2</v>
      </c>
      <c r="F2320">
        <v>2</v>
      </c>
      <c r="I2320">
        <v>3</v>
      </c>
      <c r="L2320">
        <v>3</v>
      </c>
      <c r="N2320">
        <v>25</v>
      </c>
      <c r="O2320">
        <v>7</v>
      </c>
      <c r="Q2320">
        <v>7</v>
      </c>
      <c r="T2320">
        <v>7</v>
      </c>
      <c r="U2320">
        <v>9</v>
      </c>
      <c r="AA2320">
        <v>7</v>
      </c>
    </row>
    <row r="2321" spans="2:27" x14ac:dyDescent="0.2">
      <c r="B2321">
        <v>25</v>
      </c>
      <c r="C2321">
        <v>10</v>
      </c>
      <c r="D2321">
        <v>10</v>
      </c>
      <c r="E2321">
        <v>2</v>
      </c>
      <c r="F2321">
        <v>2</v>
      </c>
      <c r="I2321">
        <v>3</v>
      </c>
      <c r="L2321">
        <v>3</v>
      </c>
      <c r="N2321">
        <v>25</v>
      </c>
      <c r="O2321">
        <v>7</v>
      </c>
      <c r="Q2321">
        <v>8</v>
      </c>
      <c r="T2321">
        <v>7</v>
      </c>
      <c r="U2321">
        <v>9</v>
      </c>
      <c r="AA2321">
        <v>7</v>
      </c>
    </row>
    <row r="2322" spans="2:27" x14ac:dyDescent="0.2">
      <c r="B2322">
        <v>25</v>
      </c>
      <c r="C2322">
        <v>10</v>
      </c>
      <c r="D2322">
        <v>10</v>
      </c>
      <c r="E2322">
        <v>3</v>
      </c>
      <c r="F2322">
        <v>2</v>
      </c>
      <c r="I2322">
        <v>3</v>
      </c>
      <c r="L2322">
        <v>3</v>
      </c>
      <c r="N2322">
        <v>25</v>
      </c>
      <c r="O2322">
        <v>7</v>
      </c>
      <c r="Q2322">
        <v>9</v>
      </c>
      <c r="T2322">
        <v>8</v>
      </c>
      <c r="U2322">
        <v>9</v>
      </c>
      <c r="AA2322">
        <v>7</v>
      </c>
    </row>
    <row r="2323" spans="2:27" x14ac:dyDescent="0.2">
      <c r="B2323">
        <v>25</v>
      </c>
      <c r="C2323">
        <v>11</v>
      </c>
      <c r="D2323">
        <v>10</v>
      </c>
      <c r="E2323">
        <v>2</v>
      </c>
      <c r="F2323">
        <v>4</v>
      </c>
      <c r="I2323">
        <v>3</v>
      </c>
      <c r="L2323">
        <v>3</v>
      </c>
      <c r="N2323">
        <v>25</v>
      </c>
      <c r="O2323">
        <v>7</v>
      </c>
      <c r="Q2323">
        <v>9</v>
      </c>
      <c r="T2323">
        <v>8</v>
      </c>
      <c r="U2323">
        <v>9</v>
      </c>
      <c r="AA2323">
        <v>7</v>
      </c>
    </row>
    <row r="2324" spans="2:27" x14ac:dyDescent="0.2">
      <c r="B2324">
        <v>25</v>
      </c>
      <c r="C2324">
        <v>11</v>
      </c>
      <c r="D2324">
        <v>10</v>
      </c>
      <c r="E2324">
        <v>2</v>
      </c>
      <c r="F2324">
        <v>5</v>
      </c>
      <c r="I2324">
        <v>2</v>
      </c>
      <c r="L2324">
        <v>3</v>
      </c>
      <c r="N2324">
        <v>25</v>
      </c>
      <c r="O2324">
        <v>7</v>
      </c>
      <c r="Q2324">
        <v>10</v>
      </c>
      <c r="T2324">
        <v>7</v>
      </c>
      <c r="U2324">
        <v>9</v>
      </c>
      <c r="AA2324">
        <v>7</v>
      </c>
    </row>
    <row r="2325" spans="2:27" x14ac:dyDescent="0.2">
      <c r="B2325">
        <v>25</v>
      </c>
      <c r="C2325">
        <v>11</v>
      </c>
      <c r="D2325">
        <v>10</v>
      </c>
      <c r="E2325">
        <v>2</v>
      </c>
      <c r="F2325">
        <v>5</v>
      </c>
      <c r="I2325">
        <v>2</v>
      </c>
      <c r="L2325">
        <v>3</v>
      </c>
      <c r="N2325">
        <v>25</v>
      </c>
      <c r="O2325">
        <v>7</v>
      </c>
      <c r="Q2325">
        <v>10</v>
      </c>
      <c r="T2325">
        <v>7</v>
      </c>
      <c r="U2325">
        <v>9</v>
      </c>
      <c r="AA2325">
        <v>6</v>
      </c>
    </row>
    <row r="2326" spans="2:27" x14ac:dyDescent="0.2">
      <c r="B2326">
        <v>25</v>
      </c>
      <c r="C2326">
        <v>11</v>
      </c>
      <c r="D2326">
        <v>10</v>
      </c>
      <c r="E2326">
        <v>3</v>
      </c>
      <c r="F2326">
        <v>5</v>
      </c>
      <c r="I2326">
        <v>2</v>
      </c>
      <c r="L2326">
        <v>3</v>
      </c>
      <c r="N2326">
        <v>25</v>
      </c>
      <c r="O2326">
        <v>6</v>
      </c>
      <c r="Q2326">
        <v>10</v>
      </c>
      <c r="T2326">
        <v>7</v>
      </c>
      <c r="U2326">
        <v>10</v>
      </c>
      <c r="AA2326">
        <v>6</v>
      </c>
    </row>
    <row r="2327" spans="2:27" x14ac:dyDescent="0.2">
      <c r="B2327">
        <v>25</v>
      </c>
      <c r="C2327">
        <v>12</v>
      </c>
      <c r="D2327">
        <v>9</v>
      </c>
      <c r="E2327">
        <v>3</v>
      </c>
      <c r="F2327">
        <v>6</v>
      </c>
      <c r="I2327">
        <v>2</v>
      </c>
      <c r="L2327">
        <v>3</v>
      </c>
      <c r="N2327">
        <v>25</v>
      </c>
      <c r="O2327">
        <v>6</v>
      </c>
      <c r="Q2327">
        <v>10</v>
      </c>
      <c r="T2327">
        <v>6</v>
      </c>
      <c r="U2327">
        <v>10</v>
      </c>
      <c r="AA2327">
        <v>6</v>
      </c>
    </row>
    <row r="2328" spans="2:27" x14ac:dyDescent="0.2">
      <c r="B2328">
        <v>25</v>
      </c>
      <c r="C2328">
        <v>12</v>
      </c>
      <c r="D2328">
        <v>10</v>
      </c>
      <c r="E2328">
        <v>3</v>
      </c>
      <c r="F2328">
        <v>8</v>
      </c>
      <c r="I2328">
        <v>2</v>
      </c>
      <c r="L2328">
        <v>3</v>
      </c>
      <c r="N2328">
        <v>25</v>
      </c>
      <c r="O2328">
        <v>6</v>
      </c>
      <c r="Q2328">
        <v>9</v>
      </c>
      <c r="T2328">
        <v>6</v>
      </c>
      <c r="U2328">
        <v>10</v>
      </c>
      <c r="AA2328">
        <v>6</v>
      </c>
    </row>
    <row r="2329" spans="2:27" x14ac:dyDescent="0.2">
      <c r="B2329">
        <v>25</v>
      </c>
      <c r="C2329">
        <v>11</v>
      </c>
      <c r="D2329">
        <v>10</v>
      </c>
      <c r="E2329">
        <v>3</v>
      </c>
      <c r="F2329">
        <v>10</v>
      </c>
      <c r="I2329">
        <v>2</v>
      </c>
      <c r="L2329">
        <v>3</v>
      </c>
      <c r="N2329">
        <v>25</v>
      </c>
      <c r="O2329">
        <v>6</v>
      </c>
      <c r="Q2329">
        <v>9</v>
      </c>
      <c r="T2329">
        <v>7</v>
      </c>
      <c r="U2329">
        <v>10</v>
      </c>
      <c r="AA2329">
        <v>7</v>
      </c>
    </row>
    <row r="2330" spans="2:27" x14ac:dyDescent="0.2">
      <c r="B2330">
        <v>25</v>
      </c>
      <c r="C2330">
        <v>11</v>
      </c>
      <c r="D2330">
        <v>10</v>
      </c>
      <c r="E2330">
        <v>3</v>
      </c>
      <c r="F2330">
        <v>10</v>
      </c>
      <c r="I2330">
        <v>2</v>
      </c>
      <c r="L2330">
        <v>3</v>
      </c>
      <c r="N2330">
        <v>25</v>
      </c>
      <c r="O2330">
        <v>6</v>
      </c>
      <c r="Q2330">
        <v>9</v>
      </c>
      <c r="T2330">
        <v>7</v>
      </c>
      <c r="U2330">
        <v>10</v>
      </c>
      <c r="AA2330">
        <v>7</v>
      </c>
    </row>
    <row r="2331" spans="2:27" x14ac:dyDescent="0.2">
      <c r="B2331">
        <v>25</v>
      </c>
      <c r="C2331">
        <v>12</v>
      </c>
      <c r="D2331">
        <v>10</v>
      </c>
      <c r="E2331">
        <v>3</v>
      </c>
      <c r="F2331">
        <v>10</v>
      </c>
      <c r="I2331">
        <v>1</v>
      </c>
      <c r="L2331">
        <v>3</v>
      </c>
      <c r="N2331">
        <v>25</v>
      </c>
      <c r="O2331">
        <v>5</v>
      </c>
      <c r="Q2331">
        <v>9</v>
      </c>
      <c r="T2331">
        <v>7</v>
      </c>
      <c r="U2331">
        <v>11</v>
      </c>
      <c r="AA2331">
        <v>7</v>
      </c>
    </row>
    <row r="2332" spans="2:27" x14ac:dyDescent="0.2">
      <c r="B2332">
        <v>25</v>
      </c>
      <c r="C2332">
        <v>12</v>
      </c>
      <c r="D2332">
        <v>10</v>
      </c>
      <c r="E2332">
        <v>3</v>
      </c>
      <c r="F2332">
        <v>9</v>
      </c>
      <c r="I2332">
        <v>1</v>
      </c>
      <c r="L2332">
        <v>4</v>
      </c>
      <c r="N2332">
        <v>25</v>
      </c>
      <c r="O2332">
        <v>5</v>
      </c>
      <c r="Q2332">
        <v>8</v>
      </c>
      <c r="T2332">
        <v>7</v>
      </c>
      <c r="U2332">
        <v>11</v>
      </c>
      <c r="AA2332">
        <v>6</v>
      </c>
    </row>
    <row r="2333" spans="2:27" x14ac:dyDescent="0.2">
      <c r="B2333">
        <v>25</v>
      </c>
      <c r="C2333">
        <v>14</v>
      </c>
      <c r="D2333">
        <v>10</v>
      </c>
      <c r="E2333">
        <v>3</v>
      </c>
      <c r="F2333">
        <v>10</v>
      </c>
      <c r="I2333">
        <v>1</v>
      </c>
      <c r="L2333">
        <v>4</v>
      </c>
      <c r="N2333">
        <v>25</v>
      </c>
      <c r="O2333">
        <v>6</v>
      </c>
      <c r="Q2333">
        <v>8</v>
      </c>
      <c r="T2333">
        <v>7</v>
      </c>
      <c r="U2333">
        <v>11</v>
      </c>
      <c r="AA2333">
        <v>6</v>
      </c>
    </row>
    <row r="2334" spans="2:27" x14ac:dyDescent="0.2">
      <c r="B2334">
        <v>25</v>
      </c>
      <c r="C2334">
        <v>14</v>
      </c>
      <c r="D2334">
        <v>9</v>
      </c>
      <c r="E2334">
        <v>3</v>
      </c>
      <c r="F2334">
        <v>10</v>
      </c>
      <c r="I2334">
        <v>1</v>
      </c>
      <c r="L2334">
        <v>4</v>
      </c>
      <c r="N2334">
        <v>25</v>
      </c>
      <c r="O2334">
        <v>6</v>
      </c>
      <c r="Q2334">
        <v>10</v>
      </c>
      <c r="T2334">
        <v>6</v>
      </c>
      <c r="U2334">
        <v>11</v>
      </c>
      <c r="AA2334">
        <v>6</v>
      </c>
    </row>
    <row r="2335" spans="2:27" x14ac:dyDescent="0.2">
      <c r="B2335">
        <v>25</v>
      </c>
      <c r="C2335">
        <v>13</v>
      </c>
      <c r="D2335">
        <v>9</v>
      </c>
      <c r="E2335">
        <v>3</v>
      </c>
      <c r="F2335">
        <v>10</v>
      </c>
      <c r="I2335">
        <v>1</v>
      </c>
      <c r="L2335">
        <v>4</v>
      </c>
      <c r="N2335">
        <v>25</v>
      </c>
      <c r="O2335">
        <v>6</v>
      </c>
      <c r="Q2335">
        <v>10</v>
      </c>
      <c r="T2335">
        <v>6</v>
      </c>
      <c r="U2335">
        <v>11</v>
      </c>
      <c r="AA2335">
        <v>6</v>
      </c>
    </row>
    <row r="2336" spans="2:27" x14ac:dyDescent="0.2">
      <c r="B2336">
        <v>25</v>
      </c>
      <c r="C2336">
        <v>13</v>
      </c>
      <c r="D2336">
        <v>9</v>
      </c>
      <c r="E2336">
        <v>3</v>
      </c>
      <c r="F2336">
        <v>10</v>
      </c>
      <c r="I2336">
        <v>2</v>
      </c>
      <c r="L2336">
        <v>4</v>
      </c>
      <c r="N2336">
        <v>25</v>
      </c>
      <c r="O2336">
        <v>5</v>
      </c>
      <c r="Q2336">
        <v>9</v>
      </c>
      <c r="T2336">
        <v>5</v>
      </c>
      <c r="U2336">
        <v>11</v>
      </c>
      <c r="AA2336">
        <v>6</v>
      </c>
    </row>
    <row r="2337" spans="2:27" x14ac:dyDescent="0.2">
      <c r="B2337">
        <v>25</v>
      </c>
      <c r="C2337">
        <v>13</v>
      </c>
      <c r="D2337">
        <v>10</v>
      </c>
      <c r="E2337">
        <v>3</v>
      </c>
      <c r="F2337">
        <v>10</v>
      </c>
      <c r="I2337">
        <v>2</v>
      </c>
      <c r="L2337">
        <v>4</v>
      </c>
      <c r="N2337">
        <v>25</v>
      </c>
      <c r="O2337">
        <v>5</v>
      </c>
      <c r="Q2337">
        <v>9</v>
      </c>
      <c r="T2337">
        <v>5</v>
      </c>
      <c r="U2337">
        <v>11</v>
      </c>
      <c r="AA2337">
        <v>5</v>
      </c>
    </row>
    <row r="2338" spans="2:27" x14ac:dyDescent="0.2">
      <c r="B2338">
        <v>25</v>
      </c>
      <c r="C2338">
        <v>13</v>
      </c>
      <c r="D2338">
        <v>10</v>
      </c>
      <c r="E2338">
        <v>3</v>
      </c>
      <c r="F2338">
        <v>10</v>
      </c>
      <c r="I2338">
        <v>2</v>
      </c>
      <c r="L2338">
        <v>4</v>
      </c>
      <c r="N2338">
        <v>25</v>
      </c>
      <c r="O2338">
        <v>5</v>
      </c>
      <c r="Q2338">
        <v>10</v>
      </c>
      <c r="T2338">
        <v>4</v>
      </c>
      <c r="U2338">
        <v>9</v>
      </c>
      <c r="AA2338">
        <v>5</v>
      </c>
    </row>
    <row r="2339" spans="2:27" x14ac:dyDescent="0.2">
      <c r="B2339">
        <v>25</v>
      </c>
      <c r="C2339">
        <v>13</v>
      </c>
      <c r="D2339">
        <v>10</v>
      </c>
      <c r="E2339">
        <v>3</v>
      </c>
      <c r="F2339">
        <v>9</v>
      </c>
      <c r="I2339">
        <v>2</v>
      </c>
      <c r="L2339">
        <v>4</v>
      </c>
      <c r="N2339">
        <v>25</v>
      </c>
      <c r="O2339">
        <v>5</v>
      </c>
      <c r="Q2339">
        <v>10</v>
      </c>
      <c r="T2339">
        <v>6</v>
      </c>
      <c r="U2339">
        <v>9</v>
      </c>
      <c r="AA2339">
        <v>6</v>
      </c>
    </row>
    <row r="2340" spans="2:27" x14ac:dyDescent="0.2">
      <c r="B2340">
        <v>25</v>
      </c>
      <c r="C2340">
        <v>13</v>
      </c>
      <c r="D2340">
        <v>10</v>
      </c>
      <c r="E2340">
        <v>3</v>
      </c>
      <c r="F2340">
        <v>9</v>
      </c>
      <c r="I2340">
        <v>1</v>
      </c>
      <c r="L2340">
        <v>4</v>
      </c>
      <c r="N2340">
        <v>25</v>
      </c>
      <c r="O2340">
        <v>6</v>
      </c>
      <c r="Q2340">
        <v>10</v>
      </c>
      <c r="T2340">
        <v>6</v>
      </c>
      <c r="U2340">
        <v>10</v>
      </c>
      <c r="AA2340">
        <v>6</v>
      </c>
    </row>
    <row r="2341" spans="2:27" x14ac:dyDescent="0.2">
      <c r="B2341">
        <v>25</v>
      </c>
      <c r="C2341">
        <v>13</v>
      </c>
      <c r="D2341">
        <v>9</v>
      </c>
      <c r="E2341">
        <v>3</v>
      </c>
      <c r="F2341">
        <v>8</v>
      </c>
      <c r="I2341">
        <v>1</v>
      </c>
      <c r="L2341">
        <v>4</v>
      </c>
      <c r="N2341">
        <v>25</v>
      </c>
      <c r="O2341">
        <v>6</v>
      </c>
      <c r="Q2341">
        <v>10</v>
      </c>
      <c r="T2341">
        <v>6</v>
      </c>
      <c r="U2341">
        <v>10</v>
      </c>
      <c r="AA2341">
        <v>6</v>
      </c>
    </row>
    <row r="2342" spans="2:27" x14ac:dyDescent="0.2">
      <c r="B2342">
        <v>25</v>
      </c>
      <c r="C2342">
        <v>13</v>
      </c>
      <c r="D2342">
        <v>9</v>
      </c>
      <c r="E2342">
        <v>2</v>
      </c>
      <c r="F2342">
        <v>5</v>
      </c>
      <c r="I2342">
        <v>1</v>
      </c>
      <c r="L2342">
        <v>4</v>
      </c>
      <c r="N2342">
        <v>25</v>
      </c>
      <c r="O2342">
        <v>6</v>
      </c>
      <c r="Q2342">
        <v>10</v>
      </c>
      <c r="T2342">
        <v>6</v>
      </c>
      <c r="U2342">
        <v>11</v>
      </c>
      <c r="AA2342">
        <v>6</v>
      </c>
    </row>
    <row r="2343" spans="2:27" x14ac:dyDescent="0.2">
      <c r="B2343">
        <v>25</v>
      </c>
      <c r="C2343">
        <v>12</v>
      </c>
      <c r="D2343">
        <v>10</v>
      </c>
      <c r="E2343">
        <v>2</v>
      </c>
      <c r="F2343">
        <v>5</v>
      </c>
      <c r="I2343">
        <v>1</v>
      </c>
      <c r="L2343">
        <v>4</v>
      </c>
      <c r="N2343">
        <v>25</v>
      </c>
      <c r="O2343">
        <v>7</v>
      </c>
      <c r="Q2343">
        <v>10</v>
      </c>
      <c r="T2343">
        <v>6</v>
      </c>
      <c r="U2343">
        <v>10</v>
      </c>
      <c r="AA2343">
        <v>5</v>
      </c>
    </row>
    <row r="2344" spans="2:27" x14ac:dyDescent="0.2">
      <c r="B2344">
        <v>25</v>
      </c>
      <c r="C2344">
        <v>12</v>
      </c>
      <c r="D2344">
        <v>11</v>
      </c>
      <c r="E2344">
        <v>2</v>
      </c>
      <c r="F2344">
        <v>5</v>
      </c>
      <c r="I2344">
        <v>1</v>
      </c>
      <c r="L2344">
        <v>4</v>
      </c>
      <c r="N2344">
        <v>25</v>
      </c>
      <c r="O2344">
        <v>7</v>
      </c>
      <c r="Q2344">
        <v>10</v>
      </c>
      <c r="T2344">
        <v>6</v>
      </c>
      <c r="U2344">
        <v>10</v>
      </c>
      <c r="AA2344">
        <v>4</v>
      </c>
    </row>
    <row r="2345" spans="2:27" x14ac:dyDescent="0.2">
      <c r="B2345">
        <v>25</v>
      </c>
      <c r="C2345">
        <v>13</v>
      </c>
      <c r="D2345">
        <v>11</v>
      </c>
      <c r="E2345">
        <v>2</v>
      </c>
      <c r="F2345">
        <v>5</v>
      </c>
      <c r="I2345">
        <v>1</v>
      </c>
      <c r="L2345">
        <v>4</v>
      </c>
      <c r="N2345">
        <v>25</v>
      </c>
      <c r="O2345">
        <v>7</v>
      </c>
      <c r="Q2345">
        <v>10</v>
      </c>
      <c r="T2345">
        <v>6</v>
      </c>
      <c r="U2345">
        <v>9</v>
      </c>
      <c r="AA2345">
        <v>4</v>
      </c>
    </row>
    <row r="2346" spans="2:27" x14ac:dyDescent="0.2">
      <c r="B2346">
        <v>25</v>
      </c>
      <c r="C2346">
        <v>13</v>
      </c>
      <c r="D2346">
        <v>10</v>
      </c>
      <c r="E2346">
        <v>2</v>
      </c>
      <c r="F2346">
        <v>6</v>
      </c>
      <c r="I2346">
        <v>2</v>
      </c>
      <c r="L2346">
        <v>4</v>
      </c>
      <c r="N2346">
        <v>25</v>
      </c>
      <c r="O2346">
        <v>7</v>
      </c>
      <c r="Q2346">
        <v>10</v>
      </c>
      <c r="T2346">
        <v>6</v>
      </c>
      <c r="U2346">
        <v>9</v>
      </c>
      <c r="AA2346">
        <v>4</v>
      </c>
    </row>
    <row r="2347" spans="2:27" x14ac:dyDescent="0.2">
      <c r="B2347">
        <v>25</v>
      </c>
      <c r="C2347">
        <v>13</v>
      </c>
      <c r="D2347">
        <v>10</v>
      </c>
      <c r="E2347">
        <v>2</v>
      </c>
      <c r="F2347">
        <v>6</v>
      </c>
      <c r="I2347">
        <v>2</v>
      </c>
      <c r="L2347">
        <v>4</v>
      </c>
      <c r="N2347">
        <v>25</v>
      </c>
      <c r="O2347">
        <v>8</v>
      </c>
      <c r="Q2347">
        <v>11</v>
      </c>
      <c r="T2347">
        <v>6</v>
      </c>
      <c r="U2347">
        <v>9</v>
      </c>
      <c r="AA2347">
        <v>4</v>
      </c>
    </row>
    <row r="2348" spans="2:27" x14ac:dyDescent="0.2">
      <c r="B2348">
        <v>25</v>
      </c>
      <c r="C2348">
        <v>13</v>
      </c>
      <c r="D2348">
        <v>9</v>
      </c>
      <c r="E2348">
        <v>2</v>
      </c>
      <c r="F2348">
        <v>4</v>
      </c>
      <c r="I2348">
        <v>2</v>
      </c>
      <c r="L2348">
        <v>4</v>
      </c>
      <c r="N2348">
        <v>25</v>
      </c>
      <c r="O2348">
        <v>8</v>
      </c>
      <c r="Q2348">
        <v>12</v>
      </c>
      <c r="T2348">
        <v>6</v>
      </c>
      <c r="U2348">
        <v>9</v>
      </c>
      <c r="AA2348">
        <v>4</v>
      </c>
    </row>
    <row r="2349" spans="2:27" x14ac:dyDescent="0.2">
      <c r="B2349">
        <v>25</v>
      </c>
      <c r="C2349">
        <v>12</v>
      </c>
      <c r="D2349">
        <v>9</v>
      </c>
      <c r="E2349">
        <v>2</v>
      </c>
      <c r="F2349">
        <v>3</v>
      </c>
      <c r="I2349">
        <v>2</v>
      </c>
      <c r="L2349">
        <v>4</v>
      </c>
      <c r="N2349">
        <v>25</v>
      </c>
      <c r="O2349">
        <v>8</v>
      </c>
      <c r="Q2349">
        <v>12</v>
      </c>
      <c r="T2349">
        <v>6</v>
      </c>
      <c r="U2349">
        <v>8</v>
      </c>
      <c r="AA2349">
        <v>4</v>
      </c>
    </row>
    <row r="2350" spans="2:27" x14ac:dyDescent="0.2">
      <c r="B2350">
        <v>25</v>
      </c>
      <c r="C2350">
        <v>12</v>
      </c>
      <c r="D2350">
        <v>9</v>
      </c>
      <c r="E2350">
        <v>1</v>
      </c>
      <c r="F2350">
        <v>3</v>
      </c>
      <c r="I2350">
        <v>2</v>
      </c>
      <c r="L2350">
        <v>3</v>
      </c>
      <c r="N2350">
        <v>25</v>
      </c>
      <c r="O2350">
        <v>8</v>
      </c>
      <c r="Q2350">
        <v>14</v>
      </c>
      <c r="T2350">
        <v>5</v>
      </c>
      <c r="U2350">
        <v>8</v>
      </c>
      <c r="AA2350">
        <v>4</v>
      </c>
    </row>
    <row r="2351" spans="2:27" x14ac:dyDescent="0.2">
      <c r="B2351">
        <v>25</v>
      </c>
      <c r="C2351">
        <v>12</v>
      </c>
      <c r="D2351">
        <v>11</v>
      </c>
      <c r="E2351">
        <v>1</v>
      </c>
      <c r="F2351">
        <v>2</v>
      </c>
      <c r="I2351">
        <v>2</v>
      </c>
      <c r="L2351">
        <v>3</v>
      </c>
      <c r="N2351">
        <v>25</v>
      </c>
      <c r="O2351">
        <v>8</v>
      </c>
      <c r="Q2351">
        <v>14</v>
      </c>
      <c r="T2351">
        <v>5</v>
      </c>
      <c r="U2351">
        <v>8</v>
      </c>
      <c r="AA2351">
        <v>4</v>
      </c>
    </row>
    <row r="2352" spans="2:27" x14ac:dyDescent="0.2">
      <c r="B2352">
        <v>25</v>
      </c>
      <c r="C2352">
        <v>12</v>
      </c>
      <c r="D2352">
        <v>11</v>
      </c>
      <c r="E2352">
        <v>1</v>
      </c>
      <c r="F2352">
        <v>2</v>
      </c>
      <c r="I2352">
        <v>2</v>
      </c>
      <c r="L2352">
        <v>3</v>
      </c>
      <c r="N2352">
        <v>25</v>
      </c>
      <c r="O2352">
        <v>8</v>
      </c>
      <c r="Q2352">
        <v>14</v>
      </c>
      <c r="T2352">
        <v>5</v>
      </c>
      <c r="U2352">
        <v>9</v>
      </c>
      <c r="AA2352">
        <v>4</v>
      </c>
    </row>
    <row r="2353" spans="2:27" x14ac:dyDescent="0.2">
      <c r="B2353">
        <v>25</v>
      </c>
      <c r="C2353">
        <v>10</v>
      </c>
      <c r="D2353">
        <v>11</v>
      </c>
      <c r="E2353">
        <v>2</v>
      </c>
      <c r="F2353">
        <v>2</v>
      </c>
      <c r="I2353">
        <v>2</v>
      </c>
      <c r="L2353">
        <v>3</v>
      </c>
      <c r="N2353">
        <v>25</v>
      </c>
      <c r="O2353">
        <v>8</v>
      </c>
      <c r="Q2353">
        <v>14</v>
      </c>
      <c r="T2353">
        <v>4</v>
      </c>
      <c r="U2353">
        <v>9</v>
      </c>
      <c r="AA2353">
        <v>4</v>
      </c>
    </row>
    <row r="2354" spans="2:27" x14ac:dyDescent="0.2">
      <c r="B2354">
        <v>25</v>
      </c>
      <c r="C2354">
        <v>10</v>
      </c>
      <c r="D2354">
        <v>11</v>
      </c>
      <c r="E2354">
        <v>2</v>
      </c>
      <c r="F2354">
        <v>2</v>
      </c>
      <c r="I2354">
        <v>2</v>
      </c>
      <c r="L2354">
        <v>3</v>
      </c>
      <c r="N2354">
        <v>25</v>
      </c>
      <c r="O2354">
        <v>8</v>
      </c>
      <c r="Q2354">
        <v>17</v>
      </c>
      <c r="T2354">
        <v>4</v>
      </c>
      <c r="U2354">
        <v>9</v>
      </c>
      <c r="AA2354">
        <v>4</v>
      </c>
    </row>
    <row r="2355" spans="2:27" x14ac:dyDescent="0.2">
      <c r="B2355">
        <v>25</v>
      </c>
      <c r="C2355">
        <v>10</v>
      </c>
      <c r="D2355">
        <v>10</v>
      </c>
      <c r="E2355">
        <v>2</v>
      </c>
      <c r="F2355">
        <v>2</v>
      </c>
      <c r="I2355">
        <v>2</v>
      </c>
      <c r="L2355">
        <v>3</v>
      </c>
      <c r="N2355">
        <v>25</v>
      </c>
      <c r="O2355">
        <v>8</v>
      </c>
      <c r="Q2355">
        <v>16</v>
      </c>
      <c r="T2355">
        <v>4</v>
      </c>
      <c r="U2355">
        <v>9</v>
      </c>
      <c r="AA2355">
        <v>5</v>
      </c>
    </row>
    <row r="2356" spans="2:27" x14ac:dyDescent="0.2">
      <c r="B2356">
        <v>25</v>
      </c>
      <c r="C2356">
        <v>10</v>
      </c>
      <c r="D2356">
        <v>9</v>
      </c>
      <c r="E2356">
        <v>1</v>
      </c>
      <c r="F2356">
        <v>2</v>
      </c>
      <c r="I2356">
        <v>2</v>
      </c>
      <c r="L2356">
        <v>2</v>
      </c>
      <c r="N2356">
        <v>25</v>
      </c>
      <c r="O2356">
        <v>8</v>
      </c>
      <c r="Q2356">
        <v>16</v>
      </c>
      <c r="T2356">
        <v>5</v>
      </c>
      <c r="U2356">
        <v>10</v>
      </c>
      <c r="AA2356">
        <v>5</v>
      </c>
    </row>
    <row r="2357" spans="2:27" x14ac:dyDescent="0.2">
      <c r="B2357">
        <v>25</v>
      </c>
      <c r="C2357">
        <v>10</v>
      </c>
      <c r="D2357">
        <v>10</v>
      </c>
      <c r="E2357">
        <v>1</v>
      </c>
      <c r="F2357">
        <v>2</v>
      </c>
      <c r="I2357">
        <v>2</v>
      </c>
      <c r="L2357">
        <v>2</v>
      </c>
      <c r="N2357">
        <v>25</v>
      </c>
      <c r="O2357">
        <v>8</v>
      </c>
      <c r="Q2357">
        <v>17</v>
      </c>
      <c r="T2357">
        <v>5</v>
      </c>
      <c r="U2357">
        <v>10</v>
      </c>
      <c r="AA2357">
        <v>5</v>
      </c>
    </row>
    <row r="2358" spans="2:27" x14ac:dyDescent="0.2">
      <c r="B2358">
        <v>25</v>
      </c>
      <c r="C2358">
        <v>10</v>
      </c>
      <c r="D2358">
        <v>9</v>
      </c>
      <c r="E2358">
        <v>1</v>
      </c>
      <c r="F2358">
        <v>2</v>
      </c>
      <c r="I2358">
        <v>2</v>
      </c>
      <c r="L2358">
        <v>2</v>
      </c>
      <c r="N2358">
        <v>25</v>
      </c>
      <c r="O2358">
        <v>8</v>
      </c>
      <c r="Q2358">
        <v>17</v>
      </c>
      <c r="T2358">
        <v>5</v>
      </c>
      <c r="U2358">
        <v>9</v>
      </c>
      <c r="AA2358">
        <v>4</v>
      </c>
    </row>
    <row r="2359" spans="2:27" x14ac:dyDescent="0.2">
      <c r="B2359">
        <v>25</v>
      </c>
      <c r="C2359">
        <v>10</v>
      </c>
      <c r="D2359">
        <v>10</v>
      </c>
      <c r="E2359">
        <v>1</v>
      </c>
      <c r="F2359">
        <v>2</v>
      </c>
      <c r="I2359">
        <v>2</v>
      </c>
      <c r="L2359">
        <v>2</v>
      </c>
      <c r="N2359">
        <v>25</v>
      </c>
      <c r="O2359">
        <v>8</v>
      </c>
      <c r="Q2359">
        <v>18</v>
      </c>
      <c r="T2359">
        <v>6</v>
      </c>
      <c r="U2359">
        <v>9</v>
      </c>
      <c r="AA2359">
        <v>4</v>
      </c>
    </row>
    <row r="2360" spans="2:27" x14ac:dyDescent="0.2">
      <c r="B2360">
        <v>25</v>
      </c>
      <c r="C2360">
        <v>10</v>
      </c>
      <c r="D2360">
        <v>11</v>
      </c>
      <c r="E2360">
        <v>2</v>
      </c>
      <c r="F2360">
        <v>2</v>
      </c>
      <c r="I2360">
        <v>2</v>
      </c>
      <c r="L2360">
        <v>3</v>
      </c>
      <c r="N2360">
        <v>25</v>
      </c>
      <c r="O2360">
        <v>8</v>
      </c>
      <c r="Q2360">
        <v>18</v>
      </c>
      <c r="T2360">
        <v>5</v>
      </c>
      <c r="U2360">
        <v>9</v>
      </c>
      <c r="AA2360">
        <v>4</v>
      </c>
    </row>
    <row r="2361" spans="2:27" x14ac:dyDescent="0.2">
      <c r="B2361">
        <v>25</v>
      </c>
      <c r="C2361">
        <v>10</v>
      </c>
      <c r="D2361">
        <v>11</v>
      </c>
      <c r="E2361">
        <v>2</v>
      </c>
      <c r="F2361">
        <v>2</v>
      </c>
      <c r="I2361">
        <v>2</v>
      </c>
      <c r="L2361">
        <v>3</v>
      </c>
      <c r="N2361">
        <v>25</v>
      </c>
      <c r="O2361">
        <v>8</v>
      </c>
      <c r="Q2361">
        <v>18</v>
      </c>
      <c r="T2361">
        <v>5</v>
      </c>
      <c r="U2361">
        <v>9</v>
      </c>
      <c r="AA2361">
        <v>4</v>
      </c>
    </row>
    <row r="2362" spans="2:27" x14ac:dyDescent="0.2">
      <c r="B2362">
        <v>25</v>
      </c>
      <c r="C2362">
        <v>10</v>
      </c>
      <c r="D2362">
        <v>11</v>
      </c>
      <c r="E2362">
        <v>2</v>
      </c>
      <c r="F2362">
        <v>2</v>
      </c>
      <c r="I2362">
        <v>3</v>
      </c>
      <c r="L2362">
        <v>3</v>
      </c>
      <c r="N2362">
        <v>25</v>
      </c>
      <c r="O2362">
        <v>8</v>
      </c>
      <c r="Q2362">
        <v>19</v>
      </c>
      <c r="T2362">
        <v>6</v>
      </c>
      <c r="U2362">
        <v>9</v>
      </c>
      <c r="AA2362">
        <v>4</v>
      </c>
    </row>
    <row r="2363" spans="2:27" x14ac:dyDescent="0.2">
      <c r="B2363">
        <v>25</v>
      </c>
      <c r="C2363">
        <v>11</v>
      </c>
      <c r="D2363">
        <v>11</v>
      </c>
      <c r="E2363">
        <v>2</v>
      </c>
      <c r="F2363">
        <v>2</v>
      </c>
      <c r="I2363">
        <v>3</v>
      </c>
      <c r="L2363">
        <v>3</v>
      </c>
      <c r="N2363">
        <v>25</v>
      </c>
      <c r="O2363">
        <v>7</v>
      </c>
      <c r="Q2363">
        <v>19</v>
      </c>
      <c r="T2363">
        <v>6</v>
      </c>
      <c r="U2363">
        <v>9</v>
      </c>
      <c r="AA2363">
        <v>5</v>
      </c>
    </row>
    <row r="2364" spans="2:27" x14ac:dyDescent="0.2">
      <c r="B2364">
        <v>25</v>
      </c>
      <c r="C2364">
        <v>11</v>
      </c>
      <c r="D2364">
        <v>12</v>
      </c>
      <c r="E2364">
        <v>2</v>
      </c>
      <c r="F2364">
        <v>2</v>
      </c>
      <c r="I2364">
        <v>1</v>
      </c>
      <c r="L2364">
        <v>3</v>
      </c>
      <c r="N2364">
        <v>25</v>
      </c>
      <c r="O2364">
        <v>7</v>
      </c>
      <c r="Q2364">
        <v>21</v>
      </c>
      <c r="T2364">
        <v>6</v>
      </c>
      <c r="U2364">
        <v>9</v>
      </c>
      <c r="AA2364">
        <v>4</v>
      </c>
    </row>
    <row r="2365" spans="2:27" x14ac:dyDescent="0.2">
      <c r="B2365">
        <v>25</v>
      </c>
      <c r="C2365">
        <v>11</v>
      </c>
      <c r="D2365">
        <v>11</v>
      </c>
      <c r="E2365">
        <v>2</v>
      </c>
      <c r="F2365">
        <v>2</v>
      </c>
      <c r="I2365">
        <v>1</v>
      </c>
      <c r="L2365">
        <v>3</v>
      </c>
      <c r="N2365">
        <v>25</v>
      </c>
      <c r="O2365">
        <v>6</v>
      </c>
      <c r="Q2365">
        <v>21</v>
      </c>
      <c r="T2365">
        <v>6</v>
      </c>
      <c r="U2365">
        <v>10</v>
      </c>
      <c r="AA2365">
        <v>5</v>
      </c>
    </row>
    <row r="2366" spans="2:27" x14ac:dyDescent="0.2">
      <c r="B2366">
        <v>25</v>
      </c>
      <c r="C2366">
        <v>11</v>
      </c>
      <c r="D2366">
        <v>11</v>
      </c>
      <c r="E2366">
        <v>2</v>
      </c>
      <c r="F2366">
        <v>2</v>
      </c>
      <c r="I2366">
        <v>1</v>
      </c>
      <c r="L2366">
        <v>3</v>
      </c>
      <c r="N2366">
        <v>25</v>
      </c>
      <c r="O2366">
        <v>6</v>
      </c>
      <c r="Q2366">
        <v>21</v>
      </c>
      <c r="T2366">
        <v>6</v>
      </c>
      <c r="U2366">
        <v>10</v>
      </c>
      <c r="AA2366">
        <v>5</v>
      </c>
    </row>
    <row r="2367" spans="2:27" x14ac:dyDescent="0.2">
      <c r="B2367">
        <v>25</v>
      </c>
      <c r="C2367">
        <v>10</v>
      </c>
      <c r="D2367">
        <v>10</v>
      </c>
      <c r="E2367">
        <v>1</v>
      </c>
      <c r="F2367">
        <v>2</v>
      </c>
      <c r="I2367">
        <v>1</v>
      </c>
      <c r="L2367">
        <v>2</v>
      </c>
      <c r="N2367">
        <v>25</v>
      </c>
      <c r="O2367">
        <v>6</v>
      </c>
      <c r="Q2367">
        <v>22</v>
      </c>
      <c r="T2367">
        <v>6</v>
      </c>
      <c r="U2367">
        <v>10</v>
      </c>
      <c r="AA2367">
        <v>5</v>
      </c>
    </row>
    <row r="2368" spans="2:27" x14ac:dyDescent="0.2">
      <c r="B2368">
        <v>25</v>
      </c>
      <c r="C2368">
        <v>10</v>
      </c>
      <c r="D2368">
        <v>11</v>
      </c>
      <c r="E2368">
        <v>1</v>
      </c>
      <c r="F2368">
        <v>2</v>
      </c>
      <c r="I2368">
        <v>2</v>
      </c>
      <c r="L2368">
        <v>2</v>
      </c>
      <c r="N2368">
        <v>25</v>
      </c>
      <c r="O2368">
        <v>7</v>
      </c>
      <c r="Q2368">
        <v>26</v>
      </c>
      <c r="T2368">
        <v>6</v>
      </c>
      <c r="U2368">
        <v>11</v>
      </c>
      <c r="AA2368">
        <v>5</v>
      </c>
    </row>
    <row r="2369" spans="2:27" x14ac:dyDescent="0.2">
      <c r="B2369">
        <v>25</v>
      </c>
      <c r="C2369">
        <v>11</v>
      </c>
      <c r="D2369">
        <v>11</v>
      </c>
      <c r="E2369">
        <v>1</v>
      </c>
      <c r="F2369">
        <v>3</v>
      </c>
      <c r="I2369">
        <v>2</v>
      </c>
      <c r="L2369">
        <v>2</v>
      </c>
      <c r="N2369">
        <v>25</v>
      </c>
      <c r="O2369">
        <v>7</v>
      </c>
      <c r="Q2369">
        <v>27</v>
      </c>
      <c r="T2369">
        <v>4</v>
      </c>
      <c r="U2369">
        <v>11</v>
      </c>
      <c r="AA2369">
        <v>6</v>
      </c>
    </row>
    <row r="2370" spans="2:27" x14ac:dyDescent="0.2">
      <c r="B2370">
        <v>25</v>
      </c>
      <c r="C2370">
        <v>11</v>
      </c>
      <c r="D2370">
        <v>11</v>
      </c>
      <c r="E2370">
        <v>2</v>
      </c>
      <c r="F2370">
        <v>3</v>
      </c>
      <c r="I2370">
        <v>2</v>
      </c>
      <c r="L2370">
        <v>3</v>
      </c>
      <c r="N2370">
        <v>25</v>
      </c>
      <c r="O2370">
        <v>6</v>
      </c>
      <c r="Q2370">
        <v>27</v>
      </c>
      <c r="T2370">
        <v>4</v>
      </c>
      <c r="U2370">
        <v>11</v>
      </c>
      <c r="AA2370">
        <v>4</v>
      </c>
    </row>
    <row r="2371" spans="2:27" x14ac:dyDescent="0.2">
      <c r="B2371">
        <v>25</v>
      </c>
      <c r="C2371">
        <v>11</v>
      </c>
      <c r="D2371">
        <v>11</v>
      </c>
      <c r="E2371">
        <v>2</v>
      </c>
      <c r="F2371">
        <v>3</v>
      </c>
      <c r="I2371">
        <v>2</v>
      </c>
      <c r="L2371">
        <v>3</v>
      </c>
      <c r="N2371">
        <v>25</v>
      </c>
      <c r="O2371">
        <v>6</v>
      </c>
      <c r="Q2371">
        <v>28</v>
      </c>
      <c r="T2371">
        <v>5</v>
      </c>
      <c r="U2371">
        <v>11</v>
      </c>
      <c r="AA2371">
        <v>3</v>
      </c>
    </row>
    <row r="2372" spans="2:27" x14ac:dyDescent="0.2">
      <c r="B2372">
        <v>25</v>
      </c>
      <c r="C2372">
        <v>11</v>
      </c>
      <c r="D2372">
        <v>10</v>
      </c>
      <c r="E2372">
        <v>2</v>
      </c>
      <c r="F2372">
        <v>3</v>
      </c>
      <c r="I2372">
        <v>2</v>
      </c>
      <c r="L2372">
        <v>3</v>
      </c>
      <c r="N2372">
        <v>25</v>
      </c>
      <c r="O2372">
        <v>6</v>
      </c>
      <c r="Q2372">
        <v>28</v>
      </c>
      <c r="T2372">
        <v>5</v>
      </c>
      <c r="U2372">
        <v>12</v>
      </c>
      <c r="AA2372">
        <v>3</v>
      </c>
    </row>
    <row r="2373" spans="2:27" x14ac:dyDescent="0.2">
      <c r="B2373">
        <v>25</v>
      </c>
      <c r="C2373">
        <v>11</v>
      </c>
      <c r="D2373">
        <v>10</v>
      </c>
      <c r="E2373">
        <v>2</v>
      </c>
      <c r="F2373">
        <v>3</v>
      </c>
      <c r="I2373">
        <v>2</v>
      </c>
      <c r="L2373">
        <v>2</v>
      </c>
      <c r="N2373">
        <v>25</v>
      </c>
      <c r="O2373">
        <v>6</v>
      </c>
      <c r="Q2373">
        <v>29</v>
      </c>
      <c r="T2373">
        <v>5</v>
      </c>
      <c r="U2373">
        <v>11</v>
      </c>
      <c r="AA2373">
        <v>3</v>
      </c>
    </row>
    <row r="2374" spans="2:27" x14ac:dyDescent="0.2">
      <c r="B2374">
        <v>25</v>
      </c>
      <c r="C2374">
        <v>11</v>
      </c>
      <c r="D2374">
        <v>10</v>
      </c>
      <c r="E2374">
        <v>2</v>
      </c>
      <c r="F2374">
        <v>3</v>
      </c>
      <c r="I2374">
        <v>2</v>
      </c>
      <c r="L2374">
        <v>2</v>
      </c>
      <c r="N2374">
        <v>25</v>
      </c>
      <c r="O2374">
        <v>6</v>
      </c>
      <c r="Q2374">
        <v>29</v>
      </c>
      <c r="T2374">
        <v>5</v>
      </c>
      <c r="U2374">
        <v>11</v>
      </c>
      <c r="AA2374">
        <v>3</v>
      </c>
    </row>
    <row r="2375" spans="2:27" x14ac:dyDescent="0.2">
      <c r="B2375">
        <v>25</v>
      </c>
      <c r="C2375">
        <v>12</v>
      </c>
      <c r="D2375">
        <v>10</v>
      </c>
      <c r="E2375">
        <v>2</v>
      </c>
      <c r="F2375">
        <v>3</v>
      </c>
      <c r="I2375">
        <v>2</v>
      </c>
      <c r="L2375">
        <v>2</v>
      </c>
      <c r="N2375">
        <v>25</v>
      </c>
      <c r="O2375">
        <v>7</v>
      </c>
      <c r="Q2375">
        <v>31</v>
      </c>
      <c r="T2375">
        <v>4</v>
      </c>
      <c r="U2375">
        <v>11</v>
      </c>
      <c r="AA2375">
        <v>2</v>
      </c>
    </row>
    <row r="2376" spans="2:27" x14ac:dyDescent="0.2">
      <c r="B2376">
        <v>25</v>
      </c>
      <c r="C2376">
        <v>12</v>
      </c>
      <c r="D2376">
        <v>10</v>
      </c>
      <c r="E2376">
        <v>1</v>
      </c>
      <c r="F2376">
        <v>3</v>
      </c>
      <c r="I2376">
        <v>2</v>
      </c>
      <c r="L2376">
        <v>2</v>
      </c>
      <c r="N2376">
        <v>25</v>
      </c>
      <c r="O2376">
        <v>7</v>
      </c>
      <c r="Q2376">
        <v>30</v>
      </c>
      <c r="T2376">
        <v>4</v>
      </c>
      <c r="U2376">
        <v>11</v>
      </c>
      <c r="AA2376">
        <v>3</v>
      </c>
    </row>
    <row r="2377" spans="2:27" x14ac:dyDescent="0.2">
      <c r="B2377">
        <v>25</v>
      </c>
      <c r="C2377">
        <v>12</v>
      </c>
      <c r="D2377">
        <v>10</v>
      </c>
      <c r="E2377">
        <v>1</v>
      </c>
      <c r="F2377">
        <v>4</v>
      </c>
      <c r="I2377">
        <v>2</v>
      </c>
      <c r="L2377">
        <v>2</v>
      </c>
      <c r="N2377">
        <v>25</v>
      </c>
      <c r="O2377">
        <v>7</v>
      </c>
      <c r="Q2377">
        <v>27</v>
      </c>
      <c r="T2377">
        <v>4</v>
      </c>
      <c r="U2377">
        <v>11</v>
      </c>
      <c r="AA2377">
        <v>3</v>
      </c>
    </row>
    <row r="2378" spans="2:27" x14ac:dyDescent="0.2">
      <c r="B2378">
        <v>25</v>
      </c>
      <c r="C2378">
        <v>12</v>
      </c>
      <c r="D2378">
        <v>9</v>
      </c>
      <c r="E2378">
        <v>1</v>
      </c>
      <c r="F2378">
        <v>3</v>
      </c>
      <c r="I2378">
        <v>2</v>
      </c>
      <c r="L2378">
        <v>2</v>
      </c>
      <c r="N2378">
        <v>25</v>
      </c>
      <c r="O2378">
        <v>7</v>
      </c>
      <c r="Q2378">
        <v>27</v>
      </c>
      <c r="T2378">
        <v>4</v>
      </c>
      <c r="U2378">
        <v>11</v>
      </c>
      <c r="AA2378">
        <v>4</v>
      </c>
    </row>
    <row r="2379" spans="2:27" x14ac:dyDescent="0.2">
      <c r="B2379">
        <v>25</v>
      </c>
      <c r="C2379">
        <v>12</v>
      </c>
      <c r="D2379">
        <v>9</v>
      </c>
      <c r="E2379">
        <v>1</v>
      </c>
      <c r="F2379">
        <v>3</v>
      </c>
      <c r="I2379">
        <v>2</v>
      </c>
      <c r="L2379">
        <v>2</v>
      </c>
      <c r="N2379">
        <v>25</v>
      </c>
      <c r="O2379">
        <v>7</v>
      </c>
      <c r="Q2379">
        <v>25</v>
      </c>
      <c r="T2379">
        <v>4</v>
      </c>
      <c r="U2379">
        <v>11</v>
      </c>
      <c r="AA2379">
        <v>4</v>
      </c>
    </row>
    <row r="2380" spans="2:27" x14ac:dyDescent="0.2">
      <c r="B2380">
        <v>25</v>
      </c>
      <c r="C2380">
        <v>12</v>
      </c>
      <c r="D2380">
        <v>8</v>
      </c>
      <c r="E2380">
        <v>2</v>
      </c>
      <c r="F2380">
        <v>3</v>
      </c>
      <c r="I2380">
        <v>2</v>
      </c>
      <c r="L2380">
        <v>2</v>
      </c>
      <c r="N2380">
        <v>25</v>
      </c>
      <c r="O2380">
        <v>8</v>
      </c>
      <c r="Q2380">
        <v>26</v>
      </c>
      <c r="T2380">
        <v>4</v>
      </c>
      <c r="U2380">
        <v>11</v>
      </c>
      <c r="AA2380">
        <v>4</v>
      </c>
    </row>
    <row r="2381" spans="2:27" x14ac:dyDescent="0.2">
      <c r="B2381">
        <v>25</v>
      </c>
      <c r="C2381">
        <v>11</v>
      </c>
      <c r="D2381">
        <v>7</v>
      </c>
      <c r="E2381">
        <v>2</v>
      </c>
      <c r="F2381">
        <v>3</v>
      </c>
      <c r="I2381">
        <v>2</v>
      </c>
      <c r="L2381">
        <v>2</v>
      </c>
      <c r="N2381">
        <v>25</v>
      </c>
      <c r="O2381">
        <v>8</v>
      </c>
      <c r="Q2381">
        <v>25</v>
      </c>
      <c r="T2381">
        <v>4</v>
      </c>
      <c r="U2381">
        <v>11</v>
      </c>
      <c r="AA2381">
        <v>4</v>
      </c>
    </row>
    <row r="2382" spans="2:27" x14ac:dyDescent="0.2">
      <c r="B2382">
        <v>25</v>
      </c>
      <c r="C2382">
        <v>11</v>
      </c>
      <c r="D2382">
        <v>7</v>
      </c>
      <c r="E2382">
        <v>2</v>
      </c>
      <c r="F2382">
        <v>3</v>
      </c>
      <c r="I2382">
        <v>2</v>
      </c>
      <c r="L2382">
        <v>2</v>
      </c>
      <c r="N2382">
        <v>25</v>
      </c>
      <c r="O2382">
        <v>8</v>
      </c>
      <c r="Q2382">
        <v>23</v>
      </c>
      <c r="T2382">
        <v>4</v>
      </c>
      <c r="U2382">
        <v>10</v>
      </c>
      <c r="AA2382">
        <v>4</v>
      </c>
    </row>
    <row r="2383" spans="2:27" x14ac:dyDescent="0.2">
      <c r="B2383">
        <v>25</v>
      </c>
      <c r="C2383">
        <v>10</v>
      </c>
      <c r="D2383">
        <v>9</v>
      </c>
      <c r="E2383">
        <v>2</v>
      </c>
      <c r="F2383">
        <v>3</v>
      </c>
      <c r="I2383">
        <v>2</v>
      </c>
      <c r="L2383">
        <v>2</v>
      </c>
      <c r="N2383">
        <v>25</v>
      </c>
      <c r="O2383">
        <v>8</v>
      </c>
      <c r="Q2383">
        <v>23</v>
      </c>
      <c r="T2383">
        <v>4</v>
      </c>
      <c r="U2383">
        <v>10</v>
      </c>
      <c r="AA2383">
        <v>4</v>
      </c>
    </row>
    <row r="2384" spans="2:27" x14ac:dyDescent="0.2">
      <c r="B2384">
        <v>25</v>
      </c>
      <c r="C2384">
        <v>10</v>
      </c>
      <c r="D2384">
        <v>9</v>
      </c>
      <c r="E2384">
        <v>2</v>
      </c>
      <c r="F2384">
        <v>3</v>
      </c>
      <c r="I2384">
        <v>2</v>
      </c>
      <c r="L2384">
        <v>2</v>
      </c>
      <c r="N2384">
        <v>25</v>
      </c>
      <c r="O2384">
        <v>8</v>
      </c>
      <c r="Q2384">
        <v>22</v>
      </c>
      <c r="T2384">
        <v>6</v>
      </c>
      <c r="U2384">
        <v>9</v>
      </c>
      <c r="AA2384">
        <v>4</v>
      </c>
    </row>
    <row r="2385" spans="2:27" x14ac:dyDescent="0.2">
      <c r="B2385">
        <v>25</v>
      </c>
      <c r="C2385">
        <v>9</v>
      </c>
      <c r="D2385">
        <v>9</v>
      </c>
      <c r="E2385">
        <v>2</v>
      </c>
      <c r="F2385">
        <v>4</v>
      </c>
      <c r="I2385">
        <v>2</v>
      </c>
      <c r="L2385">
        <v>2</v>
      </c>
      <c r="N2385">
        <v>25</v>
      </c>
      <c r="O2385">
        <v>8</v>
      </c>
      <c r="Q2385">
        <v>22</v>
      </c>
      <c r="T2385">
        <v>6</v>
      </c>
      <c r="U2385">
        <v>9</v>
      </c>
      <c r="AA2385">
        <v>4</v>
      </c>
    </row>
    <row r="2386" spans="2:27" x14ac:dyDescent="0.2">
      <c r="B2386">
        <v>25</v>
      </c>
      <c r="C2386">
        <v>9</v>
      </c>
      <c r="D2386">
        <v>9</v>
      </c>
      <c r="E2386">
        <v>2</v>
      </c>
      <c r="F2386">
        <v>4</v>
      </c>
      <c r="I2386">
        <v>2</v>
      </c>
      <c r="L2386">
        <v>2</v>
      </c>
      <c r="N2386">
        <v>25</v>
      </c>
      <c r="O2386">
        <v>7</v>
      </c>
      <c r="Q2386">
        <v>20</v>
      </c>
      <c r="T2386">
        <v>6</v>
      </c>
      <c r="U2386">
        <v>8</v>
      </c>
      <c r="AA2386">
        <v>4</v>
      </c>
    </row>
    <row r="2387" spans="2:27" x14ac:dyDescent="0.2">
      <c r="B2387">
        <v>25</v>
      </c>
      <c r="C2387">
        <v>9</v>
      </c>
      <c r="D2387">
        <v>9</v>
      </c>
      <c r="E2387">
        <v>2</v>
      </c>
      <c r="F2387">
        <v>4</v>
      </c>
      <c r="I2387">
        <v>2</v>
      </c>
      <c r="L2387">
        <v>3</v>
      </c>
      <c r="N2387">
        <v>25</v>
      </c>
      <c r="O2387">
        <v>8</v>
      </c>
      <c r="Q2387">
        <v>16</v>
      </c>
      <c r="T2387">
        <v>6</v>
      </c>
      <c r="U2387">
        <v>8</v>
      </c>
      <c r="AA2387">
        <v>4</v>
      </c>
    </row>
    <row r="2388" spans="2:27" x14ac:dyDescent="0.2">
      <c r="B2388">
        <v>25</v>
      </c>
      <c r="C2388">
        <v>9</v>
      </c>
      <c r="D2388">
        <v>9</v>
      </c>
      <c r="E2388">
        <v>2</v>
      </c>
      <c r="F2388">
        <v>4</v>
      </c>
      <c r="I2388">
        <v>1</v>
      </c>
      <c r="L2388">
        <v>3</v>
      </c>
      <c r="N2388">
        <v>25</v>
      </c>
      <c r="O2388">
        <v>8</v>
      </c>
      <c r="Q2388">
        <v>16</v>
      </c>
      <c r="T2388">
        <v>6</v>
      </c>
      <c r="U2388">
        <v>8</v>
      </c>
      <c r="AA2388">
        <v>4</v>
      </c>
    </row>
    <row r="2389" spans="2:27" x14ac:dyDescent="0.2">
      <c r="B2389">
        <v>25</v>
      </c>
      <c r="C2389">
        <v>9</v>
      </c>
      <c r="D2389">
        <v>9</v>
      </c>
      <c r="E2389">
        <v>2</v>
      </c>
      <c r="F2389">
        <v>4</v>
      </c>
      <c r="I2389">
        <v>1</v>
      </c>
      <c r="L2389">
        <v>3</v>
      </c>
      <c r="N2389">
        <v>25</v>
      </c>
      <c r="O2389">
        <v>7</v>
      </c>
      <c r="Q2389">
        <v>13</v>
      </c>
      <c r="T2389">
        <v>6</v>
      </c>
      <c r="U2389">
        <v>7</v>
      </c>
      <c r="AA2389">
        <v>4</v>
      </c>
    </row>
    <row r="2390" spans="2:27" x14ac:dyDescent="0.2">
      <c r="B2390">
        <v>25</v>
      </c>
      <c r="C2390">
        <v>9</v>
      </c>
      <c r="D2390">
        <v>10</v>
      </c>
      <c r="E2390">
        <v>2</v>
      </c>
      <c r="F2390">
        <v>4</v>
      </c>
      <c r="I2390">
        <v>2</v>
      </c>
      <c r="L2390">
        <v>2</v>
      </c>
      <c r="N2390">
        <v>25</v>
      </c>
      <c r="O2390">
        <v>7</v>
      </c>
      <c r="Q2390">
        <v>13</v>
      </c>
      <c r="T2390">
        <v>5</v>
      </c>
      <c r="U2390">
        <v>7</v>
      </c>
      <c r="AA2390">
        <v>5</v>
      </c>
    </row>
    <row r="2391" spans="2:27" x14ac:dyDescent="0.2">
      <c r="B2391">
        <v>25</v>
      </c>
      <c r="C2391">
        <v>10</v>
      </c>
      <c r="D2391">
        <v>10</v>
      </c>
      <c r="E2391">
        <v>2</v>
      </c>
      <c r="F2391">
        <v>4</v>
      </c>
      <c r="I2391">
        <v>2</v>
      </c>
      <c r="L2391">
        <v>2</v>
      </c>
      <c r="N2391">
        <v>25</v>
      </c>
      <c r="O2391">
        <v>7</v>
      </c>
      <c r="Q2391">
        <v>11</v>
      </c>
      <c r="T2391">
        <v>5</v>
      </c>
      <c r="U2391">
        <v>8</v>
      </c>
      <c r="AA2391">
        <v>5</v>
      </c>
    </row>
    <row r="2392" spans="2:27" x14ac:dyDescent="0.2">
      <c r="B2392">
        <v>25</v>
      </c>
      <c r="C2392">
        <v>10</v>
      </c>
      <c r="D2392">
        <v>10</v>
      </c>
      <c r="E2392">
        <v>2</v>
      </c>
      <c r="F2392">
        <v>4</v>
      </c>
      <c r="I2392">
        <v>1</v>
      </c>
      <c r="L2392">
        <v>2</v>
      </c>
      <c r="N2392">
        <v>25</v>
      </c>
      <c r="O2392">
        <v>7</v>
      </c>
      <c r="Q2392">
        <v>11</v>
      </c>
      <c r="T2392">
        <v>5</v>
      </c>
      <c r="U2392">
        <v>8</v>
      </c>
      <c r="AA2392">
        <v>5</v>
      </c>
    </row>
    <row r="2393" spans="2:27" x14ac:dyDescent="0.2">
      <c r="B2393">
        <v>25</v>
      </c>
      <c r="C2393">
        <v>10</v>
      </c>
      <c r="D2393">
        <v>10</v>
      </c>
      <c r="E2393">
        <v>2</v>
      </c>
      <c r="F2393">
        <v>4</v>
      </c>
      <c r="I2393">
        <v>1</v>
      </c>
      <c r="L2393">
        <v>2</v>
      </c>
      <c r="N2393">
        <v>25</v>
      </c>
      <c r="O2393">
        <v>7</v>
      </c>
      <c r="Q2393">
        <v>8</v>
      </c>
      <c r="T2393">
        <v>5</v>
      </c>
      <c r="U2393">
        <v>9</v>
      </c>
      <c r="AA2393">
        <v>4</v>
      </c>
    </row>
    <row r="2394" spans="2:27" x14ac:dyDescent="0.2">
      <c r="B2394">
        <v>25</v>
      </c>
      <c r="C2394">
        <v>10</v>
      </c>
      <c r="D2394">
        <v>9</v>
      </c>
      <c r="E2394">
        <v>2</v>
      </c>
      <c r="F2394">
        <v>4</v>
      </c>
      <c r="I2394">
        <v>1</v>
      </c>
      <c r="L2394">
        <v>3</v>
      </c>
      <c r="N2394">
        <v>25</v>
      </c>
      <c r="O2394">
        <v>6</v>
      </c>
      <c r="Q2394">
        <v>8</v>
      </c>
      <c r="T2394">
        <v>5</v>
      </c>
      <c r="U2394">
        <v>9</v>
      </c>
      <c r="AA2394">
        <v>4</v>
      </c>
    </row>
    <row r="2395" spans="2:27" x14ac:dyDescent="0.2">
      <c r="B2395">
        <v>25</v>
      </c>
      <c r="C2395">
        <v>9</v>
      </c>
      <c r="D2395">
        <v>10</v>
      </c>
      <c r="E2395">
        <v>2</v>
      </c>
      <c r="F2395">
        <v>3</v>
      </c>
      <c r="I2395">
        <v>1</v>
      </c>
      <c r="L2395">
        <v>3</v>
      </c>
      <c r="N2395">
        <v>25</v>
      </c>
      <c r="O2395">
        <v>6</v>
      </c>
      <c r="Q2395">
        <v>7</v>
      </c>
      <c r="T2395">
        <v>5</v>
      </c>
      <c r="U2395">
        <v>9</v>
      </c>
      <c r="AA2395">
        <v>4</v>
      </c>
    </row>
    <row r="2396" spans="2:27" x14ac:dyDescent="0.2">
      <c r="B2396">
        <v>25</v>
      </c>
      <c r="C2396">
        <v>9</v>
      </c>
      <c r="D2396">
        <v>10</v>
      </c>
      <c r="E2396">
        <v>2</v>
      </c>
      <c r="F2396">
        <v>3</v>
      </c>
      <c r="I2396">
        <v>1</v>
      </c>
      <c r="L2396">
        <v>3</v>
      </c>
      <c r="N2396">
        <v>25</v>
      </c>
      <c r="O2396">
        <v>5</v>
      </c>
      <c r="Q2396">
        <v>7</v>
      </c>
      <c r="T2396">
        <v>5</v>
      </c>
      <c r="U2396">
        <v>8</v>
      </c>
      <c r="AA2396">
        <v>5</v>
      </c>
    </row>
    <row r="2397" spans="2:27" x14ac:dyDescent="0.2">
      <c r="B2397">
        <v>25</v>
      </c>
      <c r="C2397">
        <v>9</v>
      </c>
      <c r="D2397">
        <v>10</v>
      </c>
      <c r="E2397">
        <v>2</v>
      </c>
      <c r="F2397">
        <v>3</v>
      </c>
      <c r="I2397">
        <v>1</v>
      </c>
      <c r="L2397">
        <v>2</v>
      </c>
      <c r="N2397">
        <v>25</v>
      </c>
      <c r="O2397">
        <v>5</v>
      </c>
      <c r="Q2397">
        <v>7</v>
      </c>
      <c r="T2397">
        <v>5</v>
      </c>
      <c r="U2397">
        <v>8</v>
      </c>
      <c r="AA2397">
        <v>6</v>
      </c>
    </row>
    <row r="2398" spans="2:27" x14ac:dyDescent="0.2">
      <c r="B2398">
        <v>25</v>
      </c>
      <c r="C2398">
        <v>9</v>
      </c>
      <c r="D2398">
        <v>10</v>
      </c>
      <c r="E2398">
        <v>3</v>
      </c>
      <c r="F2398">
        <v>3</v>
      </c>
      <c r="I2398">
        <v>1</v>
      </c>
      <c r="L2398">
        <v>3</v>
      </c>
      <c r="N2398">
        <v>25</v>
      </c>
      <c r="O2398">
        <v>5</v>
      </c>
      <c r="Q2398">
        <v>5</v>
      </c>
      <c r="T2398">
        <v>4</v>
      </c>
      <c r="U2398">
        <v>9</v>
      </c>
      <c r="AA2398">
        <v>6</v>
      </c>
    </row>
    <row r="2399" spans="2:27" x14ac:dyDescent="0.2">
      <c r="B2399">
        <v>25</v>
      </c>
      <c r="C2399">
        <v>9</v>
      </c>
      <c r="D2399">
        <v>11</v>
      </c>
      <c r="E2399">
        <v>3</v>
      </c>
      <c r="F2399">
        <v>4</v>
      </c>
      <c r="I2399">
        <v>1</v>
      </c>
      <c r="L2399">
        <v>3</v>
      </c>
      <c r="N2399">
        <v>25</v>
      </c>
      <c r="O2399">
        <v>5</v>
      </c>
      <c r="Q2399">
        <v>5</v>
      </c>
      <c r="T2399">
        <v>4</v>
      </c>
      <c r="U2399">
        <v>10</v>
      </c>
      <c r="AA2399">
        <v>5</v>
      </c>
    </row>
    <row r="2400" spans="2:27" x14ac:dyDescent="0.2">
      <c r="B2400">
        <v>25</v>
      </c>
      <c r="C2400">
        <v>9</v>
      </c>
      <c r="D2400">
        <v>12</v>
      </c>
      <c r="E2400">
        <v>2</v>
      </c>
      <c r="F2400">
        <v>4</v>
      </c>
      <c r="I2400">
        <v>1</v>
      </c>
      <c r="L2400">
        <v>3</v>
      </c>
      <c r="N2400">
        <v>25</v>
      </c>
      <c r="O2400">
        <v>5</v>
      </c>
      <c r="Q2400">
        <v>5</v>
      </c>
      <c r="T2400">
        <v>4</v>
      </c>
      <c r="U2400">
        <v>11</v>
      </c>
      <c r="AA2400">
        <v>5</v>
      </c>
    </row>
    <row r="2401" spans="2:27" x14ac:dyDescent="0.2">
      <c r="B2401">
        <v>25</v>
      </c>
      <c r="C2401">
        <v>9</v>
      </c>
      <c r="D2401">
        <v>12</v>
      </c>
      <c r="E2401">
        <v>2</v>
      </c>
      <c r="F2401">
        <v>4</v>
      </c>
      <c r="I2401">
        <v>1</v>
      </c>
      <c r="L2401">
        <v>3</v>
      </c>
      <c r="N2401">
        <v>25</v>
      </c>
      <c r="O2401">
        <v>5</v>
      </c>
      <c r="Q2401">
        <v>6</v>
      </c>
      <c r="T2401">
        <v>4</v>
      </c>
      <c r="U2401">
        <v>11</v>
      </c>
      <c r="AA2401">
        <v>5</v>
      </c>
    </row>
    <row r="2402" spans="2:27" x14ac:dyDescent="0.2">
      <c r="B2402">
        <v>25</v>
      </c>
      <c r="C2402">
        <v>9</v>
      </c>
      <c r="D2402">
        <v>12</v>
      </c>
      <c r="E2402">
        <v>2</v>
      </c>
      <c r="F2402">
        <v>4</v>
      </c>
      <c r="I2402">
        <v>1</v>
      </c>
      <c r="L2402">
        <v>3</v>
      </c>
      <c r="N2402">
        <v>25</v>
      </c>
      <c r="O2402">
        <v>5</v>
      </c>
      <c r="Q2402">
        <v>6</v>
      </c>
      <c r="T2402">
        <v>4</v>
      </c>
      <c r="U2402">
        <v>13</v>
      </c>
      <c r="AA2402">
        <v>5</v>
      </c>
    </row>
    <row r="2403" spans="2:27" x14ac:dyDescent="0.2">
      <c r="B2403">
        <v>25</v>
      </c>
      <c r="C2403">
        <v>8</v>
      </c>
      <c r="D2403">
        <v>11</v>
      </c>
      <c r="E2403">
        <v>2</v>
      </c>
      <c r="F2403">
        <v>4</v>
      </c>
      <c r="I2403">
        <v>1</v>
      </c>
      <c r="L2403">
        <v>3</v>
      </c>
      <c r="N2403">
        <v>25</v>
      </c>
      <c r="O2403">
        <v>6</v>
      </c>
      <c r="Q2403">
        <v>7</v>
      </c>
      <c r="T2403">
        <v>4</v>
      </c>
      <c r="U2403">
        <v>12</v>
      </c>
      <c r="AA2403">
        <v>5</v>
      </c>
    </row>
    <row r="2404" spans="2:27" x14ac:dyDescent="0.2">
      <c r="B2404">
        <v>25</v>
      </c>
      <c r="C2404">
        <v>8</v>
      </c>
      <c r="D2404">
        <v>11</v>
      </c>
      <c r="E2404">
        <v>3</v>
      </c>
      <c r="F2404">
        <v>4</v>
      </c>
      <c r="I2404">
        <v>1</v>
      </c>
      <c r="L2404">
        <v>4</v>
      </c>
      <c r="N2404">
        <v>25</v>
      </c>
      <c r="O2404">
        <v>6</v>
      </c>
      <c r="Q2404">
        <v>7</v>
      </c>
      <c r="T2404">
        <v>4</v>
      </c>
      <c r="U2404">
        <v>13</v>
      </c>
      <c r="AA2404">
        <v>5</v>
      </c>
    </row>
    <row r="2405" spans="2:27" x14ac:dyDescent="0.2">
      <c r="B2405">
        <v>25</v>
      </c>
      <c r="C2405">
        <v>8</v>
      </c>
      <c r="D2405">
        <v>12</v>
      </c>
      <c r="E2405">
        <v>3</v>
      </c>
      <c r="F2405">
        <v>4</v>
      </c>
      <c r="I2405">
        <v>1</v>
      </c>
      <c r="L2405">
        <v>4</v>
      </c>
      <c r="N2405">
        <v>25</v>
      </c>
      <c r="O2405">
        <v>4</v>
      </c>
      <c r="Q2405">
        <v>9</v>
      </c>
      <c r="T2405">
        <v>6</v>
      </c>
      <c r="U2405">
        <v>13</v>
      </c>
      <c r="AA2405">
        <v>6</v>
      </c>
    </row>
    <row r="2406" spans="2:27" x14ac:dyDescent="0.2">
      <c r="B2406">
        <v>25</v>
      </c>
      <c r="C2406">
        <v>8</v>
      </c>
      <c r="D2406">
        <v>12</v>
      </c>
      <c r="E2406">
        <v>3</v>
      </c>
      <c r="F2406">
        <v>4</v>
      </c>
      <c r="I2406">
        <v>1</v>
      </c>
      <c r="L2406">
        <v>5</v>
      </c>
      <c r="N2406">
        <v>25</v>
      </c>
      <c r="O2406">
        <v>4</v>
      </c>
      <c r="Q2406">
        <v>9</v>
      </c>
      <c r="T2406">
        <v>6</v>
      </c>
      <c r="U2406">
        <v>14</v>
      </c>
      <c r="AA2406">
        <v>6</v>
      </c>
    </row>
    <row r="2407" spans="2:27" x14ac:dyDescent="0.2">
      <c r="B2407">
        <v>25</v>
      </c>
      <c r="C2407">
        <v>10</v>
      </c>
      <c r="D2407">
        <v>13</v>
      </c>
      <c r="E2407">
        <v>3</v>
      </c>
      <c r="F2407">
        <v>5</v>
      </c>
      <c r="I2407">
        <v>1</v>
      </c>
      <c r="L2407">
        <v>5</v>
      </c>
      <c r="N2407">
        <v>25</v>
      </c>
      <c r="O2407">
        <v>4</v>
      </c>
      <c r="Q2407">
        <v>10</v>
      </c>
      <c r="T2407">
        <v>6</v>
      </c>
      <c r="U2407">
        <v>13</v>
      </c>
      <c r="AA2407">
        <v>6</v>
      </c>
    </row>
    <row r="2408" spans="2:27" x14ac:dyDescent="0.2">
      <c r="B2408">
        <v>25</v>
      </c>
      <c r="C2408">
        <v>10</v>
      </c>
      <c r="D2408">
        <v>12</v>
      </c>
      <c r="E2408">
        <v>3</v>
      </c>
      <c r="F2408">
        <v>5</v>
      </c>
      <c r="I2408">
        <v>1</v>
      </c>
      <c r="L2408">
        <v>5</v>
      </c>
      <c r="N2408">
        <v>25</v>
      </c>
      <c r="O2408">
        <v>5</v>
      </c>
      <c r="Q2408">
        <v>10</v>
      </c>
      <c r="T2408">
        <v>6</v>
      </c>
      <c r="U2408">
        <v>15</v>
      </c>
      <c r="AA2408">
        <v>6</v>
      </c>
    </row>
    <row r="2409" spans="2:27" x14ac:dyDescent="0.2">
      <c r="B2409">
        <v>25</v>
      </c>
      <c r="C2409">
        <v>10</v>
      </c>
      <c r="D2409">
        <v>11</v>
      </c>
      <c r="E2409">
        <v>3</v>
      </c>
      <c r="F2409">
        <v>5</v>
      </c>
      <c r="I2409">
        <v>1</v>
      </c>
      <c r="L2409">
        <v>5</v>
      </c>
      <c r="N2409">
        <v>25</v>
      </c>
      <c r="O2409">
        <v>5</v>
      </c>
      <c r="Q2409">
        <v>9</v>
      </c>
      <c r="T2409">
        <v>6</v>
      </c>
      <c r="U2409">
        <v>16</v>
      </c>
      <c r="AA2409">
        <v>6</v>
      </c>
    </row>
    <row r="2410" spans="2:27" x14ac:dyDescent="0.2">
      <c r="B2410">
        <v>25</v>
      </c>
      <c r="C2410">
        <v>10</v>
      </c>
      <c r="D2410">
        <v>10</v>
      </c>
      <c r="E2410">
        <v>3</v>
      </c>
      <c r="F2410">
        <v>5</v>
      </c>
      <c r="I2410">
        <v>1</v>
      </c>
      <c r="L2410">
        <v>5</v>
      </c>
      <c r="N2410">
        <v>25</v>
      </c>
      <c r="O2410">
        <v>4</v>
      </c>
      <c r="Q2410">
        <v>10</v>
      </c>
      <c r="T2410">
        <v>6</v>
      </c>
      <c r="U2410">
        <v>16</v>
      </c>
      <c r="AA2410">
        <v>6</v>
      </c>
    </row>
    <row r="2411" spans="2:27" x14ac:dyDescent="0.2">
      <c r="B2411">
        <v>25</v>
      </c>
      <c r="C2411">
        <v>10</v>
      </c>
      <c r="D2411">
        <v>10</v>
      </c>
      <c r="E2411">
        <v>3</v>
      </c>
      <c r="F2411">
        <v>5</v>
      </c>
      <c r="I2411">
        <v>1</v>
      </c>
      <c r="L2411">
        <v>5</v>
      </c>
      <c r="N2411">
        <v>25</v>
      </c>
      <c r="O2411">
        <v>3</v>
      </c>
      <c r="Q2411">
        <v>10</v>
      </c>
      <c r="T2411">
        <v>6</v>
      </c>
      <c r="U2411">
        <v>15</v>
      </c>
      <c r="AA2411">
        <v>5</v>
      </c>
    </row>
    <row r="2412" spans="2:27" x14ac:dyDescent="0.2">
      <c r="B2412">
        <v>25</v>
      </c>
      <c r="C2412">
        <v>10</v>
      </c>
      <c r="D2412">
        <v>10</v>
      </c>
      <c r="E2412">
        <v>3</v>
      </c>
      <c r="F2412">
        <v>5</v>
      </c>
      <c r="I2412">
        <v>1</v>
      </c>
      <c r="L2412">
        <v>5</v>
      </c>
      <c r="N2412">
        <v>25</v>
      </c>
      <c r="O2412">
        <v>4</v>
      </c>
      <c r="Q2412">
        <v>11</v>
      </c>
      <c r="T2412">
        <v>7</v>
      </c>
      <c r="U2412">
        <v>15</v>
      </c>
      <c r="AA2412">
        <v>5</v>
      </c>
    </row>
    <row r="2413" spans="2:27" x14ac:dyDescent="0.2">
      <c r="B2413">
        <v>25</v>
      </c>
      <c r="C2413">
        <v>10</v>
      </c>
      <c r="D2413">
        <v>10</v>
      </c>
      <c r="E2413">
        <v>3</v>
      </c>
      <c r="F2413">
        <v>5</v>
      </c>
      <c r="I2413">
        <v>1</v>
      </c>
      <c r="L2413">
        <v>5</v>
      </c>
      <c r="N2413">
        <v>25</v>
      </c>
      <c r="O2413">
        <v>4</v>
      </c>
      <c r="Q2413">
        <v>11</v>
      </c>
      <c r="T2413">
        <v>7</v>
      </c>
      <c r="U2413">
        <v>15</v>
      </c>
      <c r="AA2413">
        <v>6</v>
      </c>
    </row>
    <row r="2414" spans="2:27" x14ac:dyDescent="0.2">
      <c r="B2414">
        <v>25</v>
      </c>
      <c r="C2414">
        <v>10</v>
      </c>
      <c r="D2414">
        <v>10</v>
      </c>
      <c r="E2414">
        <v>2</v>
      </c>
      <c r="F2414">
        <v>5</v>
      </c>
      <c r="I2414">
        <v>1</v>
      </c>
      <c r="L2414">
        <v>5</v>
      </c>
      <c r="N2414">
        <v>25</v>
      </c>
      <c r="O2414">
        <v>4</v>
      </c>
      <c r="Q2414">
        <v>14</v>
      </c>
      <c r="T2414">
        <v>7</v>
      </c>
      <c r="U2414">
        <v>15</v>
      </c>
      <c r="AA2414">
        <v>3</v>
      </c>
    </row>
    <row r="2415" spans="2:27" x14ac:dyDescent="0.2">
      <c r="B2415">
        <v>25</v>
      </c>
      <c r="C2415">
        <v>10</v>
      </c>
      <c r="D2415">
        <v>10</v>
      </c>
      <c r="E2415">
        <v>2</v>
      </c>
      <c r="F2415">
        <v>5</v>
      </c>
      <c r="I2415">
        <v>1</v>
      </c>
      <c r="L2415">
        <v>5</v>
      </c>
      <c r="N2415">
        <v>25</v>
      </c>
      <c r="O2415">
        <v>4</v>
      </c>
      <c r="Q2415">
        <v>14</v>
      </c>
      <c r="T2415">
        <v>8</v>
      </c>
      <c r="U2415">
        <v>15</v>
      </c>
      <c r="AA2415">
        <v>3</v>
      </c>
    </row>
    <row r="2416" spans="2:27" x14ac:dyDescent="0.2">
      <c r="B2416">
        <v>25</v>
      </c>
      <c r="C2416">
        <v>10</v>
      </c>
      <c r="D2416">
        <v>10</v>
      </c>
      <c r="E2416">
        <v>2</v>
      </c>
      <c r="F2416">
        <v>5</v>
      </c>
      <c r="I2416">
        <v>1</v>
      </c>
      <c r="L2416">
        <v>4</v>
      </c>
      <c r="N2416">
        <v>25</v>
      </c>
      <c r="O2416">
        <v>4</v>
      </c>
      <c r="Q2416">
        <v>16</v>
      </c>
      <c r="T2416">
        <v>8</v>
      </c>
      <c r="U2416">
        <v>14</v>
      </c>
      <c r="AA2416">
        <v>3</v>
      </c>
    </row>
    <row r="2417" spans="2:27" x14ac:dyDescent="0.2">
      <c r="B2417">
        <v>25</v>
      </c>
      <c r="C2417">
        <v>9</v>
      </c>
      <c r="D2417">
        <v>10</v>
      </c>
      <c r="E2417">
        <v>3</v>
      </c>
      <c r="F2417">
        <v>5</v>
      </c>
      <c r="I2417">
        <v>1</v>
      </c>
      <c r="L2417">
        <v>4</v>
      </c>
      <c r="N2417">
        <v>25</v>
      </c>
      <c r="O2417">
        <v>5</v>
      </c>
      <c r="Q2417">
        <v>16</v>
      </c>
      <c r="T2417">
        <v>9</v>
      </c>
      <c r="U2417">
        <v>14</v>
      </c>
      <c r="AA2417">
        <v>3</v>
      </c>
    </row>
    <row r="2418" spans="2:27" x14ac:dyDescent="0.2">
      <c r="B2418">
        <v>25</v>
      </c>
      <c r="C2418">
        <v>9</v>
      </c>
      <c r="D2418">
        <v>10</v>
      </c>
      <c r="E2418">
        <v>3</v>
      </c>
      <c r="F2418">
        <v>6</v>
      </c>
      <c r="I2418">
        <v>1</v>
      </c>
      <c r="L2418">
        <v>4</v>
      </c>
      <c r="N2418">
        <v>25</v>
      </c>
      <c r="O2418">
        <v>5</v>
      </c>
      <c r="Q2418">
        <v>16</v>
      </c>
      <c r="T2418">
        <v>9</v>
      </c>
      <c r="U2418">
        <v>13</v>
      </c>
      <c r="AA2418">
        <v>3</v>
      </c>
    </row>
    <row r="2419" spans="2:27" x14ac:dyDescent="0.2">
      <c r="B2419">
        <v>25</v>
      </c>
      <c r="C2419">
        <v>9</v>
      </c>
      <c r="D2419">
        <v>9</v>
      </c>
      <c r="E2419">
        <v>3</v>
      </c>
      <c r="F2419">
        <v>6</v>
      </c>
      <c r="I2419">
        <v>1</v>
      </c>
      <c r="L2419">
        <v>4</v>
      </c>
      <c r="N2419">
        <v>25</v>
      </c>
      <c r="O2419">
        <v>6</v>
      </c>
      <c r="Q2419">
        <v>16</v>
      </c>
      <c r="T2419">
        <v>8</v>
      </c>
      <c r="U2419">
        <v>13</v>
      </c>
      <c r="AA2419">
        <v>3</v>
      </c>
    </row>
    <row r="2420" spans="2:27" x14ac:dyDescent="0.2">
      <c r="B2420">
        <v>25</v>
      </c>
      <c r="C2420">
        <v>9</v>
      </c>
      <c r="D2420">
        <v>9</v>
      </c>
      <c r="E2420">
        <v>2</v>
      </c>
      <c r="F2420">
        <v>6</v>
      </c>
      <c r="I2420">
        <v>1</v>
      </c>
      <c r="L2420">
        <v>4</v>
      </c>
      <c r="N2420">
        <v>25</v>
      </c>
      <c r="O2420">
        <v>6</v>
      </c>
      <c r="Q2420">
        <v>16</v>
      </c>
      <c r="T2420">
        <v>8</v>
      </c>
      <c r="U2420">
        <v>12</v>
      </c>
      <c r="AA2420">
        <v>4</v>
      </c>
    </row>
    <row r="2421" spans="2:27" x14ac:dyDescent="0.2">
      <c r="B2421">
        <v>25</v>
      </c>
      <c r="C2421">
        <v>10</v>
      </c>
      <c r="D2421">
        <v>9</v>
      </c>
      <c r="E2421">
        <v>2</v>
      </c>
      <c r="F2421">
        <v>5</v>
      </c>
      <c r="I2421">
        <v>1</v>
      </c>
      <c r="L2421">
        <v>4</v>
      </c>
      <c r="N2421">
        <v>25</v>
      </c>
      <c r="O2421">
        <v>5</v>
      </c>
      <c r="Q2421">
        <v>17</v>
      </c>
      <c r="T2421">
        <v>9</v>
      </c>
      <c r="U2421">
        <v>12</v>
      </c>
      <c r="AA2421">
        <v>4</v>
      </c>
    </row>
    <row r="2422" spans="2:27" x14ac:dyDescent="0.2">
      <c r="B2422">
        <v>25</v>
      </c>
      <c r="C2422">
        <v>10</v>
      </c>
      <c r="D2422">
        <v>9</v>
      </c>
      <c r="E2422">
        <v>2</v>
      </c>
      <c r="F2422">
        <v>5</v>
      </c>
      <c r="I2422">
        <v>1</v>
      </c>
      <c r="L2422">
        <v>4</v>
      </c>
      <c r="N2422">
        <v>25</v>
      </c>
      <c r="O2422">
        <v>5</v>
      </c>
      <c r="Q2422">
        <v>17</v>
      </c>
      <c r="T2422">
        <v>9</v>
      </c>
      <c r="U2422">
        <v>12</v>
      </c>
      <c r="AA2422">
        <v>4</v>
      </c>
    </row>
    <row r="2423" spans="2:27" x14ac:dyDescent="0.2">
      <c r="B2423">
        <v>25</v>
      </c>
      <c r="C2423">
        <v>9</v>
      </c>
      <c r="D2423">
        <v>9</v>
      </c>
      <c r="E2423">
        <v>2</v>
      </c>
      <c r="F2423">
        <v>5</v>
      </c>
      <c r="I2423">
        <v>1</v>
      </c>
      <c r="L2423">
        <v>4</v>
      </c>
      <c r="N2423">
        <v>25</v>
      </c>
      <c r="O2423">
        <v>6</v>
      </c>
      <c r="Q2423">
        <v>17</v>
      </c>
      <c r="T2423">
        <v>9</v>
      </c>
      <c r="U2423">
        <v>11</v>
      </c>
      <c r="AA2423">
        <v>4</v>
      </c>
    </row>
    <row r="2424" spans="2:27" x14ac:dyDescent="0.2">
      <c r="B2424">
        <v>25</v>
      </c>
      <c r="C2424">
        <v>9</v>
      </c>
      <c r="D2424">
        <v>9</v>
      </c>
      <c r="E2424">
        <v>2</v>
      </c>
      <c r="F2424">
        <v>5</v>
      </c>
      <c r="I2424">
        <v>1</v>
      </c>
      <c r="L2424">
        <v>3</v>
      </c>
      <c r="N2424">
        <v>25</v>
      </c>
      <c r="O2424">
        <v>8</v>
      </c>
      <c r="Q2424">
        <v>18</v>
      </c>
      <c r="T2424">
        <v>9</v>
      </c>
      <c r="U2424">
        <v>11</v>
      </c>
      <c r="AA2424">
        <v>5</v>
      </c>
    </row>
    <row r="2425" spans="2:27" x14ac:dyDescent="0.2">
      <c r="B2425">
        <v>25</v>
      </c>
      <c r="C2425">
        <v>9</v>
      </c>
      <c r="D2425">
        <v>9</v>
      </c>
      <c r="E2425">
        <v>2</v>
      </c>
      <c r="F2425">
        <v>5</v>
      </c>
      <c r="I2425">
        <v>1</v>
      </c>
      <c r="L2425">
        <v>3</v>
      </c>
      <c r="N2425">
        <v>25</v>
      </c>
      <c r="O2425">
        <v>8</v>
      </c>
      <c r="Q2425">
        <v>18</v>
      </c>
      <c r="T2425">
        <v>9</v>
      </c>
      <c r="U2425">
        <v>9</v>
      </c>
      <c r="AA2425">
        <v>5</v>
      </c>
    </row>
    <row r="2426" spans="2:27" x14ac:dyDescent="0.2">
      <c r="B2426">
        <v>25</v>
      </c>
      <c r="C2426">
        <v>9</v>
      </c>
      <c r="D2426">
        <v>10</v>
      </c>
      <c r="E2426">
        <v>2</v>
      </c>
      <c r="F2426">
        <v>4</v>
      </c>
      <c r="I2426">
        <v>1</v>
      </c>
      <c r="L2426">
        <v>3</v>
      </c>
      <c r="N2426">
        <v>25</v>
      </c>
      <c r="O2426">
        <v>8</v>
      </c>
      <c r="Q2426">
        <v>18</v>
      </c>
      <c r="T2426">
        <v>9</v>
      </c>
      <c r="U2426">
        <v>9</v>
      </c>
      <c r="AA2426">
        <v>5</v>
      </c>
    </row>
    <row r="2427" spans="2:27" x14ac:dyDescent="0.2">
      <c r="B2427">
        <v>25</v>
      </c>
      <c r="C2427">
        <v>9</v>
      </c>
      <c r="D2427">
        <v>10</v>
      </c>
      <c r="E2427">
        <v>2</v>
      </c>
      <c r="F2427">
        <v>4</v>
      </c>
      <c r="I2427">
        <v>1</v>
      </c>
      <c r="L2427">
        <v>3</v>
      </c>
      <c r="N2427">
        <v>25</v>
      </c>
      <c r="O2427">
        <v>8</v>
      </c>
      <c r="Q2427">
        <v>18</v>
      </c>
      <c r="T2427">
        <v>9</v>
      </c>
      <c r="U2427">
        <v>9</v>
      </c>
      <c r="AA2427">
        <v>5</v>
      </c>
    </row>
    <row r="2428" spans="2:27" x14ac:dyDescent="0.2">
      <c r="B2428">
        <v>25</v>
      </c>
      <c r="C2428">
        <v>9</v>
      </c>
      <c r="D2428">
        <v>10</v>
      </c>
      <c r="E2428">
        <v>2</v>
      </c>
      <c r="F2428">
        <v>4</v>
      </c>
      <c r="I2428">
        <v>1</v>
      </c>
      <c r="L2428">
        <v>4</v>
      </c>
      <c r="N2428">
        <v>25</v>
      </c>
      <c r="O2428">
        <v>9</v>
      </c>
      <c r="Q2428">
        <v>17</v>
      </c>
      <c r="T2428">
        <v>7</v>
      </c>
      <c r="U2428">
        <v>9</v>
      </c>
      <c r="AA2428">
        <v>7</v>
      </c>
    </row>
    <row r="2429" spans="2:27" x14ac:dyDescent="0.2">
      <c r="B2429">
        <v>25</v>
      </c>
      <c r="C2429">
        <v>9</v>
      </c>
      <c r="D2429">
        <v>10</v>
      </c>
      <c r="E2429">
        <v>2</v>
      </c>
      <c r="F2429">
        <v>6</v>
      </c>
      <c r="I2429">
        <v>1</v>
      </c>
      <c r="L2429">
        <v>4</v>
      </c>
      <c r="N2429">
        <v>25</v>
      </c>
      <c r="O2429">
        <v>9</v>
      </c>
      <c r="Q2429">
        <v>17</v>
      </c>
      <c r="T2429">
        <v>6</v>
      </c>
      <c r="U2429">
        <v>9</v>
      </c>
      <c r="AA2429">
        <v>7</v>
      </c>
    </row>
    <row r="2430" spans="2:27" x14ac:dyDescent="0.2">
      <c r="B2430">
        <v>25</v>
      </c>
      <c r="C2430">
        <v>9</v>
      </c>
      <c r="D2430">
        <v>10</v>
      </c>
      <c r="E2430">
        <v>2</v>
      </c>
      <c r="F2430">
        <v>6</v>
      </c>
      <c r="I2430">
        <v>2</v>
      </c>
      <c r="L2430">
        <v>4</v>
      </c>
      <c r="N2430">
        <v>25</v>
      </c>
      <c r="O2430">
        <v>9</v>
      </c>
      <c r="Q2430">
        <v>15</v>
      </c>
      <c r="T2430">
        <v>6</v>
      </c>
      <c r="U2430">
        <v>7</v>
      </c>
      <c r="AA2430">
        <v>7</v>
      </c>
    </row>
    <row r="2431" spans="2:27" x14ac:dyDescent="0.2">
      <c r="B2431">
        <v>25</v>
      </c>
      <c r="C2431">
        <v>9</v>
      </c>
      <c r="D2431">
        <v>10</v>
      </c>
      <c r="E2431">
        <v>1</v>
      </c>
      <c r="F2431">
        <v>6</v>
      </c>
      <c r="I2431">
        <v>2</v>
      </c>
      <c r="L2431">
        <v>4</v>
      </c>
      <c r="N2431">
        <v>25</v>
      </c>
      <c r="O2431">
        <v>10</v>
      </c>
      <c r="Q2431">
        <v>13</v>
      </c>
      <c r="T2431">
        <v>9</v>
      </c>
      <c r="U2431">
        <v>7</v>
      </c>
      <c r="AA2431">
        <v>7</v>
      </c>
    </row>
    <row r="2432" spans="2:27" x14ac:dyDescent="0.2">
      <c r="B2432">
        <v>25</v>
      </c>
      <c r="C2432">
        <v>9</v>
      </c>
      <c r="D2432">
        <v>10</v>
      </c>
      <c r="E2432">
        <v>1</v>
      </c>
      <c r="F2432">
        <v>6</v>
      </c>
      <c r="I2432">
        <v>2</v>
      </c>
      <c r="L2432">
        <v>4</v>
      </c>
      <c r="N2432">
        <v>25</v>
      </c>
      <c r="O2432">
        <v>9</v>
      </c>
      <c r="Q2432">
        <v>13</v>
      </c>
      <c r="T2432">
        <v>7</v>
      </c>
      <c r="U2432">
        <v>8</v>
      </c>
      <c r="AA2432">
        <v>7</v>
      </c>
    </row>
    <row r="2433" spans="2:27" x14ac:dyDescent="0.2">
      <c r="B2433">
        <v>25</v>
      </c>
      <c r="C2433">
        <v>9</v>
      </c>
      <c r="D2433">
        <v>10</v>
      </c>
      <c r="E2433">
        <v>1</v>
      </c>
      <c r="F2433">
        <v>6</v>
      </c>
      <c r="I2433">
        <v>2</v>
      </c>
      <c r="L2433">
        <v>4</v>
      </c>
      <c r="N2433">
        <v>25</v>
      </c>
      <c r="O2433">
        <v>9</v>
      </c>
      <c r="Q2433">
        <v>10</v>
      </c>
      <c r="T2433">
        <v>7</v>
      </c>
      <c r="U2433">
        <v>8</v>
      </c>
      <c r="AA2433">
        <v>8</v>
      </c>
    </row>
    <row r="2434" spans="2:27" x14ac:dyDescent="0.2">
      <c r="B2434">
        <v>25</v>
      </c>
      <c r="C2434">
        <v>9</v>
      </c>
      <c r="D2434">
        <v>10</v>
      </c>
      <c r="E2434">
        <v>2</v>
      </c>
      <c r="F2434">
        <v>6</v>
      </c>
      <c r="I2434">
        <v>2</v>
      </c>
      <c r="L2434">
        <v>4</v>
      </c>
      <c r="N2434">
        <v>25</v>
      </c>
      <c r="O2434">
        <v>9</v>
      </c>
      <c r="Q2434">
        <v>10</v>
      </c>
      <c r="T2434">
        <v>8</v>
      </c>
      <c r="U2434">
        <v>8</v>
      </c>
      <c r="AA2434">
        <v>7</v>
      </c>
    </row>
    <row r="2435" spans="2:27" x14ac:dyDescent="0.2">
      <c r="B2435">
        <v>25</v>
      </c>
      <c r="C2435">
        <v>9</v>
      </c>
      <c r="D2435">
        <v>10</v>
      </c>
      <c r="E2435">
        <v>2</v>
      </c>
      <c r="F2435">
        <v>6</v>
      </c>
      <c r="I2435">
        <v>2</v>
      </c>
      <c r="L2435">
        <v>4</v>
      </c>
      <c r="N2435">
        <v>25</v>
      </c>
      <c r="O2435">
        <v>8</v>
      </c>
      <c r="Q2435">
        <v>9</v>
      </c>
      <c r="T2435">
        <v>8</v>
      </c>
      <c r="U2435">
        <v>8</v>
      </c>
      <c r="AA2435">
        <v>7</v>
      </c>
    </row>
    <row r="2436" spans="2:27" x14ac:dyDescent="0.2">
      <c r="B2436">
        <v>25</v>
      </c>
      <c r="C2436">
        <v>9</v>
      </c>
      <c r="D2436">
        <v>10</v>
      </c>
      <c r="E2436">
        <v>2</v>
      </c>
      <c r="F2436">
        <v>5</v>
      </c>
      <c r="I2436">
        <v>2</v>
      </c>
      <c r="L2436">
        <v>4</v>
      </c>
      <c r="N2436">
        <v>25</v>
      </c>
      <c r="O2436">
        <v>8</v>
      </c>
      <c r="Q2436">
        <v>9</v>
      </c>
      <c r="T2436">
        <v>8</v>
      </c>
      <c r="U2436">
        <v>8</v>
      </c>
      <c r="AA2436">
        <v>7</v>
      </c>
    </row>
    <row r="2437" spans="2:27" x14ac:dyDescent="0.2">
      <c r="B2437">
        <v>25</v>
      </c>
      <c r="C2437">
        <v>10</v>
      </c>
      <c r="D2437">
        <v>10</v>
      </c>
      <c r="E2437">
        <v>2</v>
      </c>
      <c r="F2437">
        <v>6</v>
      </c>
      <c r="I2437">
        <v>2</v>
      </c>
      <c r="L2437">
        <v>4</v>
      </c>
      <c r="N2437">
        <v>25</v>
      </c>
      <c r="O2437">
        <v>7</v>
      </c>
      <c r="Q2437">
        <v>9</v>
      </c>
      <c r="T2437">
        <v>8</v>
      </c>
      <c r="U2437">
        <v>9</v>
      </c>
      <c r="AA2437">
        <v>7</v>
      </c>
    </row>
    <row r="2438" spans="2:27" x14ac:dyDescent="0.2">
      <c r="B2438">
        <v>25</v>
      </c>
      <c r="C2438">
        <v>10</v>
      </c>
      <c r="D2438">
        <v>10</v>
      </c>
      <c r="E2438">
        <v>1</v>
      </c>
      <c r="F2438">
        <v>6</v>
      </c>
      <c r="I2438">
        <v>3</v>
      </c>
      <c r="L2438">
        <v>4</v>
      </c>
      <c r="N2438">
        <v>25</v>
      </c>
      <c r="O2438">
        <v>7</v>
      </c>
      <c r="Q2438">
        <v>9</v>
      </c>
      <c r="T2438">
        <v>8</v>
      </c>
      <c r="U2438">
        <v>9</v>
      </c>
      <c r="AA2438">
        <v>6</v>
      </c>
    </row>
    <row r="2439" spans="2:27" x14ac:dyDescent="0.2">
      <c r="B2439">
        <v>25</v>
      </c>
      <c r="C2439">
        <v>10</v>
      </c>
      <c r="D2439">
        <v>10</v>
      </c>
      <c r="E2439">
        <v>1</v>
      </c>
      <c r="F2439">
        <v>6</v>
      </c>
      <c r="I2439">
        <v>3</v>
      </c>
      <c r="L2439">
        <v>4</v>
      </c>
      <c r="N2439">
        <v>25</v>
      </c>
      <c r="O2439">
        <v>7</v>
      </c>
      <c r="Q2439">
        <v>9</v>
      </c>
      <c r="T2439">
        <v>8</v>
      </c>
      <c r="U2439">
        <v>9</v>
      </c>
      <c r="AA2439">
        <v>6</v>
      </c>
    </row>
    <row r="2440" spans="2:27" x14ac:dyDescent="0.2">
      <c r="B2440">
        <v>25</v>
      </c>
      <c r="C2440">
        <v>10</v>
      </c>
      <c r="D2440">
        <v>8</v>
      </c>
      <c r="E2440">
        <v>1</v>
      </c>
      <c r="F2440">
        <v>6</v>
      </c>
      <c r="I2440">
        <v>3</v>
      </c>
      <c r="L2440">
        <v>4</v>
      </c>
      <c r="N2440">
        <v>25</v>
      </c>
      <c r="O2440">
        <v>7</v>
      </c>
      <c r="Q2440">
        <v>7</v>
      </c>
      <c r="T2440">
        <v>8</v>
      </c>
      <c r="U2440">
        <v>9</v>
      </c>
      <c r="AA2440">
        <v>6</v>
      </c>
    </row>
    <row r="2441" spans="2:27" x14ac:dyDescent="0.2">
      <c r="B2441">
        <v>25</v>
      </c>
      <c r="C2441">
        <v>10</v>
      </c>
      <c r="D2441">
        <v>8</v>
      </c>
      <c r="E2441">
        <v>0</v>
      </c>
      <c r="F2441">
        <v>5</v>
      </c>
      <c r="I2441">
        <v>3</v>
      </c>
      <c r="L2441">
        <v>4</v>
      </c>
      <c r="N2441">
        <v>25</v>
      </c>
      <c r="O2441">
        <v>8</v>
      </c>
      <c r="Q2441">
        <v>7</v>
      </c>
      <c r="T2441">
        <v>8</v>
      </c>
      <c r="U2441">
        <v>9</v>
      </c>
      <c r="AA2441">
        <v>6</v>
      </c>
    </row>
    <row r="2442" spans="2:27" x14ac:dyDescent="0.2">
      <c r="B2442">
        <v>25</v>
      </c>
      <c r="C2442">
        <v>10</v>
      </c>
      <c r="D2442">
        <v>8</v>
      </c>
      <c r="E2442">
        <v>0</v>
      </c>
      <c r="F2442">
        <v>5</v>
      </c>
      <c r="I2442">
        <v>3</v>
      </c>
      <c r="L2442">
        <v>4</v>
      </c>
      <c r="N2442">
        <v>25</v>
      </c>
      <c r="O2442">
        <v>7</v>
      </c>
      <c r="Q2442">
        <v>5</v>
      </c>
      <c r="T2442">
        <v>8</v>
      </c>
      <c r="U2442">
        <v>9</v>
      </c>
      <c r="AA2442">
        <v>6</v>
      </c>
    </row>
    <row r="2443" spans="2:27" x14ac:dyDescent="0.2">
      <c r="B2443">
        <v>25</v>
      </c>
      <c r="C2443">
        <v>11</v>
      </c>
      <c r="D2443">
        <v>7</v>
      </c>
      <c r="E2443">
        <v>0</v>
      </c>
      <c r="F2443">
        <v>5</v>
      </c>
      <c r="I2443">
        <v>3</v>
      </c>
      <c r="L2443">
        <v>4</v>
      </c>
      <c r="N2443">
        <v>25</v>
      </c>
      <c r="O2443">
        <v>7</v>
      </c>
      <c r="Q2443">
        <v>5</v>
      </c>
      <c r="T2443">
        <v>8</v>
      </c>
      <c r="U2443">
        <v>9</v>
      </c>
      <c r="AA2443">
        <v>7</v>
      </c>
    </row>
    <row r="2444" spans="2:27" x14ac:dyDescent="0.2">
      <c r="B2444">
        <v>25</v>
      </c>
      <c r="C2444">
        <v>11</v>
      </c>
      <c r="D2444">
        <v>7</v>
      </c>
      <c r="E2444">
        <v>1</v>
      </c>
      <c r="F2444">
        <v>5</v>
      </c>
      <c r="I2444">
        <v>3</v>
      </c>
      <c r="L2444">
        <v>4</v>
      </c>
      <c r="N2444">
        <v>25</v>
      </c>
      <c r="O2444">
        <v>6</v>
      </c>
      <c r="Q2444">
        <v>4</v>
      </c>
      <c r="T2444">
        <v>7</v>
      </c>
      <c r="U2444">
        <v>8</v>
      </c>
      <c r="AA2444">
        <v>7</v>
      </c>
    </row>
    <row r="2445" spans="2:27" x14ac:dyDescent="0.2">
      <c r="B2445">
        <v>25</v>
      </c>
      <c r="C2445">
        <v>11</v>
      </c>
      <c r="D2445">
        <v>7</v>
      </c>
      <c r="E2445">
        <v>1</v>
      </c>
      <c r="F2445">
        <v>5</v>
      </c>
      <c r="I2445">
        <v>3</v>
      </c>
      <c r="L2445">
        <v>4</v>
      </c>
      <c r="N2445">
        <v>25</v>
      </c>
      <c r="O2445">
        <v>6</v>
      </c>
      <c r="Q2445">
        <v>4</v>
      </c>
      <c r="T2445">
        <v>7</v>
      </c>
      <c r="U2445">
        <v>8</v>
      </c>
      <c r="AA2445">
        <v>6</v>
      </c>
    </row>
    <row r="2446" spans="2:27" x14ac:dyDescent="0.2">
      <c r="B2446">
        <v>25</v>
      </c>
      <c r="C2446">
        <v>11</v>
      </c>
      <c r="D2446">
        <v>7</v>
      </c>
      <c r="E2446">
        <v>1</v>
      </c>
      <c r="F2446">
        <v>5</v>
      </c>
      <c r="I2446">
        <v>3</v>
      </c>
      <c r="L2446">
        <v>4</v>
      </c>
      <c r="N2446">
        <v>25</v>
      </c>
      <c r="O2446">
        <v>6</v>
      </c>
      <c r="Q2446">
        <v>5</v>
      </c>
      <c r="T2446">
        <v>6</v>
      </c>
      <c r="U2446">
        <v>8</v>
      </c>
      <c r="AA2446">
        <v>6</v>
      </c>
    </row>
    <row r="2447" spans="2:27" x14ac:dyDescent="0.2">
      <c r="B2447">
        <v>25</v>
      </c>
      <c r="C2447">
        <v>10</v>
      </c>
      <c r="D2447">
        <v>7</v>
      </c>
      <c r="E2447">
        <v>1</v>
      </c>
      <c r="F2447">
        <v>4</v>
      </c>
      <c r="I2447">
        <v>3</v>
      </c>
      <c r="L2447">
        <v>4</v>
      </c>
      <c r="N2447">
        <v>25</v>
      </c>
      <c r="O2447">
        <v>7</v>
      </c>
      <c r="Q2447">
        <v>6</v>
      </c>
      <c r="T2447">
        <v>5</v>
      </c>
      <c r="U2447">
        <v>8</v>
      </c>
      <c r="AA2447">
        <v>7</v>
      </c>
    </row>
    <row r="2448" spans="2:27" x14ac:dyDescent="0.2">
      <c r="B2448">
        <v>25</v>
      </c>
      <c r="C2448">
        <v>10</v>
      </c>
      <c r="D2448">
        <v>7</v>
      </c>
      <c r="E2448">
        <v>2</v>
      </c>
      <c r="F2448">
        <v>4</v>
      </c>
      <c r="I2448">
        <v>3</v>
      </c>
      <c r="L2448">
        <v>3</v>
      </c>
      <c r="N2448">
        <v>25</v>
      </c>
      <c r="O2448">
        <v>7</v>
      </c>
      <c r="Q2448">
        <v>6</v>
      </c>
      <c r="T2448">
        <v>5</v>
      </c>
      <c r="U2448">
        <v>8</v>
      </c>
      <c r="AA2448">
        <v>7</v>
      </c>
    </row>
    <row r="2449" spans="2:27" x14ac:dyDescent="0.2">
      <c r="B2449">
        <v>25</v>
      </c>
      <c r="C2449">
        <v>9</v>
      </c>
      <c r="D2449">
        <v>7</v>
      </c>
      <c r="E2449">
        <v>2</v>
      </c>
      <c r="F2449">
        <v>4</v>
      </c>
      <c r="I2449">
        <v>3</v>
      </c>
      <c r="L2449">
        <v>3</v>
      </c>
      <c r="N2449">
        <v>25</v>
      </c>
      <c r="O2449">
        <v>7</v>
      </c>
      <c r="Q2449">
        <v>6</v>
      </c>
      <c r="T2449">
        <v>8</v>
      </c>
      <c r="U2449">
        <v>8</v>
      </c>
      <c r="AA2449">
        <v>6</v>
      </c>
    </row>
    <row r="2450" spans="2:27" x14ac:dyDescent="0.2">
      <c r="B2450">
        <v>25</v>
      </c>
      <c r="C2450">
        <v>9</v>
      </c>
      <c r="D2450">
        <v>6</v>
      </c>
      <c r="E2450">
        <v>2</v>
      </c>
      <c r="F2450">
        <v>4</v>
      </c>
      <c r="I2450">
        <v>3</v>
      </c>
      <c r="L2450">
        <v>4</v>
      </c>
      <c r="N2450">
        <v>25</v>
      </c>
      <c r="O2450">
        <v>7</v>
      </c>
      <c r="Q2450">
        <v>6</v>
      </c>
      <c r="T2450">
        <v>8</v>
      </c>
      <c r="U2450">
        <v>6</v>
      </c>
      <c r="AA2450">
        <v>6</v>
      </c>
    </row>
    <row r="2451" spans="2:27" x14ac:dyDescent="0.2">
      <c r="B2451">
        <v>25</v>
      </c>
      <c r="C2451">
        <v>10</v>
      </c>
      <c r="D2451">
        <v>6</v>
      </c>
      <c r="E2451">
        <v>2</v>
      </c>
      <c r="F2451">
        <v>4</v>
      </c>
      <c r="I2451">
        <v>3</v>
      </c>
      <c r="L2451">
        <v>4</v>
      </c>
      <c r="N2451">
        <v>25</v>
      </c>
      <c r="O2451">
        <v>8</v>
      </c>
      <c r="Q2451">
        <v>7</v>
      </c>
      <c r="T2451">
        <v>7</v>
      </c>
      <c r="U2451">
        <v>7</v>
      </c>
      <c r="AA2451">
        <v>6</v>
      </c>
    </row>
    <row r="2452" spans="2:27" x14ac:dyDescent="0.2">
      <c r="B2452">
        <v>25</v>
      </c>
      <c r="C2452">
        <v>10</v>
      </c>
      <c r="D2452">
        <v>6</v>
      </c>
      <c r="E2452">
        <v>1</v>
      </c>
      <c r="F2452">
        <v>4</v>
      </c>
      <c r="I2452">
        <v>3</v>
      </c>
      <c r="L2452">
        <v>4</v>
      </c>
      <c r="N2452">
        <v>25</v>
      </c>
      <c r="O2452">
        <v>8</v>
      </c>
      <c r="Q2452">
        <v>7</v>
      </c>
      <c r="T2452">
        <v>7</v>
      </c>
      <c r="U2452">
        <v>7</v>
      </c>
      <c r="AA2452">
        <v>6</v>
      </c>
    </row>
    <row r="2453" spans="2:27" x14ac:dyDescent="0.2">
      <c r="B2453">
        <v>25</v>
      </c>
      <c r="C2453">
        <v>10</v>
      </c>
      <c r="D2453">
        <v>6</v>
      </c>
      <c r="E2453">
        <v>1</v>
      </c>
      <c r="F2453">
        <v>5</v>
      </c>
      <c r="I2453">
        <v>3</v>
      </c>
      <c r="L2453">
        <v>4</v>
      </c>
      <c r="N2453">
        <v>25</v>
      </c>
      <c r="O2453">
        <v>8</v>
      </c>
      <c r="Q2453">
        <v>7</v>
      </c>
      <c r="T2453">
        <v>7</v>
      </c>
      <c r="U2453">
        <v>8</v>
      </c>
      <c r="AA2453">
        <v>6</v>
      </c>
    </row>
    <row r="2454" spans="2:27" x14ac:dyDescent="0.2">
      <c r="B2454">
        <v>25</v>
      </c>
      <c r="C2454">
        <v>10</v>
      </c>
      <c r="D2454">
        <v>6</v>
      </c>
      <c r="E2454">
        <v>2</v>
      </c>
      <c r="F2454">
        <v>5</v>
      </c>
      <c r="I2454">
        <v>3</v>
      </c>
      <c r="L2454">
        <v>4</v>
      </c>
      <c r="N2454">
        <v>25</v>
      </c>
      <c r="O2454">
        <v>8</v>
      </c>
      <c r="Q2454">
        <v>7</v>
      </c>
      <c r="T2454">
        <v>7</v>
      </c>
      <c r="U2454">
        <v>8</v>
      </c>
      <c r="AA2454">
        <v>6</v>
      </c>
    </row>
    <row r="2455" spans="2:27" x14ac:dyDescent="0.2">
      <c r="B2455">
        <v>25</v>
      </c>
      <c r="C2455">
        <v>10</v>
      </c>
      <c r="D2455">
        <v>6</v>
      </c>
      <c r="E2455">
        <v>2</v>
      </c>
      <c r="F2455">
        <v>5</v>
      </c>
      <c r="I2455">
        <v>3</v>
      </c>
      <c r="L2455">
        <v>4</v>
      </c>
      <c r="N2455">
        <v>25</v>
      </c>
      <c r="O2455">
        <v>8</v>
      </c>
      <c r="Q2455">
        <v>7</v>
      </c>
      <c r="T2455">
        <v>7</v>
      </c>
      <c r="U2455">
        <v>8</v>
      </c>
      <c r="AA2455">
        <v>7</v>
      </c>
    </row>
    <row r="2456" spans="2:27" x14ac:dyDescent="0.2">
      <c r="B2456">
        <v>25</v>
      </c>
      <c r="C2456">
        <v>10</v>
      </c>
      <c r="D2456">
        <v>6</v>
      </c>
      <c r="E2456">
        <v>2</v>
      </c>
      <c r="F2456">
        <v>5</v>
      </c>
      <c r="I2456">
        <v>2</v>
      </c>
      <c r="L2456">
        <v>4</v>
      </c>
      <c r="N2456">
        <v>25</v>
      </c>
      <c r="O2456">
        <v>8</v>
      </c>
      <c r="Q2456">
        <v>7</v>
      </c>
      <c r="T2456">
        <v>7</v>
      </c>
      <c r="U2456">
        <v>8</v>
      </c>
      <c r="AA2456">
        <v>8</v>
      </c>
    </row>
    <row r="2457" spans="2:27" x14ac:dyDescent="0.2">
      <c r="B2457">
        <v>25</v>
      </c>
      <c r="C2457">
        <v>10</v>
      </c>
      <c r="D2457">
        <v>7</v>
      </c>
      <c r="E2457">
        <v>2</v>
      </c>
      <c r="F2457">
        <v>5</v>
      </c>
      <c r="I2457">
        <v>2</v>
      </c>
      <c r="L2457">
        <v>4</v>
      </c>
      <c r="N2457">
        <v>25</v>
      </c>
      <c r="O2457">
        <v>8</v>
      </c>
      <c r="Q2457">
        <v>7</v>
      </c>
      <c r="T2457">
        <v>7</v>
      </c>
      <c r="U2457">
        <v>7</v>
      </c>
      <c r="AA2457">
        <v>8</v>
      </c>
    </row>
    <row r="2458" spans="2:27" x14ac:dyDescent="0.2">
      <c r="B2458">
        <v>25</v>
      </c>
      <c r="C2458">
        <v>10</v>
      </c>
      <c r="D2458">
        <v>7</v>
      </c>
      <c r="E2458">
        <v>2</v>
      </c>
      <c r="F2458">
        <v>5</v>
      </c>
      <c r="I2458">
        <v>2</v>
      </c>
      <c r="L2458">
        <v>3</v>
      </c>
      <c r="N2458">
        <v>25</v>
      </c>
      <c r="O2458">
        <v>9</v>
      </c>
      <c r="Q2458">
        <v>7</v>
      </c>
      <c r="T2458">
        <v>7</v>
      </c>
      <c r="U2458">
        <v>8</v>
      </c>
      <c r="AA2458">
        <v>8</v>
      </c>
    </row>
    <row r="2459" spans="2:27" x14ac:dyDescent="0.2">
      <c r="B2459">
        <v>25</v>
      </c>
      <c r="C2459">
        <v>10</v>
      </c>
      <c r="D2459">
        <v>6</v>
      </c>
      <c r="E2459">
        <v>2</v>
      </c>
      <c r="F2459">
        <v>4</v>
      </c>
      <c r="I2459">
        <v>2</v>
      </c>
      <c r="L2459">
        <v>3</v>
      </c>
      <c r="N2459">
        <v>25</v>
      </c>
      <c r="O2459">
        <v>8</v>
      </c>
      <c r="Q2459">
        <v>7</v>
      </c>
      <c r="T2459">
        <v>7</v>
      </c>
      <c r="U2459">
        <v>8</v>
      </c>
      <c r="AA2459">
        <v>8</v>
      </c>
    </row>
    <row r="2460" spans="2:27" x14ac:dyDescent="0.2">
      <c r="B2460">
        <v>25</v>
      </c>
      <c r="C2460">
        <v>10</v>
      </c>
      <c r="D2460">
        <v>6</v>
      </c>
      <c r="E2460">
        <v>2</v>
      </c>
      <c r="F2460">
        <v>5</v>
      </c>
      <c r="I2460">
        <v>2</v>
      </c>
      <c r="L2460">
        <v>4</v>
      </c>
      <c r="N2460">
        <v>25</v>
      </c>
      <c r="O2460">
        <v>8</v>
      </c>
      <c r="Q2460">
        <v>8</v>
      </c>
      <c r="T2460">
        <v>7</v>
      </c>
      <c r="U2460">
        <v>7</v>
      </c>
      <c r="AA2460">
        <v>8</v>
      </c>
    </row>
    <row r="2461" spans="2:27" x14ac:dyDescent="0.2">
      <c r="B2461">
        <v>25</v>
      </c>
      <c r="C2461">
        <v>10</v>
      </c>
      <c r="D2461">
        <v>6</v>
      </c>
      <c r="E2461">
        <v>2</v>
      </c>
      <c r="F2461">
        <v>5</v>
      </c>
      <c r="I2461">
        <v>2</v>
      </c>
      <c r="L2461">
        <v>4</v>
      </c>
      <c r="N2461">
        <v>25</v>
      </c>
      <c r="O2461">
        <v>7</v>
      </c>
      <c r="Q2461">
        <v>8</v>
      </c>
      <c r="T2461">
        <v>7</v>
      </c>
      <c r="U2461">
        <v>7</v>
      </c>
      <c r="AA2461">
        <v>9</v>
      </c>
    </row>
    <row r="2462" spans="2:27" x14ac:dyDescent="0.2">
      <c r="B2462">
        <v>25</v>
      </c>
      <c r="C2462">
        <v>10</v>
      </c>
      <c r="D2462">
        <v>6</v>
      </c>
      <c r="E2462">
        <v>1</v>
      </c>
      <c r="F2462">
        <v>6</v>
      </c>
      <c r="I2462">
        <v>2</v>
      </c>
      <c r="L2462">
        <v>4</v>
      </c>
      <c r="N2462">
        <v>25</v>
      </c>
      <c r="O2462">
        <v>7</v>
      </c>
      <c r="Q2462">
        <v>8</v>
      </c>
      <c r="T2462">
        <v>7</v>
      </c>
      <c r="U2462">
        <v>7</v>
      </c>
      <c r="AA2462">
        <v>9</v>
      </c>
    </row>
    <row r="2463" spans="2:27" x14ac:dyDescent="0.2">
      <c r="B2463">
        <v>25</v>
      </c>
      <c r="C2463">
        <v>9</v>
      </c>
      <c r="D2463">
        <v>6</v>
      </c>
      <c r="E2463">
        <v>1</v>
      </c>
      <c r="F2463">
        <v>6</v>
      </c>
      <c r="I2463">
        <v>2</v>
      </c>
      <c r="L2463">
        <v>4</v>
      </c>
      <c r="N2463">
        <v>25</v>
      </c>
      <c r="O2463">
        <v>7</v>
      </c>
      <c r="Q2463">
        <v>8</v>
      </c>
      <c r="T2463">
        <v>8</v>
      </c>
      <c r="U2463">
        <v>7</v>
      </c>
      <c r="AA2463">
        <v>10</v>
      </c>
    </row>
    <row r="2464" spans="2:27" x14ac:dyDescent="0.2">
      <c r="B2464">
        <v>25</v>
      </c>
      <c r="C2464">
        <v>9</v>
      </c>
      <c r="D2464">
        <v>6</v>
      </c>
      <c r="E2464">
        <v>0</v>
      </c>
      <c r="F2464">
        <v>5</v>
      </c>
      <c r="I2464">
        <v>2</v>
      </c>
      <c r="L2464">
        <v>4</v>
      </c>
      <c r="N2464">
        <v>25</v>
      </c>
      <c r="O2464">
        <v>7</v>
      </c>
      <c r="Q2464">
        <v>8</v>
      </c>
      <c r="T2464">
        <v>7</v>
      </c>
      <c r="U2464">
        <v>7</v>
      </c>
      <c r="AA2464">
        <v>10</v>
      </c>
    </row>
    <row r="2465" spans="2:27" x14ac:dyDescent="0.2">
      <c r="B2465">
        <v>25</v>
      </c>
      <c r="C2465">
        <v>9</v>
      </c>
      <c r="D2465">
        <v>6</v>
      </c>
      <c r="E2465">
        <v>1</v>
      </c>
      <c r="F2465">
        <v>4</v>
      </c>
      <c r="I2465">
        <v>2</v>
      </c>
      <c r="L2465">
        <v>4</v>
      </c>
      <c r="N2465">
        <v>25</v>
      </c>
      <c r="O2465">
        <v>7</v>
      </c>
      <c r="Q2465">
        <v>8</v>
      </c>
      <c r="T2465">
        <v>7</v>
      </c>
      <c r="U2465">
        <v>8</v>
      </c>
      <c r="AA2465">
        <v>10</v>
      </c>
    </row>
    <row r="2466" spans="2:27" x14ac:dyDescent="0.2">
      <c r="B2466">
        <v>25</v>
      </c>
      <c r="C2466">
        <v>9</v>
      </c>
      <c r="D2466">
        <v>7</v>
      </c>
      <c r="E2466">
        <v>2</v>
      </c>
      <c r="F2466">
        <v>4</v>
      </c>
      <c r="I2466">
        <v>3</v>
      </c>
      <c r="L2466">
        <v>4</v>
      </c>
      <c r="N2466">
        <v>25</v>
      </c>
      <c r="O2466">
        <v>7</v>
      </c>
      <c r="Q2466">
        <v>8</v>
      </c>
      <c r="T2466">
        <v>7</v>
      </c>
      <c r="U2466">
        <v>8</v>
      </c>
      <c r="AA2466">
        <v>10</v>
      </c>
    </row>
    <row r="2467" spans="2:27" x14ac:dyDescent="0.2">
      <c r="B2467">
        <v>25</v>
      </c>
      <c r="C2467">
        <v>10</v>
      </c>
      <c r="D2467">
        <v>7</v>
      </c>
      <c r="E2467">
        <v>2</v>
      </c>
      <c r="F2467">
        <v>4</v>
      </c>
      <c r="I2467">
        <v>3</v>
      </c>
      <c r="L2467">
        <v>4</v>
      </c>
      <c r="N2467">
        <v>25</v>
      </c>
      <c r="O2467">
        <v>7</v>
      </c>
      <c r="Q2467">
        <v>9</v>
      </c>
      <c r="T2467">
        <v>7</v>
      </c>
      <c r="U2467">
        <v>8</v>
      </c>
      <c r="AA2467">
        <v>10</v>
      </c>
    </row>
    <row r="2468" spans="2:27" x14ac:dyDescent="0.2">
      <c r="B2468">
        <v>25</v>
      </c>
      <c r="C2468">
        <v>10</v>
      </c>
      <c r="D2468">
        <v>7</v>
      </c>
      <c r="E2468">
        <v>2</v>
      </c>
      <c r="F2468">
        <v>4</v>
      </c>
      <c r="I2468">
        <v>3</v>
      </c>
      <c r="L2468">
        <v>4</v>
      </c>
      <c r="N2468">
        <v>25</v>
      </c>
      <c r="O2468">
        <v>7</v>
      </c>
      <c r="Q2468">
        <v>9</v>
      </c>
      <c r="T2468">
        <v>7</v>
      </c>
      <c r="U2468">
        <v>8</v>
      </c>
      <c r="AA2468">
        <v>11</v>
      </c>
    </row>
    <row r="2469" spans="2:27" x14ac:dyDescent="0.2">
      <c r="B2469">
        <v>25</v>
      </c>
      <c r="C2469">
        <v>11</v>
      </c>
      <c r="D2469">
        <v>7</v>
      </c>
      <c r="E2469">
        <v>2</v>
      </c>
      <c r="F2469">
        <v>4</v>
      </c>
      <c r="I2469">
        <v>3</v>
      </c>
      <c r="L2469">
        <v>4</v>
      </c>
      <c r="N2469">
        <v>25</v>
      </c>
      <c r="O2469">
        <v>7</v>
      </c>
      <c r="Q2469">
        <v>9</v>
      </c>
      <c r="T2469">
        <v>8</v>
      </c>
      <c r="U2469">
        <v>8</v>
      </c>
      <c r="AA2469">
        <v>11</v>
      </c>
    </row>
    <row r="2470" spans="2:27" x14ac:dyDescent="0.2">
      <c r="B2470">
        <v>25</v>
      </c>
      <c r="C2470">
        <v>11</v>
      </c>
      <c r="D2470">
        <v>7</v>
      </c>
      <c r="E2470">
        <v>1</v>
      </c>
      <c r="F2470">
        <v>4</v>
      </c>
      <c r="I2470">
        <v>2</v>
      </c>
      <c r="L2470">
        <v>4</v>
      </c>
      <c r="N2470">
        <v>25</v>
      </c>
      <c r="O2470">
        <v>8</v>
      </c>
      <c r="Q2470">
        <v>9</v>
      </c>
      <c r="T2470">
        <v>8</v>
      </c>
      <c r="U2470">
        <v>8</v>
      </c>
      <c r="AA2470">
        <v>11</v>
      </c>
    </row>
    <row r="2471" spans="2:27" x14ac:dyDescent="0.2">
      <c r="B2471">
        <v>25</v>
      </c>
      <c r="C2471">
        <v>11</v>
      </c>
      <c r="D2471">
        <v>8</v>
      </c>
      <c r="E2471">
        <v>1</v>
      </c>
      <c r="F2471">
        <v>5</v>
      </c>
      <c r="I2471">
        <v>2</v>
      </c>
      <c r="L2471">
        <v>4</v>
      </c>
      <c r="N2471">
        <v>25</v>
      </c>
      <c r="O2471">
        <v>8</v>
      </c>
      <c r="Q2471">
        <v>9</v>
      </c>
      <c r="T2471">
        <v>8</v>
      </c>
      <c r="U2471">
        <v>8</v>
      </c>
      <c r="AA2471">
        <v>11</v>
      </c>
    </row>
    <row r="2472" spans="2:27" x14ac:dyDescent="0.2">
      <c r="B2472">
        <v>25</v>
      </c>
      <c r="C2472">
        <v>11</v>
      </c>
      <c r="D2472">
        <v>8</v>
      </c>
      <c r="E2472">
        <v>2</v>
      </c>
      <c r="F2472">
        <v>4</v>
      </c>
      <c r="I2472">
        <v>2</v>
      </c>
      <c r="L2472">
        <v>4</v>
      </c>
      <c r="N2472">
        <v>25</v>
      </c>
      <c r="O2472">
        <v>7</v>
      </c>
      <c r="Q2472">
        <v>9</v>
      </c>
      <c r="T2472">
        <v>8</v>
      </c>
      <c r="U2472">
        <v>8</v>
      </c>
      <c r="AA2472">
        <v>10</v>
      </c>
    </row>
    <row r="2473" spans="2:27" x14ac:dyDescent="0.2">
      <c r="B2473">
        <v>25</v>
      </c>
      <c r="C2473">
        <v>11</v>
      </c>
      <c r="D2473">
        <v>8</v>
      </c>
      <c r="E2473">
        <v>2</v>
      </c>
      <c r="F2473">
        <v>4</v>
      </c>
      <c r="I2473">
        <v>3</v>
      </c>
      <c r="L2473">
        <v>4</v>
      </c>
      <c r="N2473">
        <v>25</v>
      </c>
      <c r="O2473">
        <v>7</v>
      </c>
      <c r="Q2473">
        <v>9</v>
      </c>
      <c r="T2473">
        <v>7</v>
      </c>
      <c r="U2473">
        <v>8</v>
      </c>
      <c r="AA2473">
        <v>9</v>
      </c>
    </row>
    <row r="2474" spans="2:27" x14ac:dyDescent="0.2">
      <c r="B2474">
        <v>25</v>
      </c>
      <c r="C2474">
        <v>11</v>
      </c>
      <c r="D2474">
        <v>8</v>
      </c>
      <c r="E2474">
        <v>1</v>
      </c>
      <c r="F2474">
        <v>4</v>
      </c>
      <c r="I2474">
        <v>4</v>
      </c>
      <c r="L2474">
        <v>4</v>
      </c>
      <c r="N2474">
        <v>25</v>
      </c>
      <c r="O2474">
        <v>8</v>
      </c>
      <c r="Q2474">
        <v>9</v>
      </c>
      <c r="T2474">
        <v>7</v>
      </c>
      <c r="U2474">
        <v>23</v>
      </c>
      <c r="AA2474">
        <v>9</v>
      </c>
    </row>
    <row r="2475" spans="2:27" x14ac:dyDescent="0.2">
      <c r="B2475">
        <v>25</v>
      </c>
      <c r="C2475">
        <v>11</v>
      </c>
      <c r="D2475">
        <v>7</v>
      </c>
      <c r="E2475">
        <v>1</v>
      </c>
      <c r="F2475">
        <v>4</v>
      </c>
      <c r="I2475">
        <v>4</v>
      </c>
      <c r="L2475">
        <v>4</v>
      </c>
      <c r="N2475">
        <v>25</v>
      </c>
      <c r="O2475">
        <v>8</v>
      </c>
      <c r="Q2475">
        <v>10</v>
      </c>
      <c r="T2475">
        <v>7</v>
      </c>
      <c r="U2475">
        <v>26</v>
      </c>
      <c r="AA2475">
        <v>8</v>
      </c>
    </row>
    <row r="2476" spans="2:27" x14ac:dyDescent="0.2">
      <c r="B2476">
        <v>25</v>
      </c>
      <c r="C2476">
        <v>11</v>
      </c>
      <c r="D2476">
        <v>7</v>
      </c>
      <c r="E2476">
        <v>1</v>
      </c>
      <c r="F2476">
        <v>4</v>
      </c>
      <c r="I2476">
        <v>4</v>
      </c>
      <c r="L2476">
        <v>4</v>
      </c>
      <c r="N2476">
        <v>25</v>
      </c>
      <c r="O2476">
        <v>8</v>
      </c>
      <c r="Q2476">
        <v>10</v>
      </c>
      <c r="T2476">
        <v>7</v>
      </c>
      <c r="U2476">
        <v>30</v>
      </c>
      <c r="AA2476">
        <v>9</v>
      </c>
    </row>
    <row r="2477" spans="2:27" x14ac:dyDescent="0.2">
      <c r="B2477">
        <v>25</v>
      </c>
      <c r="C2477">
        <v>11</v>
      </c>
      <c r="D2477">
        <v>7</v>
      </c>
      <c r="E2477">
        <v>1</v>
      </c>
      <c r="F2477">
        <v>4</v>
      </c>
      <c r="I2477">
        <v>4</v>
      </c>
      <c r="L2477">
        <v>4</v>
      </c>
      <c r="N2477">
        <v>25</v>
      </c>
      <c r="O2477">
        <v>9</v>
      </c>
      <c r="Q2477">
        <v>9</v>
      </c>
      <c r="T2477">
        <v>6</v>
      </c>
      <c r="U2477">
        <v>30</v>
      </c>
      <c r="AA2477">
        <v>8</v>
      </c>
    </row>
    <row r="2478" spans="2:27" x14ac:dyDescent="0.2">
      <c r="B2478">
        <v>25</v>
      </c>
      <c r="C2478">
        <v>11</v>
      </c>
      <c r="D2478">
        <v>7</v>
      </c>
      <c r="E2478">
        <v>0</v>
      </c>
      <c r="F2478">
        <v>3</v>
      </c>
      <c r="I2478">
        <v>5</v>
      </c>
      <c r="L2478">
        <v>3</v>
      </c>
      <c r="N2478">
        <v>25</v>
      </c>
      <c r="O2478">
        <v>9</v>
      </c>
      <c r="Q2478">
        <v>9</v>
      </c>
      <c r="T2478">
        <v>6</v>
      </c>
      <c r="U2478">
        <v>32</v>
      </c>
      <c r="AA2478">
        <v>7</v>
      </c>
    </row>
    <row r="2479" spans="2:27" x14ac:dyDescent="0.2">
      <c r="B2479">
        <v>25</v>
      </c>
      <c r="C2479">
        <v>11</v>
      </c>
      <c r="D2479">
        <v>8</v>
      </c>
      <c r="E2479">
        <v>0</v>
      </c>
      <c r="F2479">
        <v>3</v>
      </c>
      <c r="I2479">
        <v>5</v>
      </c>
      <c r="L2479">
        <v>3</v>
      </c>
      <c r="N2479">
        <v>25</v>
      </c>
      <c r="O2479">
        <v>8</v>
      </c>
      <c r="Q2479">
        <v>9</v>
      </c>
      <c r="T2479">
        <v>7</v>
      </c>
      <c r="U2479">
        <v>32</v>
      </c>
      <c r="AA2479">
        <v>7</v>
      </c>
    </row>
    <row r="2480" spans="2:27" x14ac:dyDescent="0.2">
      <c r="B2480">
        <v>25</v>
      </c>
      <c r="C2480">
        <v>11</v>
      </c>
      <c r="D2480">
        <v>8</v>
      </c>
      <c r="E2480">
        <v>1</v>
      </c>
      <c r="F2480">
        <v>4</v>
      </c>
      <c r="I2480">
        <v>4</v>
      </c>
      <c r="L2480">
        <v>3</v>
      </c>
      <c r="N2480">
        <v>25</v>
      </c>
      <c r="O2480">
        <v>7</v>
      </c>
      <c r="Q2480">
        <v>9</v>
      </c>
      <c r="T2480">
        <v>7</v>
      </c>
      <c r="U2480">
        <v>32</v>
      </c>
      <c r="AA2480">
        <v>7</v>
      </c>
    </row>
    <row r="2481" spans="2:27" x14ac:dyDescent="0.2">
      <c r="B2481">
        <v>25</v>
      </c>
      <c r="C2481">
        <v>12</v>
      </c>
      <c r="D2481">
        <v>8</v>
      </c>
      <c r="E2481">
        <v>1</v>
      </c>
      <c r="F2481">
        <v>4</v>
      </c>
      <c r="I2481">
        <v>4</v>
      </c>
      <c r="L2481">
        <v>3</v>
      </c>
      <c r="N2481">
        <v>25</v>
      </c>
      <c r="O2481">
        <v>7</v>
      </c>
      <c r="Q2481">
        <v>9</v>
      </c>
      <c r="T2481">
        <v>6</v>
      </c>
      <c r="U2481">
        <v>32</v>
      </c>
      <c r="AA2481">
        <v>7</v>
      </c>
    </row>
    <row r="2482" spans="2:27" x14ac:dyDescent="0.2">
      <c r="B2482">
        <v>25</v>
      </c>
      <c r="C2482">
        <v>12</v>
      </c>
      <c r="D2482">
        <v>9</v>
      </c>
      <c r="E2482">
        <v>2</v>
      </c>
      <c r="F2482">
        <v>4</v>
      </c>
      <c r="I2482">
        <v>4</v>
      </c>
      <c r="L2482">
        <v>4</v>
      </c>
      <c r="N2482">
        <v>25</v>
      </c>
      <c r="O2482">
        <v>7</v>
      </c>
      <c r="Q2482">
        <v>9</v>
      </c>
      <c r="T2482">
        <v>5</v>
      </c>
      <c r="U2482">
        <v>32</v>
      </c>
      <c r="AA2482">
        <v>7</v>
      </c>
    </row>
    <row r="2483" spans="2:27" x14ac:dyDescent="0.2">
      <c r="B2483">
        <v>25</v>
      </c>
      <c r="C2483">
        <v>12</v>
      </c>
      <c r="D2483">
        <v>9</v>
      </c>
      <c r="E2483">
        <v>2</v>
      </c>
      <c r="F2483">
        <v>4</v>
      </c>
      <c r="I2483">
        <v>4</v>
      </c>
      <c r="L2483">
        <v>4</v>
      </c>
      <c r="N2483">
        <v>25</v>
      </c>
      <c r="O2483">
        <v>8</v>
      </c>
      <c r="Q2483">
        <v>9</v>
      </c>
      <c r="T2483">
        <v>5</v>
      </c>
      <c r="U2483">
        <v>31</v>
      </c>
      <c r="AA2483">
        <v>7</v>
      </c>
    </row>
    <row r="2484" spans="2:27" x14ac:dyDescent="0.2">
      <c r="B2484">
        <v>25</v>
      </c>
      <c r="C2484">
        <v>12</v>
      </c>
      <c r="D2484">
        <v>8</v>
      </c>
      <c r="E2484">
        <v>2</v>
      </c>
      <c r="F2484">
        <v>4</v>
      </c>
      <c r="I2484">
        <v>4</v>
      </c>
      <c r="L2484">
        <v>4</v>
      </c>
      <c r="N2484">
        <v>25</v>
      </c>
      <c r="O2484">
        <v>7</v>
      </c>
      <c r="Q2484">
        <v>10</v>
      </c>
      <c r="T2484">
        <v>6</v>
      </c>
      <c r="U2484">
        <v>14</v>
      </c>
      <c r="AA2484">
        <v>7</v>
      </c>
    </row>
    <row r="2485" spans="2:27" x14ac:dyDescent="0.2">
      <c r="B2485">
        <v>25</v>
      </c>
      <c r="C2485">
        <v>13</v>
      </c>
      <c r="D2485">
        <v>8</v>
      </c>
      <c r="E2485">
        <v>2</v>
      </c>
      <c r="F2485">
        <v>5</v>
      </c>
      <c r="I2485">
        <v>4</v>
      </c>
      <c r="L2485">
        <v>4</v>
      </c>
      <c r="N2485">
        <v>25</v>
      </c>
      <c r="O2485">
        <v>7</v>
      </c>
      <c r="Q2485">
        <v>10</v>
      </c>
      <c r="T2485">
        <v>6</v>
      </c>
      <c r="U2485">
        <v>13</v>
      </c>
      <c r="AA2485">
        <v>7</v>
      </c>
    </row>
    <row r="2486" spans="2:27" x14ac:dyDescent="0.2">
      <c r="B2486">
        <v>25</v>
      </c>
      <c r="C2486">
        <v>13</v>
      </c>
      <c r="D2486">
        <v>9</v>
      </c>
      <c r="E2486">
        <v>1</v>
      </c>
      <c r="F2486">
        <v>5</v>
      </c>
      <c r="I2486">
        <v>3</v>
      </c>
      <c r="L2486">
        <v>4</v>
      </c>
      <c r="N2486">
        <v>25</v>
      </c>
      <c r="O2486">
        <v>5</v>
      </c>
      <c r="Q2486">
        <v>10</v>
      </c>
      <c r="T2486">
        <v>6</v>
      </c>
      <c r="U2486">
        <v>13</v>
      </c>
      <c r="AA2486">
        <v>7</v>
      </c>
    </row>
    <row r="2487" spans="2:27" x14ac:dyDescent="0.2">
      <c r="B2487">
        <v>25</v>
      </c>
      <c r="C2487">
        <v>13</v>
      </c>
      <c r="D2487">
        <v>8</v>
      </c>
      <c r="E2487">
        <v>1</v>
      </c>
      <c r="F2487">
        <v>5</v>
      </c>
      <c r="I2487">
        <v>3</v>
      </c>
      <c r="L2487">
        <v>4</v>
      </c>
      <c r="N2487">
        <v>25</v>
      </c>
      <c r="O2487">
        <v>5</v>
      </c>
      <c r="Q2487">
        <v>10</v>
      </c>
      <c r="T2487">
        <v>6</v>
      </c>
      <c r="U2487">
        <v>12</v>
      </c>
      <c r="AA2487">
        <v>5</v>
      </c>
    </row>
    <row r="2488" spans="2:27" x14ac:dyDescent="0.2">
      <c r="B2488">
        <v>25</v>
      </c>
      <c r="C2488">
        <v>13</v>
      </c>
      <c r="D2488">
        <v>8</v>
      </c>
      <c r="E2488">
        <v>1</v>
      </c>
      <c r="F2488">
        <v>4</v>
      </c>
      <c r="I2488">
        <v>3</v>
      </c>
      <c r="L2488">
        <v>4</v>
      </c>
      <c r="N2488">
        <v>25</v>
      </c>
      <c r="O2488">
        <v>5</v>
      </c>
      <c r="Q2488">
        <v>10</v>
      </c>
      <c r="T2488">
        <v>7</v>
      </c>
      <c r="U2488">
        <v>12</v>
      </c>
      <c r="AA2488">
        <v>5</v>
      </c>
    </row>
    <row r="2489" spans="2:27" x14ac:dyDescent="0.2">
      <c r="B2489">
        <v>25</v>
      </c>
      <c r="C2489">
        <v>13</v>
      </c>
      <c r="D2489">
        <v>8</v>
      </c>
      <c r="E2489">
        <v>1</v>
      </c>
      <c r="F2489">
        <v>4</v>
      </c>
      <c r="I2489">
        <v>3</v>
      </c>
      <c r="L2489">
        <v>4</v>
      </c>
      <c r="N2489">
        <v>25</v>
      </c>
      <c r="O2489">
        <v>6</v>
      </c>
      <c r="Q2489">
        <v>10</v>
      </c>
      <c r="T2489">
        <v>7</v>
      </c>
      <c r="U2489">
        <v>11</v>
      </c>
      <c r="AA2489">
        <v>5</v>
      </c>
    </row>
    <row r="2490" spans="2:27" x14ac:dyDescent="0.2">
      <c r="B2490">
        <v>25</v>
      </c>
      <c r="C2490">
        <v>13</v>
      </c>
      <c r="D2490">
        <v>8</v>
      </c>
      <c r="E2490">
        <v>1</v>
      </c>
      <c r="F2490">
        <v>4</v>
      </c>
      <c r="I2490">
        <v>3</v>
      </c>
      <c r="L2490">
        <v>4</v>
      </c>
      <c r="N2490">
        <v>25</v>
      </c>
      <c r="O2490">
        <v>6</v>
      </c>
      <c r="Q2490">
        <v>11</v>
      </c>
      <c r="T2490">
        <v>6</v>
      </c>
      <c r="U2490">
        <v>11</v>
      </c>
      <c r="AA2490">
        <v>5</v>
      </c>
    </row>
    <row r="2491" spans="2:27" x14ac:dyDescent="0.2">
      <c r="B2491">
        <v>25</v>
      </c>
      <c r="C2491">
        <v>14</v>
      </c>
      <c r="D2491">
        <v>8</v>
      </c>
      <c r="E2491">
        <v>1</v>
      </c>
      <c r="F2491">
        <v>4</v>
      </c>
      <c r="I2491">
        <v>3</v>
      </c>
      <c r="L2491">
        <v>4</v>
      </c>
      <c r="N2491">
        <v>25</v>
      </c>
      <c r="O2491">
        <v>6</v>
      </c>
      <c r="Q2491">
        <v>11</v>
      </c>
      <c r="T2491">
        <v>5</v>
      </c>
      <c r="U2491">
        <v>11</v>
      </c>
      <c r="AA2491">
        <v>6</v>
      </c>
    </row>
    <row r="2492" spans="2:27" x14ac:dyDescent="0.2">
      <c r="B2492">
        <v>25</v>
      </c>
      <c r="C2492">
        <v>14</v>
      </c>
      <c r="D2492">
        <v>8</v>
      </c>
      <c r="E2492">
        <v>0</v>
      </c>
      <c r="F2492">
        <v>5</v>
      </c>
      <c r="I2492">
        <v>4</v>
      </c>
      <c r="L2492">
        <v>4</v>
      </c>
      <c r="N2492">
        <v>25</v>
      </c>
      <c r="O2492">
        <v>6</v>
      </c>
      <c r="Q2492">
        <v>11</v>
      </c>
      <c r="T2492">
        <v>5</v>
      </c>
      <c r="U2492">
        <v>11</v>
      </c>
      <c r="AA2492">
        <v>6</v>
      </c>
    </row>
    <row r="2493" spans="2:27" x14ac:dyDescent="0.2">
      <c r="B2493">
        <v>25</v>
      </c>
      <c r="C2493">
        <v>14</v>
      </c>
      <c r="D2493">
        <v>8</v>
      </c>
      <c r="E2493">
        <v>0</v>
      </c>
      <c r="F2493">
        <v>5</v>
      </c>
      <c r="I2493">
        <v>4</v>
      </c>
      <c r="L2493">
        <v>4</v>
      </c>
      <c r="N2493">
        <v>25</v>
      </c>
      <c r="O2493">
        <v>5</v>
      </c>
      <c r="Q2493">
        <v>10</v>
      </c>
      <c r="T2493">
        <v>5</v>
      </c>
      <c r="U2493">
        <v>11</v>
      </c>
      <c r="AA2493">
        <v>6</v>
      </c>
    </row>
    <row r="2494" spans="2:27" x14ac:dyDescent="0.2">
      <c r="B2494">
        <v>25</v>
      </c>
      <c r="C2494">
        <v>14</v>
      </c>
      <c r="D2494">
        <v>8</v>
      </c>
      <c r="E2494">
        <v>0</v>
      </c>
      <c r="F2494">
        <v>5</v>
      </c>
      <c r="I2494">
        <v>3</v>
      </c>
      <c r="L2494">
        <v>3</v>
      </c>
      <c r="N2494">
        <v>25</v>
      </c>
      <c r="O2494">
        <v>5</v>
      </c>
      <c r="Q2494">
        <v>10</v>
      </c>
      <c r="T2494">
        <v>5</v>
      </c>
      <c r="U2494">
        <v>10</v>
      </c>
      <c r="AA2494">
        <v>6</v>
      </c>
    </row>
    <row r="2495" spans="2:27" x14ac:dyDescent="0.2">
      <c r="B2495">
        <v>25</v>
      </c>
      <c r="C2495">
        <v>18</v>
      </c>
      <c r="D2495">
        <v>8</v>
      </c>
      <c r="E2495">
        <v>0</v>
      </c>
      <c r="F2495">
        <v>5</v>
      </c>
      <c r="I2495">
        <v>3</v>
      </c>
      <c r="L2495">
        <v>3</v>
      </c>
      <c r="N2495">
        <v>25</v>
      </c>
      <c r="O2495">
        <v>5</v>
      </c>
      <c r="Q2495">
        <v>10</v>
      </c>
      <c r="T2495">
        <v>5</v>
      </c>
      <c r="U2495">
        <v>10</v>
      </c>
      <c r="AA2495">
        <v>6</v>
      </c>
    </row>
    <row r="2496" spans="2:27" x14ac:dyDescent="0.2">
      <c r="B2496">
        <v>25</v>
      </c>
      <c r="C2496">
        <v>24</v>
      </c>
      <c r="D2496">
        <v>8</v>
      </c>
      <c r="E2496">
        <v>0</v>
      </c>
      <c r="F2496">
        <v>5</v>
      </c>
      <c r="I2496">
        <v>3</v>
      </c>
      <c r="L2496">
        <v>4</v>
      </c>
      <c r="N2496">
        <v>25</v>
      </c>
      <c r="O2496">
        <v>5</v>
      </c>
      <c r="Q2496">
        <v>10</v>
      </c>
      <c r="T2496">
        <v>5</v>
      </c>
      <c r="U2496">
        <v>10</v>
      </c>
      <c r="AA2496">
        <v>5</v>
      </c>
    </row>
    <row r="2497" spans="2:27" x14ac:dyDescent="0.2">
      <c r="B2497">
        <v>25</v>
      </c>
      <c r="C2497">
        <v>32</v>
      </c>
      <c r="D2497">
        <v>8</v>
      </c>
      <c r="E2497">
        <v>0</v>
      </c>
      <c r="F2497">
        <v>6</v>
      </c>
      <c r="I2497">
        <v>2</v>
      </c>
      <c r="L2497">
        <v>4</v>
      </c>
      <c r="N2497">
        <v>25</v>
      </c>
      <c r="O2497">
        <v>5</v>
      </c>
      <c r="Q2497">
        <v>11</v>
      </c>
      <c r="T2497">
        <v>6</v>
      </c>
      <c r="U2497">
        <v>10</v>
      </c>
      <c r="AA2497">
        <v>5</v>
      </c>
    </row>
    <row r="2498" spans="2:27" x14ac:dyDescent="0.2">
      <c r="B2498">
        <v>25</v>
      </c>
      <c r="C2498">
        <v>34</v>
      </c>
      <c r="D2498">
        <v>8</v>
      </c>
      <c r="E2498">
        <v>0</v>
      </c>
      <c r="F2498">
        <v>6</v>
      </c>
      <c r="I2498">
        <v>2</v>
      </c>
      <c r="L2498">
        <v>4</v>
      </c>
      <c r="N2498">
        <v>25</v>
      </c>
      <c r="O2498">
        <v>7</v>
      </c>
      <c r="Q2498">
        <v>10</v>
      </c>
      <c r="T2498">
        <v>7</v>
      </c>
      <c r="U2498">
        <v>10</v>
      </c>
      <c r="AA2498">
        <v>5</v>
      </c>
    </row>
    <row r="2499" spans="2:27" x14ac:dyDescent="0.2">
      <c r="B2499">
        <v>25</v>
      </c>
      <c r="C2499">
        <v>38</v>
      </c>
      <c r="D2499">
        <v>8</v>
      </c>
      <c r="E2499">
        <v>1</v>
      </c>
      <c r="F2499">
        <v>6</v>
      </c>
      <c r="I2499">
        <v>2</v>
      </c>
      <c r="L2499">
        <v>4</v>
      </c>
      <c r="N2499">
        <v>25</v>
      </c>
      <c r="O2499">
        <v>7</v>
      </c>
      <c r="Q2499">
        <v>10</v>
      </c>
      <c r="T2499">
        <v>7</v>
      </c>
      <c r="U2499">
        <v>9</v>
      </c>
      <c r="AA2499">
        <v>5</v>
      </c>
    </row>
    <row r="2500" spans="2:27" x14ac:dyDescent="0.2">
      <c r="B2500">
        <v>25</v>
      </c>
      <c r="C2500">
        <v>40</v>
      </c>
      <c r="D2500">
        <v>8</v>
      </c>
      <c r="E2500">
        <v>0</v>
      </c>
      <c r="F2500">
        <v>6</v>
      </c>
      <c r="I2500">
        <v>3</v>
      </c>
      <c r="L2500">
        <v>4</v>
      </c>
      <c r="N2500">
        <v>25</v>
      </c>
      <c r="O2500">
        <v>7</v>
      </c>
      <c r="Q2500">
        <v>8</v>
      </c>
      <c r="T2500">
        <v>7</v>
      </c>
      <c r="U2500">
        <v>9</v>
      </c>
      <c r="AA2500">
        <v>5</v>
      </c>
    </row>
    <row r="2501" spans="2:27" x14ac:dyDescent="0.2">
      <c r="B2501">
        <v>25</v>
      </c>
      <c r="C2501">
        <v>39</v>
      </c>
      <c r="D2501">
        <v>7</v>
      </c>
      <c r="E2501">
        <v>0</v>
      </c>
      <c r="F2501">
        <v>4</v>
      </c>
      <c r="I2501">
        <v>3</v>
      </c>
      <c r="L2501">
        <v>4</v>
      </c>
      <c r="N2501">
        <v>25</v>
      </c>
      <c r="O2501">
        <v>7</v>
      </c>
      <c r="Q2501">
        <v>8</v>
      </c>
      <c r="T2501">
        <v>7</v>
      </c>
      <c r="U2501">
        <v>8</v>
      </c>
      <c r="AA2501">
        <v>5</v>
      </c>
    </row>
    <row r="2502" spans="2:27" x14ac:dyDescent="0.2">
      <c r="B2502">
        <v>25</v>
      </c>
      <c r="C2502">
        <v>38</v>
      </c>
      <c r="D2502">
        <v>7</v>
      </c>
      <c r="E2502">
        <v>0</v>
      </c>
      <c r="F2502">
        <v>4</v>
      </c>
      <c r="I2502">
        <v>4</v>
      </c>
      <c r="L2502">
        <v>4</v>
      </c>
      <c r="N2502">
        <v>25</v>
      </c>
      <c r="O2502">
        <v>7</v>
      </c>
      <c r="Q2502">
        <v>8</v>
      </c>
      <c r="T2502">
        <v>6</v>
      </c>
      <c r="U2502">
        <v>8</v>
      </c>
      <c r="AA2502">
        <v>6</v>
      </c>
    </row>
    <row r="2503" spans="2:27" x14ac:dyDescent="0.2">
      <c r="B2503">
        <v>25</v>
      </c>
      <c r="C2503">
        <v>37</v>
      </c>
      <c r="D2503">
        <v>7</v>
      </c>
      <c r="E2503">
        <v>0</v>
      </c>
      <c r="F2503">
        <v>5</v>
      </c>
      <c r="I2503">
        <v>4</v>
      </c>
      <c r="L2503">
        <v>6</v>
      </c>
      <c r="N2503">
        <v>25</v>
      </c>
      <c r="O2503">
        <v>7</v>
      </c>
      <c r="Q2503">
        <v>8</v>
      </c>
      <c r="T2503">
        <v>6</v>
      </c>
      <c r="U2503">
        <v>9</v>
      </c>
      <c r="AA2503">
        <v>6</v>
      </c>
    </row>
    <row r="2504" spans="2:27" x14ac:dyDescent="0.2">
      <c r="B2504">
        <v>25</v>
      </c>
      <c r="C2504">
        <v>36</v>
      </c>
      <c r="D2504">
        <v>7</v>
      </c>
      <c r="E2504">
        <v>0</v>
      </c>
      <c r="F2504">
        <v>5</v>
      </c>
      <c r="I2504">
        <v>3</v>
      </c>
      <c r="L2504">
        <v>6</v>
      </c>
      <c r="N2504">
        <v>25</v>
      </c>
      <c r="O2504">
        <v>7</v>
      </c>
      <c r="Q2504">
        <v>8</v>
      </c>
      <c r="T2504">
        <v>6</v>
      </c>
      <c r="U2504">
        <v>9</v>
      </c>
      <c r="AA2504">
        <v>6</v>
      </c>
    </row>
    <row r="2505" spans="2:27" x14ac:dyDescent="0.2">
      <c r="B2505">
        <v>25</v>
      </c>
      <c r="C2505">
        <v>34</v>
      </c>
      <c r="D2505">
        <v>8</v>
      </c>
      <c r="E2505">
        <v>0</v>
      </c>
      <c r="F2505">
        <v>5</v>
      </c>
      <c r="I2505">
        <v>3</v>
      </c>
      <c r="L2505">
        <v>6</v>
      </c>
      <c r="N2505">
        <v>25</v>
      </c>
      <c r="O2505">
        <v>7</v>
      </c>
      <c r="Q2505">
        <v>9</v>
      </c>
      <c r="T2505">
        <v>6</v>
      </c>
      <c r="U2505">
        <v>8</v>
      </c>
      <c r="AA2505">
        <v>5</v>
      </c>
    </row>
    <row r="2506" spans="2:27" x14ac:dyDescent="0.2">
      <c r="B2506">
        <v>25</v>
      </c>
      <c r="C2506">
        <v>28</v>
      </c>
      <c r="D2506">
        <v>8</v>
      </c>
      <c r="E2506">
        <v>1</v>
      </c>
      <c r="F2506">
        <v>5</v>
      </c>
      <c r="I2506">
        <v>3</v>
      </c>
      <c r="L2506">
        <v>6</v>
      </c>
      <c r="N2506">
        <v>25</v>
      </c>
      <c r="O2506">
        <v>7</v>
      </c>
      <c r="Q2506">
        <v>10</v>
      </c>
      <c r="T2506">
        <v>6</v>
      </c>
      <c r="U2506">
        <v>8</v>
      </c>
      <c r="AA2506">
        <v>5</v>
      </c>
    </row>
    <row r="2507" spans="2:27" x14ac:dyDescent="0.2">
      <c r="B2507">
        <v>25</v>
      </c>
      <c r="C2507">
        <v>21</v>
      </c>
      <c r="D2507">
        <v>9</v>
      </c>
      <c r="E2507">
        <v>1</v>
      </c>
      <c r="F2507">
        <v>5</v>
      </c>
      <c r="I2507">
        <v>3</v>
      </c>
      <c r="L2507">
        <v>6</v>
      </c>
      <c r="N2507">
        <v>25</v>
      </c>
      <c r="O2507">
        <v>8</v>
      </c>
      <c r="Q2507">
        <v>9</v>
      </c>
      <c r="T2507">
        <v>6</v>
      </c>
      <c r="U2507">
        <v>8</v>
      </c>
      <c r="AA2507">
        <v>6</v>
      </c>
    </row>
    <row r="2508" spans="2:27" x14ac:dyDescent="0.2">
      <c r="B2508">
        <v>25</v>
      </c>
      <c r="C2508">
        <v>21</v>
      </c>
      <c r="D2508">
        <v>9</v>
      </c>
      <c r="E2508">
        <v>1</v>
      </c>
      <c r="F2508">
        <v>5</v>
      </c>
      <c r="I2508">
        <v>3</v>
      </c>
      <c r="L2508">
        <v>5</v>
      </c>
      <c r="N2508">
        <v>25</v>
      </c>
      <c r="O2508">
        <v>8</v>
      </c>
      <c r="Q2508">
        <v>9</v>
      </c>
      <c r="T2508">
        <v>6</v>
      </c>
      <c r="U2508">
        <v>8</v>
      </c>
      <c r="AA2508">
        <v>5</v>
      </c>
    </row>
    <row r="2509" spans="2:27" x14ac:dyDescent="0.2">
      <c r="B2509">
        <v>25</v>
      </c>
      <c r="C2509">
        <v>18</v>
      </c>
      <c r="D2509">
        <v>9</v>
      </c>
      <c r="E2509">
        <v>0</v>
      </c>
      <c r="F2509">
        <v>5</v>
      </c>
      <c r="I2509">
        <v>3</v>
      </c>
      <c r="L2509">
        <v>5</v>
      </c>
      <c r="N2509">
        <v>25</v>
      </c>
      <c r="O2509">
        <v>8</v>
      </c>
      <c r="Q2509">
        <v>9</v>
      </c>
      <c r="T2509">
        <v>7</v>
      </c>
      <c r="U2509">
        <v>8</v>
      </c>
      <c r="AA2509">
        <v>5</v>
      </c>
    </row>
    <row r="2510" spans="2:27" x14ac:dyDescent="0.2">
      <c r="B2510">
        <v>25</v>
      </c>
      <c r="C2510">
        <v>18</v>
      </c>
      <c r="D2510">
        <v>9</v>
      </c>
      <c r="E2510">
        <v>0</v>
      </c>
      <c r="F2510">
        <v>4</v>
      </c>
      <c r="I2510">
        <v>3</v>
      </c>
      <c r="L2510">
        <v>4</v>
      </c>
      <c r="N2510">
        <v>25</v>
      </c>
      <c r="O2510">
        <v>8</v>
      </c>
      <c r="Q2510">
        <v>9</v>
      </c>
      <c r="T2510">
        <v>7</v>
      </c>
      <c r="U2510">
        <v>9</v>
      </c>
      <c r="AA2510">
        <v>5</v>
      </c>
    </row>
    <row r="2511" spans="2:27" x14ac:dyDescent="0.2">
      <c r="B2511">
        <v>25</v>
      </c>
      <c r="C2511">
        <v>14</v>
      </c>
      <c r="D2511">
        <v>9</v>
      </c>
      <c r="E2511">
        <v>0</v>
      </c>
      <c r="F2511">
        <v>4</v>
      </c>
      <c r="I2511">
        <v>3</v>
      </c>
      <c r="L2511">
        <v>4</v>
      </c>
      <c r="N2511">
        <v>25</v>
      </c>
      <c r="O2511">
        <v>8</v>
      </c>
      <c r="Q2511">
        <v>8</v>
      </c>
      <c r="T2511">
        <v>7</v>
      </c>
      <c r="U2511">
        <v>9</v>
      </c>
      <c r="AA2511">
        <v>5</v>
      </c>
    </row>
    <row r="2512" spans="2:27" x14ac:dyDescent="0.2">
      <c r="B2512">
        <v>25</v>
      </c>
      <c r="C2512">
        <v>14</v>
      </c>
      <c r="D2512">
        <v>9</v>
      </c>
      <c r="E2512">
        <v>0</v>
      </c>
      <c r="F2512">
        <v>4</v>
      </c>
      <c r="I2512">
        <v>3</v>
      </c>
      <c r="L2512">
        <v>4</v>
      </c>
      <c r="N2512">
        <v>25</v>
      </c>
      <c r="O2512">
        <v>7</v>
      </c>
      <c r="Q2512">
        <v>8</v>
      </c>
      <c r="T2512">
        <v>7</v>
      </c>
      <c r="U2512">
        <v>8</v>
      </c>
      <c r="AA2512">
        <v>4</v>
      </c>
    </row>
    <row r="2513" spans="2:27" x14ac:dyDescent="0.2">
      <c r="B2513">
        <v>25</v>
      </c>
      <c r="C2513">
        <v>13</v>
      </c>
      <c r="D2513">
        <v>9</v>
      </c>
      <c r="E2513">
        <v>0</v>
      </c>
      <c r="F2513">
        <v>5</v>
      </c>
      <c r="I2513">
        <v>3</v>
      </c>
      <c r="L2513">
        <v>4</v>
      </c>
      <c r="N2513">
        <v>25</v>
      </c>
      <c r="O2513">
        <v>7</v>
      </c>
      <c r="Q2513">
        <v>8</v>
      </c>
      <c r="T2513">
        <v>8</v>
      </c>
      <c r="U2513">
        <v>8</v>
      </c>
      <c r="AA2513">
        <v>4</v>
      </c>
    </row>
    <row r="2514" spans="2:27" x14ac:dyDescent="0.2">
      <c r="B2514">
        <v>25</v>
      </c>
      <c r="C2514">
        <v>13</v>
      </c>
      <c r="D2514">
        <v>9</v>
      </c>
      <c r="E2514">
        <v>1</v>
      </c>
      <c r="F2514">
        <v>5</v>
      </c>
      <c r="I2514">
        <v>4</v>
      </c>
      <c r="L2514">
        <v>4</v>
      </c>
      <c r="N2514">
        <v>25</v>
      </c>
      <c r="O2514">
        <v>6</v>
      </c>
      <c r="Q2514">
        <v>8</v>
      </c>
      <c r="T2514">
        <v>6</v>
      </c>
      <c r="U2514">
        <v>8</v>
      </c>
      <c r="AA2514">
        <v>4</v>
      </c>
    </row>
    <row r="2515" spans="2:27" x14ac:dyDescent="0.2">
      <c r="B2515">
        <v>25</v>
      </c>
      <c r="C2515">
        <v>12</v>
      </c>
      <c r="D2515">
        <v>9</v>
      </c>
      <c r="E2515">
        <v>1</v>
      </c>
      <c r="F2515">
        <v>4</v>
      </c>
      <c r="I2515">
        <v>4</v>
      </c>
      <c r="L2515">
        <v>4</v>
      </c>
      <c r="N2515">
        <v>25</v>
      </c>
      <c r="O2515">
        <v>6</v>
      </c>
      <c r="Q2515">
        <v>8</v>
      </c>
      <c r="T2515">
        <v>6</v>
      </c>
      <c r="U2515">
        <v>8</v>
      </c>
      <c r="AA2515">
        <v>4</v>
      </c>
    </row>
    <row r="2516" spans="2:27" x14ac:dyDescent="0.2">
      <c r="B2516">
        <v>25</v>
      </c>
      <c r="C2516">
        <v>12</v>
      </c>
      <c r="D2516">
        <v>9</v>
      </c>
      <c r="E2516">
        <v>2</v>
      </c>
      <c r="F2516">
        <v>3</v>
      </c>
      <c r="I2516">
        <v>3</v>
      </c>
      <c r="L2516">
        <v>4</v>
      </c>
      <c r="N2516">
        <v>25</v>
      </c>
      <c r="O2516">
        <v>6</v>
      </c>
      <c r="Q2516">
        <v>8</v>
      </c>
      <c r="T2516">
        <v>6</v>
      </c>
      <c r="U2516">
        <v>8</v>
      </c>
      <c r="AA2516">
        <v>4</v>
      </c>
    </row>
    <row r="2517" spans="2:27" x14ac:dyDescent="0.2">
      <c r="B2517">
        <v>25</v>
      </c>
      <c r="C2517">
        <v>12</v>
      </c>
      <c r="D2517">
        <v>10</v>
      </c>
      <c r="E2517">
        <v>2</v>
      </c>
      <c r="F2517">
        <v>3</v>
      </c>
      <c r="I2517">
        <v>3</v>
      </c>
      <c r="L2517">
        <v>4</v>
      </c>
      <c r="N2517">
        <v>25</v>
      </c>
      <c r="O2517">
        <v>6</v>
      </c>
      <c r="Q2517">
        <v>8</v>
      </c>
      <c r="T2517">
        <v>6</v>
      </c>
      <c r="U2517">
        <v>8</v>
      </c>
      <c r="AA2517">
        <v>4</v>
      </c>
    </row>
    <row r="2518" spans="2:27" x14ac:dyDescent="0.2">
      <c r="B2518">
        <v>25</v>
      </c>
      <c r="C2518">
        <v>12</v>
      </c>
      <c r="D2518">
        <v>10</v>
      </c>
      <c r="E2518">
        <v>2</v>
      </c>
      <c r="F2518">
        <v>5</v>
      </c>
      <c r="I2518">
        <v>3</v>
      </c>
      <c r="L2518">
        <v>4</v>
      </c>
      <c r="N2518">
        <v>25</v>
      </c>
      <c r="O2518">
        <v>6</v>
      </c>
      <c r="Q2518">
        <v>7</v>
      </c>
      <c r="T2518">
        <v>7</v>
      </c>
      <c r="U2518">
        <v>8</v>
      </c>
      <c r="AA2518">
        <v>4</v>
      </c>
    </row>
    <row r="2519" spans="2:27" x14ac:dyDescent="0.2">
      <c r="B2519">
        <v>25</v>
      </c>
      <c r="C2519">
        <v>12</v>
      </c>
      <c r="D2519">
        <v>10</v>
      </c>
      <c r="E2519">
        <v>1</v>
      </c>
      <c r="F2519">
        <v>5</v>
      </c>
      <c r="I2519">
        <v>3</v>
      </c>
      <c r="L2519">
        <v>4</v>
      </c>
      <c r="N2519">
        <v>25</v>
      </c>
      <c r="O2519">
        <v>6</v>
      </c>
      <c r="Q2519">
        <v>7</v>
      </c>
      <c r="T2519">
        <v>7</v>
      </c>
      <c r="U2519">
        <v>8</v>
      </c>
      <c r="AA2519">
        <v>3</v>
      </c>
    </row>
    <row r="2520" spans="2:27" x14ac:dyDescent="0.2">
      <c r="B2520">
        <v>25</v>
      </c>
      <c r="C2520">
        <v>12</v>
      </c>
      <c r="D2520">
        <v>10</v>
      </c>
      <c r="E2520">
        <v>1</v>
      </c>
      <c r="F2520">
        <v>5</v>
      </c>
      <c r="I2520">
        <v>3</v>
      </c>
      <c r="L2520">
        <v>4</v>
      </c>
      <c r="N2520">
        <v>25</v>
      </c>
      <c r="O2520">
        <v>6</v>
      </c>
      <c r="Q2520">
        <v>7</v>
      </c>
      <c r="T2520">
        <v>8</v>
      </c>
      <c r="U2520">
        <v>8</v>
      </c>
      <c r="AA2520">
        <v>3</v>
      </c>
    </row>
    <row r="2521" spans="2:27" x14ac:dyDescent="0.2">
      <c r="B2521">
        <v>25</v>
      </c>
      <c r="C2521">
        <v>13</v>
      </c>
      <c r="D2521">
        <v>9</v>
      </c>
      <c r="E2521">
        <v>1</v>
      </c>
      <c r="F2521">
        <v>5</v>
      </c>
      <c r="I2521">
        <v>3</v>
      </c>
      <c r="L2521">
        <v>4</v>
      </c>
      <c r="N2521">
        <v>25</v>
      </c>
      <c r="O2521">
        <v>7</v>
      </c>
      <c r="Q2521">
        <v>8</v>
      </c>
      <c r="T2521">
        <v>9</v>
      </c>
      <c r="U2521">
        <v>7</v>
      </c>
      <c r="AA2521">
        <v>4</v>
      </c>
    </row>
    <row r="2522" spans="2:27" x14ac:dyDescent="0.2">
      <c r="B2522">
        <v>25</v>
      </c>
      <c r="C2522">
        <v>13</v>
      </c>
      <c r="D2522">
        <v>9</v>
      </c>
      <c r="E2522">
        <v>2</v>
      </c>
      <c r="F2522">
        <v>3</v>
      </c>
      <c r="I2522">
        <v>3</v>
      </c>
      <c r="L2522">
        <v>5</v>
      </c>
      <c r="N2522">
        <v>25</v>
      </c>
      <c r="O2522">
        <v>7</v>
      </c>
      <c r="Q2522">
        <v>8</v>
      </c>
      <c r="T2522">
        <v>9</v>
      </c>
      <c r="U2522">
        <v>8</v>
      </c>
      <c r="AA2522">
        <v>4</v>
      </c>
    </row>
    <row r="2523" spans="2:27" x14ac:dyDescent="0.2">
      <c r="B2523">
        <v>25</v>
      </c>
      <c r="C2523">
        <v>12</v>
      </c>
      <c r="D2523">
        <v>9</v>
      </c>
      <c r="E2523">
        <v>2</v>
      </c>
      <c r="F2523">
        <v>3</v>
      </c>
      <c r="I2523">
        <v>3</v>
      </c>
      <c r="L2523">
        <v>5</v>
      </c>
      <c r="N2523">
        <v>25</v>
      </c>
      <c r="O2523">
        <v>6</v>
      </c>
      <c r="Q2523">
        <v>7</v>
      </c>
      <c r="T2523">
        <v>9</v>
      </c>
      <c r="U2523">
        <v>8</v>
      </c>
      <c r="AA2523">
        <v>4</v>
      </c>
    </row>
    <row r="2524" spans="2:27" x14ac:dyDescent="0.2">
      <c r="B2524">
        <v>25</v>
      </c>
      <c r="C2524">
        <v>12</v>
      </c>
      <c r="D2524">
        <v>8</v>
      </c>
      <c r="E2524">
        <v>2</v>
      </c>
      <c r="F2524">
        <v>4</v>
      </c>
      <c r="I2524">
        <v>3</v>
      </c>
      <c r="L2524">
        <v>5</v>
      </c>
      <c r="N2524">
        <v>25</v>
      </c>
      <c r="O2524">
        <v>6</v>
      </c>
      <c r="Q2524">
        <v>7</v>
      </c>
      <c r="T2524">
        <v>9</v>
      </c>
      <c r="U2524">
        <v>7</v>
      </c>
      <c r="AA2524">
        <v>4</v>
      </c>
    </row>
    <row r="2525" spans="2:27" x14ac:dyDescent="0.2">
      <c r="B2525">
        <v>25</v>
      </c>
      <c r="C2525">
        <v>12</v>
      </c>
      <c r="D2525">
        <v>8</v>
      </c>
      <c r="E2525">
        <v>2</v>
      </c>
      <c r="F2525">
        <v>4</v>
      </c>
      <c r="I2525">
        <v>3</v>
      </c>
      <c r="L2525">
        <v>5</v>
      </c>
      <c r="N2525">
        <v>25</v>
      </c>
      <c r="O2525">
        <v>6</v>
      </c>
      <c r="Q2525">
        <v>8</v>
      </c>
      <c r="T2525">
        <v>10</v>
      </c>
      <c r="U2525">
        <v>7</v>
      </c>
      <c r="AA2525">
        <v>4</v>
      </c>
    </row>
    <row r="2526" spans="2:27" x14ac:dyDescent="0.2">
      <c r="B2526">
        <v>25</v>
      </c>
      <c r="C2526">
        <v>12</v>
      </c>
      <c r="D2526">
        <v>8</v>
      </c>
      <c r="E2526">
        <v>1</v>
      </c>
      <c r="F2526">
        <v>4</v>
      </c>
      <c r="I2526">
        <v>3</v>
      </c>
      <c r="L2526">
        <v>5</v>
      </c>
      <c r="N2526">
        <v>25</v>
      </c>
      <c r="O2526">
        <v>6</v>
      </c>
      <c r="Q2526">
        <v>9</v>
      </c>
      <c r="T2526">
        <v>10</v>
      </c>
      <c r="U2526">
        <v>8</v>
      </c>
      <c r="AA2526">
        <v>4</v>
      </c>
    </row>
    <row r="2527" spans="2:27" x14ac:dyDescent="0.2">
      <c r="B2527">
        <v>25</v>
      </c>
      <c r="C2527">
        <v>11</v>
      </c>
      <c r="D2527">
        <v>8</v>
      </c>
      <c r="E2527">
        <v>1</v>
      </c>
      <c r="F2527">
        <v>4</v>
      </c>
      <c r="I2527">
        <v>3</v>
      </c>
      <c r="L2527">
        <v>5</v>
      </c>
      <c r="N2527">
        <v>25</v>
      </c>
      <c r="O2527">
        <v>6</v>
      </c>
      <c r="Q2527">
        <v>9</v>
      </c>
      <c r="T2527">
        <v>9</v>
      </c>
      <c r="U2527">
        <v>8</v>
      </c>
      <c r="AA2527">
        <v>4</v>
      </c>
    </row>
    <row r="2528" spans="2:27" x14ac:dyDescent="0.2">
      <c r="B2528">
        <v>25</v>
      </c>
      <c r="C2528">
        <v>11</v>
      </c>
      <c r="D2528">
        <v>8</v>
      </c>
      <c r="E2528">
        <v>1</v>
      </c>
      <c r="F2528">
        <v>4</v>
      </c>
      <c r="I2528">
        <v>3</v>
      </c>
      <c r="L2528">
        <v>5</v>
      </c>
      <c r="N2528">
        <v>25</v>
      </c>
      <c r="O2528">
        <v>6</v>
      </c>
      <c r="Q2528">
        <v>9</v>
      </c>
      <c r="T2528">
        <v>9</v>
      </c>
      <c r="U2528">
        <v>8</v>
      </c>
      <c r="AA2528">
        <v>5</v>
      </c>
    </row>
    <row r="2529" spans="2:27" x14ac:dyDescent="0.2">
      <c r="B2529">
        <v>25</v>
      </c>
      <c r="C2529">
        <v>11</v>
      </c>
      <c r="D2529">
        <v>8</v>
      </c>
      <c r="E2529">
        <v>2</v>
      </c>
      <c r="F2529">
        <v>4</v>
      </c>
      <c r="I2529">
        <v>3</v>
      </c>
      <c r="L2529">
        <v>5</v>
      </c>
      <c r="N2529">
        <v>25</v>
      </c>
      <c r="O2529">
        <v>6</v>
      </c>
      <c r="Q2529">
        <v>9</v>
      </c>
      <c r="T2529">
        <v>9</v>
      </c>
      <c r="U2529">
        <v>8</v>
      </c>
      <c r="AA2529">
        <v>5</v>
      </c>
    </row>
    <row r="2530" spans="2:27" x14ac:dyDescent="0.2">
      <c r="B2530">
        <v>25</v>
      </c>
      <c r="C2530">
        <v>11</v>
      </c>
      <c r="D2530">
        <v>8</v>
      </c>
      <c r="E2530">
        <v>2</v>
      </c>
      <c r="F2530">
        <v>4</v>
      </c>
      <c r="I2530">
        <v>3</v>
      </c>
      <c r="L2530">
        <v>5</v>
      </c>
      <c r="N2530">
        <v>25</v>
      </c>
      <c r="O2530">
        <v>5</v>
      </c>
      <c r="Q2530">
        <v>9</v>
      </c>
      <c r="T2530">
        <v>9</v>
      </c>
      <c r="U2530">
        <v>8</v>
      </c>
      <c r="AA2530">
        <v>6</v>
      </c>
    </row>
    <row r="2531" spans="2:27" x14ac:dyDescent="0.2">
      <c r="B2531">
        <v>25</v>
      </c>
      <c r="C2531">
        <v>11</v>
      </c>
      <c r="D2531">
        <v>8</v>
      </c>
      <c r="E2531">
        <v>2</v>
      </c>
      <c r="F2531">
        <v>4</v>
      </c>
      <c r="I2531">
        <v>3</v>
      </c>
      <c r="L2531">
        <v>5</v>
      </c>
      <c r="N2531">
        <v>25</v>
      </c>
      <c r="O2531">
        <v>4</v>
      </c>
      <c r="Q2531">
        <v>9</v>
      </c>
      <c r="T2531">
        <v>9</v>
      </c>
      <c r="U2531">
        <v>9</v>
      </c>
      <c r="AA2531">
        <v>6</v>
      </c>
    </row>
    <row r="2532" spans="2:27" x14ac:dyDescent="0.2">
      <c r="B2532">
        <v>25</v>
      </c>
      <c r="C2532">
        <v>11</v>
      </c>
      <c r="D2532">
        <v>8</v>
      </c>
      <c r="E2532">
        <v>2</v>
      </c>
      <c r="F2532">
        <v>4</v>
      </c>
      <c r="I2532">
        <v>3</v>
      </c>
      <c r="L2532">
        <v>5</v>
      </c>
      <c r="N2532">
        <v>25</v>
      </c>
      <c r="O2532">
        <v>4</v>
      </c>
      <c r="Q2532">
        <v>9</v>
      </c>
      <c r="T2532">
        <v>10</v>
      </c>
      <c r="U2532">
        <v>9</v>
      </c>
      <c r="AA2532">
        <v>6</v>
      </c>
    </row>
    <row r="2533" spans="2:27" x14ac:dyDescent="0.2">
      <c r="B2533">
        <v>25</v>
      </c>
      <c r="C2533">
        <v>10</v>
      </c>
      <c r="D2533">
        <v>8</v>
      </c>
      <c r="E2533">
        <v>1</v>
      </c>
      <c r="F2533">
        <v>4</v>
      </c>
      <c r="I2533">
        <v>3</v>
      </c>
      <c r="L2533">
        <v>5</v>
      </c>
      <c r="N2533">
        <v>25</v>
      </c>
      <c r="O2533">
        <v>5</v>
      </c>
      <c r="Q2533">
        <v>9</v>
      </c>
      <c r="T2533">
        <v>10</v>
      </c>
      <c r="U2533">
        <v>9</v>
      </c>
      <c r="AA2533">
        <v>7</v>
      </c>
    </row>
    <row r="2534" spans="2:27" x14ac:dyDescent="0.2">
      <c r="B2534">
        <v>25</v>
      </c>
      <c r="C2534">
        <v>10</v>
      </c>
      <c r="D2534">
        <v>8</v>
      </c>
      <c r="E2534">
        <v>1</v>
      </c>
      <c r="F2534">
        <v>4</v>
      </c>
      <c r="I2534">
        <v>3</v>
      </c>
      <c r="L2534">
        <v>6</v>
      </c>
      <c r="N2534">
        <v>25</v>
      </c>
      <c r="O2534">
        <v>5</v>
      </c>
      <c r="Q2534">
        <v>9</v>
      </c>
      <c r="T2534">
        <v>10</v>
      </c>
      <c r="U2534">
        <v>9</v>
      </c>
      <c r="AA2534">
        <v>7</v>
      </c>
    </row>
    <row r="2535" spans="2:27" x14ac:dyDescent="0.2">
      <c r="B2535">
        <v>25</v>
      </c>
      <c r="C2535">
        <v>10</v>
      </c>
      <c r="D2535">
        <v>8</v>
      </c>
      <c r="E2535">
        <v>1</v>
      </c>
      <c r="F2535">
        <v>4</v>
      </c>
      <c r="I2535">
        <v>3</v>
      </c>
      <c r="L2535">
        <v>6</v>
      </c>
      <c r="N2535">
        <v>25</v>
      </c>
      <c r="O2535">
        <v>5</v>
      </c>
      <c r="Q2535">
        <v>8</v>
      </c>
      <c r="T2535">
        <v>10</v>
      </c>
      <c r="U2535">
        <v>9</v>
      </c>
      <c r="AA2535">
        <v>7</v>
      </c>
    </row>
    <row r="2536" spans="2:27" x14ac:dyDescent="0.2">
      <c r="B2536">
        <v>25</v>
      </c>
      <c r="C2536">
        <v>10</v>
      </c>
      <c r="D2536">
        <v>8</v>
      </c>
      <c r="E2536">
        <v>1</v>
      </c>
      <c r="F2536">
        <v>3</v>
      </c>
      <c r="I2536">
        <v>3</v>
      </c>
      <c r="L2536">
        <v>6</v>
      </c>
      <c r="N2536">
        <v>25</v>
      </c>
      <c r="O2536">
        <v>5</v>
      </c>
      <c r="Q2536">
        <v>8</v>
      </c>
      <c r="T2536">
        <v>10</v>
      </c>
      <c r="U2536">
        <v>9</v>
      </c>
      <c r="AA2536">
        <v>7</v>
      </c>
    </row>
    <row r="2537" spans="2:27" x14ac:dyDescent="0.2">
      <c r="B2537">
        <v>25</v>
      </c>
      <c r="C2537">
        <v>10</v>
      </c>
      <c r="D2537">
        <v>8</v>
      </c>
      <c r="E2537">
        <v>1</v>
      </c>
      <c r="F2537">
        <v>3</v>
      </c>
      <c r="I2537">
        <v>3</v>
      </c>
      <c r="L2537">
        <v>6</v>
      </c>
      <c r="N2537">
        <v>25</v>
      </c>
      <c r="O2537">
        <v>5</v>
      </c>
      <c r="Q2537">
        <v>7</v>
      </c>
      <c r="T2537">
        <v>9</v>
      </c>
      <c r="U2537">
        <v>9</v>
      </c>
      <c r="AA2537">
        <v>7</v>
      </c>
    </row>
    <row r="2538" spans="2:27" x14ac:dyDescent="0.2">
      <c r="B2538">
        <v>25</v>
      </c>
      <c r="C2538">
        <v>10</v>
      </c>
      <c r="D2538">
        <v>8</v>
      </c>
      <c r="E2538">
        <v>2</v>
      </c>
      <c r="F2538">
        <v>3</v>
      </c>
      <c r="I2538">
        <v>3</v>
      </c>
      <c r="L2538">
        <v>6</v>
      </c>
      <c r="N2538">
        <v>25</v>
      </c>
      <c r="O2538">
        <v>5</v>
      </c>
      <c r="Q2538">
        <v>7</v>
      </c>
      <c r="T2538">
        <v>9</v>
      </c>
      <c r="U2538">
        <v>10</v>
      </c>
      <c r="AA2538">
        <v>7</v>
      </c>
    </row>
    <row r="2539" spans="2:27" x14ac:dyDescent="0.2">
      <c r="B2539">
        <v>25</v>
      </c>
      <c r="C2539">
        <v>10</v>
      </c>
      <c r="D2539">
        <v>8</v>
      </c>
      <c r="E2539">
        <v>3</v>
      </c>
      <c r="F2539">
        <v>4</v>
      </c>
      <c r="I2539">
        <v>3</v>
      </c>
      <c r="L2539">
        <v>6</v>
      </c>
      <c r="N2539">
        <v>25</v>
      </c>
      <c r="O2539">
        <v>5</v>
      </c>
      <c r="Q2539">
        <v>7</v>
      </c>
      <c r="T2539">
        <v>8</v>
      </c>
      <c r="U2539">
        <v>10</v>
      </c>
      <c r="AA2539">
        <v>7</v>
      </c>
    </row>
    <row r="2540" spans="2:27" x14ac:dyDescent="0.2">
      <c r="B2540">
        <v>25</v>
      </c>
      <c r="C2540">
        <v>10</v>
      </c>
      <c r="D2540">
        <v>8</v>
      </c>
      <c r="E2540">
        <v>3</v>
      </c>
      <c r="F2540">
        <v>4</v>
      </c>
      <c r="I2540">
        <v>3</v>
      </c>
      <c r="L2540">
        <v>7</v>
      </c>
      <c r="N2540">
        <v>25</v>
      </c>
      <c r="O2540">
        <v>5</v>
      </c>
      <c r="Q2540">
        <v>7</v>
      </c>
      <c r="T2540">
        <v>8</v>
      </c>
      <c r="U2540">
        <v>10</v>
      </c>
      <c r="AA2540">
        <v>7</v>
      </c>
    </row>
    <row r="2541" spans="2:27" x14ac:dyDescent="0.2">
      <c r="B2541">
        <v>25</v>
      </c>
      <c r="C2541">
        <v>9</v>
      </c>
      <c r="D2541">
        <v>8</v>
      </c>
      <c r="E2541">
        <v>3</v>
      </c>
      <c r="F2541">
        <v>2</v>
      </c>
      <c r="I2541">
        <v>3</v>
      </c>
      <c r="L2541">
        <v>7</v>
      </c>
      <c r="N2541">
        <v>25</v>
      </c>
      <c r="O2541">
        <v>5</v>
      </c>
      <c r="Q2541">
        <v>6</v>
      </c>
      <c r="T2541">
        <v>8</v>
      </c>
      <c r="U2541">
        <v>10</v>
      </c>
      <c r="AA2541">
        <v>7</v>
      </c>
    </row>
    <row r="2542" spans="2:27" x14ac:dyDescent="0.2">
      <c r="B2542">
        <v>25</v>
      </c>
      <c r="C2542">
        <v>9</v>
      </c>
      <c r="D2542">
        <v>9</v>
      </c>
      <c r="E2542">
        <v>3</v>
      </c>
      <c r="F2542">
        <v>2</v>
      </c>
      <c r="I2542">
        <v>2</v>
      </c>
      <c r="L2542">
        <v>7</v>
      </c>
      <c r="N2542">
        <v>25</v>
      </c>
      <c r="O2542">
        <v>5</v>
      </c>
      <c r="Q2542">
        <v>6</v>
      </c>
      <c r="T2542">
        <v>8</v>
      </c>
      <c r="U2542">
        <v>11</v>
      </c>
      <c r="AA2542">
        <v>7</v>
      </c>
    </row>
    <row r="2543" spans="2:27" x14ac:dyDescent="0.2">
      <c r="B2543">
        <v>25</v>
      </c>
      <c r="C2543">
        <v>9</v>
      </c>
      <c r="D2543">
        <v>9</v>
      </c>
      <c r="E2543">
        <v>2</v>
      </c>
      <c r="F2543">
        <v>2</v>
      </c>
      <c r="I2543">
        <v>2</v>
      </c>
      <c r="L2543">
        <v>7</v>
      </c>
      <c r="N2543">
        <v>25</v>
      </c>
      <c r="O2543">
        <v>5</v>
      </c>
      <c r="Q2543">
        <v>6</v>
      </c>
      <c r="T2543">
        <v>7</v>
      </c>
      <c r="U2543">
        <v>10</v>
      </c>
      <c r="AA2543">
        <v>7</v>
      </c>
    </row>
    <row r="2544" spans="2:27" x14ac:dyDescent="0.2">
      <c r="B2544">
        <v>25</v>
      </c>
      <c r="C2544">
        <v>9</v>
      </c>
      <c r="D2544">
        <v>9</v>
      </c>
      <c r="E2544">
        <v>2</v>
      </c>
      <c r="F2544">
        <v>2</v>
      </c>
      <c r="I2544">
        <v>3</v>
      </c>
      <c r="L2544">
        <v>6</v>
      </c>
      <c r="N2544">
        <v>25</v>
      </c>
      <c r="O2544">
        <v>5</v>
      </c>
      <c r="Q2544">
        <v>6</v>
      </c>
      <c r="T2544">
        <v>7</v>
      </c>
      <c r="U2544">
        <v>10</v>
      </c>
      <c r="AA2544">
        <v>6</v>
      </c>
    </row>
    <row r="2545" spans="2:27" x14ac:dyDescent="0.2">
      <c r="B2545">
        <v>25</v>
      </c>
      <c r="C2545">
        <v>9</v>
      </c>
      <c r="D2545">
        <v>9</v>
      </c>
      <c r="E2545">
        <v>2</v>
      </c>
      <c r="F2545">
        <v>3</v>
      </c>
      <c r="I2545">
        <v>3</v>
      </c>
      <c r="L2545">
        <v>6</v>
      </c>
      <c r="N2545">
        <v>25</v>
      </c>
      <c r="O2545">
        <v>5</v>
      </c>
      <c r="Q2545">
        <v>6</v>
      </c>
      <c r="T2545">
        <v>7</v>
      </c>
      <c r="U2545">
        <v>11</v>
      </c>
      <c r="AA2545">
        <v>5</v>
      </c>
    </row>
    <row r="2546" spans="2:27" x14ac:dyDescent="0.2">
      <c r="B2546">
        <v>25</v>
      </c>
      <c r="C2546">
        <v>9</v>
      </c>
      <c r="D2546">
        <v>9</v>
      </c>
      <c r="E2546">
        <v>2</v>
      </c>
      <c r="F2546">
        <v>4</v>
      </c>
      <c r="I2546">
        <v>3</v>
      </c>
      <c r="L2546">
        <v>6</v>
      </c>
      <c r="N2546">
        <v>25</v>
      </c>
      <c r="O2546">
        <v>5</v>
      </c>
      <c r="Q2546">
        <v>6</v>
      </c>
      <c r="T2546">
        <v>7</v>
      </c>
      <c r="U2546">
        <v>11</v>
      </c>
      <c r="AA2546">
        <v>5</v>
      </c>
    </row>
    <row r="2547" spans="2:27" x14ac:dyDescent="0.2">
      <c r="B2547">
        <v>25</v>
      </c>
      <c r="C2547">
        <v>9</v>
      </c>
      <c r="D2547">
        <v>9</v>
      </c>
      <c r="E2547">
        <v>2</v>
      </c>
      <c r="F2547">
        <v>4</v>
      </c>
      <c r="I2547">
        <v>3</v>
      </c>
      <c r="L2547">
        <v>6</v>
      </c>
      <c r="N2547">
        <v>25</v>
      </c>
      <c r="O2547">
        <v>6</v>
      </c>
      <c r="Q2547">
        <v>6</v>
      </c>
      <c r="T2547">
        <v>7</v>
      </c>
      <c r="U2547">
        <v>11</v>
      </c>
      <c r="AA2547">
        <v>6</v>
      </c>
    </row>
    <row r="2548" spans="2:27" x14ac:dyDescent="0.2">
      <c r="B2548">
        <v>25</v>
      </c>
      <c r="C2548">
        <v>9</v>
      </c>
      <c r="D2548">
        <v>9</v>
      </c>
      <c r="E2548">
        <v>2</v>
      </c>
      <c r="F2548">
        <v>4</v>
      </c>
      <c r="I2548">
        <v>3</v>
      </c>
      <c r="L2548">
        <v>6</v>
      </c>
      <c r="N2548">
        <v>25</v>
      </c>
      <c r="O2548">
        <v>6</v>
      </c>
      <c r="Q2548">
        <v>5</v>
      </c>
      <c r="T2548">
        <v>6</v>
      </c>
      <c r="U2548">
        <v>11</v>
      </c>
      <c r="AA2548">
        <v>6</v>
      </c>
    </row>
    <row r="2549" spans="2:27" x14ac:dyDescent="0.2">
      <c r="B2549">
        <v>25</v>
      </c>
      <c r="C2549">
        <v>9</v>
      </c>
      <c r="D2549">
        <v>9</v>
      </c>
      <c r="E2549">
        <v>2</v>
      </c>
      <c r="F2549">
        <v>4</v>
      </c>
      <c r="I2549">
        <v>3</v>
      </c>
      <c r="L2549">
        <v>6</v>
      </c>
      <c r="N2549">
        <v>25</v>
      </c>
      <c r="O2549">
        <v>6</v>
      </c>
      <c r="Q2549">
        <v>5</v>
      </c>
      <c r="T2549">
        <v>6</v>
      </c>
      <c r="U2549">
        <v>11</v>
      </c>
      <c r="AA2549">
        <v>6</v>
      </c>
    </row>
    <row r="2550" spans="2:27" x14ac:dyDescent="0.2">
      <c r="B2550">
        <v>25</v>
      </c>
      <c r="C2550">
        <v>9</v>
      </c>
      <c r="D2550">
        <v>9</v>
      </c>
      <c r="E2550">
        <v>2</v>
      </c>
      <c r="F2550">
        <v>4</v>
      </c>
      <c r="I2550">
        <v>3</v>
      </c>
      <c r="L2550">
        <v>7</v>
      </c>
      <c r="N2550">
        <v>25</v>
      </c>
      <c r="O2550">
        <v>6</v>
      </c>
      <c r="Q2550">
        <v>5</v>
      </c>
      <c r="T2550">
        <v>6</v>
      </c>
      <c r="U2550">
        <v>11</v>
      </c>
      <c r="AA2550">
        <v>6</v>
      </c>
    </row>
    <row r="2551" spans="2:27" x14ac:dyDescent="0.2">
      <c r="B2551">
        <v>25</v>
      </c>
      <c r="C2551">
        <v>9</v>
      </c>
      <c r="D2551">
        <v>9</v>
      </c>
      <c r="E2551">
        <v>2</v>
      </c>
      <c r="F2551">
        <v>4</v>
      </c>
      <c r="I2551">
        <v>3</v>
      </c>
      <c r="L2551">
        <v>7</v>
      </c>
      <c r="N2551">
        <v>25</v>
      </c>
      <c r="O2551">
        <v>6</v>
      </c>
      <c r="Q2551">
        <v>5</v>
      </c>
      <c r="T2551">
        <v>5</v>
      </c>
      <c r="U2551">
        <v>11</v>
      </c>
      <c r="AA2551">
        <v>5</v>
      </c>
    </row>
    <row r="2552" spans="2:27" x14ac:dyDescent="0.2">
      <c r="B2552">
        <v>25</v>
      </c>
      <c r="C2552">
        <v>9</v>
      </c>
      <c r="D2552">
        <v>9</v>
      </c>
      <c r="E2552">
        <v>2</v>
      </c>
      <c r="F2552">
        <v>5</v>
      </c>
      <c r="I2552">
        <v>2</v>
      </c>
      <c r="L2552">
        <v>6</v>
      </c>
      <c r="N2552">
        <v>25</v>
      </c>
      <c r="O2552">
        <v>6</v>
      </c>
      <c r="Q2552">
        <v>5</v>
      </c>
      <c r="T2552">
        <v>5</v>
      </c>
      <c r="U2552">
        <v>11</v>
      </c>
      <c r="AA2552">
        <v>5</v>
      </c>
    </row>
    <row r="2553" spans="2:27" x14ac:dyDescent="0.2">
      <c r="B2553">
        <v>25</v>
      </c>
      <c r="C2553">
        <v>9</v>
      </c>
      <c r="D2553">
        <v>9</v>
      </c>
      <c r="E2553">
        <v>2</v>
      </c>
      <c r="F2553">
        <v>5</v>
      </c>
      <c r="I2553">
        <v>2</v>
      </c>
      <c r="L2553">
        <v>6</v>
      </c>
      <c r="N2553">
        <v>25</v>
      </c>
      <c r="O2553">
        <v>6</v>
      </c>
      <c r="Q2553">
        <v>5</v>
      </c>
      <c r="T2553">
        <v>5</v>
      </c>
      <c r="U2553">
        <v>11</v>
      </c>
      <c r="AA2553">
        <v>5</v>
      </c>
    </row>
    <row r="2554" spans="2:27" x14ac:dyDescent="0.2">
      <c r="B2554">
        <v>25</v>
      </c>
      <c r="C2554">
        <v>9</v>
      </c>
      <c r="D2554">
        <v>9</v>
      </c>
      <c r="E2554">
        <v>2</v>
      </c>
      <c r="F2554">
        <v>5</v>
      </c>
      <c r="I2554">
        <v>2</v>
      </c>
      <c r="L2554">
        <v>6</v>
      </c>
      <c r="N2554">
        <v>25</v>
      </c>
      <c r="O2554">
        <v>6</v>
      </c>
      <c r="Q2554">
        <v>4</v>
      </c>
      <c r="T2554">
        <v>5</v>
      </c>
      <c r="U2554">
        <v>11</v>
      </c>
      <c r="AA2554">
        <v>5</v>
      </c>
    </row>
    <row r="2555" spans="2:27" x14ac:dyDescent="0.2">
      <c r="B2555">
        <v>25</v>
      </c>
      <c r="C2555">
        <v>9</v>
      </c>
      <c r="D2555">
        <v>9</v>
      </c>
      <c r="E2555">
        <v>2</v>
      </c>
      <c r="F2555">
        <v>5</v>
      </c>
      <c r="I2555">
        <v>2</v>
      </c>
      <c r="L2555">
        <v>6</v>
      </c>
      <c r="N2555">
        <v>25</v>
      </c>
      <c r="O2555">
        <v>6</v>
      </c>
      <c r="Q2555">
        <v>5</v>
      </c>
      <c r="T2555">
        <v>5</v>
      </c>
      <c r="U2555">
        <v>11</v>
      </c>
      <c r="AA2555">
        <v>5</v>
      </c>
    </row>
    <row r="2556" spans="2:27" x14ac:dyDescent="0.2">
      <c r="B2556">
        <v>25</v>
      </c>
      <c r="C2556">
        <v>9</v>
      </c>
      <c r="D2556">
        <v>9</v>
      </c>
      <c r="E2556">
        <v>2</v>
      </c>
      <c r="F2556">
        <v>5</v>
      </c>
      <c r="I2556">
        <v>2</v>
      </c>
      <c r="L2556">
        <v>6</v>
      </c>
      <c r="N2556">
        <v>25</v>
      </c>
      <c r="O2556">
        <v>6</v>
      </c>
      <c r="Q2556">
        <v>4</v>
      </c>
      <c r="T2556">
        <v>5</v>
      </c>
      <c r="U2556">
        <v>11</v>
      </c>
      <c r="AA2556">
        <v>6</v>
      </c>
    </row>
    <row r="2557" spans="2:27" x14ac:dyDescent="0.2">
      <c r="B2557">
        <v>25</v>
      </c>
      <c r="C2557">
        <v>10</v>
      </c>
      <c r="D2557">
        <v>9</v>
      </c>
      <c r="E2557">
        <v>2</v>
      </c>
      <c r="F2557">
        <v>4</v>
      </c>
      <c r="I2557">
        <v>2</v>
      </c>
      <c r="L2557">
        <v>6</v>
      </c>
      <c r="N2557">
        <v>25</v>
      </c>
      <c r="O2557">
        <v>6</v>
      </c>
      <c r="Q2557">
        <v>4</v>
      </c>
      <c r="T2557">
        <v>6</v>
      </c>
      <c r="U2557">
        <v>11</v>
      </c>
      <c r="AA2557">
        <v>6</v>
      </c>
    </row>
    <row r="2558" spans="2:27" x14ac:dyDescent="0.2">
      <c r="B2558">
        <v>25</v>
      </c>
      <c r="C2558">
        <v>10</v>
      </c>
      <c r="D2558">
        <v>8</v>
      </c>
      <c r="E2558">
        <v>1</v>
      </c>
      <c r="F2558">
        <v>4</v>
      </c>
      <c r="I2558">
        <v>2</v>
      </c>
      <c r="L2558">
        <v>7</v>
      </c>
      <c r="N2558">
        <v>25</v>
      </c>
      <c r="O2558">
        <v>7</v>
      </c>
      <c r="Q2558">
        <v>5</v>
      </c>
      <c r="T2558">
        <v>6</v>
      </c>
      <c r="U2558">
        <v>12</v>
      </c>
      <c r="AA2558">
        <v>6</v>
      </c>
    </row>
    <row r="2559" spans="2:27" x14ac:dyDescent="0.2">
      <c r="B2559">
        <v>25</v>
      </c>
      <c r="C2559">
        <v>10</v>
      </c>
      <c r="D2559">
        <v>9</v>
      </c>
      <c r="E2559">
        <v>1</v>
      </c>
      <c r="F2559">
        <v>4</v>
      </c>
      <c r="I2559">
        <v>2</v>
      </c>
      <c r="L2559">
        <v>7</v>
      </c>
      <c r="N2559">
        <v>25</v>
      </c>
      <c r="O2559">
        <v>7</v>
      </c>
      <c r="Q2559">
        <v>5</v>
      </c>
      <c r="T2559">
        <v>6</v>
      </c>
      <c r="U2559">
        <v>11</v>
      </c>
      <c r="AA2559">
        <v>6</v>
      </c>
    </row>
    <row r="2560" spans="2:27" x14ac:dyDescent="0.2">
      <c r="B2560">
        <v>25</v>
      </c>
      <c r="C2560">
        <v>10</v>
      </c>
      <c r="D2560">
        <v>9</v>
      </c>
      <c r="E2560">
        <v>2</v>
      </c>
      <c r="F2560">
        <v>4</v>
      </c>
      <c r="I2560">
        <v>2</v>
      </c>
      <c r="L2560">
        <v>6</v>
      </c>
      <c r="N2560">
        <v>25</v>
      </c>
      <c r="O2560">
        <v>7</v>
      </c>
      <c r="Q2560">
        <v>5</v>
      </c>
      <c r="T2560">
        <v>6</v>
      </c>
      <c r="U2560">
        <v>11</v>
      </c>
      <c r="AA2560">
        <v>6</v>
      </c>
    </row>
    <row r="2561" spans="2:27" x14ac:dyDescent="0.2">
      <c r="B2561">
        <v>25</v>
      </c>
      <c r="C2561">
        <v>11</v>
      </c>
      <c r="D2561">
        <v>8</v>
      </c>
      <c r="E2561">
        <v>2</v>
      </c>
      <c r="F2561">
        <v>5</v>
      </c>
      <c r="I2561">
        <v>2</v>
      </c>
      <c r="L2561">
        <v>6</v>
      </c>
      <c r="N2561">
        <v>25</v>
      </c>
      <c r="O2561">
        <v>7</v>
      </c>
      <c r="Q2561">
        <v>5</v>
      </c>
      <c r="T2561">
        <v>6</v>
      </c>
      <c r="U2561">
        <v>11</v>
      </c>
      <c r="AA2561">
        <v>6</v>
      </c>
    </row>
    <row r="2562" spans="2:27" x14ac:dyDescent="0.2">
      <c r="B2562">
        <v>25</v>
      </c>
      <c r="C2562">
        <v>11</v>
      </c>
      <c r="D2562">
        <v>8</v>
      </c>
      <c r="E2562">
        <v>2</v>
      </c>
      <c r="F2562">
        <v>5</v>
      </c>
      <c r="I2562">
        <v>2</v>
      </c>
      <c r="L2562">
        <v>5</v>
      </c>
      <c r="N2562">
        <v>25</v>
      </c>
      <c r="O2562">
        <v>7</v>
      </c>
      <c r="Q2562">
        <v>5</v>
      </c>
      <c r="T2562">
        <v>6</v>
      </c>
      <c r="U2562">
        <v>11</v>
      </c>
      <c r="AA2562">
        <v>6</v>
      </c>
    </row>
    <row r="2563" spans="2:27" x14ac:dyDescent="0.2">
      <c r="B2563">
        <v>25</v>
      </c>
      <c r="C2563">
        <v>11</v>
      </c>
      <c r="D2563">
        <v>9</v>
      </c>
      <c r="E2563">
        <v>2</v>
      </c>
      <c r="F2563">
        <v>4</v>
      </c>
      <c r="I2563">
        <v>2</v>
      </c>
      <c r="L2563">
        <v>5</v>
      </c>
      <c r="N2563">
        <v>25</v>
      </c>
      <c r="O2563">
        <v>8</v>
      </c>
      <c r="Q2563">
        <v>6</v>
      </c>
      <c r="T2563">
        <v>6</v>
      </c>
      <c r="U2563">
        <v>10</v>
      </c>
      <c r="AA2563">
        <v>6</v>
      </c>
    </row>
    <row r="2564" spans="2:27" x14ac:dyDescent="0.2">
      <c r="B2564">
        <v>25</v>
      </c>
      <c r="C2564">
        <v>11</v>
      </c>
      <c r="D2564">
        <v>9</v>
      </c>
      <c r="E2564">
        <v>2</v>
      </c>
      <c r="F2564">
        <v>4</v>
      </c>
      <c r="I2564">
        <v>3</v>
      </c>
      <c r="L2564">
        <v>6</v>
      </c>
      <c r="N2564">
        <v>25</v>
      </c>
      <c r="O2564">
        <v>8</v>
      </c>
      <c r="Q2564">
        <v>6</v>
      </c>
      <c r="T2564">
        <v>6</v>
      </c>
      <c r="U2564">
        <v>10</v>
      </c>
      <c r="AA2564">
        <v>6</v>
      </c>
    </row>
    <row r="2565" spans="2:27" x14ac:dyDescent="0.2">
      <c r="B2565">
        <v>25</v>
      </c>
      <c r="C2565">
        <v>11</v>
      </c>
      <c r="D2565">
        <v>9</v>
      </c>
      <c r="E2565">
        <v>2</v>
      </c>
      <c r="F2565">
        <v>4</v>
      </c>
      <c r="I2565">
        <v>3</v>
      </c>
      <c r="L2565">
        <v>6</v>
      </c>
      <c r="N2565">
        <v>25</v>
      </c>
      <c r="O2565">
        <v>8</v>
      </c>
      <c r="Q2565">
        <v>5</v>
      </c>
      <c r="T2565">
        <v>7</v>
      </c>
      <c r="U2565">
        <v>11</v>
      </c>
      <c r="AA2565">
        <v>6</v>
      </c>
    </row>
    <row r="2566" spans="2:27" x14ac:dyDescent="0.2">
      <c r="B2566">
        <v>25</v>
      </c>
      <c r="C2566">
        <v>11</v>
      </c>
      <c r="D2566">
        <v>9</v>
      </c>
      <c r="E2566">
        <v>2</v>
      </c>
      <c r="F2566">
        <v>4</v>
      </c>
      <c r="I2566">
        <v>2</v>
      </c>
      <c r="L2566">
        <v>6</v>
      </c>
      <c r="N2566">
        <v>25</v>
      </c>
      <c r="O2566">
        <v>8</v>
      </c>
      <c r="Q2566">
        <v>5</v>
      </c>
      <c r="T2566">
        <v>7</v>
      </c>
      <c r="U2566">
        <v>11</v>
      </c>
      <c r="AA2566">
        <v>6</v>
      </c>
    </row>
    <row r="2567" spans="2:27" x14ac:dyDescent="0.2">
      <c r="B2567">
        <v>25</v>
      </c>
      <c r="C2567">
        <v>12</v>
      </c>
      <c r="D2567">
        <v>9</v>
      </c>
      <c r="E2567">
        <v>2</v>
      </c>
      <c r="F2567">
        <v>4</v>
      </c>
      <c r="I2567">
        <v>2</v>
      </c>
      <c r="L2567">
        <v>6</v>
      </c>
      <c r="N2567">
        <v>25</v>
      </c>
      <c r="O2567">
        <v>9</v>
      </c>
      <c r="Q2567">
        <v>5</v>
      </c>
      <c r="T2567">
        <v>6</v>
      </c>
      <c r="U2567">
        <v>11</v>
      </c>
      <c r="AA2567">
        <v>6</v>
      </c>
    </row>
    <row r="2568" spans="2:27" x14ac:dyDescent="0.2">
      <c r="B2568">
        <v>25</v>
      </c>
      <c r="C2568">
        <v>12</v>
      </c>
      <c r="D2568">
        <v>10</v>
      </c>
      <c r="E2568">
        <v>2</v>
      </c>
      <c r="F2568">
        <v>5</v>
      </c>
      <c r="I2568">
        <v>3</v>
      </c>
      <c r="L2568">
        <v>5</v>
      </c>
      <c r="N2568">
        <v>25</v>
      </c>
      <c r="O2568">
        <v>9</v>
      </c>
      <c r="Q2568">
        <v>5</v>
      </c>
      <c r="T2568">
        <v>6</v>
      </c>
      <c r="U2568">
        <v>10</v>
      </c>
      <c r="AA2568">
        <v>6</v>
      </c>
    </row>
    <row r="2569" spans="2:27" x14ac:dyDescent="0.2">
      <c r="B2569">
        <v>25</v>
      </c>
      <c r="C2569">
        <v>12</v>
      </c>
      <c r="D2569">
        <v>10</v>
      </c>
      <c r="E2569">
        <v>2</v>
      </c>
      <c r="F2569">
        <v>5</v>
      </c>
      <c r="I2569">
        <v>3</v>
      </c>
      <c r="L2569">
        <v>4</v>
      </c>
      <c r="N2569">
        <v>25</v>
      </c>
      <c r="O2569">
        <v>9</v>
      </c>
      <c r="Q2569">
        <v>7</v>
      </c>
      <c r="T2569">
        <v>7</v>
      </c>
      <c r="U2569">
        <v>10</v>
      </c>
      <c r="AA2569">
        <v>6</v>
      </c>
    </row>
    <row r="2570" spans="2:27" x14ac:dyDescent="0.2">
      <c r="B2570">
        <v>25</v>
      </c>
      <c r="C2570">
        <v>12</v>
      </c>
      <c r="D2570">
        <v>10</v>
      </c>
      <c r="E2570">
        <v>1</v>
      </c>
      <c r="F2570">
        <v>4</v>
      </c>
      <c r="I2570">
        <v>3</v>
      </c>
      <c r="L2570">
        <v>4</v>
      </c>
      <c r="N2570">
        <v>25</v>
      </c>
      <c r="O2570">
        <v>9</v>
      </c>
      <c r="Q2570">
        <v>8</v>
      </c>
      <c r="T2570">
        <v>7</v>
      </c>
      <c r="U2570">
        <v>11</v>
      </c>
      <c r="AA2570">
        <v>6</v>
      </c>
    </row>
    <row r="2571" spans="2:27" x14ac:dyDescent="0.2">
      <c r="B2571">
        <v>25</v>
      </c>
      <c r="C2571">
        <v>12</v>
      </c>
      <c r="D2571">
        <v>10</v>
      </c>
      <c r="E2571">
        <v>1</v>
      </c>
      <c r="F2571">
        <v>4</v>
      </c>
      <c r="I2571">
        <v>3</v>
      </c>
      <c r="L2571">
        <v>4</v>
      </c>
      <c r="N2571">
        <v>25</v>
      </c>
      <c r="O2571">
        <v>9</v>
      </c>
      <c r="Q2571">
        <v>8</v>
      </c>
      <c r="T2571">
        <v>6</v>
      </c>
      <c r="U2571">
        <v>11</v>
      </c>
      <c r="AA2571">
        <v>7</v>
      </c>
    </row>
    <row r="2572" spans="2:27" x14ac:dyDescent="0.2">
      <c r="B2572">
        <v>25</v>
      </c>
      <c r="C2572">
        <v>12</v>
      </c>
      <c r="D2572">
        <v>11</v>
      </c>
      <c r="E2572">
        <v>1</v>
      </c>
      <c r="F2572">
        <v>9</v>
      </c>
      <c r="I2572">
        <v>3</v>
      </c>
      <c r="L2572">
        <v>5</v>
      </c>
      <c r="N2572">
        <v>25</v>
      </c>
      <c r="O2572">
        <v>9</v>
      </c>
      <c r="Q2572">
        <v>9</v>
      </c>
      <c r="T2572">
        <v>6</v>
      </c>
      <c r="U2572">
        <v>12</v>
      </c>
      <c r="AA2572">
        <v>7</v>
      </c>
    </row>
    <row r="2573" spans="2:27" x14ac:dyDescent="0.2">
      <c r="B2573">
        <v>25</v>
      </c>
      <c r="C2573">
        <v>11</v>
      </c>
      <c r="D2573">
        <v>11</v>
      </c>
      <c r="E2573">
        <v>1</v>
      </c>
      <c r="F2573">
        <v>11</v>
      </c>
      <c r="I2573">
        <v>3</v>
      </c>
      <c r="L2573">
        <v>5</v>
      </c>
      <c r="N2573">
        <v>25</v>
      </c>
      <c r="O2573">
        <v>9</v>
      </c>
      <c r="Q2573">
        <v>9</v>
      </c>
      <c r="T2573">
        <v>6</v>
      </c>
      <c r="U2573">
        <v>12</v>
      </c>
      <c r="AA2573">
        <v>7</v>
      </c>
    </row>
    <row r="2574" spans="2:27" x14ac:dyDescent="0.2">
      <c r="B2574">
        <v>25</v>
      </c>
      <c r="C2574">
        <v>11</v>
      </c>
      <c r="D2574">
        <v>11</v>
      </c>
      <c r="E2574">
        <v>1</v>
      </c>
      <c r="F2574">
        <v>11</v>
      </c>
      <c r="I2574">
        <v>3</v>
      </c>
      <c r="L2574">
        <v>4</v>
      </c>
      <c r="N2574">
        <v>25</v>
      </c>
      <c r="O2574">
        <v>9</v>
      </c>
      <c r="Q2574">
        <v>9</v>
      </c>
      <c r="T2574">
        <v>6</v>
      </c>
      <c r="U2574">
        <v>12</v>
      </c>
      <c r="AA2574">
        <v>7</v>
      </c>
    </row>
    <row r="2575" spans="2:27" x14ac:dyDescent="0.2">
      <c r="B2575">
        <v>25</v>
      </c>
      <c r="C2575">
        <v>10</v>
      </c>
      <c r="D2575">
        <v>11</v>
      </c>
      <c r="E2575">
        <v>1</v>
      </c>
      <c r="F2575">
        <v>15</v>
      </c>
      <c r="I2575">
        <v>3</v>
      </c>
      <c r="L2575">
        <v>4</v>
      </c>
      <c r="N2575">
        <v>25</v>
      </c>
      <c r="O2575">
        <v>9</v>
      </c>
      <c r="Q2575">
        <v>9</v>
      </c>
      <c r="T2575">
        <v>6</v>
      </c>
      <c r="U2575">
        <v>11</v>
      </c>
      <c r="AA2575">
        <v>8</v>
      </c>
    </row>
    <row r="2576" spans="2:27" x14ac:dyDescent="0.2">
      <c r="B2576">
        <v>25</v>
      </c>
      <c r="C2576">
        <v>10</v>
      </c>
      <c r="D2576">
        <v>11</v>
      </c>
      <c r="E2576">
        <v>2</v>
      </c>
      <c r="F2576">
        <v>19</v>
      </c>
      <c r="I2576">
        <v>3</v>
      </c>
      <c r="L2576">
        <v>4</v>
      </c>
      <c r="N2576">
        <v>25</v>
      </c>
      <c r="O2576">
        <v>9</v>
      </c>
      <c r="Q2576">
        <v>10</v>
      </c>
      <c r="T2576">
        <v>6</v>
      </c>
      <c r="U2576">
        <v>11</v>
      </c>
      <c r="AA2576">
        <v>8</v>
      </c>
    </row>
    <row r="2577" spans="2:27" x14ac:dyDescent="0.2">
      <c r="B2577">
        <v>25</v>
      </c>
      <c r="C2577">
        <v>10</v>
      </c>
      <c r="D2577">
        <v>10</v>
      </c>
      <c r="E2577">
        <v>2</v>
      </c>
      <c r="F2577">
        <v>21</v>
      </c>
      <c r="I2577">
        <v>3</v>
      </c>
      <c r="L2577">
        <v>4</v>
      </c>
      <c r="N2577">
        <v>25</v>
      </c>
      <c r="O2577">
        <v>9</v>
      </c>
      <c r="Q2577">
        <v>10</v>
      </c>
      <c r="T2577">
        <v>6</v>
      </c>
      <c r="U2577">
        <v>12</v>
      </c>
      <c r="AA2577">
        <v>6</v>
      </c>
    </row>
    <row r="2578" spans="2:27" x14ac:dyDescent="0.2">
      <c r="B2578">
        <v>25</v>
      </c>
      <c r="C2578">
        <v>10</v>
      </c>
      <c r="D2578">
        <v>10</v>
      </c>
      <c r="E2578">
        <v>2</v>
      </c>
      <c r="F2578">
        <v>28</v>
      </c>
      <c r="I2578">
        <v>3</v>
      </c>
      <c r="L2578">
        <v>4</v>
      </c>
      <c r="N2578">
        <v>25</v>
      </c>
      <c r="O2578">
        <v>9</v>
      </c>
      <c r="Q2578">
        <v>11</v>
      </c>
      <c r="T2578">
        <v>7</v>
      </c>
      <c r="U2578">
        <v>11</v>
      </c>
      <c r="AA2578">
        <v>6</v>
      </c>
    </row>
    <row r="2579" spans="2:27" x14ac:dyDescent="0.2">
      <c r="B2579">
        <v>25</v>
      </c>
      <c r="C2579">
        <v>10</v>
      </c>
      <c r="D2579">
        <v>10</v>
      </c>
      <c r="E2579">
        <v>2</v>
      </c>
      <c r="F2579">
        <v>35</v>
      </c>
      <c r="I2579">
        <v>3</v>
      </c>
      <c r="L2579">
        <v>4</v>
      </c>
      <c r="N2579">
        <v>25</v>
      </c>
      <c r="O2579">
        <v>9</v>
      </c>
      <c r="Q2579">
        <v>12</v>
      </c>
      <c r="T2579">
        <v>7</v>
      </c>
      <c r="U2579">
        <v>10</v>
      </c>
      <c r="AA2579">
        <v>7</v>
      </c>
    </row>
    <row r="2580" spans="2:27" x14ac:dyDescent="0.2">
      <c r="B2580">
        <v>25</v>
      </c>
      <c r="C2580">
        <v>10</v>
      </c>
      <c r="D2580">
        <v>10</v>
      </c>
      <c r="E2580">
        <v>2</v>
      </c>
      <c r="F2580">
        <v>44</v>
      </c>
      <c r="I2580">
        <v>3</v>
      </c>
      <c r="L2580">
        <v>4</v>
      </c>
      <c r="N2580">
        <v>25</v>
      </c>
      <c r="O2580">
        <v>9</v>
      </c>
      <c r="Q2580">
        <v>12</v>
      </c>
      <c r="T2580">
        <v>6</v>
      </c>
      <c r="U2580">
        <v>10</v>
      </c>
      <c r="AA2580">
        <v>8</v>
      </c>
    </row>
    <row r="2581" spans="2:27" x14ac:dyDescent="0.2">
      <c r="B2581">
        <v>25</v>
      </c>
      <c r="C2581">
        <v>10</v>
      </c>
      <c r="D2581">
        <v>9</v>
      </c>
      <c r="E2581">
        <v>2</v>
      </c>
      <c r="F2581">
        <v>44</v>
      </c>
      <c r="I2581">
        <v>3</v>
      </c>
      <c r="L2581">
        <v>4</v>
      </c>
      <c r="N2581">
        <v>25</v>
      </c>
      <c r="O2581">
        <v>7</v>
      </c>
      <c r="Q2581">
        <v>11</v>
      </c>
      <c r="T2581">
        <v>7</v>
      </c>
      <c r="U2581">
        <v>10</v>
      </c>
      <c r="AA2581">
        <v>9</v>
      </c>
    </row>
    <row r="2582" spans="2:27" x14ac:dyDescent="0.2">
      <c r="B2582">
        <v>25</v>
      </c>
      <c r="C2582">
        <v>10</v>
      </c>
      <c r="D2582">
        <v>8</v>
      </c>
      <c r="E2582">
        <v>3</v>
      </c>
      <c r="F2582">
        <v>47</v>
      </c>
      <c r="I2582">
        <v>4</v>
      </c>
      <c r="L2582">
        <v>3</v>
      </c>
      <c r="N2582">
        <v>25</v>
      </c>
      <c r="O2582">
        <v>7</v>
      </c>
      <c r="Q2582">
        <v>11</v>
      </c>
      <c r="T2582">
        <v>7</v>
      </c>
      <c r="U2582">
        <v>10</v>
      </c>
      <c r="AA2582">
        <v>7</v>
      </c>
    </row>
    <row r="2583" spans="2:27" x14ac:dyDescent="0.2">
      <c r="B2583">
        <v>25</v>
      </c>
      <c r="C2583">
        <v>11</v>
      </c>
      <c r="D2583">
        <v>8</v>
      </c>
      <c r="E2583">
        <v>3</v>
      </c>
      <c r="F2583">
        <v>47</v>
      </c>
      <c r="I2583">
        <v>4</v>
      </c>
      <c r="L2583">
        <v>3</v>
      </c>
      <c r="N2583">
        <v>25</v>
      </c>
      <c r="O2583">
        <v>7</v>
      </c>
      <c r="Q2583">
        <v>11</v>
      </c>
      <c r="T2583">
        <v>6</v>
      </c>
      <c r="U2583">
        <v>11</v>
      </c>
      <c r="AA2583">
        <v>7</v>
      </c>
    </row>
    <row r="2584" spans="2:27" x14ac:dyDescent="0.2">
      <c r="B2584">
        <v>25</v>
      </c>
      <c r="C2584">
        <v>11</v>
      </c>
      <c r="D2584">
        <v>8</v>
      </c>
      <c r="E2584">
        <v>2</v>
      </c>
      <c r="F2584">
        <v>46</v>
      </c>
      <c r="I2584">
        <v>4</v>
      </c>
      <c r="L2584">
        <v>3</v>
      </c>
      <c r="N2584">
        <v>25</v>
      </c>
      <c r="O2584">
        <v>8</v>
      </c>
      <c r="Q2584">
        <v>11</v>
      </c>
      <c r="T2584">
        <v>6</v>
      </c>
      <c r="U2584">
        <v>10</v>
      </c>
      <c r="AA2584">
        <v>7</v>
      </c>
    </row>
    <row r="2585" spans="2:27" x14ac:dyDescent="0.2">
      <c r="B2585">
        <v>25</v>
      </c>
      <c r="C2585">
        <v>10</v>
      </c>
      <c r="D2585">
        <v>8</v>
      </c>
      <c r="E2585">
        <v>2</v>
      </c>
      <c r="F2585">
        <v>44</v>
      </c>
      <c r="I2585">
        <v>4</v>
      </c>
      <c r="L2585">
        <v>3</v>
      </c>
      <c r="N2585">
        <v>25</v>
      </c>
      <c r="O2585">
        <v>8</v>
      </c>
      <c r="Q2585">
        <v>11</v>
      </c>
      <c r="T2585">
        <v>6</v>
      </c>
      <c r="U2585">
        <v>10</v>
      </c>
      <c r="AA2585">
        <v>7</v>
      </c>
    </row>
    <row r="2586" spans="2:27" x14ac:dyDescent="0.2">
      <c r="B2586">
        <v>25</v>
      </c>
      <c r="C2586">
        <v>10</v>
      </c>
      <c r="D2586">
        <v>8</v>
      </c>
      <c r="E2586">
        <v>2</v>
      </c>
      <c r="F2586">
        <v>43</v>
      </c>
      <c r="I2586">
        <v>4</v>
      </c>
      <c r="L2586">
        <v>4</v>
      </c>
      <c r="N2586">
        <v>25</v>
      </c>
      <c r="O2586">
        <v>8</v>
      </c>
      <c r="Q2586">
        <v>9</v>
      </c>
      <c r="T2586">
        <v>6</v>
      </c>
      <c r="U2586">
        <v>11</v>
      </c>
      <c r="AA2586">
        <v>7</v>
      </c>
    </row>
    <row r="2587" spans="2:27" x14ac:dyDescent="0.2">
      <c r="B2587">
        <v>25</v>
      </c>
      <c r="C2587">
        <v>10</v>
      </c>
      <c r="D2587">
        <v>8</v>
      </c>
      <c r="E2587">
        <v>3</v>
      </c>
      <c r="F2587">
        <v>44</v>
      </c>
      <c r="I2587">
        <v>4</v>
      </c>
      <c r="L2587">
        <v>4</v>
      </c>
      <c r="N2587">
        <v>25</v>
      </c>
      <c r="O2587">
        <v>8</v>
      </c>
      <c r="Q2587">
        <v>9</v>
      </c>
      <c r="T2587">
        <v>6</v>
      </c>
      <c r="U2587">
        <v>11</v>
      </c>
      <c r="AA2587">
        <v>7</v>
      </c>
    </row>
    <row r="2588" spans="2:27" x14ac:dyDescent="0.2">
      <c r="B2588">
        <v>25</v>
      </c>
      <c r="C2588">
        <v>10</v>
      </c>
      <c r="D2588">
        <v>8</v>
      </c>
      <c r="E2588">
        <v>3</v>
      </c>
      <c r="F2588">
        <v>40</v>
      </c>
      <c r="I2588">
        <v>5</v>
      </c>
      <c r="L2588">
        <v>4</v>
      </c>
      <c r="N2588">
        <v>25</v>
      </c>
      <c r="O2588">
        <v>7</v>
      </c>
      <c r="Q2588">
        <v>8</v>
      </c>
      <c r="T2588">
        <v>7</v>
      </c>
      <c r="U2588">
        <v>10</v>
      </c>
      <c r="AA2588">
        <v>7</v>
      </c>
    </row>
    <row r="2589" spans="2:27" x14ac:dyDescent="0.2">
      <c r="B2589">
        <v>25</v>
      </c>
      <c r="C2589">
        <v>11</v>
      </c>
      <c r="D2589">
        <v>7</v>
      </c>
      <c r="E2589">
        <v>3</v>
      </c>
      <c r="F2589">
        <v>37</v>
      </c>
      <c r="I2589">
        <v>5</v>
      </c>
      <c r="L2589">
        <v>4</v>
      </c>
      <c r="N2589">
        <v>25</v>
      </c>
      <c r="O2589">
        <v>7</v>
      </c>
      <c r="Q2589">
        <v>8</v>
      </c>
      <c r="T2589">
        <v>7</v>
      </c>
      <c r="U2589">
        <v>10</v>
      </c>
      <c r="AA2589">
        <v>8</v>
      </c>
    </row>
    <row r="2590" spans="2:27" x14ac:dyDescent="0.2">
      <c r="B2590">
        <v>25</v>
      </c>
      <c r="C2590">
        <v>11</v>
      </c>
      <c r="D2590">
        <v>7</v>
      </c>
      <c r="E2590">
        <v>3</v>
      </c>
      <c r="F2590">
        <v>32</v>
      </c>
      <c r="I2590">
        <v>5</v>
      </c>
      <c r="L2590">
        <v>4</v>
      </c>
      <c r="N2590">
        <v>25</v>
      </c>
      <c r="O2590">
        <v>7</v>
      </c>
      <c r="Q2590">
        <v>9</v>
      </c>
      <c r="T2590">
        <v>7</v>
      </c>
      <c r="U2590">
        <v>9</v>
      </c>
      <c r="AA2590">
        <v>8</v>
      </c>
    </row>
    <row r="2591" spans="2:27" x14ac:dyDescent="0.2">
      <c r="B2591">
        <v>25</v>
      </c>
      <c r="C2591">
        <v>12</v>
      </c>
      <c r="D2591">
        <v>8</v>
      </c>
      <c r="E2591">
        <v>3</v>
      </c>
      <c r="F2591">
        <v>33</v>
      </c>
      <c r="I2591">
        <v>5</v>
      </c>
      <c r="L2591">
        <v>4</v>
      </c>
      <c r="N2591">
        <v>25</v>
      </c>
      <c r="O2591">
        <v>7</v>
      </c>
      <c r="Q2591">
        <v>9</v>
      </c>
      <c r="T2591">
        <v>7</v>
      </c>
      <c r="U2591">
        <v>10</v>
      </c>
      <c r="AA2591">
        <v>7</v>
      </c>
    </row>
    <row r="2592" spans="2:27" x14ac:dyDescent="0.2">
      <c r="B2592">
        <v>25</v>
      </c>
      <c r="C2592">
        <v>12</v>
      </c>
      <c r="D2592">
        <v>8</v>
      </c>
      <c r="E2592">
        <v>3</v>
      </c>
      <c r="F2592">
        <v>36</v>
      </c>
      <c r="I2592">
        <v>5</v>
      </c>
      <c r="L2592">
        <v>5</v>
      </c>
      <c r="N2592">
        <v>25</v>
      </c>
      <c r="O2592">
        <v>7</v>
      </c>
      <c r="Q2592">
        <v>9</v>
      </c>
      <c r="T2592">
        <v>7</v>
      </c>
      <c r="U2592">
        <v>10</v>
      </c>
      <c r="AA2592">
        <v>7</v>
      </c>
    </row>
    <row r="2593" spans="2:27" x14ac:dyDescent="0.2">
      <c r="B2593">
        <v>25</v>
      </c>
      <c r="C2593">
        <v>13</v>
      </c>
      <c r="D2593">
        <v>7</v>
      </c>
      <c r="E2593">
        <v>3</v>
      </c>
      <c r="F2593">
        <v>38</v>
      </c>
      <c r="I2593">
        <v>5</v>
      </c>
      <c r="L2593">
        <v>6</v>
      </c>
      <c r="N2593">
        <v>25</v>
      </c>
      <c r="O2593">
        <v>7</v>
      </c>
      <c r="Q2593">
        <v>8</v>
      </c>
      <c r="T2593">
        <v>6</v>
      </c>
      <c r="U2593">
        <v>9</v>
      </c>
      <c r="AA2593">
        <v>7</v>
      </c>
    </row>
    <row r="2594" spans="2:27" x14ac:dyDescent="0.2">
      <c r="B2594">
        <v>25</v>
      </c>
      <c r="C2594">
        <v>13</v>
      </c>
      <c r="D2594">
        <v>7</v>
      </c>
      <c r="E2594">
        <v>3</v>
      </c>
      <c r="F2594">
        <v>38</v>
      </c>
      <c r="I2594">
        <v>5</v>
      </c>
      <c r="L2594">
        <v>6</v>
      </c>
      <c r="N2594">
        <v>25</v>
      </c>
      <c r="O2594">
        <v>7</v>
      </c>
      <c r="Q2594">
        <v>8</v>
      </c>
      <c r="T2594">
        <v>6</v>
      </c>
      <c r="U2594">
        <v>9</v>
      </c>
      <c r="AA2594">
        <v>7</v>
      </c>
    </row>
    <row r="2595" spans="2:27" x14ac:dyDescent="0.2">
      <c r="B2595">
        <v>25</v>
      </c>
      <c r="C2595">
        <v>13</v>
      </c>
      <c r="D2595">
        <v>7</v>
      </c>
      <c r="E2595">
        <v>3</v>
      </c>
      <c r="F2595">
        <v>36</v>
      </c>
      <c r="I2595">
        <v>5</v>
      </c>
      <c r="L2595">
        <v>6</v>
      </c>
      <c r="N2595">
        <v>25</v>
      </c>
      <c r="O2595">
        <v>7</v>
      </c>
      <c r="Q2595">
        <v>7</v>
      </c>
      <c r="T2595">
        <v>6</v>
      </c>
      <c r="U2595">
        <v>9</v>
      </c>
      <c r="AA2595">
        <v>7</v>
      </c>
    </row>
    <row r="2596" spans="2:27" x14ac:dyDescent="0.2">
      <c r="B2596">
        <v>25</v>
      </c>
      <c r="C2596">
        <v>13</v>
      </c>
      <c r="D2596">
        <v>8</v>
      </c>
      <c r="E2596">
        <v>4</v>
      </c>
      <c r="F2596">
        <v>36</v>
      </c>
      <c r="I2596">
        <v>5</v>
      </c>
      <c r="L2596">
        <v>5</v>
      </c>
      <c r="N2596">
        <v>25</v>
      </c>
      <c r="O2596">
        <v>7</v>
      </c>
      <c r="Q2596">
        <v>7</v>
      </c>
      <c r="T2596">
        <v>6</v>
      </c>
      <c r="U2596">
        <v>9</v>
      </c>
      <c r="AA2596">
        <v>7</v>
      </c>
    </row>
    <row r="2597" spans="2:27" x14ac:dyDescent="0.2">
      <c r="B2597">
        <v>25</v>
      </c>
      <c r="C2597">
        <v>13</v>
      </c>
      <c r="D2597">
        <v>8</v>
      </c>
      <c r="E2597">
        <v>4</v>
      </c>
      <c r="F2597">
        <v>35</v>
      </c>
      <c r="I2597">
        <v>5</v>
      </c>
      <c r="L2597">
        <v>5</v>
      </c>
      <c r="N2597">
        <v>25</v>
      </c>
      <c r="O2597">
        <v>7</v>
      </c>
      <c r="Q2597">
        <v>8</v>
      </c>
      <c r="T2597">
        <v>7</v>
      </c>
      <c r="U2597">
        <v>10</v>
      </c>
      <c r="AA2597">
        <v>7</v>
      </c>
    </row>
    <row r="2598" spans="2:27" x14ac:dyDescent="0.2">
      <c r="B2598">
        <v>25</v>
      </c>
      <c r="C2598">
        <v>13</v>
      </c>
      <c r="D2598">
        <v>8</v>
      </c>
      <c r="E2598">
        <v>4</v>
      </c>
      <c r="F2598">
        <v>35</v>
      </c>
      <c r="I2598">
        <v>5</v>
      </c>
      <c r="L2598">
        <v>5</v>
      </c>
      <c r="N2598">
        <v>25</v>
      </c>
      <c r="O2598">
        <v>7</v>
      </c>
      <c r="Q2598">
        <v>8</v>
      </c>
      <c r="T2598">
        <v>7</v>
      </c>
      <c r="U2598">
        <v>9</v>
      </c>
      <c r="AA2598">
        <v>8</v>
      </c>
    </row>
    <row r="2599" spans="2:27" x14ac:dyDescent="0.2">
      <c r="B2599">
        <v>25</v>
      </c>
      <c r="C2599">
        <v>14</v>
      </c>
      <c r="D2599">
        <v>8</v>
      </c>
      <c r="E2599">
        <v>4</v>
      </c>
      <c r="F2599">
        <v>33</v>
      </c>
      <c r="I2599">
        <v>5</v>
      </c>
      <c r="L2599">
        <v>5</v>
      </c>
      <c r="N2599">
        <v>25</v>
      </c>
      <c r="O2599">
        <v>6</v>
      </c>
      <c r="Q2599">
        <v>8</v>
      </c>
      <c r="T2599">
        <v>6</v>
      </c>
      <c r="U2599">
        <v>9</v>
      </c>
      <c r="AA2599">
        <v>8</v>
      </c>
    </row>
    <row r="2600" spans="2:27" x14ac:dyDescent="0.2">
      <c r="B2600">
        <v>25</v>
      </c>
      <c r="C2600">
        <v>14</v>
      </c>
      <c r="D2600">
        <v>7</v>
      </c>
      <c r="E2600">
        <v>3</v>
      </c>
      <c r="F2600">
        <v>30</v>
      </c>
      <c r="I2600">
        <v>5</v>
      </c>
      <c r="L2600">
        <v>5</v>
      </c>
      <c r="N2600">
        <v>25</v>
      </c>
      <c r="O2600">
        <v>6</v>
      </c>
      <c r="Q2600">
        <v>8</v>
      </c>
      <c r="T2600">
        <v>6</v>
      </c>
      <c r="U2600">
        <v>8</v>
      </c>
      <c r="AA2600">
        <v>8</v>
      </c>
    </row>
    <row r="2601" spans="2:27" x14ac:dyDescent="0.2">
      <c r="B2601">
        <v>25</v>
      </c>
      <c r="C2601">
        <v>14</v>
      </c>
      <c r="D2601">
        <v>7</v>
      </c>
      <c r="E2601">
        <v>3</v>
      </c>
      <c r="F2601">
        <v>30</v>
      </c>
      <c r="I2601">
        <v>5</v>
      </c>
      <c r="L2601">
        <v>5</v>
      </c>
      <c r="N2601">
        <v>25</v>
      </c>
      <c r="O2601">
        <v>6</v>
      </c>
      <c r="Q2601">
        <v>8</v>
      </c>
      <c r="T2601">
        <v>6</v>
      </c>
      <c r="U2601">
        <v>8</v>
      </c>
      <c r="AA2601">
        <v>7</v>
      </c>
    </row>
    <row r="2602" spans="2:27" x14ac:dyDescent="0.2">
      <c r="B2602">
        <v>25</v>
      </c>
      <c r="C2602">
        <v>14</v>
      </c>
      <c r="D2602">
        <v>8</v>
      </c>
      <c r="E2602">
        <v>2</v>
      </c>
      <c r="F2602">
        <v>26</v>
      </c>
      <c r="I2602">
        <v>4</v>
      </c>
      <c r="L2602">
        <v>5</v>
      </c>
      <c r="N2602">
        <v>25</v>
      </c>
      <c r="O2602">
        <v>7</v>
      </c>
      <c r="Q2602">
        <v>9</v>
      </c>
      <c r="T2602">
        <v>6</v>
      </c>
      <c r="U2602">
        <v>9</v>
      </c>
      <c r="AA2602">
        <v>7</v>
      </c>
    </row>
    <row r="2603" spans="2:27" x14ac:dyDescent="0.2">
      <c r="B2603">
        <v>25</v>
      </c>
      <c r="C2603">
        <v>13</v>
      </c>
      <c r="D2603">
        <v>7</v>
      </c>
      <c r="E2603">
        <v>2</v>
      </c>
      <c r="F2603">
        <v>26</v>
      </c>
      <c r="I2603">
        <v>4</v>
      </c>
      <c r="L2603">
        <v>6</v>
      </c>
      <c r="N2603">
        <v>25</v>
      </c>
      <c r="O2603">
        <v>7</v>
      </c>
      <c r="Q2603">
        <v>9</v>
      </c>
      <c r="T2603">
        <v>6</v>
      </c>
      <c r="U2603">
        <v>9</v>
      </c>
      <c r="AA2603">
        <v>7</v>
      </c>
    </row>
    <row r="2604" spans="2:27" x14ac:dyDescent="0.2">
      <c r="B2604">
        <v>25</v>
      </c>
      <c r="C2604">
        <v>13</v>
      </c>
      <c r="D2604">
        <v>7</v>
      </c>
      <c r="E2604">
        <v>3</v>
      </c>
      <c r="F2604">
        <v>21</v>
      </c>
      <c r="I2604">
        <v>4</v>
      </c>
      <c r="L2604">
        <v>6</v>
      </c>
      <c r="N2604">
        <v>25</v>
      </c>
      <c r="O2604">
        <v>7</v>
      </c>
      <c r="Q2604">
        <v>10</v>
      </c>
      <c r="T2604">
        <v>7</v>
      </c>
      <c r="U2604">
        <v>9</v>
      </c>
      <c r="AA2604">
        <v>7</v>
      </c>
    </row>
    <row r="2605" spans="2:27" x14ac:dyDescent="0.2">
      <c r="B2605">
        <v>25</v>
      </c>
      <c r="C2605">
        <v>14</v>
      </c>
      <c r="D2605">
        <v>7</v>
      </c>
      <c r="E2605">
        <v>3</v>
      </c>
      <c r="F2605">
        <v>16</v>
      </c>
      <c r="I2605">
        <v>4</v>
      </c>
      <c r="L2605">
        <v>6</v>
      </c>
      <c r="N2605">
        <v>25</v>
      </c>
      <c r="O2605">
        <v>7</v>
      </c>
      <c r="Q2605">
        <v>10</v>
      </c>
      <c r="T2605">
        <v>7</v>
      </c>
      <c r="U2605">
        <v>8</v>
      </c>
      <c r="AA2605">
        <v>8</v>
      </c>
    </row>
    <row r="2606" spans="2:27" x14ac:dyDescent="0.2">
      <c r="B2606">
        <v>25</v>
      </c>
      <c r="C2606">
        <v>14</v>
      </c>
      <c r="D2606">
        <v>7</v>
      </c>
      <c r="E2606">
        <v>3</v>
      </c>
      <c r="F2606">
        <v>16</v>
      </c>
      <c r="I2606">
        <v>4</v>
      </c>
      <c r="L2606">
        <v>5</v>
      </c>
      <c r="N2606">
        <v>25</v>
      </c>
      <c r="O2606">
        <v>7</v>
      </c>
      <c r="Q2606">
        <v>10</v>
      </c>
      <c r="T2606">
        <v>6</v>
      </c>
      <c r="U2606">
        <v>8</v>
      </c>
      <c r="AA2606">
        <v>8</v>
      </c>
    </row>
    <row r="2607" spans="2:27" x14ac:dyDescent="0.2">
      <c r="B2607">
        <v>25</v>
      </c>
      <c r="C2607">
        <v>14</v>
      </c>
      <c r="D2607">
        <v>7</v>
      </c>
      <c r="E2607">
        <v>3</v>
      </c>
      <c r="F2607">
        <v>13</v>
      </c>
      <c r="I2607">
        <v>4</v>
      </c>
      <c r="L2607">
        <v>5</v>
      </c>
      <c r="N2607">
        <v>25</v>
      </c>
      <c r="O2607">
        <v>8</v>
      </c>
      <c r="Q2607">
        <v>10</v>
      </c>
      <c r="T2607">
        <v>6</v>
      </c>
      <c r="U2607">
        <v>8</v>
      </c>
      <c r="AA2607">
        <v>8</v>
      </c>
    </row>
    <row r="2608" spans="2:27" x14ac:dyDescent="0.2">
      <c r="B2608">
        <v>25</v>
      </c>
      <c r="C2608">
        <v>14</v>
      </c>
      <c r="D2608">
        <v>7</v>
      </c>
      <c r="E2608">
        <v>3</v>
      </c>
      <c r="F2608">
        <v>13</v>
      </c>
      <c r="I2608">
        <v>2</v>
      </c>
      <c r="L2608">
        <v>5</v>
      </c>
      <c r="N2608">
        <v>25</v>
      </c>
      <c r="O2608">
        <v>8</v>
      </c>
      <c r="Q2608">
        <v>10</v>
      </c>
      <c r="T2608">
        <v>6</v>
      </c>
      <c r="U2608">
        <v>8</v>
      </c>
      <c r="AA2608">
        <v>8</v>
      </c>
    </row>
    <row r="2609" spans="2:27" x14ac:dyDescent="0.2">
      <c r="B2609">
        <v>25</v>
      </c>
      <c r="C2609">
        <v>13</v>
      </c>
      <c r="D2609">
        <v>7</v>
      </c>
      <c r="E2609">
        <v>3</v>
      </c>
      <c r="F2609">
        <v>9</v>
      </c>
      <c r="I2609">
        <v>2</v>
      </c>
      <c r="L2609">
        <v>5</v>
      </c>
      <c r="N2609">
        <v>25</v>
      </c>
      <c r="O2609">
        <v>8</v>
      </c>
      <c r="Q2609">
        <v>10</v>
      </c>
      <c r="T2609">
        <v>6</v>
      </c>
      <c r="U2609">
        <v>8</v>
      </c>
      <c r="AA2609">
        <v>8</v>
      </c>
    </row>
    <row r="2610" spans="2:27" x14ac:dyDescent="0.2">
      <c r="B2610">
        <v>25</v>
      </c>
      <c r="C2610">
        <v>13</v>
      </c>
      <c r="D2610">
        <v>8</v>
      </c>
      <c r="E2610">
        <v>3</v>
      </c>
      <c r="F2610">
        <v>9</v>
      </c>
      <c r="I2610">
        <v>3</v>
      </c>
      <c r="L2610">
        <v>6</v>
      </c>
      <c r="N2610">
        <v>25</v>
      </c>
      <c r="O2610">
        <v>8</v>
      </c>
      <c r="Q2610">
        <v>10</v>
      </c>
      <c r="T2610">
        <v>5</v>
      </c>
      <c r="U2610">
        <v>9</v>
      </c>
      <c r="AA2610">
        <v>8</v>
      </c>
    </row>
    <row r="2611" spans="2:27" x14ac:dyDescent="0.2">
      <c r="B2611">
        <v>25</v>
      </c>
      <c r="C2611">
        <v>13</v>
      </c>
      <c r="D2611">
        <v>8</v>
      </c>
      <c r="E2611">
        <v>3</v>
      </c>
      <c r="F2611">
        <v>7</v>
      </c>
      <c r="I2611">
        <v>3</v>
      </c>
      <c r="L2611">
        <v>6</v>
      </c>
      <c r="N2611">
        <v>25</v>
      </c>
      <c r="O2611">
        <v>8</v>
      </c>
      <c r="Q2611">
        <v>9</v>
      </c>
      <c r="T2611">
        <v>5</v>
      </c>
      <c r="U2611">
        <v>9</v>
      </c>
      <c r="AA2611">
        <v>8</v>
      </c>
    </row>
    <row r="2612" spans="2:27" x14ac:dyDescent="0.2">
      <c r="B2612">
        <v>25</v>
      </c>
      <c r="C2612">
        <v>13</v>
      </c>
      <c r="D2612">
        <v>8</v>
      </c>
      <c r="E2612">
        <v>3</v>
      </c>
      <c r="F2612">
        <v>6</v>
      </c>
      <c r="I2612">
        <v>4</v>
      </c>
      <c r="L2612">
        <v>6</v>
      </c>
      <c r="N2612">
        <v>25</v>
      </c>
      <c r="O2612">
        <v>8</v>
      </c>
      <c r="Q2612">
        <v>9</v>
      </c>
      <c r="T2612">
        <v>5</v>
      </c>
      <c r="U2612">
        <v>12</v>
      </c>
      <c r="AA2612">
        <v>8</v>
      </c>
    </row>
    <row r="2613" spans="2:27" x14ac:dyDescent="0.2">
      <c r="B2613">
        <v>25</v>
      </c>
      <c r="C2613">
        <v>13</v>
      </c>
      <c r="D2613">
        <v>8</v>
      </c>
      <c r="E2613">
        <v>3</v>
      </c>
      <c r="F2613">
        <v>6</v>
      </c>
      <c r="I2613">
        <v>4</v>
      </c>
      <c r="L2613">
        <v>6</v>
      </c>
      <c r="N2613">
        <v>25</v>
      </c>
      <c r="O2613">
        <v>7</v>
      </c>
      <c r="Q2613">
        <v>10</v>
      </c>
      <c r="T2613">
        <v>6</v>
      </c>
      <c r="U2613">
        <v>14</v>
      </c>
      <c r="AA2613">
        <v>9</v>
      </c>
    </row>
    <row r="2614" spans="2:27" x14ac:dyDescent="0.2">
      <c r="B2614">
        <v>25</v>
      </c>
      <c r="C2614">
        <v>13</v>
      </c>
      <c r="D2614">
        <v>8</v>
      </c>
      <c r="E2614">
        <v>3</v>
      </c>
      <c r="F2614">
        <v>6</v>
      </c>
      <c r="I2614">
        <v>4</v>
      </c>
      <c r="L2614">
        <v>6</v>
      </c>
      <c r="N2614">
        <v>25</v>
      </c>
      <c r="O2614">
        <v>6</v>
      </c>
      <c r="Q2614">
        <v>10</v>
      </c>
      <c r="T2614">
        <v>6</v>
      </c>
      <c r="U2614">
        <v>17</v>
      </c>
      <c r="AA2614">
        <v>8</v>
      </c>
    </row>
    <row r="2615" spans="2:27" x14ac:dyDescent="0.2">
      <c r="B2615">
        <v>25</v>
      </c>
      <c r="C2615">
        <v>14</v>
      </c>
      <c r="D2615">
        <v>8</v>
      </c>
      <c r="E2615">
        <v>3</v>
      </c>
      <c r="F2615">
        <v>6</v>
      </c>
      <c r="I2615">
        <v>4</v>
      </c>
      <c r="L2615">
        <v>6</v>
      </c>
      <c r="N2615">
        <v>25</v>
      </c>
      <c r="O2615">
        <v>6</v>
      </c>
      <c r="Q2615">
        <v>10</v>
      </c>
      <c r="T2615">
        <v>6</v>
      </c>
      <c r="U2615">
        <v>18</v>
      </c>
      <c r="AA2615">
        <v>8</v>
      </c>
    </row>
    <row r="2616" spans="2:27" x14ac:dyDescent="0.2">
      <c r="B2616">
        <v>25</v>
      </c>
      <c r="C2616">
        <v>14</v>
      </c>
      <c r="D2616">
        <v>8</v>
      </c>
      <c r="E2616">
        <v>3</v>
      </c>
      <c r="F2616">
        <v>6</v>
      </c>
      <c r="I2616">
        <v>4</v>
      </c>
      <c r="L2616">
        <v>6</v>
      </c>
      <c r="N2616">
        <v>25</v>
      </c>
      <c r="O2616">
        <v>6</v>
      </c>
      <c r="Q2616">
        <v>10</v>
      </c>
      <c r="T2616">
        <v>6</v>
      </c>
      <c r="U2616">
        <v>19</v>
      </c>
      <c r="AA2616">
        <v>8</v>
      </c>
    </row>
    <row r="2617" spans="2:27" x14ac:dyDescent="0.2">
      <c r="B2617">
        <v>25</v>
      </c>
      <c r="C2617">
        <v>14</v>
      </c>
      <c r="D2617">
        <v>8</v>
      </c>
      <c r="E2617">
        <v>3</v>
      </c>
      <c r="F2617">
        <v>5</v>
      </c>
      <c r="I2617">
        <v>4</v>
      </c>
      <c r="L2617">
        <v>6</v>
      </c>
      <c r="N2617">
        <v>25</v>
      </c>
      <c r="O2617">
        <v>7</v>
      </c>
      <c r="Q2617">
        <v>10</v>
      </c>
      <c r="T2617">
        <v>6</v>
      </c>
      <c r="U2617">
        <v>20</v>
      </c>
      <c r="AA2617">
        <v>8</v>
      </c>
    </row>
    <row r="2618" spans="2:27" x14ac:dyDescent="0.2">
      <c r="B2618">
        <v>25</v>
      </c>
      <c r="C2618">
        <v>14</v>
      </c>
      <c r="D2618">
        <v>9</v>
      </c>
      <c r="E2618">
        <v>3</v>
      </c>
      <c r="F2618">
        <v>4</v>
      </c>
      <c r="I2618">
        <v>4</v>
      </c>
      <c r="L2618">
        <v>6</v>
      </c>
      <c r="N2618">
        <v>25</v>
      </c>
      <c r="O2618">
        <v>7</v>
      </c>
      <c r="Q2618">
        <v>9</v>
      </c>
      <c r="T2618">
        <v>5</v>
      </c>
      <c r="U2618">
        <v>22</v>
      </c>
      <c r="AA2618">
        <v>8</v>
      </c>
    </row>
    <row r="2619" spans="2:27" x14ac:dyDescent="0.2">
      <c r="B2619">
        <v>25</v>
      </c>
      <c r="C2619">
        <v>14</v>
      </c>
      <c r="D2619">
        <v>8</v>
      </c>
      <c r="E2619">
        <v>3</v>
      </c>
      <c r="F2619">
        <v>4</v>
      </c>
      <c r="I2619">
        <v>3</v>
      </c>
      <c r="L2619">
        <v>6</v>
      </c>
      <c r="N2619">
        <v>25</v>
      </c>
      <c r="O2619">
        <v>7</v>
      </c>
      <c r="Q2619">
        <v>9</v>
      </c>
      <c r="T2619">
        <v>4</v>
      </c>
      <c r="U2619">
        <v>23</v>
      </c>
      <c r="AA2619">
        <v>8</v>
      </c>
    </row>
    <row r="2620" spans="2:27" x14ac:dyDescent="0.2">
      <c r="B2620">
        <v>25</v>
      </c>
      <c r="C2620">
        <v>14</v>
      </c>
      <c r="D2620">
        <v>8</v>
      </c>
      <c r="E2620">
        <v>3</v>
      </c>
      <c r="F2620">
        <v>5</v>
      </c>
      <c r="I2620">
        <v>4</v>
      </c>
      <c r="L2620">
        <v>7</v>
      </c>
      <c r="N2620">
        <v>25</v>
      </c>
      <c r="O2620">
        <v>6</v>
      </c>
      <c r="Q2620">
        <v>8</v>
      </c>
      <c r="T2620">
        <v>4</v>
      </c>
      <c r="U2620">
        <v>23</v>
      </c>
      <c r="AA2620">
        <v>8</v>
      </c>
    </row>
    <row r="2621" spans="2:27" x14ac:dyDescent="0.2">
      <c r="B2621">
        <v>25</v>
      </c>
      <c r="C2621">
        <v>14</v>
      </c>
      <c r="D2621">
        <v>8</v>
      </c>
      <c r="E2621">
        <v>3</v>
      </c>
      <c r="F2621">
        <v>4</v>
      </c>
      <c r="I2621">
        <v>4</v>
      </c>
      <c r="L2621">
        <v>7</v>
      </c>
      <c r="N2621">
        <v>25</v>
      </c>
      <c r="O2621">
        <v>5</v>
      </c>
      <c r="Q2621">
        <v>8</v>
      </c>
      <c r="T2621">
        <v>4</v>
      </c>
      <c r="U2621">
        <v>22</v>
      </c>
      <c r="AA2621">
        <v>9</v>
      </c>
    </row>
    <row r="2622" spans="2:27" x14ac:dyDescent="0.2">
      <c r="B2622">
        <v>25</v>
      </c>
      <c r="C2622">
        <v>14</v>
      </c>
      <c r="D2622">
        <v>8</v>
      </c>
      <c r="E2622">
        <v>3</v>
      </c>
      <c r="F2622">
        <v>4</v>
      </c>
      <c r="I2622">
        <v>5</v>
      </c>
      <c r="L2622">
        <v>7</v>
      </c>
      <c r="N2622">
        <v>25</v>
      </c>
      <c r="O2622">
        <v>5</v>
      </c>
      <c r="Q2622">
        <v>7</v>
      </c>
      <c r="T2622">
        <v>3</v>
      </c>
      <c r="U2622">
        <v>21</v>
      </c>
      <c r="AA2622">
        <v>9</v>
      </c>
    </row>
    <row r="2623" spans="2:27" x14ac:dyDescent="0.2">
      <c r="B2623">
        <v>25</v>
      </c>
      <c r="C2623">
        <v>14</v>
      </c>
      <c r="D2623">
        <v>8</v>
      </c>
      <c r="E2623">
        <v>3</v>
      </c>
      <c r="F2623">
        <v>5</v>
      </c>
      <c r="I2623">
        <v>5</v>
      </c>
      <c r="L2623">
        <v>7</v>
      </c>
      <c r="N2623">
        <v>25</v>
      </c>
      <c r="O2623">
        <v>6</v>
      </c>
      <c r="Q2623">
        <v>6</v>
      </c>
      <c r="T2623">
        <v>3</v>
      </c>
      <c r="U2623">
        <v>20</v>
      </c>
      <c r="AA2623">
        <v>8</v>
      </c>
    </row>
    <row r="2624" spans="2:27" x14ac:dyDescent="0.2">
      <c r="B2624">
        <v>25</v>
      </c>
      <c r="C2624">
        <v>14</v>
      </c>
      <c r="D2624">
        <v>8</v>
      </c>
      <c r="E2624">
        <v>3</v>
      </c>
      <c r="F2624">
        <v>5</v>
      </c>
      <c r="I2624">
        <v>5</v>
      </c>
      <c r="L2624">
        <v>6</v>
      </c>
      <c r="N2624">
        <v>25</v>
      </c>
      <c r="O2624">
        <v>6</v>
      </c>
      <c r="Q2624">
        <v>6</v>
      </c>
      <c r="T2624">
        <v>4</v>
      </c>
      <c r="U2624">
        <v>20</v>
      </c>
      <c r="AA2624">
        <v>8</v>
      </c>
    </row>
    <row r="2625" spans="2:27" x14ac:dyDescent="0.2">
      <c r="B2625">
        <v>25</v>
      </c>
      <c r="C2625">
        <v>13</v>
      </c>
      <c r="D2625">
        <v>8</v>
      </c>
      <c r="E2625">
        <v>3</v>
      </c>
      <c r="F2625">
        <v>7</v>
      </c>
      <c r="I2625">
        <v>4</v>
      </c>
      <c r="L2625">
        <v>6</v>
      </c>
      <c r="N2625">
        <v>25</v>
      </c>
      <c r="O2625">
        <v>5</v>
      </c>
      <c r="Q2625">
        <v>6</v>
      </c>
      <c r="T2625">
        <v>4</v>
      </c>
      <c r="U2625">
        <v>20</v>
      </c>
      <c r="AA2625">
        <v>8</v>
      </c>
    </row>
    <row r="2626" spans="2:27" x14ac:dyDescent="0.2">
      <c r="B2626">
        <v>25</v>
      </c>
      <c r="C2626">
        <v>13</v>
      </c>
      <c r="D2626">
        <v>8</v>
      </c>
      <c r="E2626">
        <v>3</v>
      </c>
      <c r="F2626">
        <v>7</v>
      </c>
      <c r="I2626">
        <v>4</v>
      </c>
      <c r="L2626">
        <v>6</v>
      </c>
      <c r="N2626">
        <v>25</v>
      </c>
      <c r="O2626">
        <v>5</v>
      </c>
      <c r="Q2626">
        <v>6</v>
      </c>
      <c r="T2626">
        <v>4</v>
      </c>
      <c r="U2626">
        <v>20</v>
      </c>
      <c r="AA2626">
        <v>9</v>
      </c>
    </row>
    <row r="2627" spans="2:27" x14ac:dyDescent="0.2">
      <c r="B2627">
        <v>25</v>
      </c>
      <c r="C2627">
        <v>13</v>
      </c>
      <c r="D2627">
        <v>8</v>
      </c>
      <c r="E2627">
        <v>3</v>
      </c>
      <c r="F2627">
        <v>7</v>
      </c>
      <c r="I2627">
        <v>4</v>
      </c>
      <c r="L2627">
        <v>6</v>
      </c>
      <c r="N2627">
        <v>25</v>
      </c>
      <c r="O2627">
        <v>4</v>
      </c>
      <c r="Q2627">
        <v>7</v>
      </c>
      <c r="T2627">
        <v>5</v>
      </c>
      <c r="U2627">
        <v>19</v>
      </c>
      <c r="AA2627">
        <v>9</v>
      </c>
    </row>
    <row r="2628" spans="2:27" x14ac:dyDescent="0.2">
      <c r="B2628">
        <v>25</v>
      </c>
      <c r="C2628">
        <v>13</v>
      </c>
      <c r="D2628">
        <v>8</v>
      </c>
      <c r="E2628">
        <v>3</v>
      </c>
      <c r="F2628">
        <v>8</v>
      </c>
      <c r="I2628">
        <v>4</v>
      </c>
      <c r="L2628">
        <v>7</v>
      </c>
      <c r="N2628">
        <v>25</v>
      </c>
      <c r="O2628">
        <v>4</v>
      </c>
      <c r="Q2628">
        <v>7</v>
      </c>
      <c r="T2628">
        <v>5</v>
      </c>
      <c r="U2628">
        <v>18</v>
      </c>
      <c r="AA2628">
        <v>9</v>
      </c>
    </row>
    <row r="2629" spans="2:27" x14ac:dyDescent="0.2">
      <c r="B2629">
        <v>25</v>
      </c>
      <c r="C2629">
        <v>13</v>
      </c>
      <c r="D2629">
        <v>8</v>
      </c>
      <c r="E2629">
        <v>3</v>
      </c>
      <c r="F2629">
        <v>8</v>
      </c>
      <c r="I2629">
        <v>5</v>
      </c>
      <c r="L2629">
        <v>7</v>
      </c>
      <c r="N2629">
        <v>25</v>
      </c>
      <c r="O2629">
        <v>4</v>
      </c>
      <c r="Q2629">
        <v>8</v>
      </c>
      <c r="T2629">
        <v>5</v>
      </c>
      <c r="U2629">
        <v>18</v>
      </c>
      <c r="AA2629">
        <v>9</v>
      </c>
    </row>
    <row r="2630" spans="2:27" x14ac:dyDescent="0.2">
      <c r="B2630">
        <v>25</v>
      </c>
      <c r="C2630">
        <v>13</v>
      </c>
      <c r="D2630">
        <v>8</v>
      </c>
      <c r="E2630">
        <v>3</v>
      </c>
      <c r="F2630">
        <v>8</v>
      </c>
      <c r="I2630">
        <v>4</v>
      </c>
      <c r="L2630">
        <v>6</v>
      </c>
      <c r="N2630">
        <v>25</v>
      </c>
      <c r="O2630">
        <v>4</v>
      </c>
      <c r="Q2630">
        <v>8</v>
      </c>
      <c r="T2630">
        <v>5</v>
      </c>
      <c r="U2630">
        <v>17</v>
      </c>
      <c r="AA2630">
        <v>8</v>
      </c>
    </row>
    <row r="2631" spans="2:27" x14ac:dyDescent="0.2">
      <c r="B2631">
        <v>25</v>
      </c>
      <c r="C2631">
        <v>12</v>
      </c>
      <c r="D2631">
        <v>8</v>
      </c>
      <c r="E2631">
        <v>3</v>
      </c>
      <c r="F2631">
        <v>8</v>
      </c>
      <c r="I2631">
        <v>4</v>
      </c>
      <c r="L2631">
        <v>6</v>
      </c>
      <c r="N2631">
        <v>25</v>
      </c>
      <c r="O2631">
        <v>4</v>
      </c>
      <c r="Q2631">
        <v>8</v>
      </c>
      <c r="T2631">
        <v>5</v>
      </c>
      <c r="U2631">
        <v>17</v>
      </c>
      <c r="AA2631">
        <v>8</v>
      </c>
    </row>
    <row r="2632" spans="2:27" x14ac:dyDescent="0.2">
      <c r="B2632">
        <v>25</v>
      </c>
      <c r="C2632">
        <v>12</v>
      </c>
      <c r="D2632">
        <v>8</v>
      </c>
      <c r="E2632">
        <v>2</v>
      </c>
      <c r="F2632">
        <v>8</v>
      </c>
      <c r="I2632">
        <v>3</v>
      </c>
      <c r="L2632">
        <v>5</v>
      </c>
      <c r="N2632">
        <v>25</v>
      </c>
      <c r="O2632">
        <v>4</v>
      </c>
      <c r="Q2632">
        <v>8</v>
      </c>
      <c r="T2632">
        <v>5</v>
      </c>
      <c r="U2632">
        <v>18</v>
      </c>
      <c r="AA2632">
        <v>8</v>
      </c>
    </row>
    <row r="2633" spans="2:27" x14ac:dyDescent="0.2">
      <c r="B2633">
        <v>25</v>
      </c>
      <c r="C2633">
        <v>12</v>
      </c>
      <c r="D2633">
        <v>8</v>
      </c>
      <c r="E2633">
        <v>2</v>
      </c>
      <c r="F2633">
        <v>8</v>
      </c>
      <c r="I2633">
        <v>3</v>
      </c>
      <c r="L2633">
        <v>5</v>
      </c>
      <c r="N2633">
        <v>25</v>
      </c>
      <c r="O2633">
        <v>4</v>
      </c>
      <c r="Q2633">
        <v>8</v>
      </c>
      <c r="T2633">
        <v>5</v>
      </c>
      <c r="U2633">
        <v>18</v>
      </c>
      <c r="AA2633">
        <v>7</v>
      </c>
    </row>
    <row r="2634" spans="2:27" x14ac:dyDescent="0.2">
      <c r="B2634">
        <v>25</v>
      </c>
      <c r="C2634">
        <v>12</v>
      </c>
      <c r="D2634">
        <v>8</v>
      </c>
      <c r="E2634">
        <v>3</v>
      </c>
      <c r="F2634">
        <v>8</v>
      </c>
      <c r="I2634">
        <v>4</v>
      </c>
      <c r="L2634">
        <v>5</v>
      </c>
      <c r="N2634">
        <v>25</v>
      </c>
      <c r="O2634">
        <v>4</v>
      </c>
      <c r="Q2634">
        <v>9</v>
      </c>
      <c r="T2634">
        <v>4</v>
      </c>
      <c r="U2634">
        <v>19</v>
      </c>
      <c r="AA2634">
        <v>7</v>
      </c>
    </row>
    <row r="2635" spans="2:27" x14ac:dyDescent="0.2">
      <c r="B2635">
        <v>25</v>
      </c>
      <c r="C2635">
        <v>11</v>
      </c>
      <c r="D2635">
        <v>8</v>
      </c>
      <c r="E2635">
        <v>3</v>
      </c>
      <c r="F2635">
        <v>8</v>
      </c>
      <c r="I2635">
        <v>4</v>
      </c>
      <c r="L2635">
        <v>5</v>
      </c>
      <c r="N2635">
        <v>25</v>
      </c>
      <c r="O2635">
        <v>5</v>
      </c>
      <c r="Q2635">
        <v>9</v>
      </c>
      <c r="T2635">
        <v>4</v>
      </c>
      <c r="U2635">
        <v>21</v>
      </c>
      <c r="AA2635">
        <v>6</v>
      </c>
    </row>
    <row r="2636" spans="2:27" x14ac:dyDescent="0.2">
      <c r="B2636">
        <v>25</v>
      </c>
      <c r="C2636">
        <v>11</v>
      </c>
      <c r="D2636">
        <v>8</v>
      </c>
      <c r="E2636">
        <v>3</v>
      </c>
      <c r="F2636">
        <v>8</v>
      </c>
      <c r="I2636">
        <v>5</v>
      </c>
      <c r="L2636">
        <v>5</v>
      </c>
      <c r="N2636">
        <v>25</v>
      </c>
      <c r="O2636">
        <v>5</v>
      </c>
      <c r="Q2636">
        <v>9</v>
      </c>
      <c r="T2636">
        <v>4</v>
      </c>
      <c r="U2636">
        <v>22</v>
      </c>
      <c r="AA2636">
        <v>6</v>
      </c>
    </row>
    <row r="2637" spans="2:27" x14ac:dyDescent="0.2">
      <c r="B2637">
        <v>25</v>
      </c>
      <c r="C2637">
        <v>10</v>
      </c>
      <c r="D2637">
        <v>8</v>
      </c>
      <c r="E2637">
        <v>3</v>
      </c>
      <c r="F2637">
        <v>8</v>
      </c>
      <c r="I2637">
        <v>5</v>
      </c>
      <c r="L2637">
        <v>5</v>
      </c>
      <c r="N2637">
        <v>25</v>
      </c>
      <c r="O2637">
        <v>4</v>
      </c>
      <c r="Q2637">
        <v>8</v>
      </c>
      <c r="T2637">
        <v>5</v>
      </c>
      <c r="U2637">
        <v>22</v>
      </c>
      <c r="AA2637">
        <v>7</v>
      </c>
    </row>
    <row r="2638" spans="2:27" x14ac:dyDescent="0.2">
      <c r="B2638">
        <v>25</v>
      </c>
      <c r="C2638">
        <v>10</v>
      </c>
      <c r="D2638">
        <v>8</v>
      </c>
      <c r="E2638">
        <v>3</v>
      </c>
      <c r="F2638">
        <v>8</v>
      </c>
      <c r="I2638">
        <v>4</v>
      </c>
      <c r="L2638">
        <v>5</v>
      </c>
      <c r="N2638">
        <v>25</v>
      </c>
      <c r="O2638">
        <v>4</v>
      </c>
      <c r="Q2638">
        <v>8</v>
      </c>
      <c r="T2638">
        <v>6</v>
      </c>
      <c r="U2638">
        <v>24</v>
      </c>
      <c r="AA2638">
        <v>7</v>
      </c>
    </row>
    <row r="2639" spans="2:27" x14ac:dyDescent="0.2">
      <c r="B2639">
        <v>25</v>
      </c>
      <c r="C2639">
        <v>10</v>
      </c>
      <c r="D2639">
        <v>10</v>
      </c>
      <c r="E2639">
        <v>3</v>
      </c>
      <c r="F2639">
        <v>9</v>
      </c>
      <c r="I2639">
        <v>3</v>
      </c>
      <c r="L2639">
        <v>5</v>
      </c>
      <c r="N2639">
        <v>25</v>
      </c>
      <c r="O2639">
        <v>5</v>
      </c>
      <c r="Q2639">
        <v>9</v>
      </c>
      <c r="T2639">
        <v>6</v>
      </c>
      <c r="U2639">
        <v>25</v>
      </c>
      <c r="AA2639">
        <v>7</v>
      </c>
    </row>
    <row r="2640" spans="2:27" x14ac:dyDescent="0.2">
      <c r="B2640">
        <v>25</v>
      </c>
      <c r="C2640">
        <v>10</v>
      </c>
      <c r="D2640">
        <v>10</v>
      </c>
      <c r="E2640">
        <v>3</v>
      </c>
      <c r="F2640">
        <v>9</v>
      </c>
      <c r="I2640">
        <v>2</v>
      </c>
      <c r="L2640">
        <v>4</v>
      </c>
      <c r="N2640">
        <v>25</v>
      </c>
      <c r="O2640">
        <v>5</v>
      </c>
      <c r="Q2640">
        <v>10</v>
      </c>
      <c r="T2640">
        <v>5</v>
      </c>
      <c r="U2640">
        <v>27</v>
      </c>
      <c r="AA2640">
        <v>8</v>
      </c>
    </row>
    <row r="2641" spans="2:27" x14ac:dyDescent="0.2">
      <c r="B2641">
        <v>25</v>
      </c>
      <c r="C2641">
        <v>10</v>
      </c>
      <c r="D2641">
        <v>10</v>
      </c>
      <c r="E2641">
        <v>3</v>
      </c>
      <c r="F2641">
        <v>8</v>
      </c>
      <c r="I2641">
        <v>2</v>
      </c>
      <c r="L2641">
        <v>4</v>
      </c>
      <c r="N2641">
        <v>25</v>
      </c>
      <c r="O2641">
        <v>5</v>
      </c>
      <c r="Q2641">
        <v>11</v>
      </c>
      <c r="T2641">
        <v>5</v>
      </c>
      <c r="U2641">
        <v>27</v>
      </c>
      <c r="AA2641">
        <v>8</v>
      </c>
    </row>
    <row r="2642" spans="2:27" x14ac:dyDescent="0.2">
      <c r="B2642">
        <v>25</v>
      </c>
      <c r="C2642">
        <v>10</v>
      </c>
      <c r="D2642">
        <v>10</v>
      </c>
      <c r="E2642">
        <v>3</v>
      </c>
      <c r="F2642">
        <v>6</v>
      </c>
      <c r="I2642">
        <v>4</v>
      </c>
      <c r="L2642">
        <v>4</v>
      </c>
      <c r="N2642">
        <v>25</v>
      </c>
      <c r="O2642">
        <v>6</v>
      </c>
      <c r="Q2642">
        <v>11</v>
      </c>
      <c r="T2642">
        <v>5</v>
      </c>
      <c r="U2642">
        <v>29</v>
      </c>
      <c r="AA2642">
        <v>7</v>
      </c>
    </row>
    <row r="2643" spans="2:27" x14ac:dyDescent="0.2">
      <c r="B2643">
        <v>25</v>
      </c>
      <c r="C2643">
        <v>10</v>
      </c>
      <c r="D2643">
        <v>10</v>
      </c>
      <c r="E2643">
        <v>3</v>
      </c>
      <c r="F2643">
        <v>6</v>
      </c>
      <c r="I2643">
        <v>4</v>
      </c>
      <c r="L2643">
        <v>4</v>
      </c>
      <c r="N2643">
        <v>25</v>
      </c>
      <c r="O2643">
        <v>6</v>
      </c>
      <c r="Q2643">
        <v>10</v>
      </c>
      <c r="T2643">
        <v>7</v>
      </c>
      <c r="U2643">
        <v>28</v>
      </c>
      <c r="AA2643">
        <v>7</v>
      </c>
    </row>
    <row r="2644" spans="2:27" x14ac:dyDescent="0.2">
      <c r="B2644">
        <v>25</v>
      </c>
      <c r="C2644">
        <v>10</v>
      </c>
      <c r="D2644">
        <v>10</v>
      </c>
      <c r="E2644">
        <v>3</v>
      </c>
      <c r="F2644">
        <v>5</v>
      </c>
      <c r="I2644">
        <v>3</v>
      </c>
      <c r="L2644">
        <v>6</v>
      </c>
      <c r="N2644">
        <v>25</v>
      </c>
      <c r="O2644">
        <v>5</v>
      </c>
      <c r="Q2644">
        <v>9</v>
      </c>
      <c r="T2644">
        <v>7</v>
      </c>
      <c r="U2644">
        <v>28</v>
      </c>
      <c r="AA2644">
        <v>7</v>
      </c>
    </row>
    <row r="2645" spans="2:27" x14ac:dyDescent="0.2">
      <c r="B2645">
        <v>25</v>
      </c>
      <c r="C2645">
        <v>10</v>
      </c>
      <c r="D2645">
        <v>10</v>
      </c>
      <c r="E2645">
        <v>3</v>
      </c>
      <c r="F2645">
        <v>5</v>
      </c>
      <c r="I2645">
        <v>3</v>
      </c>
      <c r="L2645">
        <v>6</v>
      </c>
      <c r="N2645">
        <v>25</v>
      </c>
      <c r="O2645">
        <v>5</v>
      </c>
      <c r="Q2645">
        <v>9</v>
      </c>
      <c r="T2645">
        <v>7</v>
      </c>
      <c r="U2645">
        <v>26</v>
      </c>
      <c r="AA2645">
        <v>7</v>
      </c>
    </row>
    <row r="2646" spans="2:27" x14ac:dyDescent="0.2">
      <c r="B2646">
        <v>25</v>
      </c>
      <c r="C2646">
        <v>10</v>
      </c>
      <c r="D2646">
        <v>9</v>
      </c>
      <c r="E2646">
        <v>3</v>
      </c>
      <c r="F2646">
        <v>3</v>
      </c>
      <c r="I2646">
        <v>4</v>
      </c>
      <c r="L2646">
        <v>6</v>
      </c>
      <c r="N2646">
        <v>25</v>
      </c>
      <c r="O2646">
        <v>6</v>
      </c>
      <c r="Q2646">
        <v>8</v>
      </c>
      <c r="T2646">
        <v>6</v>
      </c>
      <c r="U2646">
        <v>25</v>
      </c>
      <c r="AA2646">
        <v>7</v>
      </c>
    </row>
    <row r="2647" spans="2:27" x14ac:dyDescent="0.2">
      <c r="B2647">
        <v>25</v>
      </c>
      <c r="C2647">
        <v>10</v>
      </c>
      <c r="D2647">
        <v>9</v>
      </c>
      <c r="E2647">
        <v>3</v>
      </c>
      <c r="F2647">
        <v>4</v>
      </c>
      <c r="I2647">
        <v>4</v>
      </c>
      <c r="L2647">
        <v>6</v>
      </c>
      <c r="N2647">
        <v>25</v>
      </c>
      <c r="O2647">
        <v>6</v>
      </c>
      <c r="Q2647">
        <v>8</v>
      </c>
      <c r="T2647">
        <v>6</v>
      </c>
      <c r="U2647">
        <v>25</v>
      </c>
      <c r="AA2647">
        <v>7</v>
      </c>
    </row>
    <row r="2648" spans="2:27" x14ac:dyDescent="0.2">
      <c r="B2648">
        <v>25</v>
      </c>
      <c r="C2648">
        <v>10</v>
      </c>
      <c r="D2648">
        <v>9</v>
      </c>
      <c r="E2648">
        <v>3</v>
      </c>
      <c r="F2648">
        <v>4</v>
      </c>
      <c r="I2648">
        <v>5</v>
      </c>
      <c r="L2648">
        <v>5</v>
      </c>
      <c r="N2648">
        <v>25</v>
      </c>
      <c r="O2648">
        <v>7</v>
      </c>
      <c r="Q2648">
        <v>8</v>
      </c>
      <c r="T2648">
        <v>6</v>
      </c>
      <c r="U2648">
        <v>24</v>
      </c>
      <c r="AA2648">
        <v>7</v>
      </c>
    </row>
    <row r="2649" spans="2:27" x14ac:dyDescent="0.2">
      <c r="B2649">
        <v>25</v>
      </c>
      <c r="C2649">
        <v>10</v>
      </c>
      <c r="D2649">
        <v>9</v>
      </c>
      <c r="E2649">
        <v>3</v>
      </c>
      <c r="F2649">
        <v>5</v>
      </c>
      <c r="I2649">
        <v>4</v>
      </c>
      <c r="L2649">
        <v>5</v>
      </c>
      <c r="N2649">
        <v>25</v>
      </c>
      <c r="O2649">
        <v>7</v>
      </c>
      <c r="Q2649">
        <v>8</v>
      </c>
      <c r="T2649">
        <v>6</v>
      </c>
      <c r="U2649">
        <v>24</v>
      </c>
      <c r="AA2649">
        <v>6</v>
      </c>
    </row>
    <row r="2650" spans="2:27" x14ac:dyDescent="0.2">
      <c r="B2650">
        <v>25</v>
      </c>
      <c r="C2650">
        <v>10</v>
      </c>
      <c r="D2650">
        <v>9</v>
      </c>
      <c r="E2650">
        <v>3</v>
      </c>
      <c r="F2650">
        <v>5</v>
      </c>
      <c r="I2650">
        <v>4</v>
      </c>
      <c r="L2650">
        <v>4</v>
      </c>
      <c r="N2650">
        <v>25</v>
      </c>
      <c r="O2650">
        <v>6</v>
      </c>
      <c r="Q2650">
        <v>8</v>
      </c>
      <c r="T2650">
        <v>6</v>
      </c>
      <c r="U2650">
        <v>22</v>
      </c>
      <c r="AA2650">
        <v>6</v>
      </c>
    </row>
    <row r="2651" spans="2:27" x14ac:dyDescent="0.2">
      <c r="B2651">
        <v>25</v>
      </c>
      <c r="C2651">
        <v>11</v>
      </c>
      <c r="D2651">
        <v>9</v>
      </c>
      <c r="E2651">
        <v>3</v>
      </c>
      <c r="F2651">
        <v>4</v>
      </c>
      <c r="I2651">
        <v>4</v>
      </c>
      <c r="L2651">
        <v>4</v>
      </c>
      <c r="N2651">
        <v>25</v>
      </c>
      <c r="O2651">
        <v>7</v>
      </c>
      <c r="Q2651">
        <v>7</v>
      </c>
      <c r="T2651">
        <v>6</v>
      </c>
      <c r="U2651">
        <v>22</v>
      </c>
      <c r="AA2651">
        <v>6</v>
      </c>
    </row>
    <row r="2652" spans="2:27" x14ac:dyDescent="0.2">
      <c r="B2652">
        <v>25</v>
      </c>
      <c r="C2652">
        <v>11</v>
      </c>
      <c r="D2652">
        <v>9</v>
      </c>
      <c r="E2652">
        <v>3</v>
      </c>
      <c r="F2652">
        <v>4</v>
      </c>
      <c r="I2652">
        <v>4</v>
      </c>
      <c r="L2652">
        <v>4</v>
      </c>
      <c r="N2652">
        <v>25</v>
      </c>
      <c r="O2652">
        <v>7</v>
      </c>
      <c r="Q2652">
        <v>6</v>
      </c>
      <c r="T2652">
        <v>8</v>
      </c>
      <c r="U2652">
        <v>21</v>
      </c>
      <c r="AA2652">
        <v>6</v>
      </c>
    </row>
    <row r="2653" spans="2:27" x14ac:dyDescent="0.2">
      <c r="B2653">
        <v>25</v>
      </c>
      <c r="C2653">
        <v>11</v>
      </c>
      <c r="D2653">
        <v>10</v>
      </c>
      <c r="E2653">
        <v>3</v>
      </c>
      <c r="F2653">
        <v>4</v>
      </c>
      <c r="I2653">
        <v>4</v>
      </c>
      <c r="L2653">
        <v>4</v>
      </c>
      <c r="N2653">
        <v>25</v>
      </c>
      <c r="O2653">
        <v>7</v>
      </c>
      <c r="Q2653">
        <v>5</v>
      </c>
      <c r="T2653">
        <v>8</v>
      </c>
      <c r="U2653">
        <v>21</v>
      </c>
      <c r="AA2653">
        <v>6</v>
      </c>
    </row>
    <row r="2654" spans="2:27" x14ac:dyDescent="0.2">
      <c r="B2654">
        <v>25</v>
      </c>
      <c r="C2654">
        <v>11</v>
      </c>
      <c r="D2654">
        <v>10</v>
      </c>
      <c r="E2654">
        <v>3</v>
      </c>
      <c r="F2654">
        <v>4</v>
      </c>
      <c r="I2654">
        <v>4</v>
      </c>
      <c r="L2654">
        <v>5</v>
      </c>
      <c r="N2654">
        <v>25</v>
      </c>
      <c r="O2654">
        <v>7</v>
      </c>
      <c r="Q2654">
        <v>5</v>
      </c>
      <c r="T2654">
        <v>9</v>
      </c>
      <c r="U2654">
        <v>20</v>
      </c>
      <c r="AA2654">
        <v>7</v>
      </c>
    </row>
    <row r="2655" spans="2:27" x14ac:dyDescent="0.2">
      <c r="B2655">
        <v>25</v>
      </c>
      <c r="C2655">
        <v>12</v>
      </c>
      <c r="D2655">
        <v>10</v>
      </c>
      <c r="E2655">
        <v>3</v>
      </c>
      <c r="F2655">
        <v>5</v>
      </c>
      <c r="I2655">
        <v>4</v>
      </c>
      <c r="L2655">
        <v>5</v>
      </c>
      <c r="N2655">
        <v>25</v>
      </c>
      <c r="O2655">
        <v>7</v>
      </c>
      <c r="Q2655">
        <v>5</v>
      </c>
      <c r="T2655">
        <v>7</v>
      </c>
      <c r="U2655">
        <v>17</v>
      </c>
      <c r="AA2655">
        <v>7</v>
      </c>
    </row>
    <row r="2656" spans="2:27" x14ac:dyDescent="0.2">
      <c r="B2656">
        <v>25</v>
      </c>
      <c r="C2656">
        <v>12</v>
      </c>
      <c r="D2656">
        <v>8</v>
      </c>
      <c r="E2656">
        <v>3</v>
      </c>
      <c r="F2656">
        <v>3</v>
      </c>
      <c r="I2656">
        <v>5</v>
      </c>
      <c r="L2656">
        <v>5</v>
      </c>
      <c r="N2656">
        <v>25</v>
      </c>
      <c r="O2656">
        <v>7</v>
      </c>
      <c r="Q2656">
        <v>5</v>
      </c>
      <c r="T2656">
        <v>7</v>
      </c>
      <c r="U2656">
        <v>17</v>
      </c>
      <c r="AA2656">
        <v>7</v>
      </c>
    </row>
    <row r="2657" spans="2:27" x14ac:dyDescent="0.2">
      <c r="B2657">
        <v>25</v>
      </c>
      <c r="C2657">
        <v>12</v>
      </c>
      <c r="D2657">
        <v>8</v>
      </c>
      <c r="E2657">
        <v>3</v>
      </c>
      <c r="F2657">
        <v>3</v>
      </c>
      <c r="I2657">
        <v>5</v>
      </c>
      <c r="L2657">
        <v>4</v>
      </c>
      <c r="N2657">
        <v>25</v>
      </c>
      <c r="O2657">
        <v>7</v>
      </c>
      <c r="Q2657">
        <v>5</v>
      </c>
      <c r="T2657">
        <v>7</v>
      </c>
      <c r="U2657">
        <v>14</v>
      </c>
      <c r="AA2657">
        <v>5</v>
      </c>
    </row>
    <row r="2658" spans="2:27" x14ac:dyDescent="0.2">
      <c r="B2658">
        <v>25</v>
      </c>
      <c r="C2658">
        <v>12</v>
      </c>
      <c r="D2658">
        <v>8</v>
      </c>
      <c r="E2658">
        <v>4</v>
      </c>
      <c r="F2658">
        <v>2</v>
      </c>
      <c r="I2658">
        <v>5</v>
      </c>
      <c r="L2658">
        <v>5</v>
      </c>
      <c r="N2658">
        <v>25</v>
      </c>
      <c r="O2658">
        <v>8</v>
      </c>
      <c r="Q2658">
        <v>6</v>
      </c>
      <c r="T2658">
        <v>7</v>
      </c>
      <c r="U2658">
        <v>14</v>
      </c>
      <c r="AA2658">
        <v>5</v>
      </c>
    </row>
    <row r="2659" spans="2:27" x14ac:dyDescent="0.2">
      <c r="B2659">
        <v>25</v>
      </c>
      <c r="C2659">
        <v>12</v>
      </c>
      <c r="D2659">
        <v>8</v>
      </c>
      <c r="E2659">
        <v>4</v>
      </c>
      <c r="F2659">
        <v>3</v>
      </c>
      <c r="I2659">
        <v>4</v>
      </c>
      <c r="L2659">
        <v>5</v>
      </c>
      <c r="N2659">
        <v>25</v>
      </c>
      <c r="O2659">
        <v>8</v>
      </c>
      <c r="Q2659">
        <v>6</v>
      </c>
      <c r="T2659">
        <v>7</v>
      </c>
      <c r="U2659">
        <v>11</v>
      </c>
      <c r="AA2659">
        <v>5</v>
      </c>
    </row>
    <row r="2660" spans="2:27" x14ac:dyDescent="0.2">
      <c r="B2660">
        <v>25</v>
      </c>
      <c r="C2660">
        <v>12</v>
      </c>
      <c r="D2660">
        <v>8</v>
      </c>
      <c r="E2660">
        <v>4</v>
      </c>
      <c r="F2660">
        <v>3</v>
      </c>
      <c r="I2660">
        <v>4</v>
      </c>
      <c r="L2660">
        <v>6</v>
      </c>
      <c r="N2660">
        <v>25</v>
      </c>
      <c r="O2660">
        <v>8</v>
      </c>
      <c r="Q2660">
        <v>6</v>
      </c>
      <c r="T2660">
        <v>7</v>
      </c>
      <c r="U2660">
        <v>11</v>
      </c>
      <c r="AA2660">
        <v>5</v>
      </c>
    </row>
    <row r="2661" spans="2:27" x14ac:dyDescent="0.2">
      <c r="B2661">
        <v>25</v>
      </c>
      <c r="C2661">
        <v>13</v>
      </c>
      <c r="D2661">
        <v>8</v>
      </c>
      <c r="E2661">
        <v>4</v>
      </c>
      <c r="F2661">
        <v>3</v>
      </c>
      <c r="I2661">
        <v>4</v>
      </c>
      <c r="L2661">
        <v>6</v>
      </c>
      <c r="N2661">
        <v>25</v>
      </c>
      <c r="O2661">
        <v>8</v>
      </c>
      <c r="Q2661">
        <v>6</v>
      </c>
      <c r="T2661">
        <v>7</v>
      </c>
      <c r="U2661">
        <v>10</v>
      </c>
      <c r="AA2661">
        <v>4</v>
      </c>
    </row>
    <row r="2662" spans="2:27" x14ac:dyDescent="0.2">
      <c r="B2662">
        <v>25</v>
      </c>
      <c r="C2662">
        <v>13</v>
      </c>
      <c r="D2662">
        <v>9</v>
      </c>
      <c r="E2662">
        <v>4</v>
      </c>
      <c r="F2662">
        <v>3</v>
      </c>
      <c r="I2662">
        <v>3</v>
      </c>
      <c r="L2662">
        <v>6</v>
      </c>
      <c r="N2662">
        <v>25</v>
      </c>
      <c r="O2662">
        <v>8</v>
      </c>
      <c r="Q2662">
        <v>6</v>
      </c>
      <c r="T2662">
        <v>7</v>
      </c>
      <c r="U2662">
        <v>10</v>
      </c>
      <c r="AA2662">
        <v>4</v>
      </c>
    </row>
    <row r="2663" spans="2:27" x14ac:dyDescent="0.2">
      <c r="B2663">
        <v>25</v>
      </c>
      <c r="C2663">
        <v>14</v>
      </c>
      <c r="D2663">
        <v>9</v>
      </c>
      <c r="E2663">
        <v>4</v>
      </c>
      <c r="F2663">
        <v>3</v>
      </c>
      <c r="I2663">
        <v>3</v>
      </c>
      <c r="L2663">
        <v>6</v>
      </c>
      <c r="N2663">
        <v>25</v>
      </c>
      <c r="O2663">
        <v>8</v>
      </c>
      <c r="Q2663">
        <v>6</v>
      </c>
      <c r="T2663">
        <v>7</v>
      </c>
      <c r="U2663">
        <v>10</v>
      </c>
      <c r="AA2663">
        <v>4</v>
      </c>
    </row>
    <row r="2664" spans="2:27" x14ac:dyDescent="0.2">
      <c r="B2664">
        <v>25</v>
      </c>
      <c r="C2664">
        <v>14</v>
      </c>
      <c r="D2664">
        <v>9</v>
      </c>
      <c r="E2664">
        <v>4</v>
      </c>
      <c r="F2664">
        <v>4</v>
      </c>
      <c r="I2664">
        <v>3</v>
      </c>
      <c r="L2664">
        <v>5</v>
      </c>
      <c r="N2664">
        <v>25</v>
      </c>
      <c r="O2664">
        <v>8</v>
      </c>
      <c r="Q2664">
        <v>6</v>
      </c>
      <c r="T2664">
        <v>7</v>
      </c>
      <c r="U2664">
        <v>9</v>
      </c>
      <c r="AA2664">
        <v>4</v>
      </c>
    </row>
    <row r="2665" spans="2:27" x14ac:dyDescent="0.2">
      <c r="B2665">
        <v>25</v>
      </c>
      <c r="C2665">
        <v>14</v>
      </c>
      <c r="D2665">
        <v>9</v>
      </c>
      <c r="E2665">
        <v>3</v>
      </c>
      <c r="F2665">
        <v>4</v>
      </c>
      <c r="I2665">
        <v>3</v>
      </c>
      <c r="L2665">
        <v>5</v>
      </c>
      <c r="N2665">
        <v>25</v>
      </c>
      <c r="O2665">
        <v>8</v>
      </c>
      <c r="Q2665">
        <v>6</v>
      </c>
      <c r="T2665">
        <v>7</v>
      </c>
      <c r="U2665">
        <v>9</v>
      </c>
      <c r="AA2665">
        <v>4</v>
      </c>
    </row>
    <row r="2666" spans="2:27" x14ac:dyDescent="0.2">
      <c r="B2666">
        <v>25</v>
      </c>
      <c r="C2666">
        <v>14</v>
      </c>
      <c r="D2666">
        <v>9</v>
      </c>
      <c r="E2666">
        <v>3</v>
      </c>
      <c r="F2666">
        <v>4</v>
      </c>
      <c r="I2666">
        <v>4</v>
      </c>
      <c r="L2666">
        <v>6</v>
      </c>
      <c r="N2666">
        <v>25</v>
      </c>
      <c r="O2666">
        <v>8</v>
      </c>
      <c r="Q2666">
        <v>6</v>
      </c>
      <c r="T2666">
        <v>6</v>
      </c>
      <c r="U2666">
        <v>8</v>
      </c>
      <c r="AA2666">
        <v>4</v>
      </c>
    </row>
    <row r="2667" spans="2:27" x14ac:dyDescent="0.2">
      <c r="B2667">
        <v>25</v>
      </c>
      <c r="C2667">
        <v>13</v>
      </c>
      <c r="D2667">
        <v>9</v>
      </c>
      <c r="E2667">
        <v>3</v>
      </c>
      <c r="F2667">
        <v>4</v>
      </c>
      <c r="I2667">
        <v>4</v>
      </c>
      <c r="L2667">
        <v>6</v>
      </c>
      <c r="N2667">
        <v>25</v>
      </c>
      <c r="O2667">
        <v>8</v>
      </c>
      <c r="Q2667">
        <v>6</v>
      </c>
      <c r="T2667">
        <v>6</v>
      </c>
      <c r="U2667">
        <v>8</v>
      </c>
      <c r="AA2667">
        <v>5</v>
      </c>
    </row>
    <row r="2668" spans="2:27" x14ac:dyDescent="0.2">
      <c r="B2668">
        <v>25</v>
      </c>
      <c r="C2668">
        <v>13</v>
      </c>
      <c r="D2668">
        <v>9</v>
      </c>
      <c r="E2668">
        <v>3</v>
      </c>
      <c r="F2668">
        <v>3</v>
      </c>
      <c r="I2668">
        <v>4</v>
      </c>
      <c r="L2668">
        <v>6</v>
      </c>
      <c r="N2668">
        <v>25</v>
      </c>
      <c r="O2668">
        <v>7</v>
      </c>
      <c r="Q2668">
        <v>6</v>
      </c>
      <c r="T2668">
        <v>7</v>
      </c>
      <c r="U2668">
        <v>8</v>
      </c>
      <c r="AA2668">
        <v>5</v>
      </c>
    </row>
    <row r="2669" spans="2:27" x14ac:dyDescent="0.2">
      <c r="B2669">
        <v>25</v>
      </c>
      <c r="C2669">
        <v>12</v>
      </c>
      <c r="D2669">
        <v>9</v>
      </c>
      <c r="E2669">
        <v>3</v>
      </c>
      <c r="F2669">
        <v>3</v>
      </c>
      <c r="I2669">
        <v>3</v>
      </c>
      <c r="L2669">
        <v>6</v>
      </c>
      <c r="N2669">
        <v>25</v>
      </c>
      <c r="O2669">
        <v>8</v>
      </c>
      <c r="Q2669">
        <v>6</v>
      </c>
      <c r="T2669">
        <v>5</v>
      </c>
      <c r="U2669">
        <v>8</v>
      </c>
      <c r="AA2669">
        <v>5</v>
      </c>
    </row>
    <row r="2670" spans="2:27" x14ac:dyDescent="0.2">
      <c r="B2670">
        <v>25</v>
      </c>
      <c r="C2670">
        <v>12</v>
      </c>
      <c r="D2670">
        <v>9</v>
      </c>
      <c r="E2670">
        <v>3</v>
      </c>
      <c r="F2670">
        <v>3</v>
      </c>
      <c r="I2670">
        <v>2</v>
      </c>
      <c r="L2670">
        <v>6</v>
      </c>
      <c r="N2670">
        <v>25</v>
      </c>
      <c r="O2670">
        <v>8</v>
      </c>
      <c r="Q2670">
        <v>6</v>
      </c>
      <c r="T2670">
        <v>5</v>
      </c>
      <c r="U2670">
        <v>7</v>
      </c>
      <c r="AA2670">
        <v>5</v>
      </c>
    </row>
    <row r="2671" spans="2:27" x14ac:dyDescent="0.2">
      <c r="B2671">
        <v>25</v>
      </c>
      <c r="C2671">
        <v>11</v>
      </c>
      <c r="D2671">
        <v>9</v>
      </c>
      <c r="E2671">
        <v>3</v>
      </c>
      <c r="F2671">
        <v>3</v>
      </c>
      <c r="I2671">
        <v>2</v>
      </c>
      <c r="L2671">
        <v>7</v>
      </c>
      <c r="N2671">
        <v>25</v>
      </c>
      <c r="O2671">
        <v>8</v>
      </c>
      <c r="Q2671">
        <v>6</v>
      </c>
      <c r="T2671">
        <v>5</v>
      </c>
      <c r="U2671">
        <v>7</v>
      </c>
      <c r="AA2671">
        <v>5</v>
      </c>
    </row>
    <row r="2672" spans="2:27" x14ac:dyDescent="0.2">
      <c r="B2672">
        <v>25</v>
      </c>
      <c r="C2672">
        <v>11</v>
      </c>
      <c r="D2672">
        <v>9</v>
      </c>
      <c r="E2672">
        <v>3</v>
      </c>
      <c r="F2672">
        <v>3</v>
      </c>
      <c r="I2672">
        <v>3</v>
      </c>
      <c r="L2672">
        <v>7</v>
      </c>
      <c r="N2672">
        <v>25</v>
      </c>
      <c r="O2672">
        <v>9</v>
      </c>
      <c r="Q2672">
        <v>6</v>
      </c>
      <c r="T2672">
        <v>5</v>
      </c>
      <c r="U2672">
        <v>7</v>
      </c>
      <c r="AA2672">
        <v>6</v>
      </c>
    </row>
    <row r="2673" spans="2:27" x14ac:dyDescent="0.2">
      <c r="B2673">
        <v>25</v>
      </c>
      <c r="C2673">
        <v>12</v>
      </c>
      <c r="D2673">
        <v>9</v>
      </c>
      <c r="E2673">
        <v>3</v>
      </c>
      <c r="F2673">
        <v>3</v>
      </c>
      <c r="I2673">
        <v>3</v>
      </c>
      <c r="L2673">
        <v>7</v>
      </c>
      <c r="N2673">
        <v>25</v>
      </c>
      <c r="O2673">
        <v>10</v>
      </c>
      <c r="Q2673">
        <v>5</v>
      </c>
      <c r="T2673">
        <v>6</v>
      </c>
      <c r="U2673">
        <v>12</v>
      </c>
      <c r="AA2673">
        <v>6</v>
      </c>
    </row>
    <row r="2674" spans="2:27" x14ac:dyDescent="0.2">
      <c r="B2674">
        <v>25</v>
      </c>
      <c r="C2674">
        <v>12</v>
      </c>
      <c r="D2674">
        <v>9</v>
      </c>
      <c r="E2674">
        <v>3</v>
      </c>
      <c r="F2674">
        <v>5</v>
      </c>
      <c r="I2674">
        <v>3</v>
      </c>
      <c r="L2674">
        <v>7</v>
      </c>
      <c r="N2674">
        <v>25</v>
      </c>
      <c r="O2674">
        <v>11</v>
      </c>
      <c r="Q2674">
        <v>5</v>
      </c>
      <c r="T2674">
        <v>6</v>
      </c>
      <c r="U2674">
        <v>17</v>
      </c>
      <c r="AA2674">
        <v>6</v>
      </c>
    </row>
    <row r="2675" spans="2:27" x14ac:dyDescent="0.2">
      <c r="B2675">
        <v>25</v>
      </c>
      <c r="C2675">
        <v>11</v>
      </c>
      <c r="D2675">
        <v>9</v>
      </c>
      <c r="E2675">
        <v>3</v>
      </c>
      <c r="F2675">
        <v>5</v>
      </c>
      <c r="I2675">
        <v>3</v>
      </c>
      <c r="L2675">
        <v>7</v>
      </c>
      <c r="N2675">
        <v>25</v>
      </c>
      <c r="O2675">
        <v>11</v>
      </c>
      <c r="Q2675">
        <v>5</v>
      </c>
      <c r="T2675">
        <v>5</v>
      </c>
      <c r="U2675">
        <v>19</v>
      </c>
      <c r="AA2675">
        <v>6</v>
      </c>
    </row>
    <row r="2676" spans="2:27" x14ac:dyDescent="0.2">
      <c r="B2676">
        <v>25</v>
      </c>
      <c r="C2676">
        <v>11</v>
      </c>
      <c r="D2676">
        <v>9</v>
      </c>
      <c r="E2676">
        <v>2</v>
      </c>
      <c r="F2676">
        <v>5</v>
      </c>
      <c r="I2676">
        <v>3</v>
      </c>
      <c r="L2676">
        <v>7</v>
      </c>
      <c r="N2676">
        <v>25</v>
      </c>
      <c r="O2676">
        <v>10</v>
      </c>
      <c r="Q2676">
        <v>7</v>
      </c>
      <c r="T2676">
        <v>5</v>
      </c>
      <c r="U2676">
        <v>20</v>
      </c>
      <c r="AA2676">
        <v>6</v>
      </c>
    </row>
    <row r="2677" spans="2:27" x14ac:dyDescent="0.2">
      <c r="B2677">
        <v>25</v>
      </c>
      <c r="C2677">
        <v>10</v>
      </c>
      <c r="D2677">
        <v>9</v>
      </c>
      <c r="E2677">
        <v>2</v>
      </c>
      <c r="F2677">
        <v>4</v>
      </c>
      <c r="I2677">
        <v>3</v>
      </c>
      <c r="L2677">
        <v>7</v>
      </c>
      <c r="N2677">
        <v>25</v>
      </c>
      <c r="O2677">
        <v>10</v>
      </c>
      <c r="Q2677">
        <v>7</v>
      </c>
      <c r="T2677">
        <v>5</v>
      </c>
      <c r="U2677">
        <v>20</v>
      </c>
      <c r="AA2677">
        <v>6</v>
      </c>
    </row>
    <row r="2678" spans="2:27" x14ac:dyDescent="0.2">
      <c r="B2678">
        <v>25</v>
      </c>
      <c r="C2678">
        <v>10</v>
      </c>
      <c r="D2678">
        <v>9</v>
      </c>
      <c r="E2678">
        <v>1</v>
      </c>
      <c r="F2678">
        <v>4</v>
      </c>
      <c r="I2678">
        <v>3</v>
      </c>
      <c r="L2678">
        <v>6</v>
      </c>
      <c r="N2678">
        <v>25</v>
      </c>
      <c r="O2678">
        <v>10</v>
      </c>
      <c r="Q2678">
        <v>6</v>
      </c>
      <c r="T2678">
        <v>5</v>
      </c>
      <c r="U2678">
        <v>24</v>
      </c>
      <c r="AA2678">
        <v>6</v>
      </c>
    </row>
    <row r="2679" spans="2:27" x14ac:dyDescent="0.2">
      <c r="B2679">
        <v>25</v>
      </c>
      <c r="C2679">
        <v>10</v>
      </c>
      <c r="D2679">
        <v>8</v>
      </c>
      <c r="E2679">
        <v>1</v>
      </c>
      <c r="F2679">
        <v>4</v>
      </c>
      <c r="I2679">
        <v>2</v>
      </c>
      <c r="L2679">
        <v>6</v>
      </c>
      <c r="N2679">
        <v>25</v>
      </c>
      <c r="O2679">
        <v>11</v>
      </c>
      <c r="Q2679">
        <v>6</v>
      </c>
      <c r="T2679">
        <v>6</v>
      </c>
      <c r="U2679">
        <v>25</v>
      </c>
      <c r="AA2679">
        <v>7</v>
      </c>
    </row>
    <row r="2680" spans="2:27" x14ac:dyDescent="0.2">
      <c r="B2680">
        <v>25</v>
      </c>
      <c r="C2680">
        <v>10</v>
      </c>
      <c r="D2680">
        <v>8</v>
      </c>
      <c r="E2680">
        <v>1</v>
      </c>
      <c r="F2680">
        <v>4</v>
      </c>
      <c r="I2680">
        <v>2</v>
      </c>
      <c r="L2680">
        <v>6</v>
      </c>
      <c r="N2680">
        <v>25</v>
      </c>
      <c r="O2680">
        <v>11</v>
      </c>
      <c r="Q2680">
        <v>6</v>
      </c>
      <c r="T2680">
        <v>6</v>
      </c>
      <c r="U2680">
        <v>26</v>
      </c>
      <c r="AA2680">
        <v>7</v>
      </c>
    </row>
    <row r="2681" spans="2:27" x14ac:dyDescent="0.2">
      <c r="B2681">
        <v>25</v>
      </c>
      <c r="C2681">
        <v>11</v>
      </c>
      <c r="D2681">
        <v>9</v>
      </c>
      <c r="E2681">
        <v>1</v>
      </c>
      <c r="F2681">
        <v>4</v>
      </c>
      <c r="I2681">
        <v>2</v>
      </c>
      <c r="L2681">
        <v>6</v>
      </c>
      <c r="N2681">
        <v>25</v>
      </c>
      <c r="O2681">
        <v>11</v>
      </c>
      <c r="Q2681">
        <v>7</v>
      </c>
      <c r="T2681">
        <v>6</v>
      </c>
      <c r="U2681">
        <v>26</v>
      </c>
      <c r="AA2681">
        <v>7</v>
      </c>
    </row>
    <row r="2682" spans="2:27" x14ac:dyDescent="0.2">
      <c r="B2682">
        <v>25</v>
      </c>
      <c r="C2682">
        <v>11</v>
      </c>
      <c r="D2682">
        <v>9</v>
      </c>
      <c r="E2682">
        <v>2</v>
      </c>
      <c r="F2682">
        <v>4</v>
      </c>
      <c r="I2682">
        <v>2</v>
      </c>
      <c r="L2682">
        <v>6</v>
      </c>
      <c r="N2682">
        <v>25</v>
      </c>
      <c r="O2682">
        <v>11</v>
      </c>
      <c r="Q2682">
        <v>7</v>
      </c>
      <c r="T2682">
        <v>6</v>
      </c>
      <c r="U2682">
        <v>26</v>
      </c>
      <c r="AA2682">
        <v>6</v>
      </c>
    </row>
    <row r="2683" spans="2:27" x14ac:dyDescent="0.2">
      <c r="B2683">
        <v>25</v>
      </c>
      <c r="C2683">
        <v>11</v>
      </c>
      <c r="D2683">
        <v>10</v>
      </c>
      <c r="E2683">
        <v>2</v>
      </c>
      <c r="F2683">
        <v>4</v>
      </c>
      <c r="I2683">
        <v>2</v>
      </c>
      <c r="L2683">
        <v>6</v>
      </c>
      <c r="N2683">
        <v>25</v>
      </c>
      <c r="O2683">
        <v>11</v>
      </c>
      <c r="Q2683">
        <v>7</v>
      </c>
      <c r="T2683">
        <v>6</v>
      </c>
      <c r="U2683">
        <v>29</v>
      </c>
      <c r="AA2683">
        <v>5</v>
      </c>
    </row>
    <row r="2684" spans="2:27" x14ac:dyDescent="0.2">
      <c r="B2684">
        <v>25</v>
      </c>
      <c r="C2684">
        <v>11</v>
      </c>
      <c r="D2684">
        <v>11</v>
      </c>
      <c r="E2684">
        <v>1</v>
      </c>
      <c r="F2684">
        <v>4</v>
      </c>
      <c r="I2684">
        <v>2</v>
      </c>
      <c r="L2684">
        <v>6</v>
      </c>
      <c r="N2684">
        <v>25</v>
      </c>
      <c r="O2684">
        <v>11</v>
      </c>
      <c r="Q2684">
        <v>7</v>
      </c>
      <c r="T2684">
        <v>6</v>
      </c>
      <c r="U2684">
        <v>28</v>
      </c>
      <c r="AA2684">
        <v>5</v>
      </c>
    </row>
    <row r="2685" spans="2:27" x14ac:dyDescent="0.2">
      <c r="B2685">
        <v>25</v>
      </c>
      <c r="C2685">
        <v>11</v>
      </c>
      <c r="D2685">
        <v>11</v>
      </c>
      <c r="E2685">
        <v>1</v>
      </c>
      <c r="F2685">
        <v>3</v>
      </c>
      <c r="I2685">
        <v>2</v>
      </c>
      <c r="L2685">
        <v>6</v>
      </c>
      <c r="N2685">
        <v>25</v>
      </c>
      <c r="O2685">
        <v>12</v>
      </c>
      <c r="Q2685">
        <v>8</v>
      </c>
      <c r="T2685">
        <v>6</v>
      </c>
      <c r="U2685">
        <v>28</v>
      </c>
      <c r="AA2685">
        <v>6</v>
      </c>
    </row>
    <row r="2686" spans="2:27" x14ac:dyDescent="0.2">
      <c r="B2686">
        <v>25</v>
      </c>
      <c r="C2686">
        <v>11</v>
      </c>
      <c r="D2686">
        <v>10</v>
      </c>
      <c r="E2686">
        <v>1</v>
      </c>
      <c r="F2686">
        <v>3</v>
      </c>
      <c r="I2686">
        <v>3</v>
      </c>
      <c r="L2686">
        <v>5</v>
      </c>
      <c r="N2686">
        <v>25</v>
      </c>
      <c r="O2686">
        <v>11</v>
      </c>
      <c r="Q2686">
        <v>8</v>
      </c>
      <c r="T2686">
        <v>6</v>
      </c>
      <c r="U2686">
        <v>30</v>
      </c>
      <c r="AA2686">
        <v>7</v>
      </c>
    </row>
    <row r="2687" spans="2:27" x14ac:dyDescent="0.2">
      <c r="B2687">
        <v>25</v>
      </c>
      <c r="C2687">
        <v>12</v>
      </c>
      <c r="D2687">
        <v>10</v>
      </c>
      <c r="E2687">
        <v>1</v>
      </c>
      <c r="F2687">
        <v>3</v>
      </c>
      <c r="I2687">
        <v>3</v>
      </c>
      <c r="L2687">
        <v>5</v>
      </c>
      <c r="N2687">
        <v>25</v>
      </c>
      <c r="O2687">
        <v>11</v>
      </c>
      <c r="Q2687">
        <v>8</v>
      </c>
      <c r="T2687">
        <v>6</v>
      </c>
      <c r="U2687">
        <v>30</v>
      </c>
      <c r="AA2687">
        <v>7</v>
      </c>
    </row>
    <row r="2688" spans="2:27" x14ac:dyDescent="0.2">
      <c r="B2688">
        <v>25</v>
      </c>
      <c r="C2688">
        <v>12</v>
      </c>
      <c r="D2688">
        <v>11</v>
      </c>
      <c r="E2688">
        <v>1</v>
      </c>
      <c r="F2688">
        <v>3</v>
      </c>
      <c r="I2688">
        <v>3</v>
      </c>
      <c r="L2688">
        <v>6</v>
      </c>
      <c r="N2688">
        <v>25</v>
      </c>
      <c r="O2688">
        <v>10</v>
      </c>
      <c r="Q2688">
        <v>9</v>
      </c>
      <c r="T2688">
        <v>6</v>
      </c>
      <c r="U2688">
        <v>28</v>
      </c>
      <c r="AA2688">
        <v>6</v>
      </c>
    </row>
    <row r="2689" spans="2:27" x14ac:dyDescent="0.2">
      <c r="B2689">
        <v>25</v>
      </c>
      <c r="C2689">
        <v>11</v>
      </c>
      <c r="D2689">
        <v>11</v>
      </c>
      <c r="E2689">
        <v>0</v>
      </c>
      <c r="F2689">
        <v>3</v>
      </c>
      <c r="I2689">
        <v>3</v>
      </c>
      <c r="L2689">
        <v>6</v>
      </c>
      <c r="N2689">
        <v>25</v>
      </c>
      <c r="O2689">
        <v>10</v>
      </c>
      <c r="Q2689">
        <v>9</v>
      </c>
      <c r="T2689">
        <v>6</v>
      </c>
      <c r="U2689">
        <v>27</v>
      </c>
      <c r="AA2689">
        <v>6</v>
      </c>
    </row>
    <row r="2690" spans="2:27" x14ac:dyDescent="0.2">
      <c r="B2690">
        <v>25</v>
      </c>
      <c r="C2690">
        <v>11</v>
      </c>
      <c r="D2690">
        <v>9</v>
      </c>
      <c r="E2690">
        <v>0</v>
      </c>
      <c r="F2690">
        <v>3</v>
      </c>
      <c r="I2690">
        <v>3</v>
      </c>
      <c r="L2690">
        <v>6</v>
      </c>
      <c r="N2690">
        <v>25</v>
      </c>
      <c r="O2690">
        <v>8</v>
      </c>
      <c r="Q2690">
        <v>9</v>
      </c>
      <c r="T2690">
        <v>6</v>
      </c>
      <c r="U2690">
        <v>26</v>
      </c>
      <c r="AA2690">
        <v>7</v>
      </c>
    </row>
    <row r="2691" spans="2:27" x14ac:dyDescent="0.2">
      <c r="B2691">
        <v>25</v>
      </c>
      <c r="C2691">
        <v>12</v>
      </c>
      <c r="D2691">
        <v>9</v>
      </c>
      <c r="E2691">
        <v>0</v>
      </c>
      <c r="F2691">
        <v>3</v>
      </c>
      <c r="I2691">
        <v>3</v>
      </c>
      <c r="L2691">
        <v>5</v>
      </c>
      <c r="N2691">
        <v>25</v>
      </c>
      <c r="O2691">
        <v>8</v>
      </c>
      <c r="Q2691">
        <v>9</v>
      </c>
      <c r="T2691">
        <v>5</v>
      </c>
      <c r="U2691">
        <v>27</v>
      </c>
      <c r="AA2691">
        <v>7</v>
      </c>
    </row>
    <row r="2692" spans="2:27" x14ac:dyDescent="0.2">
      <c r="B2692">
        <v>25</v>
      </c>
      <c r="C2692">
        <v>12</v>
      </c>
      <c r="D2692">
        <v>9</v>
      </c>
      <c r="E2692">
        <v>1</v>
      </c>
      <c r="F2692">
        <v>3</v>
      </c>
      <c r="I2692">
        <v>3</v>
      </c>
      <c r="L2692">
        <v>5</v>
      </c>
      <c r="N2692">
        <v>25</v>
      </c>
      <c r="O2692">
        <v>9</v>
      </c>
      <c r="Q2692">
        <v>9</v>
      </c>
      <c r="T2692">
        <v>6</v>
      </c>
      <c r="U2692">
        <v>24</v>
      </c>
      <c r="AA2692">
        <v>7</v>
      </c>
    </row>
    <row r="2693" spans="2:27" x14ac:dyDescent="0.2">
      <c r="B2693">
        <v>25</v>
      </c>
      <c r="C2693">
        <v>11</v>
      </c>
      <c r="D2693">
        <v>11</v>
      </c>
      <c r="E2693">
        <v>1</v>
      </c>
      <c r="F2693">
        <v>2</v>
      </c>
      <c r="I2693">
        <v>3</v>
      </c>
      <c r="L2693">
        <v>5</v>
      </c>
      <c r="N2693">
        <v>25</v>
      </c>
      <c r="O2693">
        <v>9</v>
      </c>
      <c r="Q2693">
        <v>9</v>
      </c>
      <c r="T2693">
        <v>6</v>
      </c>
      <c r="U2693">
        <v>17</v>
      </c>
      <c r="AA2693">
        <v>7</v>
      </c>
    </row>
    <row r="2694" spans="2:27" x14ac:dyDescent="0.2">
      <c r="B2694">
        <v>25</v>
      </c>
      <c r="C2694">
        <v>11</v>
      </c>
      <c r="D2694">
        <v>11</v>
      </c>
      <c r="E2694">
        <v>1</v>
      </c>
      <c r="F2694">
        <v>3</v>
      </c>
      <c r="I2694">
        <v>3</v>
      </c>
      <c r="L2694">
        <v>5</v>
      </c>
      <c r="N2694">
        <v>25</v>
      </c>
      <c r="O2694">
        <v>7</v>
      </c>
      <c r="Q2694">
        <v>8</v>
      </c>
      <c r="T2694">
        <v>6</v>
      </c>
      <c r="U2694">
        <v>15</v>
      </c>
      <c r="AA2694">
        <v>8</v>
      </c>
    </row>
    <row r="2695" spans="2:27" x14ac:dyDescent="0.2">
      <c r="B2695">
        <v>25</v>
      </c>
      <c r="C2695">
        <v>10</v>
      </c>
      <c r="D2695">
        <v>11</v>
      </c>
      <c r="E2695">
        <v>0</v>
      </c>
      <c r="F2695">
        <v>3</v>
      </c>
      <c r="I2695">
        <v>3</v>
      </c>
      <c r="L2695">
        <v>5</v>
      </c>
      <c r="N2695">
        <v>25</v>
      </c>
      <c r="O2695">
        <v>7</v>
      </c>
      <c r="Q2695">
        <v>8</v>
      </c>
      <c r="T2695">
        <v>6</v>
      </c>
      <c r="U2695">
        <v>15</v>
      </c>
      <c r="AA2695">
        <v>8</v>
      </c>
    </row>
    <row r="2696" spans="2:27" x14ac:dyDescent="0.2">
      <c r="B2696">
        <v>25</v>
      </c>
      <c r="C2696">
        <v>10</v>
      </c>
      <c r="D2696">
        <v>11</v>
      </c>
      <c r="E2696">
        <v>0</v>
      </c>
      <c r="F2696">
        <v>3</v>
      </c>
      <c r="I2696">
        <v>3</v>
      </c>
      <c r="L2696">
        <v>5</v>
      </c>
      <c r="N2696">
        <v>25</v>
      </c>
      <c r="O2696">
        <v>7</v>
      </c>
      <c r="Q2696">
        <v>8</v>
      </c>
      <c r="T2696">
        <v>6</v>
      </c>
      <c r="U2696">
        <v>13</v>
      </c>
      <c r="AA2696">
        <v>8</v>
      </c>
    </row>
    <row r="2697" spans="2:27" x14ac:dyDescent="0.2">
      <c r="B2697">
        <v>25</v>
      </c>
      <c r="C2697">
        <v>10</v>
      </c>
      <c r="D2697">
        <v>11</v>
      </c>
      <c r="E2697">
        <v>0</v>
      </c>
      <c r="F2697">
        <v>4</v>
      </c>
      <c r="I2697">
        <v>3</v>
      </c>
      <c r="L2697">
        <v>5</v>
      </c>
      <c r="N2697">
        <v>25</v>
      </c>
      <c r="O2697">
        <v>6</v>
      </c>
      <c r="Q2697">
        <v>9</v>
      </c>
      <c r="T2697">
        <v>6</v>
      </c>
      <c r="U2697">
        <v>14</v>
      </c>
      <c r="AA2697">
        <v>8</v>
      </c>
    </row>
    <row r="2698" spans="2:27" x14ac:dyDescent="0.2">
      <c r="B2698">
        <v>25</v>
      </c>
      <c r="C2698">
        <v>10</v>
      </c>
      <c r="D2698">
        <v>11</v>
      </c>
      <c r="E2698">
        <v>0</v>
      </c>
      <c r="F2698">
        <v>3</v>
      </c>
      <c r="I2698">
        <v>3</v>
      </c>
      <c r="L2698">
        <v>5</v>
      </c>
      <c r="N2698">
        <v>25</v>
      </c>
      <c r="O2698">
        <v>6</v>
      </c>
      <c r="Q2698">
        <v>9</v>
      </c>
      <c r="T2698">
        <v>6</v>
      </c>
      <c r="U2698">
        <v>15</v>
      </c>
      <c r="AA2698">
        <v>8</v>
      </c>
    </row>
    <row r="2699" spans="2:27" x14ac:dyDescent="0.2">
      <c r="B2699">
        <v>25</v>
      </c>
      <c r="C2699">
        <v>10</v>
      </c>
      <c r="D2699">
        <v>11</v>
      </c>
      <c r="E2699">
        <v>0</v>
      </c>
      <c r="F2699">
        <v>3</v>
      </c>
      <c r="I2699">
        <v>3</v>
      </c>
      <c r="L2699">
        <v>5</v>
      </c>
      <c r="N2699">
        <v>25</v>
      </c>
      <c r="O2699">
        <v>6</v>
      </c>
      <c r="Q2699">
        <v>8</v>
      </c>
      <c r="T2699">
        <v>6</v>
      </c>
      <c r="U2699">
        <v>14</v>
      </c>
      <c r="AA2699">
        <v>7</v>
      </c>
    </row>
    <row r="2700" spans="2:27" x14ac:dyDescent="0.2">
      <c r="B2700">
        <v>25</v>
      </c>
      <c r="C2700">
        <v>10</v>
      </c>
      <c r="D2700">
        <v>10</v>
      </c>
      <c r="E2700">
        <v>0</v>
      </c>
      <c r="F2700">
        <v>3</v>
      </c>
      <c r="I2700">
        <v>2</v>
      </c>
      <c r="L2700">
        <v>5</v>
      </c>
      <c r="N2700">
        <v>25</v>
      </c>
      <c r="O2700">
        <v>6</v>
      </c>
      <c r="Q2700">
        <v>7</v>
      </c>
      <c r="T2700">
        <v>5</v>
      </c>
      <c r="U2700">
        <v>13</v>
      </c>
      <c r="AA2700">
        <v>7</v>
      </c>
    </row>
    <row r="2701" spans="2:27" x14ac:dyDescent="0.2">
      <c r="B2701">
        <v>25</v>
      </c>
      <c r="C2701">
        <v>11</v>
      </c>
      <c r="D2701">
        <v>10</v>
      </c>
      <c r="E2701">
        <v>0</v>
      </c>
      <c r="F2701">
        <v>3</v>
      </c>
      <c r="I2701">
        <v>2</v>
      </c>
      <c r="L2701">
        <v>6</v>
      </c>
      <c r="N2701">
        <v>25</v>
      </c>
      <c r="O2701">
        <v>6</v>
      </c>
      <c r="Q2701">
        <v>6</v>
      </c>
      <c r="T2701">
        <v>5</v>
      </c>
      <c r="U2701">
        <v>13</v>
      </c>
      <c r="AA2701">
        <v>8</v>
      </c>
    </row>
    <row r="2702" spans="2:27" x14ac:dyDescent="0.2">
      <c r="B2702">
        <v>25</v>
      </c>
      <c r="C2702">
        <v>11</v>
      </c>
      <c r="D2702">
        <v>9</v>
      </c>
      <c r="E2702">
        <v>0</v>
      </c>
      <c r="F2702">
        <v>3</v>
      </c>
      <c r="I2702">
        <v>2</v>
      </c>
      <c r="L2702">
        <v>6</v>
      </c>
      <c r="N2702">
        <v>25</v>
      </c>
      <c r="O2702">
        <v>5</v>
      </c>
      <c r="Q2702">
        <v>6</v>
      </c>
      <c r="T2702">
        <v>5</v>
      </c>
      <c r="U2702">
        <v>13</v>
      </c>
      <c r="AA2702">
        <v>7</v>
      </c>
    </row>
    <row r="2703" spans="2:27" x14ac:dyDescent="0.2">
      <c r="B2703">
        <v>25</v>
      </c>
      <c r="C2703">
        <v>10</v>
      </c>
      <c r="D2703">
        <v>9</v>
      </c>
      <c r="E2703">
        <v>0</v>
      </c>
      <c r="F2703">
        <v>3</v>
      </c>
      <c r="I2703">
        <v>2</v>
      </c>
      <c r="L2703">
        <v>6</v>
      </c>
      <c r="N2703">
        <v>25</v>
      </c>
      <c r="O2703">
        <v>5</v>
      </c>
      <c r="Q2703">
        <v>6</v>
      </c>
      <c r="T2703">
        <v>6</v>
      </c>
      <c r="U2703">
        <v>14</v>
      </c>
      <c r="AA2703">
        <v>7</v>
      </c>
    </row>
    <row r="2704" spans="2:27" x14ac:dyDescent="0.2">
      <c r="B2704">
        <v>25</v>
      </c>
      <c r="C2704">
        <v>10</v>
      </c>
      <c r="D2704">
        <v>9</v>
      </c>
      <c r="E2704">
        <v>0</v>
      </c>
      <c r="F2704">
        <v>3</v>
      </c>
      <c r="I2704">
        <v>2</v>
      </c>
      <c r="L2704">
        <v>5</v>
      </c>
      <c r="N2704">
        <v>25</v>
      </c>
      <c r="O2704">
        <v>6</v>
      </c>
      <c r="Q2704">
        <v>6</v>
      </c>
      <c r="T2704">
        <v>6</v>
      </c>
      <c r="U2704">
        <v>13</v>
      </c>
      <c r="AA2704">
        <v>7</v>
      </c>
    </row>
    <row r="2705" spans="2:27" x14ac:dyDescent="0.2">
      <c r="B2705">
        <v>25</v>
      </c>
      <c r="C2705">
        <v>11</v>
      </c>
      <c r="D2705">
        <v>9</v>
      </c>
      <c r="E2705">
        <v>0</v>
      </c>
      <c r="F2705">
        <v>3</v>
      </c>
      <c r="I2705">
        <v>2</v>
      </c>
      <c r="L2705">
        <v>4</v>
      </c>
      <c r="N2705">
        <v>25</v>
      </c>
      <c r="O2705">
        <v>6</v>
      </c>
      <c r="Q2705">
        <v>6</v>
      </c>
      <c r="T2705">
        <v>6</v>
      </c>
      <c r="U2705">
        <v>13</v>
      </c>
      <c r="AA2705">
        <v>7</v>
      </c>
    </row>
    <row r="2706" spans="2:27" x14ac:dyDescent="0.2">
      <c r="B2706">
        <v>25</v>
      </c>
      <c r="C2706">
        <v>11</v>
      </c>
      <c r="D2706">
        <v>9</v>
      </c>
      <c r="E2706">
        <v>1</v>
      </c>
      <c r="F2706">
        <v>3</v>
      </c>
      <c r="I2706">
        <v>2</v>
      </c>
      <c r="L2706">
        <v>4</v>
      </c>
      <c r="N2706">
        <v>25</v>
      </c>
      <c r="O2706">
        <v>6</v>
      </c>
      <c r="Q2706">
        <v>6</v>
      </c>
      <c r="T2706">
        <v>6</v>
      </c>
      <c r="U2706">
        <v>13</v>
      </c>
      <c r="AA2706">
        <v>8</v>
      </c>
    </row>
    <row r="2707" spans="2:27" x14ac:dyDescent="0.2">
      <c r="B2707">
        <v>25</v>
      </c>
      <c r="C2707">
        <v>10</v>
      </c>
      <c r="D2707">
        <v>9</v>
      </c>
      <c r="E2707">
        <v>1</v>
      </c>
      <c r="F2707">
        <v>4</v>
      </c>
      <c r="I2707">
        <v>2</v>
      </c>
      <c r="L2707">
        <v>4</v>
      </c>
      <c r="N2707">
        <v>25</v>
      </c>
      <c r="O2707">
        <v>6</v>
      </c>
      <c r="Q2707">
        <v>6</v>
      </c>
      <c r="T2707">
        <v>6</v>
      </c>
      <c r="U2707">
        <v>13</v>
      </c>
      <c r="AA2707">
        <v>8</v>
      </c>
    </row>
    <row r="2708" spans="2:27" x14ac:dyDescent="0.2">
      <c r="B2708">
        <v>25</v>
      </c>
      <c r="C2708">
        <v>10</v>
      </c>
      <c r="D2708">
        <v>9</v>
      </c>
      <c r="E2708">
        <v>1</v>
      </c>
      <c r="F2708">
        <v>4</v>
      </c>
      <c r="I2708">
        <v>2</v>
      </c>
      <c r="L2708">
        <v>5</v>
      </c>
      <c r="N2708">
        <v>25</v>
      </c>
      <c r="O2708">
        <v>5</v>
      </c>
      <c r="Q2708">
        <v>7</v>
      </c>
      <c r="T2708">
        <v>6</v>
      </c>
      <c r="U2708">
        <v>13</v>
      </c>
      <c r="AA2708">
        <v>7</v>
      </c>
    </row>
    <row r="2709" spans="2:27" x14ac:dyDescent="0.2">
      <c r="B2709">
        <v>25</v>
      </c>
      <c r="C2709">
        <v>11</v>
      </c>
      <c r="D2709">
        <v>10</v>
      </c>
      <c r="E2709">
        <v>0</v>
      </c>
      <c r="F2709">
        <v>4</v>
      </c>
      <c r="I2709">
        <v>2</v>
      </c>
      <c r="L2709">
        <v>5</v>
      </c>
      <c r="N2709">
        <v>25</v>
      </c>
      <c r="O2709">
        <v>6</v>
      </c>
      <c r="Q2709">
        <v>6</v>
      </c>
      <c r="T2709">
        <v>6</v>
      </c>
      <c r="U2709">
        <v>12</v>
      </c>
      <c r="AA2709">
        <v>5</v>
      </c>
    </row>
    <row r="2710" spans="2:27" x14ac:dyDescent="0.2">
      <c r="B2710">
        <v>25</v>
      </c>
      <c r="C2710">
        <v>11</v>
      </c>
      <c r="D2710">
        <v>10</v>
      </c>
      <c r="E2710">
        <v>0</v>
      </c>
      <c r="F2710">
        <v>4</v>
      </c>
      <c r="I2710">
        <v>2</v>
      </c>
      <c r="L2710">
        <v>5</v>
      </c>
      <c r="N2710">
        <v>25</v>
      </c>
      <c r="O2710">
        <v>6</v>
      </c>
      <c r="Q2710">
        <v>7</v>
      </c>
      <c r="T2710">
        <v>6</v>
      </c>
      <c r="U2710">
        <v>12</v>
      </c>
      <c r="AA2710">
        <v>5</v>
      </c>
    </row>
    <row r="2711" spans="2:27" x14ac:dyDescent="0.2">
      <c r="B2711">
        <v>25</v>
      </c>
      <c r="C2711">
        <v>12</v>
      </c>
      <c r="D2711">
        <v>10</v>
      </c>
      <c r="E2711">
        <v>0</v>
      </c>
      <c r="F2711">
        <v>4</v>
      </c>
      <c r="I2711">
        <v>2</v>
      </c>
      <c r="L2711">
        <v>5</v>
      </c>
      <c r="N2711">
        <v>25</v>
      </c>
      <c r="O2711">
        <v>7</v>
      </c>
      <c r="Q2711">
        <v>6</v>
      </c>
      <c r="T2711">
        <v>6</v>
      </c>
      <c r="U2711">
        <v>11</v>
      </c>
      <c r="AA2711">
        <v>6</v>
      </c>
    </row>
    <row r="2712" spans="2:27" x14ac:dyDescent="0.2">
      <c r="B2712">
        <v>25</v>
      </c>
      <c r="C2712">
        <v>12</v>
      </c>
      <c r="D2712">
        <v>10</v>
      </c>
      <c r="E2712">
        <v>1</v>
      </c>
      <c r="F2712">
        <v>4</v>
      </c>
      <c r="I2712">
        <v>2</v>
      </c>
      <c r="L2712">
        <v>4</v>
      </c>
      <c r="N2712">
        <v>25</v>
      </c>
      <c r="O2712">
        <v>7</v>
      </c>
      <c r="Q2712">
        <v>7</v>
      </c>
      <c r="T2712">
        <v>6</v>
      </c>
      <c r="U2712">
        <v>11</v>
      </c>
      <c r="AA2712">
        <v>6</v>
      </c>
    </row>
    <row r="2713" spans="2:27" x14ac:dyDescent="0.2">
      <c r="B2713">
        <v>25</v>
      </c>
      <c r="C2713">
        <v>12</v>
      </c>
      <c r="D2713">
        <v>10</v>
      </c>
      <c r="E2713">
        <v>1</v>
      </c>
      <c r="F2713">
        <v>4</v>
      </c>
      <c r="I2713">
        <v>2</v>
      </c>
      <c r="L2713">
        <v>4</v>
      </c>
      <c r="N2713">
        <v>25</v>
      </c>
      <c r="O2713">
        <v>7</v>
      </c>
      <c r="Q2713">
        <v>7</v>
      </c>
      <c r="T2713">
        <v>6</v>
      </c>
      <c r="U2713">
        <v>10</v>
      </c>
      <c r="AA2713">
        <v>6</v>
      </c>
    </row>
    <row r="2714" spans="2:27" x14ac:dyDescent="0.2">
      <c r="B2714">
        <v>25</v>
      </c>
      <c r="C2714">
        <v>12</v>
      </c>
      <c r="D2714">
        <v>9</v>
      </c>
      <c r="E2714">
        <v>1</v>
      </c>
      <c r="F2714">
        <v>4</v>
      </c>
      <c r="I2714">
        <v>2</v>
      </c>
      <c r="L2714">
        <v>5</v>
      </c>
      <c r="N2714">
        <v>25</v>
      </c>
      <c r="O2714">
        <v>7</v>
      </c>
      <c r="Q2714">
        <v>7</v>
      </c>
      <c r="T2714">
        <v>6</v>
      </c>
      <c r="U2714">
        <v>8</v>
      </c>
      <c r="AA2714">
        <v>6</v>
      </c>
    </row>
    <row r="2715" spans="2:27" x14ac:dyDescent="0.2">
      <c r="B2715">
        <v>25</v>
      </c>
      <c r="C2715">
        <v>13</v>
      </c>
      <c r="D2715">
        <v>9</v>
      </c>
      <c r="E2715">
        <v>1</v>
      </c>
      <c r="F2715">
        <v>4</v>
      </c>
      <c r="I2715">
        <v>2</v>
      </c>
      <c r="L2715">
        <v>6</v>
      </c>
      <c r="N2715">
        <v>25</v>
      </c>
      <c r="O2715">
        <v>6</v>
      </c>
      <c r="Q2715">
        <v>8</v>
      </c>
      <c r="T2715">
        <v>6</v>
      </c>
      <c r="U2715">
        <v>8</v>
      </c>
      <c r="AA2715">
        <v>6</v>
      </c>
    </row>
    <row r="2716" spans="2:27" x14ac:dyDescent="0.2">
      <c r="B2716">
        <v>25</v>
      </c>
      <c r="C2716">
        <v>13</v>
      </c>
      <c r="D2716">
        <v>9</v>
      </c>
      <c r="E2716">
        <v>0</v>
      </c>
      <c r="F2716">
        <v>4</v>
      </c>
      <c r="I2716">
        <v>1</v>
      </c>
      <c r="L2716">
        <v>6</v>
      </c>
      <c r="N2716">
        <v>25</v>
      </c>
      <c r="O2716">
        <v>6</v>
      </c>
      <c r="Q2716">
        <v>8</v>
      </c>
      <c r="T2716">
        <v>6</v>
      </c>
      <c r="U2716">
        <v>9</v>
      </c>
      <c r="AA2716">
        <v>6</v>
      </c>
    </row>
    <row r="2717" spans="2:27" x14ac:dyDescent="0.2">
      <c r="B2717">
        <v>25</v>
      </c>
      <c r="C2717">
        <v>14</v>
      </c>
      <c r="D2717">
        <v>8</v>
      </c>
      <c r="E2717">
        <v>0</v>
      </c>
      <c r="F2717">
        <v>4</v>
      </c>
      <c r="I2717">
        <v>1</v>
      </c>
      <c r="L2717">
        <v>6</v>
      </c>
      <c r="N2717">
        <v>25</v>
      </c>
      <c r="O2717">
        <v>6</v>
      </c>
      <c r="Q2717">
        <v>8</v>
      </c>
      <c r="T2717">
        <v>6</v>
      </c>
      <c r="U2717">
        <v>9</v>
      </c>
      <c r="AA2717">
        <v>7</v>
      </c>
    </row>
    <row r="2718" spans="2:27" x14ac:dyDescent="0.2">
      <c r="B2718">
        <v>25</v>
      </c>
      <c r="C2718">
        <v>14</v>
      </c>
      <c r="D2718">
        <v>7</v>
      </c>
      <c r="E2718">
        <v>0</v>
      </c>
      <c r="F2718">
        <v>3</v>
      </c>
      <c r="I2718">
        <v>1</v>
      </c>
      <c r="L2718">
        <v>5</v>
      </c>
      <c r="N2718">
        <v>25</v>
      </c>
      <c r="O2718">
        <v>6</v>
      </c>
      <c r="Q2718">
        <v>6</v>
      </c>
      <c r="T2718">
        <v>6</v>
      </c>
      <c r="U2718">
        <v>10</v>
      </c>
      <c r="AA2718">
        <v>7</v>
      </c>
    </row>
    <row r="2719" spans="2:27" x14ac:dyDescent="0.2">
      <c r="B2719">
        <v>25</v>
      </c>
      <c r="C2719">
        <v>14</v>
      </c>
      <c r="D2719">
        <v>7</v>
      </c>
      <c r="E2719">
        <v>0</v>
      </c>
      <c r="F2719">
        <v>3</v>
      </c>
      <c r="I2719">
        <v>1</v>
      </c>
      <c r="L2719">
        <v>5</v>
      </c>
      <c r="N2719">
        <v>25</v>
      </c>
      <c r="O2719">
        <v>6</v>
      </c>
      <c r="Q2719">
        <v>6</v>
      </c>
      <c r="T2719">
        <v>5</v>
      </c>
      <c r="U2719">
        <v>10</v>
      </c>
      <c r="AA2719">
        <v>7</v>
      </c>
    </row>
    <row r="2720" spans="2:27" x14ac:dyDescent="0.2">
      <c r="B2720">
        <v>25</v>
      </c>
      <c r="C2720">
        <v>13</v>
      </c>
      <c r="D2720">
        <v>7</v>
      </c>
      <c r="E2720">
        <v>0</v>
      </c>
      <c r="F2720">
        <v>2</v>
      </c>
      <c r="I2720">
        <v>2</v>
      </c>
      <c r="L2720">
        <v>5</v>
      </c>
      <c r="N2720">
        <v>25</v>
      </c>
      <c r="O2720">
        <v>6</v>
      </c>
      <c r="Q2720">
        <v>5</v>
      </c>
      <c r="T2720">
        <v>6</v>
      </c>
      <c r="U2720">
        <v>10</v>
      </c>
      <c r="AA2720">
        <v>7</v>
      </c>
    </row>
    <row r="2721" spans="2:27" x14ac:dyDescent="0.2">
      <c r="B2721">
        <v>25</v>
      </c>
      <c r="C2721">
        <v>13</v>
      </c>
      <c r="D2721">
        <v>7</v>
      </c>
      <c r="E2721">
        <v>0</v>
      </c>
      <c r="F2721">
        <v>2</v>
      </c>
      <c r="I2721">
        <v>2</v>
      </c>
      <c r="L2721">
        <v>5</v>
      </c>
      <c r="N2721">
        <v>25</v>
      </c>
      <c r="O2721">
        <v>6</v>
      </c>
      <c r="Q2721">
        <v>5</v>
      </c>
      <c r="T2721">
        <v>6</v>
      </c>
      <c r="U2721">
        <v>10</v>
      </c>
      <c r="AA2721">
        <v>7</v>
      </c>
    </row>
    <row r="2722" spans="2:27" x14ac:dyDescent="0.2">
      <c r="B2722">
        <v>25</v>
      </c>
      <c r="C2722">
        <v>13</v>
      </c>
      <c r="D2722">
        <v>7</v>
      </c>
      <c r="E2722">
        <v>0</v>
      </c>
      <c r="F2722">
        <v>4</v>
      </c>
      <c r="I2722">
        <v>2</v>
      </c>
      <c r="L2722">
        <v>5</v>
      </c>
      <c r="N2722">
        <v>25</v>
      </c>
      <c r="O2722">
        <v>5</v>
      </c>
      <c r="Q2722">
        <v>4</v>
      </c>
      <c r="T2722">
        <v>5</v>
      </c>
      <c r="U2722">
        <v>10</v>
      </c>
      <c r="AA2722">
        <v>6</v>
      </c>
    </row>
    <row r="2723" spans="2:27" x14ac:dyDescent="0.2">
      <c r="B2723">
        <v>25</v>
      </c>
      <c r="C2723">
        <v>13</v>
      </c>
      <c r="D2723">
        <v>7</v>
      </c>
      <c r="E2723">
        <v>0</v>
      </c>
      <c r="F2723">
        <v>3</v>
      </c>
      <c r="I2723">
        <v>2</v>
      </c>
      <c r="L2723">
        <v>5</v>
      </c>
      <c r="N2723">
        <v>25</v>
      </c>
      <c r="O2723">
        <v>5</v>
      </c>
      <c r="Q2723">
        <v>4</v>
      </c>
      <c r="T2723">
        <v>5</v>
      </c>
      <c r="U2723">
        <v>11</v>
      </c>
      <c r="AA2723">
        <v>6</v>
      </c>
    </row>
    <row r="2724" spans="2:27" x14ac:dyDescent="0.2">
      <c r="B2724">
        <v>25</v>
      </c>
      <c r="C2724">
        <v>13</v>
      </c>
      <c r="D2724">
        <v>7</v>
      </c>
      <c r="E2724">
        <v>0</v>
      </c>
      <c r="F2724">
        <v>3</v>
      </c>
      <c r="I2724">
        <v>2</v>
      </c>
      <c r="L2724">
        <v>5</v>
      </c>
      <c r="N2724">
        <v>25</v>
      </c>
      <c r="O2724">
        <v>5</v>
      </c>
      <c r="Q2724">
        <v>5</v>
      </c>
      <c r="T2724">
        <v>4</v>
      </c>
      <c r="U2724">
        <v>11</v>
      </c>
      <c r="AA2724">
        <v>6</v>
      </c>
    </row>
    <row r="2725" spans="2:27" x14ac:dyDescent="0.2">
      <c r="B2725">
        <v>25</v>
      </c>
      <c r="C2725">
        <v>13</v>
      </c>
      <c r="D2725">
        <v>7</v>
      </c>
      <c r="E2725">
        <v>0</v>
      </c>
      <c r="F2725">
        <v>3</v>
      </c>
      <c r="I2725">
        <v>2</v>
      </c>
      <c r="L2725">
        <v>5</v>
      </c>
      <c r="N2725">
        <v>25</v>
      </c>
      <c r="O2725">
        <v>6</v>
      </c>
      <c r="Q2725">
        <v>4</v>
      </c>
      <c r="T2725">
        <v>4</v>
      </c>
      <c r="U2725">
        <v>10</v>
      </c>
      <c r="AA2725">
        <v>7</v>
      </c>
    </row>
    <row r="2726" spans="2:27" x14ac:dyDescent="0.2">
      <c r="B2726">
        <v>25</v>
      </c>
      <c r="C2726">
        <v>14</v>
      </c>
      <c r="D2726">
        <v>8</v>
      </c>
      <c r="E2726">
        <v>1</v>
      </c>
      <c r="F2726">
        <v>3</v>
      </c>
      <c r="I2726">
        <v>2</v>
      </c>
      <c r="L2726">
        <v>5</v>
      </c>
      <c r="N2726">
        <v>25</v>
      </c>
      <c r="O2726">
        <v>6</v>
      </c>
      <c r="Q2726">
        <v>4</v>
      </c>
      <c r="T2726">
        <v>5</v>
      </c>
      <c r="U2726">
        <v>10</v>
      </c>
      <c r="AA2726">
        <v>7</v>
      </c>
    </row>
    <row r="2727" spans="2:27" x14ac:dyDescent="0.2">
      <c r="B2727">
        <v>25</v>
      </c>
      <c r="C2727">
        <v>16</v>
      </c>
      <c r="D2727">
        <v>8</v>
      </c>
      <c r="E2727">
        <v>1</v>
      </c>
      <c r="F2727">
        <v>3</v>
      </c>
      <c r="I2727">
        <v>2</v>
      </c>
      <c r="L2727">
        <v>5</v>
      </c>
      <c r="N2727">
        <v>25</v>
      </c>
      <c r="O2727">
        <v>5</v>
      </c>
      <c r="Q2727">
        <v>3</v>
      </c>
      <c r="T2727">
        <v>6</v>
      </c>
      <c r="U2727">
        <v>10</v>
      </c>
      <c r="AA2727">
        <v>6</v>
      </c>
    </row>
    <row r="2728" spans="2:27" x14ac:dyDescent="0.2">
      <c r="B2728">
        <v>25</v>
      </c>
      <c r="C2728">
        <v>15</v>
      </c>
      <c r="D2728">
        <v>8</v>
      </c>
      <c r="E2728">
        <v>2</v>
      </c>
      <c r="F2728">
        <v>3</v>
      </c>
      <c r="I2728">
        <v>2</v>
      </c>
      <c r="L2728">
        <v>5</v>
      </c>
      <c r="N2728">
        <v>25</v>
      </c>
      <c r="O2728">
        <v>5</v>
      </c>
      <c r="Q2728">
        <v>3</v>
      </c>
      <c r="T2728">
        <v>6</v>
      </c>
      <c r="U2728">
        <v>10</v>
      </c>
      <c r="AA2728">
        <v>6</v>
      </c>
    </row>
    <row r="2729" spans="2:27" x14ac:dyDescent="0.2">
      <c r="B2729">
        <v>25</v>
      </c>
      <c r="C2729">
        <v>17</v>
      </c>
      <c r="D2729">
        <v>8</v>
      </c>
      <c r="E2729">
        <v>2</v>
      </c>
      <c r="F2729">
        <v>3</v>
      </c>
      <c r="I2729">
        <v>2</v>
      </c>
      <c r="L2729">
        <v>5</v>
      </c>
      <c r="N2729">
        <v>25</v>
      </c>
      <c r="O2729">
        <v>5</v>
      </c>
      <c r="Q2729">
        <v>3</v>
      </c>
      <c r="T2729">
        <v>5</v>
      </c>
      <c r="U2729">
        <v>10</v>
      </c>
      <c r="AA2729">
        <v>6</v>
      </c>
    </row>
    <row r="2730" spans="2:27" x14ac:dyDescent="0.2">
      <c r="B2730">
        <v>25</v>
      </c>
      <c r="C2730">
        <v>17</v>
      </c>
      <c r="D2730">
        <v>8</v>
      </c>
      <c r="E2730">
        <v>2</v>
      </c>
      <c r="F2730">
        <v>3</v>
      </c>
      <c r="I2730">
        <v>2</v>
      </c>
      <c r="L2730">
        <v>6</v>
      </c>
      <c r="N2730">
        <v>25</v>
      </c>
      <c r="O2730">
        <v>6</v>
      </c>
      <c r="Q2730">
        <v>4</v>
      </c>
      <c r="T2730">
        <v>5</v>
      </c>
      <c r="U2730">
        <v>10</v>
      </c>
      <c r="AA2730">
        <v>7</v>
      </c>
    </row>
    <row r="2731" spans="2:27" x14ac:dyDescent="0.2">
      <c r="B2731">
        <v>25</v>
      </c>
      <c r="C2731">
        <v>18</v>
      </c>
      <c r="D2731">
        <v>8</v>
      </c>
      <c r="E2731">
        <v>2</v>
      </c>
      <c r="F2731">
        <v>3</v>
      </c>
      <c r="I2731">
        <v>2</v>
      </c>
      <c r="L2731">
        <v>6</v>
      </c>
      <c r="N2731">
        <v>25</v>
      </c>
      <c r="O2731">
        <v>6</v>
      </c>
      <c r="Q2731">
        <v>3</v>
      </c>
      <c r="T2731">
        <v>4</v>
      </c>
      <c r="U2731">
        <v>10</v>
      </c>
      <c r="AA2731">
        <v>7</v>
      </c>
    </row>
    <row r="2732" spans="2:27" x14ac:dyDescent="0.2">
      <c r="B2732">
        <v>25</v>
      </c>
      <c r="C2732">
        <v>18</v>
      </c>
      <c r="D2732">
        <v>8</v>
      </c>
      <c r="E2732">
        <v>2</v>
      </c>
      <c r="F2732">
        <v>3</v>
      </c>
      <c r="I2732">
        <v>2</v>
      </c>
      <c r="L2732">
        <v>7</v>
      </c>
      <c r="N2732">
        <v>25</v>
      </c>
      <c r="O2732">
        <v>7</v>
      </c>
      <c r="Q2732">
        <v>1</v>
      </c>
      <c r="T2732">
        <v>4</v>
      </c>
      <c r="U2732">
        <v>11</v>
      </c>
      <c r="AA2732">
        <v>6</v>
      </c>
    </row>
    <row r="2733" spans="2:27" x14ac:dyDescent="0.2">
      <c r="B2733">
        <v>25</v>
      </c>
      <c r="C2733">
        <v>18</v>
      </c>
      <c r="D2733">
        <v>8</v>
      </c>
      <c r="E2733">
        <v>2</v>
      </c>
      <c r="F2733">
        <v>3</v>
      </c>
      <c r="I2733">
        <v>2</v>
      </c>
      <c r="L2733">
        <v>7</v>
      </c>
      <c r="N2733">
        <v>25</v>
      </c>
      <c r="O2733">
        <v>7</v>
      </c>
      <c r="Q2733">
        <v>1</v>
      </c>
      <c r="T2733">
        <v>5</v>
      </c>
      <c r="U2733">
        <v>11</v>
      </c>
      <c r="AA2733">
        <v>6</v>
      </c>
    </row>
    <row r="2734" spans="2:27" x14ac:dyDescent="0.2">
      <c r="B2734">
        <v>25</v>
      </c>
      <c r="C2734">
        <v>18</v>
      </c>
      <c r="D2734">
        <v>9</v>
      </c>
      <c r="E2734">
        <v>2</v>
      </c>
      <c r="F2734">
        <v>3</v>
      </c>
      <c r="I2734">
        <v>2</v>
      </c>
      <c r="L2734">
        <v>7</v>
      </c>
      <c r="N2734">
        <v>25</v>
      </c>
      <c r="O2734">
        <v>8</v>
      </c>
      <c r="Q2734">
        <v>1</v>
      </c>
      <c r="T2734">
        <v>5</v>
      </c>
      <c r="U2734">
        <v>10</v>
      </c>
      <c r="AA2734">
        <v>6</v>
      </c>
    </row>
    <row r="2735" spans="2:27" x14ac:dyDescent="0.2">
      <c r="B2735">
        <v>25</v>
      </c>
      <c r="C2735">
        <v>17</v>
      </c>
      <c r="D2735">
        <v>9</v>
      </c>
      <c r="E2735">
        <v>2</v>
      </c>
      <c r="F2735">
        <v>3</v>
      </c>
      <c r="I2735">
        <v>2</v>
      </c>
      <c r="L2735">
        <v>7</v>
      </c>
      <c r="N2735">
        <v>25</v>
      </c>
      <c r="O2735">
        <v>8</v>
      </c>
      <c r="Q2735">
        <v>1</v>
      </c>
      <c r="T2735">
        <v>5</v>
      </c>
      <c r="U2735">
        <v>10</v>
      </c>
      <c r="AA2735">
        <v>6</v>
      </c>
    </row>
    <row r="2736" spans="2:27" x14ac:dyDescent="0.2">
      <c r="B2736">
        <v>25</v>
      </c>
      <c r="C2736">
        <v>17</v>
      </c>
      <c r="D2736">
        <v>8</v>
      </c>
      <c r="E2736">
        <v>3</v>
      </c>
      <c r="F2736">
        <v>3</v>
      </c>
      <c r="I2736">
        <v>2</v>
      </c>
      <c r="L2736">
        <v>7</v>
      </c>
      <c r="N2736">
        <v>25</v>
      </c>
      <c r="O2736">
        <v>8</v>
      </c>
      <c r="Q2736">
        <v>3</v>
      </c>
      <c r="T2736">
        <v>6</v>
      </c>
      <c r="U2736">
        <v>9</v>
      </c>
      <c r="AA2736">
        <v>7</v>
      </c>
    </row>
    <row r="2737" spans="2:27" x14ac:dyDescent="0.2">
      <c r="B2737">
        <v>25</v>
      </c>
      <c r="C2737">
        <v>17</v>
      </c>
      <c r="D2737">
        <v>9</v>
      </c>
      <c r="E2737">
        <v>3</v>
      </c>
      <c r="F2737">
        <v>3</v>
      </c>
      <c r="I2737">
        <v>2</v>
      </c>
      <c r="L2737">
        <v>7</v>
      </c>
      <c r="N2737">
        <v>25</v>
      </c>
      <c r="O2737">
        <v>8</v>
      </c>
      <c r="Q2737">
        <v>3</v>
      </c>
      <c r="T2737">
        <v>6</v>
      </c>
      <c r="U2737">
        <v>10</v>
      </c>
      <c r="AA2737">
        <v>7</v>
      </c>
    </row>
    <row r="2738" spans="2:27" x14ac:dyDescent="0.2">
      <c r="B2738">
        <v>25</v>
      </c>
      <c r="C2738">
        <v>17</v>
      </c>
      <c r="D2738">
        <v>9</v>
      </c>
      <c r="E2738">
        <v>3</v>
      </c>
      <c r="F2738">
        <v>3</v>
      </c>
      <c r="I2738">
        <v>2</v>
      </c>
      <c r="L2738">
        <v>7</v>
      </c>
      <c r="N2738">
        <v>25</v>
      </c>
      <c r="O2738">
        <v>8</v>
      </c>
      <c r="Q2738">
        <v>3</v>
      </c>
      <c r="T2738">
        <v>6</v>
      </c>
      <c r="U2738">
        <v>10</v>
      </c>
      <c r="AA2738">
        <v>7</v>
      </c>
    </row>
    <row r="2739" spans="2:27" x14ac:dyDescent="0.2">
      <c r="B2739">
        <v>25</v>
      </c>
      <c r="C2739">
        <v>16</v>
      </c>
      <c r="D2739">
        <v>9</v>
      </c>
      <c r="E2739">
        <v>3</v>
      </c>
      <c r="F2739">
        <v>3</v>
      </c>
      <c r="I2739">
        <v>2</v>
      </c>
      <c r="L2739">
        <v>7</v>
      </c>
      <c r="N2739">
        <v>25</v>
      </c>
      <c r="O2739">
        <v>8</v>
      </c>
      <c r="Q2739">
        <v>4</v>
      </c>
      <c r="T2739">
        <v>6</v>
      </c>
      <c r="U2739">
        <v>9</v>
      </c>
      <c r="AA2739">
        <v>7</v>
      </c>
    </row>
    <row r="2740" spans="2:27" x14ac:dyDescent="0.2">
      <c r="B2740">
        <v>25</v>
      </c>
      <c r="C2740">
        <v>16</v>
      </c>
      <c r="D2740">
        <v>9</v>
      </c>
      <c r="E2740">
        <v>3</v>
      </c>
      <c r="F2740">
        <v>3</v>
      </c>
      <c r="I2740">
        <v>2</v>
      </c>
      <c r="L2740">
        <v>8</v>
      </c>
      <c r="N2740">
        <v>25</v>
      </c>
      <c r="O2740">
        <v>8</v>
      </c>
      <c r="Q2740">
        <v>4</v>
      </c>
      <c r="T2740">
        <v>6</v>
      </c>
      <c r="U2740">
        <v>9</v>
      </c>
      <c r="AA2740">
        <v>7</v>
      </c>
    </row>
    <row r="2741" spans="2:27" x14ac:dyDescent="0.2">
      <c r="B2741">
        <v>25</v>
      </c>
      <c r="C2741">
        <v>16</v>
      </c>
      <c r="D2741">
        <v>10</v>
      </c>
      <c r="E2741">
        <v>3</v>
      </c>
      <c r="F2741">
        <v>3</v>
      </c>
      <c r="I2741">
        <v>2</v>
      </c>
      <c r="L2741">
        <v>8</v>
      </c>
      <c r="N2741">
        <v>25</v>
      </c>
      <c r="O2741">
        <v>7</v>
      </c>
      <c r="Q2741">
        <v>5</v>
      </c>
      <c r="T2741">
        <v>6</v>
      </c>
      <c r="U2741">
        <v>10</v>
      </c>
      <c r="AA2741">
        <v>6</v>
      </c>
    </row>
    <row r="2742" spans="2:27" x14ac:dyDescent="0.2">
      <c r="B2742">
        <v>25</v>
      </c>
      <c r="C2742">
        <v>16</v>
      </c>
      <c r="D2742">
        <v>10</v>
      </c>
      <c r="E2742">
        <v>3</v>
      </c>
      <c r="F2742">
        <v>3</v>
      </c>
      <c r="I2742">
        <v>2</v>
      </c>
      <c r="L2742">
        <v>8</v>
      </c>
      <c r="N2742">
        <v>25</v>
      </c>
      <c r="O2742">
        <v>7</v>
      </c>
      <c r="Q2742">
        <v>4</v>
      </c>
      <c r="T2742">
        <v>6</v>
      </c>
      <c r="U2742">
        <v>10</v>
      </c>
      <c r="AA2742">
        <v>7</v>
      </c>
    </row>
    <row r="2743" spans="2:27" x14ac:dyDescent="0.2">
      <c r="B2743">
        <v>25</v>
      </c>
      <c r="C2743">
        <v>15</v>
      </c>
      <c r="D2743">
        <v>10</v>
      </c>
      <c r="E2743">
        <v>3</v>
      </c>
      <c r="F2743">
        <v>4</v>
      </c>
      <c r="I2743">
        <v>2</v>
      </c>
      <c r="L2743">
        <v>8</v>
      </c>
      <c r="N2743">
        <v>25</v>
      </c>
      <c r="O2743">
        <v>7</v>
      </c>
      <c r="Q2743">
        <v>4</v>
      </c>
      <c r="T2743">
        <v>6</v>
      </c>
      <c r="U2743">
        <v>10</v>
      </c>
      <c r="AA2743">
        <v>7</v>
      </c>
    </row>
    <row r="2744" spans="2:27" x14ac:dyDescent="0.2">
      <c r="B2744">
        <v>25</v>
      </c>
      <c r="C2744">
        <v>15</v>
      </c>
      <c r="D2744">
        <v>10</v>
      </c>
      <c r="E2744">
        <v>3</v>
      </c>
      <c r="F2744">
        <v>4</v>
      </c>
      <c r="I2744">
        <v>2</v>
      </c>
      <c r="L2744">
        <v>8</v>
      </c>
      <c r="N2744">
        <v>25</v>
      </c>
      <c r="O2744">
        <v>7</v>
      </c>
      <c r="Q2744">
        <v>4</v>
      </c>
      <c r="T2744">
        <v>5</v>
      </c>
      <c r="U2744">
        <v>11</v>
      </c>
      <c r="AA2744">
        <v>7</v>
      </c>
    </row>
    <row r="2745" spans="2:27" x14ac:dyDescent="0.2">
      <c r="B2745">
        <v>25</v>
      </c>
      <c r="C2745">
        <v>14</v>
      </c>
      <c r="D2745">
        <v>10</v>
      </c>
      <c r="E2745">
        <v>3</v>
      </c>
      <c r="F2745">
        <v>4</v>
      </c>
      <c r="I2745">
        <v>2</v>
      </c>
      <c r="L2745">
        <v>7</v>
      </c>
      <c r="N2745">
        <v>25</v>
      </c>
      <c r="O2745">
        <v>7</v>
      </c>
      <c r="Q2745">
        <v>5</v>
      </c>
      <c r="T2745">
        <v>5</v>
      </c>
      <c r="U2745">
        <v>11</v>
      </c>
      <c r="AA2745">
        <v>7</v>
      </c>
    </row>
    <row r="2746" spans="2:27" x14ac:dyDescent="0.2">
      <c r="B2746">
        <v>25</v>
      </c>
      <c r="C2746">
        <v>14</v>
      </c>
      <c r="D2746">
        <v>10</v>
      </c>
      <c r="E2746">
        <v>3</v>
      </c>
      <c r="F2746">
        <v>4</v>
      </c>
      <c r="I2746">
        <v>2</v>
      </c>
      <c r="L2746">
        <v>7</v>
      </c>
      <c r="N2746">
        <v>25</v>
      </c>
      <c r="O2746">
        <v>6</v>
      </c>
      <c r="Q2746">
        <v>5</v>
      </c>
      <c r="T2746">
        <v>5</v>
      </c>
      <c r="U2746">
        <v>11</v>
      </c>
      <c r="AA2746">
        <v>7</v>
      </c>
    </row>
    <row r="2747" spans="2:27" x14ac:dyDescent="0.2">
      <c r="B2747">
        <v>25</v>
      </c>
      <c r="C2747">
        <v>12</v>
      </c>
      <c r="D2747">
        <v>10</v>
      </c>
      <c r="E2747">
        <v>3</v>
      </c>
      <c r="F2747">
        <v>4</v>
      </c>
      <c r="I2747">
        <v>2</v>
      </c>
      <c r="L2747">
        <v>7</v>
      </c>
      <c r="N2747">
        <v>25</v>
      </c>
      <c r="O2747">
        <v>6</v>
      </c>
      <c r="Q2747">
        <v>5</v>
      </c>
      <c r="T2747">
        <v>5</v>
      </c>
      <c r="U2747">
        <v>11</v>
      </c>
      <c r="AA2747">
        <v>7</v>
      </c>
    </row>
    <row r="2748" spans="2:27" x14ac:dyDescent="0.2">
      <c r="B2748">
        <v>25</v>
      </c>
      <c r="C2748">
        <v>12</v>
      </c>
      <c r="D2748">
        <v>10</v>
      </c>
      <c r="E2748">
        <v>3</v>
      </c>
      <c r="F2748">
        <v>4</v>
      </c>
      <c r="I2748">
        <v>2</v>
      </c>
      <c r="L2748">
        <v>7</v>
      </c>
      <c r="N2748">
        <v>25</v>
      </c>
      <c r="O2748">
        <v>6</v>
      </c>
      <c r="Q2748">
        <v>6</v>
      </c>
      <c r="T2748">
        <v>6</v>
      </c>
      <c r="U2748">
        <v>11</v>
      </c>
      <c r="AA2748">
        <v>7</v>
      </c>
    </row>
    <row r="2749" spans="2:27" x14ac:dyDescent="0.2">
      <c r="B2749">
        <v>25</v>
      </c>
      <c r="C2749">
        <v>11</v>
      </c>
      <c r="D2749">
        <v>10</v>
      </c>
      <c r="E2749">
        <v>3</v>
      </c>
      <c r="F2749">
        <v>4</v>
      </c>
      <c r="I2749">
        <v>2</v>
      </c>
      <c r="L2749">
        <v>7</v>
      </c>
      <c r="N2749">
        <v>25</v>
      </c>
      <c r="O2749">
        <v>6</v>
      </c>
      <c r="Q2749">
        <v>6</v>
      </c>
      <c r="T2749">
        <v>6</v>
      </c>
      <c r="U2749">
        <v>11</v>
      </c>
      <c r="AA2749">
        <v>7</v>
      </c>
    </row>
    <row r="2750" spans="2:27" x14ac:dyDescent="0.2">
      <c r="B2750">
        <v>25</v>
      </c>
      <c r="C2750">
        <v>11</v>
      </c>
      <c r="D2750">
        <v>11</v>
      </c>
      <c r="E2750">
        <v>2</v>
      </c>
      <c r="F2750">
        <v>4</v>
      </c>
      <c r="I2750">
        <v>2</v>
      </c>
      <c r="L2750">
        <v>7</v>
      </c>
      <c r="N2750">
        <v>25</v>
      </c>
      <c r="O2750">
        <v>6</v>
      </c>
      <c r="Q2750">
        <v>6</v>
      </c>
      <c r="T2750">
        <v>6</v>
      </c>
      <c r="U2750">
        <v>11</v>
      </c>
      <c r="AA2750">
        <v>7</v>
      </c>
    </row>
    <row r="2751" spans="2:27" x14ac:dyDescent="0.2">
      <c r="B2751">
        <v>25</v>
      </c>
      <c r="C2751">
        <v>11</v>
      </c>
      <c r="D2751">
        <v>11</v>
      </c>
      <c r="E2751">
        <v>2</v>
      </c>
      <c r="F2751">
        <v>4</v>
      </c>
      <c r="I2751">
        <v>2</v>
      </c>
      <c r="L2751">
        <v>7</v>
      </c>
      <c r="N2751">
        <v>25</v>
      </c>
      <c r="O2751">
        <v>6</v>
      </c>
      <c r="Q2751">
        <v>6</v>
      </c>
      <c r="T2751">
        <v>6</v>
      </c>
      <c r="U2751">
        <v>10</v>
      </c>
      <c r="AA2751">
        <v>8</v>
      </c>
    </row>
    <row r="2752" spans="2:27" x14ac:dyDescent="0.2">
      <c r="B2752">
        <v>25</v>
      </c>
      <c r="C2752">
        <v>11</v>
      </c>
      <c r="D2752">
        <v>11</v>
      </c>
      <c r="E2752">
        <v>2</v>
      </c>
      <c r="F2752">
        <v>4</v>
      </c>
      <c r="I2752">
        <v>2</v>
      </c>
      <c r="L2752">
        <v>7</v>
      </c>
      <c r="N2752">
        <v>25</v>
      </c>
      <c r="O2752">
        <v>5</v>
      </c>
      <c r="Q2752">
        <v>7</v>
      </c>
      <c r="T2752">
        <v>6</v>
      </c>
      <c r="U2752">
        <v>10</v>
      </c>
      <c r="AA2752">
        <v>8</v>
      </c>
    </row>
    <row r="2753" spans="2:27" x14ac:dyDescent="0.2">
      <c r="B2753">
        <v>25</v>
      </c>
      <c r="C2753">
        <v>11</v>
      </c>
      <c r="D2753">
        <v>11</v>
      </c>
      <c r="E2753">
        <v>2</v>
      </c>
      <c r="F2753">
        <v>4</v>
      </c>
      <c r="I2753">
        <v>2</v>
      </c>
      <c r="L2753">
        <v>7</v>
      </c>
      <c r="N2753">
        <v>25</v>
      </c>
      <c r="O2753">
        <v>5</v>
      </c>
      <c r="Q2753">
        <v>7</v>
      </c>
      <c r="T2753">
        <v>6</v>
      </c>
      <c r="U2753">
        <v>10</v>
      </c>
      <c r="AA2753">
        <v>8</v>
      </c>
    </row>
    <row r="2754" spans="2:27" x14ac:dyDescent="0.2">
      <c r="B2754">
        <v>25</v>
      </c>
      <c r="C2754">
        <v>11</v>
      </c>
      <c r="D2754">
        <v>11</v>
      </c>
      <c r="E2754">
        <v>2</v>
      </c>
      <c r="F2754">
        <v>4</v>
      </c>
      <c r="I2754">
        <v>2</v>
      </c>
      <c r="L2754">
        <v>8</v>
      </c>
      <c r="N2754">
        <v>25</v>
      </c>
      <c r="O2754">
        <v>5</v>
      </c>
      <c r="Q2754">
        <v>7</v>
      </c>
      <c r="T2754">
        <v>7</v>
      </c>
      <c r="U2754">
        <v>10</v>
      </c>
      <c r="AA2754">
        <v>8</v>
      </c>
    </row>
    <row r="2755" spans="2:27" x14ac:dyDescent="0.2">
      <c r="B2755">
        <v>25</v>
      </c>
      <c r="C2755">
        <v>11</v>
      </c>
      <c r="D2755">
        <v>10</v>
      </c>
      <c r="E2755">
        <v>2</v>
      </c>
      <c r="F2755">
        <v>4</v>
      </c>
      <c r="I2755">
        <v>2</v>
      </c>
      <c r="L2755">
        <v>8</v>
      </c>
      <c r="N2755">
        <v>25</v>
      </c>
      <c r="O2755">
        <v>6</v>
      </c>
      <c r="Q2755">
        <v>7</v>
      </c>
      <c r="T2755">
        <v>7</v>
      </c>
      <c r="U2755">
        <v>10</v>
      </c>
      <c r="AA2755">
        <v>7</v>
      </c>
    </row>
    <row r="2756" spans="2:27" x14ac:dyDescent="0.2">
      <c r="B2756">
        <v>25</v>
      </c>
      <c r="C2756">
        <v>11</v>
      </c>
      <c r="D2756">
        <v>10</v>
      </c>
      <c r="E2756">
        <v>2</v>
      </c>
      <c r="F2756">
        <v>4</v>
      </c>
      <c r="I2756">
        <v>2</v>
      </c>
      <c r="L2756">
        <v>7</v>
      </c>
      <c r="N2756">
        <v>25</v>
      </c>
      <c r="O2756">
        <v>6</v>
      </c>
      <c r="Q2756">
        <v>7</v>
      </c>
      <c r="T2756">
        <v>8</v>
      </c>
      <c r="U2756">
        <v>10</v>
      </c>
      <c r="AA2756">
        <v>7</v>
      </c>
    </row>
    <row r="2757" spans="2:27" x14ac:dyDescent="0.2">
      <c r="B2757">
        <v>25</v>
      </c>
      <c r="C2757">
        <v>11</v>
      </c>
      <c r="D2757">
        <v>10</v>
      </c>
      <c r="E2757">
        <v>2</v>
      </c>
      <c r="F2757">
        <v>4</v>
      </c>
      <c r="I2757">
        <v>2</v>
      </c>
      <c r="L2757">
        <v>7</v>
      </c>
      <c r="N2757">
        <v>25</v>
      </c>
      <c r="O2757">
        <v>6</v>
      </c>
      <c r="Q2757">
        <v>6</v>
      </c>
      <c r="T2757">
        <v>6</v>
      </c>
      <c r="U2757">
        <v>10</v>
      </c>
      <c r="AA2757">
        <v>7</v>
      </c>
    </row>
    <row r="2758" spans="2:27" x14ac:dyDescent="0.2">
      <c r="B2758">
        <v>25</v>
      </c>
      <c r="C2758">
        <v>11</v>
      </c>
      <c r="D2758">
        <v>10</v>
      </c>
      <c r="E2758">
        <v>2</v>
      </c>
      <c r="F2758">
        <v>4</v>
      </c>
      <c r="I2758">
        <v>2</v>
      </c>
      <c r="L2758">
        <v>7</v>
      </c>
      <c r="N2758">
        <v>25</v>
      </c>
      <c r="O2758">
        <v>6</v>
      </c>
      <c r="Q2758">
        <v>6</v>
      </c>
      <c r="T2758">
        <v>6</v>
      </c>
      <c r="U2758">
        <v>9</v>
      </c>
      <c r="AA2758">
        <v>7</v>
      </c>
    </row>
    <row r="2759" spans="2:27" x14ac:dyDescent="0.2">
      <c r="B2759">
        <v>25</v>
      </c>
      <c r="C2759">
        <v>11</v>
      </c>
      <c r="D2759">
        <v>10</v>
      </c>
      <c r="E2759">
        <v>2</v>
      </c>
      <c r="F2759">
        <v>4</v>
      </c>
      <c r="I2759">
        <v>2</v>
      </c>
      <c r="L2759">
        <v>8</v>
      </c>
      <c r="N2759">
        <v>25</v>
      </c>
      <c r="O2759">
        <v>5</v>
      </c>
      <c r="Q2759">
        <v>6</v>
      </c>
      <c r="T2759">
        <v>7</v>
      </c>
      <c r="U2759">
        <v>9</v>
      </c>
      <c r="AA2759">
        <v>7</v>
      </c>
    </row>
    <row r="2760" spans="2:27" x14ac:dyDescent="0.2">
      <c r="B2760">
        <v>25</v>
      </c>
      <c r="C2760">
        <v>11</v>
      </c>
      <c r="D2760">
        <v>10</v>
      </c>
      <c r="E2760">
        <v>2</v>
      </c>
      <c r="F2760">
        <v>4</v>
      </c>
      <c r="I2760">
        <v>2</v>
      </c>
      <c r="L2760">
        <v>8</v>
      </c>
      <c r="N2760">
        <v>25</v>
      </c>
      <c r="O2760">
        <v>5</v>
      </c>
      <c r="Q2760">
        <v>6</v>
      </c>
      <c r="T2760">
        <v>7</v>
      </c>
      <c r="U2760">
        <v>9</v>
      </c>
      <c r="AA2760">
        <v>6</v>
      </c>
    </row>
    <row r="2761" spans="2:27" x14ac:dyDescent="0.2">
      <c r="B2761">
        <v>25</v>
      </c>
      <c r="C2761">
        <v>11</v>
      </c>
      <c r="D2761">
        <v>10</v>
      </c>
      <c r="E2761">
        <v>2</v>
      </c>
      <c r="F2761">
        <v>4</v>
      </c>
      <c r="I2761">
        <v>2</v>
      </c>
      <c r="L2761">
        <v>8</v>
      </c>
      <c r="N2761">
        <v>25</v>
      </c>
      <c r="O2761">
        <v>5</v>
      </c>
      <c r="Q2761">
        <v>6</v>
      </c>
      <c r="T2761">
        <v>7</v>
      </c>
      <c r="U2761">
        <v>9</v>
      </c>
      <c r="AA2761">
        <v>6</v>
      </c>
    </row>
    <row r="2762" spans="2:27" x14ac:dyDescent="0.2">
      <c r="B2762">
        <v>25</v>
      </c>
      <c r="C2762">
        <v>11</v>
      </c>
      <c r="D2762">
        <v>10</v>
      </c>
      <c r="E2762">
        <v>2</v>
      </c>
      <c r="F2762">
        <v>4</v>
      </c>
      <c r="I2762">
        <v>2</v>
      </c>
      <c r="L2762">
        <v>8</v>
      </c>
      <c r="N2762">
        <v>25</v>
      </c>
      <c r="O2762">
        <v>6</v>
      </c>
      <c r="Q2762">
        <v>6</v>
      </c>
      <c r="T2762">
        <v>7</v>
      </c>
      <c r="U2762">
        <v>9</v>
      </c>
      <c r="AA2762">
        <v>6</v>
      </c>
    </row>
    <row r="2763" spans="2:27" x14ac:dyDescent="0.2">
      <c r="B2763">
        <v>25</v>
      </c>
      <c r="C2763">
        <v>10</v>
      </c>
      <c r="D2763">
        <v>10</v>
      </c>
      <c r="E2763">
        <v>2</v>
      </c>
      <c r="F2763">
        <v>4</v>
      </c>
      <c r="I2763">
        <v>2</v>
      </c>
      <c r="L2763">
        <v>8</v>
      </c>
      <c r="N2763">
        <v>25</v>
      </c>
      <c r="O2763">
        <v>6</v>
      </c>
      <c r="Q2763">
        <v>6</v>
      </c>
      <c r="T2763">
        <v>6</v>
      </c>
      <c r="U2763">
        <v>9</v>
      </c>
      <c r="AA2763">
        <v>5</v>
      </c>
    </row>
    <row r="2764" spans="2:27" x14ac:dyDescent="0.2">
      <c r="B2764">
        <v>25</v>
      </c>
      <c r="C2764">
        <v>10</v>
      </c>
      <c r="D2764">
        <v>10</v>
      </c>
      <c r="E2764">
        <v>2</v>
      </c>
      <c r="F2764">
        <v>4</v>
      </c>
      <c r="I2764">
        <v>2</v>
      </c>
      <c r="L2764">
        <v>8</v>
      </c>
      <c r="N2764">
        <v>25</v>
      </c>
      <c r="O2764">
        <v>6</v>
      </c>
      <c r="Q2764">
        <v>5</v>
      </c>
      <c r="T2764">
        <v>6</v>
      </c>
      <c r="U2764">
        <v>9</v>
      </c>
      <c r="AA2764">
        <v>5</v>
      </c>
    </row>
    <row r="2765" spans="2:27" x14ac:dyDescent="0.2">
      <c r="B2765">
        <v>25</v>
      </c>
      <c r="C2765">
        <v>10</v>
      </c>
      <c r="D2765">
        <v>11</v>
      </c>
      <c r="E2765">
        <v>2</v>
      </c>
      <c r="F2765">
        <v>4</v>
      </c>
      <c r="I2765">
        <v>2</v>
      </c>
      <c r="L2765">
        <v>8</v>
      </c>
      <c r="N2765">
        <v>25</v>
      </c>
      <c r="O2765">
        <v>6</v>
      </c>
      <c r="Q2765">
        <v>5</v>
      </c>
      <c r="T2765">
        <v>7</v>
      </c>
      <c r="U2765">
        <v>9</v>
      </c>
      <c r="AA2765">
        <v>5</v>
      </c>
    </row>
    <row r="2766" spans="2:27" x14ac:dyDescent="0.2">
      <c r="B2766">
        <v>25</v>
      </c>
      <c r="C2766">
        <v>10</v>
      </c>
      <c r="D2766">
        <v>11</v>
      </c>
      <c r="E2766">
        <v>2</v>
      </c>
      <c r="F2766">
        <v>4</v>
      </c>
      <c r="I2766">
        <v>2</v>
      </c>
      <c r="L2766">
        <v>8</v>
      </c>
      <c r="N2766">
        <v>25</v>
      </c>
      <c r="O2766">
        <v>7</v>
      </c>
      <c r="Q2766">
        <v>5</v>
      </c>
      <c r="T2766">
        <v>8</v>
      </c>
      <c r="U2766">
        <v>9</v>
      </c>
      <c r="AA2766">
        <v>5</v>
      </c>
    </row>
    <row r="2767" spans="2:27" x14ac:dyDescent="0.2">
      <c r="B2767">
        <v>25</v>
      </c>
      <c r="C2767">
        <v>11</v>
      </c>
      <c r="D2767">
        <v>11</v>
      </c>
      <c r="E2767">
        <v>2</v>
      </c>
      <c r="F2767">
        <v>4</v>
      </c>
      <c r="I2767">
        <v>2</v>
      </c>
      <c r="L2767">
        <v>8</v>
      </c>
      <c r="N2767">
        <v>25</v>
      </c>
      <c r="O2767">
        <v>7</v>
      </c>
      <c r="Q2767">
        <v>5</v>
      </c>
      <c r="T2767">
        <v>8</v>
      </c>
      <c r="U2767">
        <v>9</v>
      </c>
      <c r="AA2767">
        <v>4</v>
      </c>
    </row>
    <row r="2768" spans="2:27" x14ac:dyDescent="0.2">
      <c r="B2768">
        <v>25</v>
      </c>
      <c r="C2768">
        <v>11</v>
      </c>
      <c r="D2768">
        <v>11</v>
      </c>
      <c r="E2768">
        <v>2</v>
      </c>
      <c r="F2768">
        <v>4</v>
      </c>
      <c r="I2768">
        <v>2</v>
      </c>
      <c r="L2768">
        <v>9</v>
      </c>
      <c r="N2768">
        <v>25</v>
      </c>
      <c r="O2768">
        <v>7</v>
      </c>
      <c r="Q2768">
        <v>5</v>
      </c>
      <c r="T2768">
        <v>7</v>
      </c>
      <c r="U2768">
        <v>10</v>
      </c>
      <c r="AA2768">
        <v>4</v>
      </c>
    </row>
    <row r="2769" spans="2:27" x14ac:dyDescent="0.2">
      <c r="B2769">
        <v>25</v>
      </c>
      <c r="C2769">
        <v>12</v>
      </c>
      <c r="D2769">
        <v>11</v>
      </c>
      <c r="E2769">
        <v>2</v>
      </c>
      <c r="F2769">
        <v>4</v>
      </c>
      <c r="I2769">
        <v>2</v>
      </c>
      <c r="L2769">
        <v>9</v>
      </c>
      <c r="N2769">
        <v>25</v>
      </c>
      <c r="O2769">
        <v>7</v>
      </c>
      <c r="Q2769">
        <v>4</v>
      </c>
      <c r="T2769">
        <v>7</v>
      </c>
      <c r="U2769">
        <v>10</v>
      </c>
      <c r="AA2769">
        <v>5</v>
      </c>
    </row>
    <row r="2770" spans="2:27" x14ac:dyDescent="0.2">
      <c r="B2770">
        <v>25</v>
      </c>
      <c r="C2770">
        <v>12</v>
      </c>
      <c r="D2770">
        <v>11</v>
      </c>
      <c r="E2770">
        <v>3</v>
      </c>
      <c r="F2770">
        <v>4</v>
      </c>
      <c r="I2770">
        <v>2</v>
      </c>
      <c r="L2770">
        <v>9</v>
      </c>
      <c r="N2770">
        <v>25</v>
      </c>
      <c r="O2770">
        <v>7</v>
      </c>
      <c r="Q2770">
        <v>4</v>
      </c>
      <c r="T2770">
        <v>7</v>
      </c>
      <c r="U2770">
        <v>10</v>
      </c>
      <c r="AA2770">
        <v>6</v>
      </c>
    </row>
    <row r="2771" spans="2:27" x14ac:dyDescent="0.2">
      <c r="B2771">
        <v>25</v>
      </c>
      <c r="C2771">
        <v>13</v>
      </c>
      <c r="D2771">
        <v>11</v>
      </c>
      <c r="E2771">
        <v>3</v>
      </c>
      <c r="F2771">
        <v>4</v>
      </c>
      <c r="I2771">
        <v>2</v>
      </c>
      <c r="L2771">
        <v>9</v>
      </c>
      <c r="N2771">
        <v>25</v>
      </c>
      <c r="O2771">
        <v>8</v>
      </c>
      <c r="Q2771">
        <v>5</v>
      </c>
      <c r="T2771">
        <v>7</v>
      </c>
      <c r="U2771">
        <v>10</v>
      </c>
      <c r="AA2771">
        <v>6</v>
      </c>
    </row>
    <row r="2772" spans="2:27" x14ac:dyDescent="0.2">
      <c r="B2772">
        <v>25</v>
      </c>
      <c r="C2772">
        <v>13</v>
      </c>
      <c r="D2772">
        <v>11</v>
      </c>
      <c r="E2772">
        <v>3</v>
      </c>
      <c r="F2772">
        <v>4</v>
      </c>
      <c r="I2772">
        <v>2</v>
      </c>
      <c r="L2772">
        <v>8</v>
      </c>
      <c r="N2772">
        <v>25</v>
      </c>
      <c r="O2772">
        <v>8</v>
      </c>
      <c r="Q2772">
        <v>5</v>
      </c>
      <c r="T2772">
        <v>7</v>
      </c>
      <c r="U2772">
        <v>10</v>
      </c>
      <c r="AA2772">
        <v>6</v>
      </c>
    </row>
    <row r="2773" spans="2:27" x14ac:dyDescent="0.2">
      <c r="B2773">
        <v>25</v>
      </c>
      <c r="C2773">
        <v>14</v>
      </c>
      <c r="D2773">
        <v>11</v>
      </c>
      <c r="E2773">
        <v>3</v>
      </c>
      <c r="F2773">
        <v>4</v>
      </c>
      <c r="I2773">
        <v>2</v>
      </c>
      <c r="L2773">
        <v>8</v>
      </c>
      <c r="N2773">
        <v>25</v>
      </c>
      <c r="O2773">
        <v>7</v>
      </c>
      <c r="Q2773">
        <v>5</v>
      </c>
      <c r="T2773">
        <v>6</v>
      </c>
      <c r="U2773">
        <v>9</v>
      </c>
      <c r="AA2773">
        <v>6</v>
      </c>
    </row>
    <row r="2774" spans="2:27" x14ac:dyDescent="0.2">
      <c r="B2774">
        <v>25</v>
      </c>
      <c r="C2774">
        <v>14</v>
      </c>
      <c r="D2774">
        <v>11</v>
      </c>
      <c r="E2774">
        <v>3</v>
      </c>
      <c r="F2774">
        <v>4</v>
      </c>
      <c r="I2774">
        <v>2</v>
      </c>
      <c r="L2774">
        <v>8</v>
      </c>
      <c r="N2774">
        <v>25</v>
      </c>
      <c r="O2774">
        <v>7</v>
      </c>
      <c r="Q2774">
        <v>5</v>
      </c>
      <c r="T2774">
        <v>5</v>
      </c>
      <c r="U2774">
        <v>10</v>
      </c>
      <c r="AA2774">
        <v>5</v>
      </c>
    </row>
    <row r="2775" spans="2:27" x14ac:dyDescent="0.2">
      <c r="B2775">
        <v>25</v>
      </c>
      <c r="C2775">
        <v>15</v>
      </c>
      <c r="D2775">
        <v>11</v>
      </c>
      <c r="E2775">
        <v>3</v>
      </c>
      <c r="F2775">
        <v>4</v>
      </c>
      <c r="I2775">
        <v>2</v>
      </c>
      <c r="L2775">
        <v>8</v>
      </c>
      <c r="N2775">
        <v>25</v>
      </c>
      <c r="O2775">
        <v>7</v>
      </c>
      <c r="Q2775">
        <v>5</v>
      </c>
      <c r="T2775">
        <v>5</v>
      </c>
      <c r="U2775">
        <v>10</v>
      </c>
      <c r="AA2775">
        <v>5</v>
      </c>
    </row>
    <row r="2776" spans="2:27" x14ac:dyDescent="0.2">
      <c r="B2776">
        <v>25</v>
      </c>
      <c r="C2776">
        <v>15</v>
      </c>
      <c r="D2776">
        <v>11</v>
      </c>
      <c r="E2776">
        <v>3</v>
      </c>
      <c r="F2776">
        <v>5</v>
      </c>
      <c r="I2776">
        <v>3</v>
      </c>
      <c r="L2776">
        <v>9</v>
      </c>
      <c r="N2776">
        <v>25</v>
      </c>
      <c r="O2776">
        <v>7</v>
      </c>
      <c r="Q2776">
        <v>6</v>
      </c>
      <c r="T2776">
        <v>5</v>
      </c>
      <c r="U2776">
        <v>10</v>
      </c>
      <c r="AA2776">
        <v>6</v>
      </c>
    </row>
    <row r="2777" spans="2:27" x14ac:dyDescent="0.2">
      <c r="B2777">
        <v>25</v>
      </c>
      <c r="C2777">
        <v>15</v>
      </c>
      <c r="D2777">
        <v>11</v>
      </c>
      <c r="E2777">
        <v>3</v>
      </c>
      <c r="F2777">
        <v>5</v>
      </c>
      <c r="I2777">
        <v>3</v>
      </c>
      <c r="L2777">
        <v>9</v>
      </c>
      <c r="N2777">
        <v>25</v>
      </c>
      <c r="O2777">
        <v>7</v>
      </c>
      <c r="Q2777">
        <v>6</v>
      </c>
      <c r="T2777">
        <v>5</v>
      </c>
      <c r="U2777">
        <v>10</v>
      </c>
      <c r="AA2777">
        <v>6</v>
      </c>
    </row>
    <row r="2778" spans="2:27" x14ac:dyDescent="0.2">
      <c r="B2778">
        <v>25</v>
      </c>
      <c r="C2778">
        <v>15</v>
      </c>
      <c r="D2778">
        <v>11</v>
      </c>
      <c r="E2778">
        <v>3</v>
      </c>
      <c r="F2778">
        <v>4</v>
      </c>
      <c r="I2778">
        <v>3</v>
      </c>
      <c r="L2778">
        <v>9</v>
      </c>
      <c r="N2778">
        <v>25</v>
      </c>
      <c r="O2778">
        <v>7</v>
      </c>
      <c r="Q2778">
        <v>6</v>
      </c>
      <c r="T2778">
        <v>6</v>
      </c>
      <c r="U2778">
        <v>10</v>
      </c>
      <c r="AA2778">
        <v>5</v>
      </c>
    </row>
    <row r="2779" spans="2:27" x14ac:dyDescent="0.2">
      <c r="B2779">
        <v>25</v>
      </c>
      <c r="C2779">
        <v>16</v>
      </c>
      <c r="D2779">
        <v>11</v>
      </c>
      <c r="E2779">
        <v>3</v>
      </c>
      <c r="F2779">
        <v>4</v>
      </c>
      <c r="I2779">
        <v>3</v>
      </c>
      <c r="L2779">
        <v>9</v>
      </c>
      <c r="N2779">
        <v>25</v>
      </c>
      <c r="O2779">
        <v>7</v>
      </c>
      <c r="Q2779">
        <v>6</v>
      </c>
      <c r="T2779">
        <v>7</v>
      </c>
      <c r="U2779">
        <v>10</v>
      </c>
      <c r="AA2779">
        <v>5</v>
      </c>
    </row>
    <row r="2780" spans="2:27" x14ac:dyDescent="0.2">
      <c r="B2780">
        <v>25</v>
      </c>
      <c r="C2780">
        <v>16</v>
      </c>
      <c r="D2780">
        <v>11</v>
      </c>
      <c r="E2780">
        <v>3</v>
      </c>
      <c r="F2780">
        <v>4</v>
      </c>
      <c r="I2780">
        <v>3</v>
      </c>
      <c r="L2780">
        <v>9</v>
      </c>
      <c r="N2780">
        <v>25</v>
      </c>
      <c r="O2780">
        <v>6</v>
      </c>
      <c r="Q2780">
        <v>7</v>
      </c>
      <c r="T2780">
        <v>6</v>
      </c>
      <c r="U2780">
        <v>9</v>
      </c>
      <c r="AA2780">
        <v>5</v>
      </c>
    </row>
    <row r="2781" spans="2:27" x14ac:dyDescent="0.2">
      <c r="B2781">
        <v>25</v>
      </c>
      <c r="C2781">
        <v>17</v>
      </c>
      <c r="D2781">
        <v>12</v>
      </c>
      <c r="E2781">
        <v>3</v>
      </c>
      <c r="F2781">
        <v>6</v>
      </c>
      <c r="I2781">
        <v>3</v>
      </c>
      <c r="L2781">
        <v>9</v>
      </c>
      <c r="N2781">
        <v>25</v>
      </c>
      <c r="O2781">
        <v>7</v>
      </c>
      <c r="Q2781">
        <v>6</v>
      </c>
      <c r="T2781">
        <v>6</v>
      </c>
      <c r="U2781">
        <v>9</v>
      </c>
      <c r="AA2781">
        <v>6</v>
      </c>
    </row>
    <row r="2782" spans="2:27" x14ac:dyDescent="0.2">
      <c r="B2782">
        <v>25</v>
      </c>
      <c r="C2782">
        <v>17</v>
      </c>
      <c r="D2782">
        <v>12</v>
      </c>
      <c r="E2782">
        <v>2</v>
      </c>
      <c r="F2782">
        <v>6</v>
      </c>
      <c r="I2782">
        <v>2</v>
      </c>
      <c r="L2782">
        <v>9</v>
      </c>
      <c r="N2782">
        <v>25</v>
      </c>
      <c r="O2782">
        <v>7</v>
      </c>
      <c r="Q2782">
        <v>6</v>
      </c>
      <c r="T2782">
        <v>5</v>
      </c>
      <c r="U2782">
        <v>9</v>
      </c>
      <c r="AA2782">
        <v>6</v>
      </c>
    </row>
    <row r="2783" spans="2:27" x14ac:dyDescent="0.2">
      <c r="B2783">
        <v>25</v>
      </c>
      <c r="C2783">
        <v>17</v>
      </c>
      <c r="D2783">
        <v>11</v>
      </c>
      <c r="E2783">
        <v>2</v>
      </c>
      <c r="F2783">
        <v>5</v>
      </c>
      <c r="I2783">
        <v>2</v>
      </c>
      <c r="L2783">
        <v>9</v>
      </c>
      <c r="N2783">
        <v>25</v>
      </c>
      <c r="O2783">
        <v>7</v>
      </c>
      <c r="Q2783">
        <v>5</v>
      </c>
      <c r="T2783">
        <v>5</v>
      </c>
      <c r="U2783">
        <v>8</v>
      </c>
      <c r="AA2783">
        <v>6</v>
      </c>
    </row>
    <row r="2784" spans="2:27" x14ac:dyDescent="0.2">
      <c r="B2784">
        <v>25</v>
      </c>
      <c r="C2784">
        <v>17</v>
      </c>
      <c r="D2784">
        <v>11</v>
      </c>
      <c r="E2784">
        <v>3</v>
      </c>
      <c r="F2784">
        <v>5</v>
      </c>
      <c r="I2784">
        <v>2</v>
      </c>
      <c r="L2784">
        <v>8</v>
      </c>
      <c r="N2784">
        <v>25</v>
      </c>
      <c r="O2784">
        <v>7</v>
      </c>
      <c r="Q2784">
        <v>5</v>
      </c>
      <c r="T2784">
        <v>5</v>
      </c>
      <c r="U2784">
        <v>8</v>
      </c>
      <c r="AA2784">
        <v>6</v>
      </c>
    </row>
    <row r="2785" spans="2:27" x14ac:dyDescent="0.2">
      <c r="B2785">
        <v>25</v>
      </c>
      <c r="C2785">
        <v>17</v>
      </c>
      <c r="D2785">
        <v>10</v>
      </c>
      <c r="E2785">
        <v>3</v>
      </c>
      <c r="F2785">
        <v>5</v>
      </c>
      <c r="I2785">
        <v>2</v>
      </c>
      <c r="L2785">
        <v>8</v>
      </c>
      <c r="N2785">
        <v>25</v>
      </c>
      <c r="O2785">
        <v>7</v>
      </c>
      <c r="Q2785">
        <v>5</v>
      </c>
      <c r="T2785">
        <v>5</v>
      </c>
      <c r="U2785">
        <v>8</v>
      </c>
      <c r="AA2785">
        <v>7</v>
      </c>
    </row>
    <row r="2786" spans="2:27" x14ac:dyDescent="0.2">
      <c r="B2786">
        <v>25</v>
      </c>
      <c r="C2786">
        <v>17</v>
      </c>
      <c r="D2786">
        <v>10</v>
      </c>
      <c r="E2786">
        <v>3</v>
      </c>
      <c r="F2786">
        <v>5</v>
      </c>
      <c r="I2786">
        <v>2</v>
      </c>
      <c r="L2786">
        <v>8</v>
      </c>
      <c r="N2786">
        <v>25</v>
      </c>
      <c r="O2786">
        <v>7</v>
      </c>
      <c r="Q2786">
        <v>6</v>
      </c>
      <c r="T2786">
        <v>5</v>
      </c>
      <c r="U2786">
        <v>8</v>
      </c>
      <c r="AA2786">
        <v>6</v>
      </c>
    </row>
    <row r="2787" spans="2:27" x14ac:dyDescent="0.2">
      <c r="B2787">
        <v>25</v>
      </c>
      <c r="C2787">
        <v>18</v>
      </c>
      <c r="D2787">
        <v>10</v>
      </c>
      <c r="E2787">
        <v>3</v>
      </c>
      <c r="F2787">
        <v>5</v>
      </c>
      <c r="I2787">
        <v>2</v>
      </c>
      <c r="L2787">
        <v>8</v>
      </c>
      <c r="N2787">
        <v>25</v>
      </c>
      <c r="O2787">
        <v>6</v>
      </c>
      <c r="Q2787">
        <v>7</v>
      </c>
      <c r="T2787">
        <v>6</v>
      </c>
      <c r="U2787">
        <v>8</v>
      </c>
      <c r="AA2787">
        <v>6</v>
      </c>
    </row>
    <row r="2788" spans="2:27" x14ac:dyDescent="0.2">
      <c r="B2788">
        <v>25</v>
      </c>
      <c r="C2788">
        <v>18</v>
      </c>
      <c r="D2788">
        <v>11</v>
      </c>
      <c r="E2788">
        <v>3</v>
      </c>
      <c r="F2788">
        <v>5</v>
      </c>
      <c r="I2788">
        <v>2</v>
      </c>
      <c r="L2788">
        <v>8</v>
      </c>
      <c r="N2788">
        <v>25</v>
      </c>
      <c r="O2788">
        <v>6</v>
      </c>
      <c r="Q2788">
        <v>7</v>
      </c>
      <c r="T2788">
        <v>6</v>
      </c>
      <c r="U2788">
        <v>8</v>
      </c>
      <c r="AA2788">
        <v>5</v>
      </c>
    </row>
    <row r="2789" spans="2:27" x14ac:dyDescent="0.2">
      <c r="B2789">
        <v>25</v>
      </c>
      <c r="C2789">
        <v>18</v>
      </c>
      <c r="D2789">
        <v>11</v>
      </c>
      <c r="E2789">
        <v>3</v>
      </c>
      <c r="F2789">
        <v>5</v>
      </c>
      <c r="I2789">
        <v>2</v>
      </c>
      <c r="L2789">
        <v>8</v>
      </c>
      <c r="N2789">
        <v>25</v>
      </c>
      <c r="O2789">
        <v>6</v>
      </c>
      <c r="Q2789">
        <v>7</v>
      </c>
      <c r="T2789">
        <v>5</v>
      </c>
      <c r="U2789">
        <v>8</v>
      </c>
      <c r="AA2789">
        <v>5</v>
      </c>
    </row>
    <row r="2790" spans="2:27" x14ac:dyDescent="0.2">
      <c r="B2790">
        <v>25</v>
      </c>
      <c r="C2790">
        <v>18</v>
      </c>
      <c r="D2790">
        <v>11</v>
      </c>
      <c r="E2790">
        <v>2</v>
      </c>
      <c r="F2790">
        <v>6</v>
      </c>
      <c r="I2790">
        <v>2</v>
      </c>
      <c r="L2790">
        <v>8</v>
      </c>
      <c r="N2790">
        <v>25</v>
      </c>
      <c r="O2790">
        <v>6</v>
      </c>
      <c r="Q2790">
        <v>7</v>
      </c>
      <c r="T2790">
        <v>5</v>
      </c>
      <c r="U2790">
        <v>8</v>
      </c>
      <c r="AA2790">
        <v>7</v>
      </c>
    </row>
    <row r="2791" spans="2:27" x14ac:dyDescent="0.2">
      <c r="B2791">
        <v>25</v>
      </c>
      <c r="C2791">
        <v>18</v>
      </c>
      <c r="D2791">
        <v>11</v>
      </c>
      <c r="E2791">
        <v>2</v>
      </c>
      <c r="F2791">
        <v>6</v>
      </c>
      <c r="I2791">
        <v>2</v>
      </c>
      <c r="L2791">
        <v>8</v>
      </c>
      <c r="N2791">
        <v>25</v>
      </c>
      <c r="O2791">
        <v>6</v>
      </c>
      <c r="Q2791">
        <v>7</v>
      </c>
      <c r="T2791">
        <v>5</v>
      </c>
      <c r="U2791">
        <v>8</v>
      </c>
      <c r="AA2791">
        <v>7</v>
      </c>
    </row>
    <row r="2792" spans="2:27" x14ac:dyDescent="0.2">
      <c r="B2792">
        <v>25</v>
      </c>
      <c r="C2792">
        <v>18</v>
      </c>
      <c r="D2792">
        <v>12</v>
      </c>
      <c r="E2792">
        <v>2</v>
      </c>
      <c r="F2792">
        <v>6</v>
      </c>
      <c r="I2792">
        <v>2</v>
      </c>
      <c r="L2792">
        <v>9</v>
      </c>
      <c r="N2792">
        <v>25</v>
      </c>
      <c r="O2792">
        <v>6</v>
      </c>
      <c r="Q2792">
        <v>7</v>
      </c>
      <c r="T2792">
        <v>5</v>
      </c>
      <c r="U2792">
        <v>6</v>
      </c>
      <c r="AA2792">
        <v>7</v>
      </c>
    </row>
    <row r="2793" spans="2:27" x14ac:dyDescent="0.2">
      <c r="B2793">
        <v>25</v>
      </c>
      <c r="C2793">
        <v>17</v>
      </c>
      <c r="D2793">
        <v>12</v>
      </c>
      <c r="E2793">
        <v>2</v>
      </c>
      <c r="F2793">
        <v>6</v>
      </c>
      <c r="I2793">
        <v>2</v>
      </c>
      <c r="L2793">
        <v>8</v>
      </c>
      <c r="N2793">
        <v>25</v>
      </c>
      <c r="O2793">
        <v>6</v>
      </c>
      <c r="Q2793">
        <v>7</v>
      </c>
      <c r="T2793">
        <v>5</v>
      </c>
      <c r="U2793">
        <v>6</v>
      </c>
      <c r="AA2793">
        <v>7</v>
      </c>
    </row>
    <row r="2794" spans="2:27" x14ac:dyDescent="0.2">
      <c r="B2794">
        <v>25</v>
      </c>
      <c r="C2794">
        <v>17</v>
      </c>
      <c r="D2794">
        <v>12</v>
      </c>
      <c r="E2794">
        <v>2</v>
      </c>
      <c r="F2794">
        <v>6</v>
      </c>
      <c r="I2794">
        <v>2</v>
      </c>
      <c r="L2794">
        <v>8</v>
      </c>
      <c r="N2794">
        <v>25</v>
      </c>
      <c r="O2794">
        <v>6</v>
      </c>
      <c r="Q2794">
        <v>6</v>
      </c>
      <c r="T2794">
        <v>5</v>
      </c>
      <c r="U2794">
        <v>7</v>
      </c>
      <c r="AA2794">
        <v>7</v>
      </c>
    </row>
    <row r="2795" spans="2:27" x14ac:dyDescent="0.2">
      <c r="B2795">
        <v>25</v>
      </c>
      <c r="C2795">
        <v>17</v>
      </c>
      <c r="D2795">
        <v>12</v>
      </c>
      <c r="E2795">
        <v>2</v>
      </c>
      <c r="F2795">
        <v>6</v>
      </c>
      <c r="I2795">
        <v>2</v>
      </c>
      <c r="L2795">
        <v>8</v>
      </c>
      <c r="N2795">
        <v>25</v>
      </c>
      <c r="O2795">
        <v>6</v>
      </c>
      <c r="Q2795">
        <v>6</v>
      </c>
      <c r="T2795">
        <v>6</v>
      </c>
      <c r="U2795">
        <v>7</v>
      </c>
      <c r="AA2795">
        <v>7</v>
      </c>
    </row>
    <row r="2796" spans="2:27" x14ac:dyDescent="0.2">
      <c r="B2796">
        <v>25</v>
      </c>
      <c r="C2796">
        <v>17</v>
      </c>
      <c r="D2796">
        <v>12</v>
      </c>
      <c r="E2796">
        <v>1</v>
      </c>
      <c r="F2796">
        <v>5</v>
      </c>
      <c r="I2796">
        <v>1</v>
      </c>
      <c r="L2796">
        <v>9</v>
      </c>
      <c r="N2796">
        <v>25</v>
      </c>
      <c r="O2796">
        <v>5</v>
      </c>
      <c r="Q2796">
        <v>6</v>
      </c>
      <c r="T2796">
        <v>5</v>
      </c>
      <c r="U2796">
        <v>7</v>
      </c>
      <c r="AA2796">
        <v>6</v>
      </c>
    </row>
    <row r="2797" spans="2:27" x14ac:dyDescent="0.2">
      <c r="B2797">
        <v>25</v>
      </c>
      <c r="C2797">
        <v>17</v>
      </c>
      <c r="D2797">
        <v>11</v>
      </c>
      <c r="E2797">
        <v>1</v>
      </c>
      <c r="F2797">
        <v>5</v>
      </c>
      <c r="I2797">
        <v>1</v>
      </c>
      <c r="L2797">
        <v>9</v>
      </c>
      <c r="N2797">
        <v>25</v>
      </c>
      <c r="O2797">
        <v>5</v>
      </c>
      <c r="Q2797">
        <v>6</v>
      </c>
      <c r="T2797">
        <v>5</v>
      </c>
      <c r="U2797">
        <v>7</v>
      </c>
      <c r="AA2797">
        <v>7</v>
      </c>
    </row>
    <row r="2798" spans="2:27" x14ac:dyDescent="0.2">
      <c r="B2798">
        <v>25</v>
      </c>
      <c r="C2798">
        <v>17</v>
      </c>
      <c r="D2798">
        <v>11</v>
      </c>
      <c r="E2798">
        <v>1</v>
      </c>
      <c r="F2798">
        <v>5</v>
      </c>
      <c r="I2798">
        <v>1</v>
      </c>
      <c r="L2798">
        <v>8</v>
      </c>
      <c r="N2798">
        <v>25</v>
      </c>
      <c r="O2798">
        <v>5</v>
      </c>
      <c r="Q2798">
        <v>6</v>
      </c>
      <c r="T2798">
        <v>4</v>
      </c>
      <c r="U2798">
        <v>7</v>
      </c>
      <c r="AA2798">
        <v>7</v>
      </c>
    </row>
    <row r="2799" spans="2:27" x14ac:dyDescent="0.2">
      <c r="B2799">
        <v>25</v>
      </c>
      <c r="C2799">
        <v>17</v>
      </c>
      <c r="D2799">
        <v>10</v>
      </c>
      <c r="E2799">
        <v>1</v>
      </c>
      <c r="F2799">
        <v>4</v>
      </c>
      <c r="I2799">
        <v>1</v>
      </c>
      <c r="L2799">
        <v>8</v>
      </c>
      <c r="N2799">
        <v>25</v>
      </c>
      <c r="O2799">
        <v>6</v>
      </c>
      <c r="Q2799">
        <v>6</v>
      </c>
      <c r="T2799">
        <v>4</v>
      </c>
      <c r="U2799">
        <v>7</v>
      </c>
      <c r="AA2799">
        <v>7</v>
      </c>
    </row>
    <row r="2800" spans="2:27" x14ac:dyDescent="0.2">
      <c r="B2800">
        <v>25</v>
      </c>
      <c r="C2800">
        <v>17</v>
      </c>
      <c r="D2800">
        <v>10</v>
      </c>
      <c r="E2800">
        <v>0</v>
      </c>
      <c r="F2800">
        <v>4</v>
      </c>
      <c r="I2800">
        <v>1</v>
      </c>
      <c r="L2800">
        <v>8</v>
      </c>
      <c r="N2800">
        <v>25</v>
      </c>
      <c r="O2800">
        <v>6</v>
      </c>
      <c r="Q2800">
        <v>6</v>
      </c>
      <c r="T2800">
        <v>4</v>
      </c>
      <c r="U2800">
        <v>7</v>
      </c>
      <c r="AA2800">
        <v>6</v>
      </c>
    </row>
    <row r="2801" spans="2:27" x14ac:dyDescent="0.2">
      <c r="B2801">
        <v>25</v>
      </c>
      <c r="C2801">
        <v>16</v>
      </c>
      <c r="D2801">
        <v>11</v>
      </c>
      <c r="E2801">
        <v>0</v>
      </c>
      <c r="F2801">
        <v>4</v>
      </c>
      <c r="I2801">
        <v>1</v>
      </c>
      <c r="L2801">
        <v>8</v>
      </c>
      <c r="N2801">
        <v>25</v>
      </c>
      <c r="O2801">
        <v>6</v>
      </c>
      <c r="Q2801">
        <v>5</v>
      </c>
      <c r="T2801">
        <v>4</v>
      </c>
      <c r="U2801">
        <v>7</v>
      </c>
      <c r="AA2801">
        <v>7</v>
      </c>
    </row>
    <row r="2802" spans="2:27" x14ac:dyDescent="0.2">
      <c r="B2802">
        <v>25</v>
      </c>
      <c r="C2802">
        <v>16</v>
      </c>
      <c r="D2802">
        <v>12</v>
      </c>
      <c r="E2802">
        <v>0</v>
      </c>
      <c r="F2802">
        <v>4</v>
      </c>
      <c r="I2802">
        <v>1</v>
      </c>
      <c r="L2802">
        <v>8</v>
      </c>
      <c r="N2802">
        <v>25</v>
      </c>
      <c r="O2802">
        <v>6</v>
      </c>
      <c r="Q2802">
        <v>5</v>
      </c>
      <c r="T2802">
        <v>6</v>
      </c>
      <c r="U2802">
        <v>7</v>
      </c>
      <c r="AA2802">
        <v>6</v>
      </c>
    </row>
    <row r="2803" spans="2:27" x14ac:dyDescent="0.2">
      <c r="B2803">
        <v>25</v>
      </c>
      <c r="C2803">
        <v>16</v>
      </c>
      <c r="D2803">
        <v>12</v>
      </c>
      <c r="E2803">
        <v>0</v>
      </c>
      <c r="F2803">
        <v>4</v>
      </c>
      <c r="I2803">
        <v>1</v>
      </c>
      <c r="L2803">
        <v>9</v>
      </c>
      <c r="N2803">
        <v>25</v>
      </c>
      <c r="O2803">
        <v>5</v>
      </c>
      <c r="Q2803">
        <v>5</v>
      </c>
      <c r="T2803">
        <v>6</v>
      </c>
      <c r="U2803">
        <v>7</v>
      </c>
      <c r="AA2803">
        <v>6</v>
      </c>
    </row>
    <row r="2804" spans="2:27" x14ac:dyDescent="0.2">
      <c r="B2804">
        <v>25</v>
      </c>
      <c r="C2804">
        <v>16</v>
      </c>
      <c r="D2804">
        <v>11</v>
      </c>
      <c r="E2804">
        <v>1</v>
      </c>
      <c r="F2804">
        <v>4</v>
      </c>
      <c r="I2804">
        <v>1</v>
      </c>
      <c r="L2804">
        <v>9</v>
      </c>
      <c r="N2804">
        <v>25</v>
      </c>
      <c r="O2804">
        <v>6</v>
      </c>
      <c r="Q2804">
        <v>5</v>
      </c>
      <c r="T2804">
        <v>6</v>
      </c>
      <c r="U2804">
        <v>7</v>
      </c>
      <c r="AA2804">
        <v>7</v>
      </c>
    </row>
    <row r="2805" spans="2:27" x14ac:dyDescent="0.2">
      <c r="B2805">
        <v>25</v>
      </c>
      <c r="C2805">
        <v>16</v>
      </c>
      <c r="D2805">
        <v>11</v>
      </c>
      <c r="E2805">
        <v>1</v>
      </c>
      <c r="F2805">
        <v>5</v>
      </c>
      <c r="I2805">
        <v>1</v>
      </c>
      <c r="L2805">
        <v>9</v>
      </c>
      <c r="N2805">
        <v>25</v>
      </c>
      <c r="O2805">
        <v>6</v>
      </c>
      <c r="Q2805">
        <v>5</v>
      </c>
      <c r="T2805">
        <v>6</v>
      </c>
      <c r="U2805">
        <v>7</v>
      </c>
      <c r="AA2805">
        <v>7</v>
      </c>
    </row>
    <row r="2806" spans="2:27" x14ac:dyDescent="0.2">
      <c r="B2806">
        <v>25</v>
      </c>
      <c r="C2806">
        <v>16</v>
      </c>
      <c r="D2806">
        <v>12</v>
      </c>
      <c r="E2806">
        <v>1</v>
      </c>
      <c r="F2806">
        <v>5</v>
      </c>
      <c r="I2806">
        <v>1</v>
      </c>
      <c r="L2806">
        <v>8</v>
      </c>
      <c r="N2806">
        <v>25</v>
      </c>
      <c r="O2806">
        <v>6</v>
      </c>
      <c r="Q2806">
        <v>5</v>
      </c>
      <c r="T2806">
        <v>6</v>
      </c>
      <c r="U2806">
        <v>7</v>
      </c>
      <c r="AA2806">
        <v>7</v>
      </c>
    </row>
    <row r="2807" spans="2:27" x14ac:dyDescent="0.2">
      <c r="B2807">
        <v>25</v>
      </c>
      <c r="C2807">
        <v>17</v>
      </c>
      <c r="D2807">
        <v>12</v>
      </c>
      <c r="E2807">
        <v>1</v>
      </c>
      <c r="F2807">
        <v>5</v>
      </c>
      <c r="I2807">
        <v>1</v>
      </c>
      <c r="L2807">
        <v>8</v>
      </c>
      <c r="N2807">
        <v>25</v>
      </c>
      <c r="O2807">
        <v>6</v>
      </c>
      <c r="Q2807">
        <v>5</v>
      </c>
      <c r="T2807">
        <v>6</v>
      </c>
      <c r="U2807">
        <v>7</v>
      </c>
      <c r="AA2807">
        <v>7</v>
      </c>
    </row>
    <row r="2808" spans="2:27" x14ac:dyDescent="0.2">
      <c r="B2808">
        <v>25</v>
      </c>
      <c r="C2808">
        <v>17</v>
      </c>
      <c r="D2808">
        <v>12</v>
      </c>
      <c r="E2808">
        <v>1</v>
      </c>
      <c r="F2808">
        <v>4</v>
      </c>
      <c r="I2808">
        <v>1</v>
      </c>
      <c r="L2808">
        <v>8</v>
      </c>
      <c r="N2808">
        <v>25</v>
      </c>
      <c r="O2808">
        <v>5</v>
      </c>
      <c r="Q2808">
        <v>5</v>
      </c>
      <c r="T2808">
        <v>5</v>
      </c>
      <c r="U2808">
        <v>6</v>
      </c>
      <c r="AA2808">
        <v>7</v>
      </c>
    </row>
    <row r="2809" spans="2:27" x14ac:dyDescent="0.2">
      <c r="B2809">
        <v>25</v>
      </c>
      <c r="C2809">
        <v>17</v>
      </c>
      <c r="D2809">
        <v>12</v>
      </c>
      <c r="E2809">
        <v>1</v>
      </c>
      <c r="F2809">
        <v>4</v>
      </c>
      <c r="I2809">
        <v>1</v>
      </c>
      <c r="L2809">
        <v>8</v>
      </c>
      <c r="N2809">
        <v>25</v>
      </c>
      <c r="O2809">
        <v>5</v>
      </c>
      <c r="Q2809">
        <v>5</v>
      </c>
      <c r="T2809">
        <v>5</v>
      </c>
      <c r="U2809">
        <v>6</v>
      </c>
      <c r="AA2809">
        <v>7</v>
      </c>
    </row>
    <row r="2810" spans="2:27" x14ac:dyDescent="0.2">
      <c r="B2810">
        <v>25</v>
      </c>
      <c r="C2810">
        <v>17</v>
      </c>
      <c r="D2810">
        <v>10</v>
      </c>
      <c r="E2810">
        <v>1</v>
      </c>
      <c r="F2810">
        <v>5</v>
      </c>
      <c r="I2810">
        <v>1</v>
      </c>
      <c r="L2810">
        <v>9</v>
      </c>
      <c r="N2810">
        <v>25</v>
      </c>
      <c r="O2810">
        <v>5</v>
      </c>
      <c r="Q2810">
        <v>5</v>
      </c>
      <c r="T2810">
        <v>6</v>
      </c>
      <c r="U2810">
        <v>8</v>
      </c>
      <c r="AA2810">
        <v>7</v>
      </c>
    </row>
    <row r="2811" spans="2:27" x14ac:dyDescent="0.2">
      <c r="B2811">
        <v>25</v>
      </c>
      <c r="C2811">
        <v>17</v>
      </c>
      <c r="D2811">
        <v>9</v>
      </c>
      <c r="E2811">
        <v>1</v>
      </c>
      <c r="F2811">
        <v>5</v>
      </c>
      <c r="I2811">
        <v>1</v>
      </c>
      <c r="L2811">
        <v>9</v>
      </c>
      <c r="N2811">
        <v>25</v>
      </c>
      <c r="O2811">
        <v>6</v>
      </c>
      <c r="Q2811">
        <v>4</v>
      </c>
      <c r="T2811">
        <v>6</v>
      </c>
      <c r="U2811">
        <v>7</v>
      </c>
      <c r="AA2811">
        <v>6</v>
      </c>
    </row>
    <row r="2812" spans="2:27" x14ac:dyDescent="0.2">
      <c r="B2812">
        <v>25</v>
      </c>
      <c r="C2812">
        <v>17</v>
      </c>
      <c r="D2812">
        <v>9</v>
      </c>
      <c r="E2812">
        <v>2</v>
      </c>
      <c r="F2812">
        <v>5</v>
      </c>
      <c r="I2812">
        <v>1</v>
      </c>
      <c r="L2812">
        <v>9</v>
      </c>
      <c r="N2812">
        <v>25</v>
      </c>
      <c r="O2812">
        <v>6</v>
      </c>
      <c r="Q2812">
        <v>4</v>
      </c>
      <c r="T2812">
        <v>6</v>
      </c>
      <c r="U2812">
        <v>7</v>
      </c>
      <c r="AA2812">
        <v>6</v>
      </c>
    </row>
    <row r="2813" spans="2:27" x14ac:dyDescent="0.2">
      <c r="B2813">
        <v>25</v>
      </c>
      <c r="C2813">
        <v>17</v>
      </c>
      <c r="D2813">
        <v>9</v>
      </c>
      <c r="E2813">
        <v>2</v>
      </c>
      <c r="F2813">
        <v>4</v>
      </c>
      <c r="I2813">
        <v>1</v>
      </c>
      <c r="L2813">
        <v>9</v>
      </c>
      <c r="N2813">
        <v>25</v>
      </c>
      <c r="O2813">
        <v>6</v>
      </c>
      <c r="Q2813">
        <v>4</v>
      </c>
      <c r="T2813">
        <v>6</v>
      </c>
      <c r="U2813">
        <v>8</v>
      </c>
      <c r="AA2813">
        <v>7</v>
      </c>
    </row>
    <row r="2814" spans="2:27" x14ac:dyDescent="0.2">
      <c r="B2814">
        <v>25</v>
      </c>
      <c r="C2814">
        <v>17</v>
      </c>
      <c r="D2814">
        <v>9</v>
      </c>
      <c r="E2814">
        <v>2</v>
      </c>
      <c r="F2814">
        <v>5</v>
      </c>
      <c r="I2814">
        <v>1</v>
      </c>
      <c r="L2814">
        <v>8</v>
      </c>
      <c r="N2814">
        <v>25</v>
      </c>
      <c r="O2814">
        <v>6</v>
      </c>
      <c r="Q2814">
        <v>4</v>
      </c>
      <c r="T2814">
        <v>7</v>
      </c>
      <c r="U2814">
        <v>8</v>
      </c>
      <c r="AA2814">
        <v>6</v>
      </c>
    </row>
    <row r="2815" spans="2:27" x14ac:dyDescent="0.2">
      <c r="B2815">
        <v>25</v>
      </c>
      <c r="C2815">
        <v>16</v>
      </c>
      <c r="D2815">
        <v>9</v>
      </c>
      <c r="E2815">
        <v>2</v>
      </c>
      <c r="F2815">
        <v>5</v>
      </c>
      <c r="I2815">
        <v>1</v>
      </c>
      <c r="L2815">
        <v>8</v>
      </c>
      <c r="N2815">
        <v>25</v>
      </c>
      <c r="O2815">
        <v>6</v>
      </c>
      <c r="Q2815">
        <v>4</v>
      </c>
      <c r="T2815">
        <v>7</v>
      </c>
      <c r="U2815">
        <v>7</v>
      </c>
      <c r="AA2815">
        <v>6</v>
      </c>
    </row>
    <row r="2816" spans="2:27" x14ac:dyDescent="0.2">
      <c r="B2816">
        <v>25</v>
      </c>
      <c r="C2816">
        <v>16</v>
      </c>
      <c r="D2816">
        <v>10</v>
      </c>
      <c r="E2816">
        <v>2</v>
      </c>
      <c r="F2816">
        <v>5</v>
      </c>
      <c r="I2816">
        <v>1</v>
      </c>
      <c r="L2816">
        <v>8</v>
      </c>
      <c r="N2816">
        <v>25</v>
      </c>
      <c r="O2816">
        <v>6</v>
      </c>
      <c r="Q2816">
        <v>4</v>
      </c>
      <c r="T2816">
        <v>6</v>
      </c>
      <c r="U2816">
        <v>7</v>
      </c>
      <c r="AA2816">
        <v>6</v>
      </c>
    </row>
    <row r="2817" spans="2:27" x14ac:dyDescent="0.2">
      <c r="B2817">
        <v>25</v>
      </c>
      <c r="C2817">
        <v>17</v>
      </c>
      <c r="D2817">
        <v>10</v>
      </c>
      <c r="E2817">
        <v>2</v>
      </c>
      <c r="F2817">
        <v>5</v>
      </c>
      <c r="I2817">
        <v>1</v>
      </c>
      <c r="L2817">
        <v>7</v>
      </c>
      <c r="N2817">
        <v>25</v>
      </c>
      <c r="O2817">
        <v>6</v>
      </c>
      <c r="Q2817">
        <v>4</v>
      </c>
      <c r="T2817">
        <v>6</v>
      </c>
      <c r="U2817">
        <v>8</v>
      </c>
      <c r="AA2817">
        <v>6</v>
      </c>
    </row>
    <row r="2818" spans="2:27" x14ac:dyDescent="0.2">
      <c r="B2818">
        <v>25</v>
      </c>
      <c r="C2818">
        <v>17</v>
      </c>
      <c r="D2818">
        <v>8</v>
      </c>
      <c r="E2818">
        <v>2</v>
      </c>
      <c r="F2818">
        <v>5</v>
      </c>
      <c r="I2818">
        <v>1</v>
      </c>
      <c r="L2818">
        <v>7</v>
      </c>
      <c r="N2818">
        <v>25</v>
      </c>
      <c r="O2818">
        <v>5</v>
      </c>
      <c r="Q2818">
        <v>4</v>
      </c>
      <c r="T2818">
        <v>6</v>
      </c>
      <c r="U2818">
        <v>8</v>
      </c>
      <c r="AA2818">
        <v>6</v>
      </c>
    </row>
    <row r="2819" spans="2:27" x14ac:dyDescent="0.2">
      <c r="B2819">
        <v>25</v>
      </c>
      <c r="C2819">
        <v>16</v>
      </c>
      <c r="D2819">
        <v>8</v>
      </c>
      <c r="E2819">
        <v>2</v>
      </c>
      <c r="F2819">
        <v>5</v>
      </c>
      <c r="I2819">
        <v>1</v>
      </c>
      <c r="L2819">
        <v>7</v>
      </c>
      <c r="N2819">
        <v>25</v>
      </c>
      <c r="O2819">
        <v>5</v>
      </c>
      <c r="Q2819">
        <v>4</v>
      </c>
      <c r="T2819">
        <v>6</v>
      </c>
      <c r="U2819">
        <v>8</v>
      </c>
      <c r="AA2819">
        <v>6</v>
      </c>
    </row>
    <row r="2820" spans="2:27" x14ac:dyDescent="0.2">
      <c r="B2820">
        <v>25</v>
      </c>
      <c r="C2820">
        <v>16</v>
      </c>
      <c r="D2820">
        <v>9</v>
      </c>
      <c r="E2820">
        <v>2</v>
      </c>
      <c r="F2820">
        <v>4</v>
      </c>
      <c r="I2820">
        <v>2</v>
      </c>
      <c r="L2820">
        <v>7</v>
      </c>
      <c r="N2820">
        <v>25</v>
      </c>
      <c r="O2820">
        <v>8</v>
      </c>
      <c r="Q2820">
        <v>4</v>
      </c>
      <c r="T2820">
        <v>6</v>
      </c>
      <c r="U2820">
        <v>8</v>
      </c>
      <c r="AA2820">
        <v>6</v>
      </c>
    </row>
    <row r="2821" spans="2:27" x14ac:dyDescent="0.2">
      <c r="B2821">
        <v>25</v>
      </c>
      <c r="C2821">
        <v>18</v>
      </c>
      <c r="D2821">
        <v>9</v>
      </c>
      <c r="E2821">
        <v>2</v>
      </c>
      <c r="F2821">
        <v>4</v>
      </c>
      <c r="I2821">
        <v>2</v>
      </c>
      <c r="L2821">
        <v>7</v>
      </c>
      <c r="N2821">
        <v>25</v>
      </c>
      <c r="O2821">
        <v>8</v>
      </c>
      <c r="Q2821">
        <v>4</v>
      </c>
      <c r="T2821">
        <v>6</v>
      </c>
      <c r="U2821">
        <v>8</v>
      </c>
      <c r="AA2821">
        <v>6</v>
      </c>
    </row>
    <row r="2822" spans="2:27" x14ac:dyDescent="0.2">
      <c r="B2822">
        <v>25</v>
      </c>
      <c r="C2822">
        <v>18</v>
      </c>
      <c r="D2822">
        <v>11</v>
      </c>
      <c r="E2822">
        <v>2</v>
      </c>
      <c r="F2822">
        <v>4</v>
      </c>
      <c r="I2822">
        <v>0</v>
      </c>
      <c r="L2822">
        <v>8</v>
      </c>
      <c r="N2822">
        <v>25</v>
      </c>
      <c r="O2822">
        <v>7</v>
      </c>
      <c r="Q2822">
        <v>5</v>
      </c>
      <c r="T2822">
        <v>6</v>
      </c>
      <c r="U2822">
        <v>8</v>
      </c>
      <c r="AA2822">
        <v>6</v>
      </c>
    </row>
    <row r="2823" spans="2:27" x14ac:dyDescent="0.2">
      <c r="B2823">
        <v>25</v>
      </c>
      <c r="C2823">
        <v>18</v>
      </c>
      <c r="D2823">
        <v>11</v>
      </c>
      <c r="E2823">
        <v>2</v>
      </c>
      <c r="F2823">
        <v>4</v>
      </c>
      <c r="I2823">
        <v>0</v>
      </c>
      <c r="L2823">
        <v>8</v>
      </c>
      <c r="N2823">
        <v>25</v>
      </c>
      <c r="O2823">
        <v>7</v>
      </c>
      <c r="Q2823">
        <v>5</v>
      </c>
      <c r="T2823">
        <v>6</v>
      </c>
      <c r="U2823">
        <v>8</v>
      </c>
      <c r="AA2823">
        <v>5</v>
      </c>
    </row>
    <row r="2824" spans="2:27" x14ac:dyDescent="0.2">
      <c r="B2824">
        <v>25</v>
      </c>
      <c r="C2824">
        <v>18</v>
      </c>
      <c r="D2824">
        <v>10</v>
      </c>
      <c r="E2824">
        <v>2</v>
      </c>
      <c r="F2824">
        <v>4</v>
      </c>
      <c r="I2824">
        <v>1</v>
      </c>
      <c r="L2824">
        <v>8</v>
      </c>
      <c r="N2824">
        <v>25</v>
      </c>
      <c r="O2824">
        <v>8</v>
      </c>
      <c r="Q2824">
        <v>5</v>
      </c>
      <c r="T2824">
        <v>6</v>
      </c>
      <c r="U2824">
        <v>8</v>
      </c>
      <c r="AA2824">
        <v>5</v>
      </c>
    </row>
    <row r="2825" spans="2:27" x14ac:dyDescent="0.2">
      <c r="B2825">
        <v>25</v>
      </c>
      <c r="C2825">
        <v>18</v>
      </c>
      <c r="D2825">
        <v>10</v>
      </c>
      <c r="E2825">
        <v>2</v>
      </c>
      <c r="F2825">
        <v>2</v>
      </c>
      <c r="I2825">
        <v>2</v>
      </c>
      <c r="L2825">
        <v>8</v>
      </c>
      <c r="N2825">
        <v>25</v>
      </c>
      <c r="O2825">
        <v>7</v>
      </c>
      <c r="Q2825">
        <v>5</v>
      </c>
      <c r="T2825">
        <v>6</v>
      </c>
      <c r="U2825">
        <v>9</v>
      </c>
      <c r="AA2825">
        <v>4</v>
      </c>
    </row>
    <row r="2826" spans="2:27" x14ac:dyDescent="0.2">
      <c r="B2826">
        <v>25</v>
      </c>
      <c r="C2826">
        <v>17</v>
      </c>
      <c r="D2826">
        <v>10</v>
      </c>
      <c r="E2826">
        <v>2</v>
      </c>
      <c r="F2826">
        <v>2</v>
      </c>
      <c r="I2826">
        <v>2</v>
      </c>
      <c r="L2826">
        <v>8</v>
      </c>
      <c r="N2826">
        <v>25</v>
      </c>
      <c r="O2826">
        <v>7</v>
      </c>
      <c r="Q2826">
        <v>4</v>
      </c>
      <c r="T2826">
        <v>6</v>
      </c>
      <c r="U2826">
        <v>9</v>
      </c>
      <c r="AA2826">
        <v>4</v>
      </c>
    </row>
    <row r="2827" spans="2:27" x14ac:dyDescent="0.2">
      <c r="B2827">
        <v>25</v>
      </c>
      <c r="C2827">
        <v>19</v>
      </c>
      <c r="D2827">
        <v>10</v>
      </c>
      <c r="E2827">
        <v>2</v>
      </c>
      <c r="F2827">
        <v>2</v>
      </c>
      <c r="I2827">
        <v>2</v>
      </c>
      <c r="L2827">
        <v>9</v>
      </c>
      <c r="N2827">
        <v>25</v>
      </c>
      <c r="O2827">
        <v>8</v>
      </c>
      <c r="Q2827">
        <v>6</v>
      </c>
      <c r="T2827">
        <v>6</v>
      </c>
      <c r="U2827">
        <v>8</v>
      </c>
      <c r="AA2827">
        <v>4</v>
      </c>
    </row>
    <row r="2828" spans="2:27" x14ac:dyDescent="0.2">
      <c r="B2828">
        <v>25</v>
      </c>
      <c r="C2828">
        <v>19</v>
      </c>
      <c r="D2828">
        <v>10</v>
      </c>
      <c r="E2828">
        <v>2</v>
      </c>
      <c r="F2828">
        <v>2</v>
      </c>
      <c r="I2828">
        <v>2</v>
      </c>
      <c r="L2828">
        <v>10</v>
      </c>
      <c r="N2828">
        <v>25</v>
      </c>
      <c r="O2828">
        <v>8</v>
      </c>
      <c r="Q2828">
        <v>5</v>
      </c>
      <c r="T2828">
        <v>7</v>
      </c>
      <c r="U2828">
        <v>8</v>
      </c>
      <c r="AA2828">
        <v>4</v>
      </c>
    </row>
    <row r="2829" spans="2:27" x14ac:dyDescent="0.2">
      <c r="B2829">
        <v>25</v>
      </c>
      <c r="C2829">
        <v>19</v>
      </c>
      <c r="D2829">
        <v>11</v>
      </c>
      <c r="E2829">
        <v>2</v>
      </c>
      <c r="F2829">
        <v>4</v>
      </c>
      <c r="I2829">
        <v>2</v>
      </c>
      <c r="L2829">
        <v>10</v>
      </c>
      <c r="N2829">
        <v>25</v>
      </c>
      <c r="O2829">
        <v>7</v>
      </c>
      <c r="Q2829">
        <v>5</v>
      </c>
      <c r="T2829">
        <v>7</v>
      </c>
      <c r="U2829">
        <v>8</v>
      </c>
      <c r="AA2829">
        <v>6</v>
      </c>
    </row>
    <row r="2830" spans="2:27" x14ac:dyDescent="0.2">
      <c r="B2830">
        <v>25</v>
      </c>
      <c r="C2830">
        <v>20</v>
      </c>
      <c r="D2830">
        <v>11</v>
      </c>
      <c r="E2830">
        <v>2</v>
      </c>
      <c r="F2830">
        <v>4</v>
      </c>
      <c r="I2830">
        <v>1</v>
      </c>
      <c r="L2830">
        <v>10</v>
      </c>
      <c r="N2830">
        <v>25</v>
      </c>
      <c r="O2830">
        <v>7</v>
      </c>
      <c r="Q2830">
        <v>5</v>
      </c>
      <c r="T2830">
        <v>7</v>
      </c>
      <c r="U2830">
        <v>8</v>
      </c>
      <c r="AA2830">
        <v>5</v>
      </c>
    </row>
    <row r="2831" spans="2:27" x14ac:dyDescent="0.2">
      <c r="B2831">
        <v>25</v>
      </c>
      <c r="C2831">
        <v>18</v>
      </c>
      <c r="D2831">
        <v>12</v>
      </c>
      <c r="E2831">
        <v>2</v>
      </c>
      <c r="F2831">
        <v>4</v>
      </c>
      <c r="I2831">
        <v>1</v>
      </c>
      <c r="L2831">
        <v>10</v>
      </c>
      <c r="N2831">
        <v>25</v>
      </c>
      <c r="O2831">
        <v>6</v>
      </c>
      <c r="Q2831">
        <v>6</v>
      </c>
      <c r="T2831">
        <v>7</v>
      </c>
      <c r="U2831">
        <v>8</v>
      </c>
      <c r="AA2831">
        <v>5</v>
      </c>
    </row>
    <row r="2832" spans="2:27" x14ac:dyDescent="0.2">
      <c r="B2832">
        <v>25</v>
      </c>
      <c r="C2832">
        <v>18</v>
      </c>
      <c r="D2832">
        <v>11</v>
      </c>
      <c r="E2832">
        <v>2</v>
      </c>
      <c r="F2832">
        <v>4</v>
      </c>
      <c r="I2832">
        <v>1</v>
      </c>
      <c r="L2832">
        <v>11</v>
      </c>
      <c r="N2832">
        <v>25</v>
      </c>
      <c r="O2832">
        <v>6</v>
      </c>
      <c r="Q2832">
        <v>6</v>
      </c>
      <c r="T2832">
        <v>7</v>
      </c>
      <c r="U2832">
        <v>9</v>
      </c>
      <c r="AA2832">
        <v>6</v>
      </c>
    </row>
    <row r="2833" spans="2:27" x14ac:dyDescent="0.2">
      <c r="B2833">
        <v>25</v>
      </c>
      <c r="C2833">
        <v>17</v>
      </c>
      <c r="D2833">
        <v>11</v>
      </c>
      <c r="E2833">
        <v>2</v>
      </c>
      <c r="F2833">
        <v>5</v>
      </c>
      <c r="I2833">
        <v>1</v>
      </c>
      <c r="L2833">
        <v>11</v>
      </c>
      <c r="N2833">
        <v>25</v>
      </c>
      <c r="O2833">
        <v>6</v>
      </c>
      <c r="Q2833">
        <v>6</v>
      </c>
      <c r="T2833">
        <v>7</v>
      </c>
      <c r="U2833">
        <v>9</v>
      </c>
      <c r="AA2833">
        <v>6</v>
      </c>
    </row>
    <row r="2834" spans="2:27" x14ac:dyDescent="0.2">
      <c r="B2834">
        <v>25</v>
      </c>
      <c r="C2834">
        <v>17</v>
      </c>
      <c r="D2834">
        <v>11</v>
      </c>
      <c r="E2834">
        <v>2</v>
      </c>
      <c r="F2834">
        <v>6</v>
      </c>
      <c r="I2834">
        <v>2</v>
      </c>
      <c r="L2834">
        <v>10</v>
      </c>
      <c r="N2834">
        <v>25</v>
      </c>
      <c r="O2834">
        <v>6</v>
      </c>
      <c r="Q2834">
        <v>6</v>
      </c>
      <c r="T2834">
        <v>7</v>
      </c>
      <c r="U2834">
        <v>8</v>
      </c>
      <c r="AA2834">
        <v>6</v>
      </c>
    </row>
    <row r="2835" spans="2:27" x14ac:dyDescent="0.2">
      <c r="B2835">
        <v>25</v>
      </c>
      <c r="C2835">
        <v>17</v>
      </c>
      <c r="D2835">
        <v>11</v>
      </c>
      <c r="E2835">
        <v>2</v>
      </c>
      <c r="F2835">
        <v>6</v>
      </c>
      <c r="I2835">
        <v>2</v>
      </c>
      <c r="L2835">
        <v>10</v>
      </c>
      <c r="N2835">
        <v>25</v>
      </c>
      <c r="O2835">
        <v>6</v>
      </c>
      <c r="Q2835">
        <v>6</v>
      </c>
      <c r="T2835">
        <v>7</v>
      </c>
      <c r="U2835">
        <v>8</v>
      </c>
      <c r="AA2835">
        <v>6</v>
      </c>
    </row>
    <row r="2836" spans="2:27" x14ac:dyDescent="0.2">
      <c r="B2836">
        <v>25</v>
      </c>
      <c r="C2836">
        <v>17</v>
      </c>
      <c r="D2836">
        <v>12</v>
      </c>
      <c r="E2836">
        <v>2</v>
      </c>
      <c r="F2836">
        <v>6</v>
      </c>
      <c r="I2836">
        <v>2</v>
      </c>
      <c r="L2836">
        <v>11</v>
      </c>
      <c r="N2836">
        <v>25</v>
      </c>
      <c r="O2836">
        <v>7</v>
      </c>
      <c r="Q2836">
        <v>6</v>
      </c>
      <c r="T2836">
        <v>7</v>
      </c>
      <c r="U2836">
        <v>8</v>
      </c>
      <c r="AA2836">
        <v>6</v>
      </c>
    </row>
    <row r="2837" spans="2:27" x14ac:dyDescent="0.2">
      <c r="B2837">
        <v>25</v>
      </c>
      <c r="C2837">
        <v>16</v>
      </c>
      <c r="D2837">
        <v>12</v>
      </c>
      <c r="E2837">
        <v>2</v>
      </c>
      <c r="F2837">
        <v>6</v>
      </c>
      <c r="I2837">
        <v>2</v>
      </c>
      <c r="L2837">
        <v>12</v>
      </c>
      <c r="N2837">
        <v>25</v>
      </c>
      <c r="O2837">
        <v>7</v>
      </c>
      <c r="Q2837">
        <v>6</v>
      </c>
      <c r="T2837">
        <v>6</v>
      </c>
      <c r="U2837">
        <v>8</v>
      </c>
      <c r="AA2837">
        <v>6</v>
      </c>
    </row>
    <row r="2838" spans="2:27" x14ac:dyDescent="0.2">
      <c r="B2838">
        <v>25</v>
      </c>
      <c r="C2838">
        <v>16</v>
      </c>
      <c r="D2838">
        <v>10</v>
      </c>
      <c r="E2838">
        <v>1</v>
      </c>
      <c r="F2838">
        <v>6</v>
      </c>
      <c r="I2838">
        <v>2</v>
      </c>
      <c r="L2838">
        <v>11</v>
      </c>
      <c r="N2838">
        <v>25</v>
      </c>
      <c r="O2838">
        <v>8</v>
      </c>
      <c r="Q2838">
        <v>7</v>
      </c>
      <c r="T2838">
        <v>6</v>
      </c>
      <c r="U2838">
        <v>8</v>
      </c>
      <c r="AA2838">
        <v>6</v>
      </c>
    </row>
    <row r="2839" spans="2:27" x14ac:dyDescent="0.2">
      <c r="B2839">
        <v>25</v>
      </c>
      <c r="C2839">
        <v>16</v>
      </c>
      <c r="D2839">
        <v>11</v>
      </c>
      <c r="E2839">
        <v>1</v>
      </c>
      <c r="F2839">
        <v>6</v>
      </c>
      <c r="I2839">
        <v>2</v>
      </c>
      <c r="L2839">
        <v>11</v>
      </c>
      <c r="N2839">
        <v>25</v>
      </c>
      <c r="O2839">
        <v>8</v>
      </c>
      <c r="Q2839">
        <v>7</v>
      </c>
      <c r="T2839">
        <v>7</v>
      </c>
      <c r="U2839">
        <v>8</v>
      </c>
      <c r="AA2839">
        <v>6</v>
      </c>
    </row>
    <row r="2840" spans="2:27" x14ac:dyDescent="0.2">
      <c r="B2840">
        <v>25</v>
      </c>
      <c r="C2840">
        <v>16</v>
      </c>
      <c r="D2840">
        <v>11</v>
      </c>
      <c r="E2840">
        <v>1</v>
      </c>
      <c r="F2840">
        <v>6</v>
      </c>
      <c r="I2840">
        <v>1</v>
      </c>
      <c r="L2840">
        <v>12</v>
      </c>
      <c r="N2840">
        <v>25</v>
      </c>
      <c r="O2840">
        <v>7</v>
      </c>
      <c r="Q2840">
        <v>6</v>
      </c>
      <c r="T2840">
        <v>8</v>
      </c>
      <c r="U2840">
        <v>7</v>
      </c>
      <c r="AA2840">
        <v>6</v>
      </c>
    </row>
    <row r="2841" spans="2:27" x14ac:dyDescent="0.2">
      <c r="B2841">
        <v>25</v>
      </c>
      <c r="C2841">
        <v>15</v>
      </c>
      <c r="D2841">
        <v>11</v>
      </c>
      <c r="E2841">
        <v>1</v>
      </c>
      <c r="F2841">
        <v>6</v>
      </c>
      <c r="I2841">
        <v>1</v>
      </c>
      <c r="L2841">
        <v>12</v>
      </c>
      <c r="N2841">
        <v>25</v>
      </c>
      <c r="O2841">
        <v>7</v>
      </c>
      <c r="Q2841">
        <v>7</v>
      </c>
      <c r="T2841">
        <v>8</v>
      </c>
      <c r="U2841">
        <v>8</v>
      </c>
      <c r="AA2841">
        <v>7</v>
      </c>
    </row>
    <row r="2842" spans="2:27" x14ac:dyDescent="0.2">
      <c r="B2842">
        <v>25</v>
      </c>
      <c r="C2842">
        <v>15</v>
      </c>
      <c r="D2842">
        <v>11</v>
      </c>
      <c r="E2842">
        <v>2</v>
      </c>
      <c r="F2842">
        <v>6</v>
      </c>
      <c r="I2842">
        <v>2</v>
      </c>
      <c r="L2842">
        <v>11</v>
      </c>
      <c r="N2842">
        <v>25</v>
      </c>
      <c r="O2842">
        <v>7</v>
      </c>
      <c r="Q2842">
        <v>7</v>
      </c>
      <c r="T2842">
        <v>8</v>
      </c>
      <c r="U2842">
        <v>8</v>
      </c>
      <c r="AA2842">
        <v>7</v>
      </c>
    </row>
    <row r="2843" spans="2:27" x14ac:dyDescent="0.2">
      <c r="B2843">
        <v>25</v>
      </c>
      <c r="C2843">
        <v>14</v>
      </c>
      <c r="D2843">
        <v>12</v>
      </c>
      <c r="E2843">
        <v>2</v>
      </c>
      <c r="F2843">
        <v>7</v>
      </c>
      <c r="I2843">
        <v>2</v>
      </c>
      <c r="L2843">
        <v>11</v>
      </c>
      <c r="N2843">
        <v>25</v>
      </c>
      <c r="O2843">
        <v>7</v>
      </c>
      <c r="Q2843">
        <v>8</v>
      </c>
      <c r="T2843">
        <v>8</v>
      </c>
      <c r="U2843">
        <v>8</v>
      </c>
      <c r="AA2843">
        <v>6</v>
      </c>
    </row>
    <row r="2844" spans="2:27" x14ac:dyDescent="0.2">
      <c r="B2844">
        <v>25</v>
      </c>
      <c r="C2844">
        <v>14</v>
      </c>
      <c r="D2844">
        <v>12</v>
      </c>
      <c r="E2844">
        <v>2</v>
      </c>
      <c r="F2844">
        <v>7</v>
      </c>
      <c r="I2844">
        <v>2</v>
      </c>
      <c r="L2844">
        <v>10</v>
      </c>
      <c r="N2844">
        <v>25</v>
      </c>
      <c r="O2844">
        <v>7</v>
      </c>
      <c r="Q2844">
        <v>8</v>
      </c>
      <c r="T2844">
        <v>8</v>
      </c>
      <c r="U2844">
        <v>8</v>
      </c>
      <c r="AA2844">
        <v>5</v>
      </c>
    </row>
    <row r="2845" spans="2:27" x14ac:dyDescent="0.2">
      <c r="B2845">
        <v>25</v>
      </c>
      <c r="C2845">
        <v>14</v>
      </c>
      <c r="D2845">
        <v>11</v>
      </c>
      <c r="E2845">
        <v>2</v>
      </c>
      <c r="F2845">
        <v>6</v>
      </c>
      <c r="I2845">
        <v>2</v>
      </c>
      <c r="L2845">
        <v>10</v>
      </c>
      <c r="N2845">
        <v>25</v>
      </c>
      <c r="O2845">
        <v>6</v>
      </c>
      <c r="Q2845">
        <v>8</v>
      </c>
      <c r="T2845">
        <v>8</v>
      </c>
      <c r="U2845">
        <v>9</v>
      </c>
      <c r="AA2845">
        <v>5</v>
      </c>
    </row>
    <row r="2846" spans="2:27" x14ac:dyDescent="0.2">
      <c r="B2846">
        <v>25</v>
      </c>
      <c r="C2846">
        <v>14</v>
      </c>
      <c r="D2846">
        <v>10</v>
      </c>
      <c r="E2846">
        <v>2</v>
      </c>
      <c r="F2846">
        <v>6</v>
      </c>
      <c r="I2846">
        <v>2</v>
      </c>
      <c r="L2846">
        <v>10</v>
      </c>
      <c r="N2846">
        <v>25</v>
      </c>
      <c r="O2846">
        <v>6</v>
      </c>
      <c r="Q2846">
        <v>7</v>
      </c>
      <c r="T2846">
        <v>7</v>
      </c>
      <c r="U2846">
        <v>9</v>
      </c>
      <c r="AA2846">
        <v>5</v>
      </c>
    </row>
    <row r="2847" spans="2:27" x14ac:dyDescent="0.2">
      <c r="B2847">
        <v>25</v>
      </c>
      <c r="C2847">
        <v>13</v>
      </c>
      <c r="D2847">
        <v>10</v>
      </c>
      <c r="E2847">
        <v>2</v>
      </c>
      <c r="F2847">
        <v>6</v>
      </c>
      <c r="I2847">
        <v>2</v>
      </c>
      <c r="L2847">
        <v>10</v>
      </c>
      <c r="N2847">
        <v>25</v>
      </c>
      <c r="O2847">
        <v>7</v>
      </c>
      <c r="Q2847">
        <v>7</v>
      </c>
      <c r="T2847">
        <v>7</v>
      </c>
      <c r="U2847">
        <v>9</v>
      </c>
      <c r="AA2847">
        <v>5</v>
      </c>
    </row>
    <row r="2848" spans="2:27" x14ac:dyDescent="0.2">
      <c r="B2848">
        <v>25</v>
      </c>
      <c r="C2848">
        <v>13</v>
      </c>
      <c r="D2848">
        <v>10</v>
      </c>
      <c r="E2848">
        <v>2</v>
      </c>
      <c r="F2848">
        <v>5</v>
      </c>
      <c r="I2848">
        <v>2</v>
      </c>
      <c r="L2848">
        <v>9</v>
      </c>
      <c r="N2848">
        <v>25</v>
      </c>
      <c r="O2848">
        <v>7</v>
      </c>
      <c r="Q2848">
        <v>7</v>
      </c>
      <c r="T2848">
        <v>7</v>
      </c>
      <c r="U2848">
        <v>8</v>
      </c>
      <c r="AA2848">
        <v>5</v>
      </c>
    </row>
    <row r="2849" spans="2:27" x14ac:dyDescent="0.2">
      <c r="B2849">
        <v>25</v>
      </c>
      <c r="C2849">
        <v>12</v>
      </c>
      <c r="D2849">
        <v>10</v>
      </c>
      <c r="E2849">
        <v>2</v>
      </c>
      <c r="F2849">
        <v>5</v>
      </c>
      <c r="I2849">
        <v>1</v>
      </c>
      <c r="L2849">
        <v>9</v>
      </c>
      <c r="N2849">
        <v>25</v>
      </c>
      <c r="O2849">
        <v>7</v>
      </c>
      <c r="Q2849">
        <v>7</v>
      </c>
      <c r="T2849">
        <v>6</v>
      </c>
      <c r="U2849">
        <v>8</v>
      </c>
      <c r="AA2849">
        <v>5</v>
      </c>
    </row>
    <row r="2850" spans="2:27" x14ac:dyDescent="0.2">
      <c r="B2850">
        <v>25</v>
      </c>
      <c r="C2850">
        <v>12</v>
      </c>
      <c r="D2850">
        <v>10</v>
      </c>
      <c r="E2850">
        <v>2</v>
      </c>
      <c r="F2850">
        <v>4</v>
      </c>
      <c r="I2850">
        <v>1</v>
      </c>
      <c r="L2850">
        <v>8</v>
      </c>
      <c r="N2850">
        <v>25</v>
      </c>
      <c r="O2850">
        <v>8</v>
      </c>
      <c r="Q2850">
        <v>7</v>
      </c>
      <c r="T2850">
        <v>6</v>
      </c>
      <c r="U2850">
        <v>8</v>
      </c>
      <c r="AA2850">
        <v>5</v>
      </c>
    </row>
    <row r="2851" spans="2:27" x14ac:dyDescent="0.2">
      <c r="B2851">
        <v>25</v>
      </c>
      <c r="C2851">
        <v>12</v>
      </c>
      <c r="D2851">
        <v>10</v>
      </c>
      <c r="E2851">
        <v>2</v>
      </c>
      <c r="F2851">
        <v>4</v>
      </c>
      <c r="I2851">
        <v>1</v>
      </c>
      <c r="L2851">
        <v>8</v>
      </c>
      <c r="N2851">
        <v>25</v>
      </c>
      <c r="O2851">
        <v>8</v>
      </c>
      <c r="Q2851">
        <v>7</v>
      </c>
      <c r="T2851">
        <v>6</v>
      </c>
      <c r="U2851">
        <v>8</v>
      </c>
      <c r="AA2851">
        <v>5</v>
      </c>
    </row>
    <row r="2852" spans="2:27" x14ac:dyDescent="0.2">
      <c r="B2852">
        <v>25</v>
      </c>
      <c r="C2852">
        <v>12</v>
      </c>
      <c r="D2852">
        <v>11</v>
      </c>
      <c r="E2852">
        <v>2</v>
      </c>
      <c r="F2852">
        <v>4</v>
      </c>
      <c r="I2852">
        <v>2</v>
      </c>
      <c r="L2852">
        <v>8</v>
      </c>
      <c r="N2852">
        <v>25</v>
      </c>
      <c r="O2852">
        <v>9</v>
      </c>
      <c r="Q2852">
        <v>8</v>
      </c>
      <c r="T2852">
        <v>6</v>
      </c>
      <c r="U2852">
        <v>9</v>
      </c>
      <c r="AA2852">
        <v>5</v>
      </c>
    </row>
    <row r="2853" spans="2:27" x14ac:dyDescent="0.2">
      <c r="B2853">
        <v>25</v>
      </c>
      <c r="C2853">
        <v>13</v>
      </c>
      <c r="D2853">
        <v>11</v>
      </c>
      <c r="E2853">
        <v>2</v>
      </c>
      <c r="F2853">
        <v>4</v>
      </c>
      <c r="I2853">
        <v>2</v>
      </c>
      <c r="L2853">
        <v>8</v>
      </c>
      <c r="N2853">
        <v>25</v>
      </c>
      <c r="O2853">
        <v>10</v>
      </c>
      <c r="Q2853">
        <v>8</v>
      </c>
      <c r="T2853">
        <v>6</v>
      </c>
      <c r="U2853">
        <v>9</v>
      </c>
      <c r="AA2853">
        <v>5</v>
      </c>
    </row>
    <row r="2854" spans="2:27" x14ac:dyDescent="0.2">
      <c r="B2854">
        <v>25</v>
      </c>
      <c r="C2854">
        <v>13</v>
      </c>
      <c r="D2854">
        <v>11</v>
      </c>
      <c r="E2854">
        <v>2</v>
      </c>
      <c r="F2854">
        <v>4</v>
      </c>
      <c r="I2854">
        <v>2</v>
      </c>
      <c r="L2854">
        <v>9</v>
      </c>
      <c r="N2854">
        <v>25</v>
      </c>
      <c r="O2854">
        <v>9</v>
      </c>
      <c r="Q2854">
        <v>9</v>
      </c>
      <c r="T2854">
        <v>6</v>
      </c>
      <c r="U2854">
        <v>9</v>
      </c>
      <c r="AA2854">
        <v>5</v>
      </c>
    </row>
    <row r="2855" spans="2:27" x14ac:dyDescent="0.2">
      <c r="B2855">
        <v>25</v>
      </c>
      <c r="C2855">
        <v>13</v>
      </c>
      <c r="D2855">
        <v>11</v>
      </c>
      <c r="E2855">
        <v>2</v>
      </c>
      <c r="F2855">
        <v>4</v>
      </c>
      <c r="I2855">
        <v>2</v>
      </c>
      <c r="L2855">
        <v>9</v>
      </c>
      <c r="N2855">
        <v>25</v>
      </c>
      <c r="O2855">
        <v>8</v>
      </c>
      <c r="Q2855">
        <v>8</v>
      </c>
      <c r="T2855">
        <v>6</v>
      </c>
      <c r="U2855">
        <v>9</v>
      </c>
      <c r="AA2855">
        <v>5</v>
      </c>
    </row>
    <row r="2856" spans="2:27" x14ac:dyDescent="0.2">
      <c r="B2856">
        <v>25</v>
      </c>
      <c r="C2856">
        <v>13</v>
      </c>
      <c r="D2856">
        <v>11</v>
      </c>
      <c r="E2856">
        <v>2</v>
      </c>
      <c r="F2856">
        <v>4</v>
      </c>
      <c r="I2856">
        <v>2</v>
      </c>
      <c r="L2856">
        <v>9</v>
      </c>
      <c r="N2856">
        <v>25</v>
      </c>
      <c r="O2856">
        <v>8</v>
      </c>
      <c r="Q2856">
        <v>8</v>
      </c>
      <c r="T2856">
        <v>6</v>
      </c>
      <c r="U2856">
        <v>9</v>
      </c>
      <c r="AA2856">
        <v>5</v>
      </c>
    </row>
    <row r="2857" spans="2:27" x14ac:dyDescent="0.2">
      <c r="B2857">
        <v>25</v>
      </c>
      <c r="C2857">
        <v>13</v>
      </c>
      <c r="D2857">
        <v>10</v>
      </c>
      <c r="E2857">
        <v>2</v>
      </c>
      <c r="F2857">
        <v>4</v>
      </c>
      <c r="I2857">
        <v>2</v>
      </c>
      <c r="L2857">
        <v>9</v>
      </c>
      <c r="N2857">
        <v>25</v>
      </c>
      <c r="O2857">
        <v>9</v>
      </c>
      <c r="Q2857">
        <v>8</v>
      </c>
      <c r="T2857">
        <v>6</v>
      </c>
      <c r="U2857">
        <v>10</v>
      </c>
      <c r="AA2857">
        <v>5</v>
      </c>
    </row>
    <row r="2858" spans="2:27" x14ac:dyDescent="0.2">
      <c r="B2858">
        <v>25</v>
      </c>
      <c r="C2858">
        <v>13</v>
      </c>
      <c r="D2858">
        <v>10</v>
      </c>
      <c r="E2858">
        <v>2</v>
      </c>
      <c r="F2858">
        <v>4</v>
      </c>
      <c r="I2858">
        <v>2</v>
      </c>
      <c r="L2858">
        <v>9</v>
      </c>
      <c r="N2858">
        <v>25</v>
      </c>
      <c r="O2858">
        <v>9</v>
      </c>
      <c r="Q2858">
        <v>8</v>
      </c>
      <c r="T2858">
        <v>5</v>
      </c>
      <c r="U2858">
        <v>10</v>
      </c>
      <c r="AA2858">
        <v>5</v>
      </c>
    </row>
    <row r="2859" spans="2:27" x14ac:dyDescent="0.2">
      <c r="B2859">
        <v>25</v>
      </c>
      <c r="C2859">
        <v>12</v>
      </c>
      <c r="D2859">
        <v>10</v>
      </c>
      <c r="E2859">
        <v>2</v>
      </c>
      <c r="F2859">
        <v>4</v>
      </c>
      <c r="I2859">
        <v>2</v>
      </c>
      <c r="L2859">
        <v>9</v>
      </c>
      <c r="N2859">
        <v>25</v>
      </c>
      <c r="O2859">
        <v>9</v>
      </c>
      <c r="Q2859">
        <v>9</v>
      </c>
      <c r="T2859">
        <v>5</v>
      </c>
      <c r="U2859">
        <v>8</v>
      </c>
      <c r="AA2859">
        <v>4</v>
      </c>
    </row>
    <row r="2860" spans="2:27" x14ac:dyDescent="0.2">
      <c r="B2860">
        <v>25</v>
      </c>
      <c r="C2860">
        <v>12</v>
      </c>
      <c r="D2860">
        <v>10</v>
      </c>
      <c r="E2860">
        <v>2</v>
      </c>
      <c r="F2860">
        <v>4</v>
      </c>
      <c r="I2860">
        <v>1</v>
      </c>
      <c r="L2860">
        <v>9</v>
      </c>
      <c r="N2860">
        <v>25</v>
      </c>
      <c r="O2860">
        <v>9</v>
      </c>
      <c r="Q2860">
        <v>9</v>
      </c>
      <c r="T2860">
        <v>5</v>
      </c>
      <c r="U2860">
        <v>8</v>
      </c>
      <c r="AA2860">
        <v>4</v>
      </c>
    </row>
    <row r="2861" spans="2:27" x14ac:dyDescent="0.2">
      <c r="B2861">
        <v>25</v>
      </c>
      <c r="C2861">
        <v>11</v>
      </c>
      <c r="D2861">
        <v>10</v>
      </c>
      <c r="E2861">
        <v>2</v>
      </c>
      <c r="F2861">
        <v>4</v>
      </c>
      <c r="I2861">
        <v>1</v>
      </c>
      <c r="L2861">
        <v>9</v>
      </c>
      <c r="N2861">
        <v>25</v>
      </c>
      <c r="O2861">
        <v>10</v>
      </c>
      <c r="Q2861">
        <v>8</v>
      </c>
      <c r="T2861">
        <v>4</v>
      </c>
      <c r="U2861">
        <v>8</v>
      </c>
      <c r="AA2861">
        <v>4</v>
      </c>
    </row>
    <row r="2862" spans="2:27" x14ac:dyDescent="0.2">
      <c r="B2862">
        <v>25</v>
      </c>
      <c r="C2862">
        <v>11</v>
      </c>
      <c r="D2862">
        <v>10</v>
      </c>
      <c r="E2862">
        <v>2</v>
      </c>
      <c r="F2862">
        <v>4</v>
      </c>
      <c r="I2862">
        <v>2</v>
      </c>
      <c r="L2862">
        <v>8</v>
      </c>
      <c r="N2862">
        <v>25</v>
      </c>
      <c r="O2862">
        <v>10</v>
      </c>
      <c r="Q2862">
        <v>8</v>
      </c>
      <c r="T2862">
        <v>4</v>
      </c>
      <c r="U2862">
        <v>7</v>
      </c>
      <c r="AA2862">
        <v>5</v>
      </c>
    </row>
    <row r="2863" spans="2:27" x14ac:dyDescent="0.2">
      <c r="B2863">
        <v>25</v>
      </c>
      <c r="C2863">
        <v>13</v>
      </c>
      <c r="D2863">
        <v>11</v>
      </c>
      <c r="E2863">
        <v>2</v>
      </c>
      <c r="F2863">
        <v>4</v>
      </c>
      <c r="I2863">
        <v>2</v>
      </c>
      <c r="L2863">
        <v>8</v>
      </c>
      <c r="N2863">
        <v>25</v>
      </c>
      <c r="O2863">
        <v>10</v>
      </c>
      <c r="Q2863">
        <v>7</v>
      </c>
      <c r="T2863">
        <v>4</v>
      </c>
      <c r="U2863">
        <v>7</v>
      </c>
      <c r="AA2863">
        <v>5</v>
      </c>
    </row>
    <row r="2864" spans="2:27" x14ac:dyDescent="0.2">
      <c r="B2864">
        <v>25</v>
      </c>
      <c r="C2864">
        <v>13</v>
      </c>
      <c r="D2864">
        <v>12</v>
      </c>
      <c r="E2864">
        <v>1</v>
      </c>
      <c r="F2864">
        <v>5</v>
      </c>
      <c r="I2864">
        <v>2</v>
      </c>
      <c r="L2864">
        <v>8</v>
      </c>
      <c r="N2864">
        <v>25</v>
      </c>
      <c r="O2864">
        <v>11</v>
      </c>
      <c r="Q2864">
        <v>7</v>
      </c>
      <c r="T2864">
        <v>4</v>
      </c>
      <c r="U2864">
        <v>8</v>
      </c>
      <c r="AA2864">
        <v>5</v>
      </c>
    </row>
    <row r="2865" spans="2:27" x14ac:dyDescent="0.2">
      <c r="B2865">
        <v>25</v>
      </c>
      <c r="C2865">
        <v>12</v>
      </c>
      <c r="D2865">
        <v>12</v>
      </c>
      <c r="E2865">
        <v>1</v>
      </c>
      <c r="F2865">
        <v>5</v>
      </c>
      <c r="I2865">
        <v>2</v>
      </c>
      <c r="L2865">
        <v>8</v>
      </c>
      <c r="N2865">
        <v>25</v>
      </c>
      <c r="O2865">
        <v>11</v>
      </c>
      <c r="Q2865">
        <v>7</v>
      </c>
      <c r="T2865">
        <v>4</v>
      </c>
      <c r="U2865">
        <v>8</v>
      </c>
      <c r="AA2865">
        <v>5</v>
      </c>
    </row>
    <row r="2866" spans="2:27" x14ac:dyDescent="0.2">
      <c r="B2866">
        <v>25</v>
      </c>
      <c r="C2866">
        <v>12</v>
      </c>
      <c r="D2866">
        <v>12</v>
      </c>
      <c r="E2866">
        <v>1</v>
      </c>
      <c r="F2866">
        <v>5</v>
      </c>
      <c r="I2866">
        <v>2</v>
      </c>
      <c r="L2866">
        <v>9</v>
      </c>
      <c r="N2866">
        <v>25</v>
      </c>
      <c r="O2866">
        <v>11</v>
      </c>
      <c r="Q2866">
        <v>6</v>
      </c>
      <c r="T2866">
        <v>4</v>
      </c>
      <c r="U2866">
        <v>8</v>
      </c>
      <c r="AA2866">
        <v>5</v>
      </c>
    </row>
    <row r="2867" spans="2:27" x14ac:dyDescent="0.2">
      <c r="B2867">
        <v>25</v>
      </c>
      <c r="C2867">
        <v>12</v>
      </c>
      <c r="D2867">
        <v>12</v>
      </c>
      <c r="E2867">
        <v>1</v>
      </c>
      <c r="F2867">
        <v>5</v>
      </c>
      <c r="I2867">
        <v>2</v>
      </c>
      <c r="L2867">
        <v>9</v>
      </c>
      <c r="N2867">
        <v>25</v>
      </c>
      <c r="O2867">
        <v>11</v>
      </c>
      <c r="Q2867">
        <v>6</v>
      </c>
      <c r="T2867">
        <v>5</v>
      </c>
      <c r="U2867">
        <v>8</v>
      </c>
      <c r="AA2867">
        <v>5</v>
      </c>
    </row>
    <row r="2868" spans="2:27" x14ac:dyDescent="0.2">
      <c r="B2868">
        <v>25</v>
      </c>
      <c r="C2868">
        <v>12</v>
      </c>
      <c r="D2868">
        <v>13</v>
      </c>
      <c r="E2868">
        <v>1</v>
      </c>
      <c r="F2868">
        <v>5</v>
      </c>
      <c r="I2868">
        <v>2</v>
      </c>
      <c r="L2868">
        <v>9</v>
      </c>
      <c r="N2868">
        <v>25</v>
      </c>
      <c r="O2868">
        <v>10</v>
      </c>
      <c r="Q2868">
        <v>6</v>
      </c>
      <c r="T2868">
        <v>5</v>
      </c>
      <c r="U2868">
        <v>8</v>
      </c>
      <c r="AA2868">
        <v>5</v>
      </c>
    </row>
    <row r="2869" spans="2:27" x14ac:dyDescent="0.2">
      <c r="B2869">
        <v>25</v>
      </c>
      <c r="C2869">
        <v>13</v>
      </c>
      <c r="D2869">
        <v>16</v>
      </c>
      <c r="E2869">
        <v>1</v>
      </c>
      <c r="F2869">
        <v>5</v>
      </c>
      <c r="I2869">
        <v>2</v>
      </c>
      <c r="L2869">
        <v>9</v>
      </c>
      <c r="N2869">
        <v>25</v>
      </c>
      <c r="O2869">
        <v>9</v>
      </c>
      <c r="Q2869">
        <v>6</v>
      </c>
      <c r="T2869">
        <v>5</v>
      </c>
      <c r="U2869">
        <v>7</v>
      </c>
      <c r="AA2869">
        <v>5</v>
      </c>
    </row>
    <row r="2870" spans="2:27" x14ac:dyDescent="0.2">
      <c r="B2870">
        <v>25</v>
      </c>
      <c r="C2870">
        <v>13</v>
      </c>
      <c r="D2870">
        <v>16</v>
      </c>
      <c r="E2870">
        <v>1</v>
      </c>
      <c r="F2870">
        <v>5</v>
      </c>
      <c r="I2870">
        <v>2</v>
      </c>
      <c r="L2870">
        <v>8</v>
      </c>
      <c r="N2870">
        <v>25</v>
      </c>
      <c r="O2870">
        <v>9</v>
      </c>
      <c r="Q2870">
        <v>6</v>
      </c>
      <c r="T2870">
        <v>4</v>
      </c>
      <c r="U2870">
        <v>7</v>
      </c>
      <c r="AA2870">
        <v>5</v>
      </c>
    </row>
    <row r="2871" spans="2:27" x14ac:dyDescent="0.2">
      <c r="B2871">
        <v>25</v>
      </c>
      <c r="C2871">
        <v>12</v>
      </c>
      <c r="D2871">
        <v>16</v>
      </c>
      <c r="E2871">
        <v>1</v>
      </c>
      <c r="F2871">
        <v>5</v>
      </c>
      <c r="I2871">
        <v>2</v>
      </c>
      <c r="L2871">
        <v>8</v>
      </c>
      <c r="N2871">
        <v>25</v>
      </c>
      <c r="O2871">
        <v>9</v>
      </c>
      <c r="Q2871">
        <v>6</v>
      </c>
      <c r="T2871">
        <v>4</v>
      </c>
      <c r="U2871">
        <v>8</v>
      </c>
      <c r="AA2871">
        <v>5</v>
      </c>
    </row>
    <row r="2872" spans="2:27" x14ac:dyDescent="0.2">
      <c r="B2872">
        <v>25</v>
      </c>
      <c r="C2872">
        <v>12</v>
      </c>
      <c r="D2872">
        <v>16</v>
      </c>
      <c r="E2872">
        <v>2</v>
      </c>
      <c r="F2872">
        <v>5</v>
      </c>
      <c r="I2872">
        <v>2</v>
      </c>
      <c r="L2872">
        <v>9</v>
      </c>
      <c r="N2872">
        <v>25</v>
      </c>
      <c r="O2872">
        <v>9</v>
      </c>
      <c r="Q2872">
        <v>6</v>
      </c>
      <c r="T2872">
        <v>4</v>
      </c>
      <c r="U2872">
        <v>8</v>
      </c>
      <c r="AA2872">
        <v>5</v>
      </c>
    </row>
    <row r="2873" spans="2:27" x14ac:dyDescent="0.2">
      <c r="B2873">
        <v>25</v>
      </c>
      <c r="C2873">
        <v>12</v>
      </c>
      <c r="D2873">
        <v>17</v>
      </c>
      <c r="E2873">
        <v>2</v>
      </c>
      <c r="F2873">
        <v>5</v>
      </c>
      <c r="I2873">
        <v>2</v>
      </c>
      <c r="L2873">
        <v>9</v>
      </c>
      <c r="N2873">
        <v>25</v>
      </c>
      <c r="O2873">
        <v>9</v>
      </c>
      <c r="Q2873">
        <v>6</v>
      </c>
      <c r="T2873">
        <v>4</v>
      </c>
      <c r="U2873">
        <v>8</v>
      </c>
      <c r="AA2873">
        <v>4</v>
      </c>
    </row>
    <row r="2874" spans="2:27" x14ac:dyDescent="0.2">
      <c r="B2874">
        <v>25</v>
      </c>
      <c r="C2874">
        <v>12</v>
      </c>
      <c r="D2874">
        <v>17</v>
      </c>
      <c r="E2874">
        <v>1</v>
      </c>
      <c r="F2874">
        <v>5</v>
      </c>
      <c r="I2874">
        <v>2</v>
      </c>
      <c r="L2874">
        <v>8</v>
      </c>
      <c r="N2874">
        <v>25</v>
      </c>
      <c r="O2874">
        <v>9</v>
      </c>
      <c r="Q2874">
        <v>6</v>
      </c>
      <c r="T2874">
        <v>4</v>
      </c>
      <c r="U2874">
        <v>8</v>
      </c>
      <c r="AA2874">
        <v>4</v>
      </c>
    </row>
    <row r="2875" spans="2:27" x14ac:dyDescent="0.2">
      <c r="B2875">
        <v>25</v>
      </c>
      <c r="C2875">
        <v>12</v>
      </c>
      <c r="D2875">
        <v>16</v>
      </c>
      <c r="E2875">
        <v>0</v>
      </c>
      <c r="F2875">
        <v>5</v>
      </c>
      <c r="I2875">
        <v>2</v>
      </c>
      <c r="L2875">
        <v>8</v>
      </c>
      <c r="N2875">
        <v>25</v>
      </c>
      <c r="O2875">
        <v>8</v>
      </c>
      <c r="Q2875">
        <v>6</v>
      </c>
      <c r="T2875">
        <v>4</v>
      </c>
      <c r="U2875">
        <v>7</v>
      </c>
      <c r="AA2875">
        <v>4</v>
      </c>
    </row>
    <row r="2876" spans="2:27" x14ac:dyDescent="0.2">
      <c r="B2876">
        <v>25</v>
      </c>
      <c r="C2876">
        <v>12</v>
      </c>
      <c r="D2876">
        <v>16</v>
      </c>
      <c r="E2876">
        <v>0</v>
      </c>
      <c r="F2876">
        <v>5</v>
      </c>
      <c r="I2876">
        <v>2</v>
      </c>
      <c r="L2876">
        <v>8</v>
      </c>
      <c r="N2876">
        <v>25</v>
      </c>
      <c r="O2876">
        <v>7</v>
      </c>
      <c r="Q2876">
        <v>5</v>
      </c>
      <c r="T2876">
        <v>4</v>
      </c>
      <c r="U2876">
        <v>7</v>
      </c>
      <c r="AA2876">
        <v>5</v>
      </c>
    </row>
    <row r="2877" spans="2:27" x14ac:dyDescent="0.2">
      <c r="B2877">
        <v>25</v>
      </c>
      <c r="C2877">
        <v>11</v>
      </c>
      <c r="D2877">
        <v>16</v>
      </c>
      <c r="E2877">
        <v>0</v>
      </c>
      <c r="F2877">
        <v>4</v>
      </c>
      <c r="I2877">
        <v>2</v>
      </c>
      <c r="L2877">
        <v>8</v>
      </c>
      <c r="N2877">
        <v>25</v>
      </c>
      <c r="O2877">
        <v>7</v>
      </c>
      <c r="Q2877">
        <v>4</v>
      </c>
      <c r="T2877">
        <v>5</v>
      </c>
      <c r="U2877">
        <v>7</v>
      </c>
      <c r="AA2877">
        <v>5</v>
      </c>
    </row>
    <row r="2878" spans="2:27" x14ac:dyDescent="0.2">
      <c r="B2878">
        <v>25</v>
      </c>
      <c r="C2878">
        <v>11</v>
      </c>
      <c r="D2878">
        <v>16</v>
      </c>
      <c r="E2878">
        <v>1</v>
      </c>
      <c r="F2878">
        <v>4</v>
      </c>
      <c r="I2878">
        <v>2</v>
      </c>
      <c r="L2878">
        <v>9</v>
      </c>
      <c r="N2878">
        <v>25</v>
      </c>
      <c r="O2878">
        <v>7</v>
      </c>
      <c r="Q2878">
        <v>5</v>
      </c>
      <c r="T2878">
        <v>5</v>
      </c>
      <c r="U2878">
        <v>7</v>
      </c>
      <c r="AA2878">
        <v>5</v>
      </c>
    </row>
    <row r="2879" spans="2:27" x14ac:dyDescent="0.2">
      <c r="B2879">
        <v>25</v>
      </c>
      <c r="C2879">
        <v>11</v>
      </c>
      <c r="D2879">
        <v>14</v>
      </c>
      <c r="E2879">
        <v>1</v>
      </c>
      <c r="F2879">
        <v>4</v>
      </c>
      <c r="I2879">
        <v>2</v>
      </c>
      <c r="L2879">
        <v>9</v>
      </c>
      <c r="N2879">
        <v>25</v>
      </c>
      <c r="O2879">
        <v>8</v>
      </c>
      <c r="Q2879">
        <v>5</v>
      </c>
      <c r="T2879">
        <v>5</v>
      </c>
      <c r="U2879">
        <v>7</v>
      </c>
      <c r="AA2879">
        <v>5</v>
      </c>
    </row>
    <row r="2880" spans="2:27" x14ac:dyDescent="0.2">
      <c r="B2880">
        <v>25</v>
      </c>
      <c r="C2880">
        <v>11</v>
      </c>
      <c r="D2880">
        <v>14</v>
      </c>
      <c r="E2880">
        <v>1</v>
      </c>
      <c r="F2880">
        <v>4</v>
      </c>
      <c r="I2880">
        <v>2</v>
      </c>
      <c r="L2880">
        <v>9</v>
      </c>
      <c r="N2880">
        <v>25</v>
      </c>
      <c r="O2880">
        <v>8</v>
      </c>
      <c r="Q2880">
        <v>6</v>
      </c>
      <c r="T2880">
        <v>5</v>
      </c>
      <c r="U2880">
        <v>7</v>
      </c>
      <c r="AA2880">
        <v>5</v>
      </c>
    </row>
    <row r="2881" spans="2:27" x14ac:dyDescent="0.2">
      <c r="B2881">
        <v>25</v>
      </c>
      <c r="C2881">
        <v>12</v>
      </c>
      <c r="D2881">
        <v>14</v>
      </c>
      <c r="E2881">
        <v>1</v>
      </c>
      <c r="F2881">
        <v>4</v>
      </c>
      <c r="I2881">
        <v>2</v>
      </c>
      <c r="L2881">
        <v>9</v>
      </c>
      <c r="N2881">
        <v>25</v>
      </c>
      <c r="O2881">
        <v>8</v>
      </c>
      <c r="Q2881">
        <v>6</v>
      </c>
      <c r="T2881">
        <v>5</v>
      </c>
      <c r="U2881">
        <v>7</v>
      </c>
      <c r="AA2881">
        <v>5</v>
      </c>
    </row>
    <row r="2882" spans="2:27" x14ac:dyDescent="0.2">
      <c r="B2882">
        <v>25</v>
      </c>
      <c r="C2882">
        <v>12</v>
      </c>
      <c r="D2882">
        <v>14</v>
      </c>
      <c r="E2882">
        <v>1</v>
      </c>
      <c r="F2882">
        <v>4</v>
      </c>
      <c r="I2882">
        <v>3</v>
      </c>
      <c r="L2882">
        <v>10</v>
      </c>
      <c r="N2882">
        <v>25</v>
      </c>
      <c r="O2882">
        <v>8</v>
      </c>
      <c r="Q2882">
        <v>5</v>
      </c>
      <c r="T2882">
        <v>5</v>
      </c>
      <c r="U2882">
        <v>8</v>
      </c>
      <c r="AA2882">
        <v>4</v>
      </c>
    </row>
    <row r="2883" spans="2:27" x14ac:dyDescent="0.2">
      <c r="B2883">
        <v>25</v>
      </c>
      <c r="C2883">
        <v>13</v>
      </c>
      <c r="D2883">
        <v>14</v>
      </c>
      <c r="E2883">
        <v>1</v>
      </c>
      <c r="F2883">
        <v>3</v>
      </c>
      <c r="I2883">
        <v>3</v>
      </c>
      <c r="L2883">
        <v>10</v>
      </c>
      <c r="N2883">
        <v>25</v>
      </c>
      <c r="O2883">
        <v>8</v>
      </c>
      <c r="Q2883">
        <v>5</v>
      </c>
      <c r="T2883">
        <v>5</v>
      </c>
      <c r="U2883">
        <v>8</v>
      </c>
      <c r="AA2883">
        <v>4</v>
      </c>
    </row>
    <row r="2884" spans="2:27" x14ac:dyDescent="0.2">
      <c r="B2884">
        <v>25</v>
      </c>
      <c r="C2884">
        <v>13</v>
      </c>
      <c r="D2884">
        <v>13</v>
      </c>
      <c r="E2884">
        <v>1</v>
      </c>
      <c r="F2884">
        <v>2</v>
      </c>
      <c r="I2884">
        <v>3</v>
      </c>
      <c r="L2884">
        <v>10</v>
      </c>
      <c r="N2884">
        <v>25</v>
      </c>
      <c r="O2884">
        <v>8</v>
      </c>
      <c r="Q2884">
        <v>6</v>
      </c>
      <c r="T2884">
        <v>5</v>
      </c>
      <c r="U2884">
        <v>7</v>
      </c>
      <c r="AA2884">
        <v>4</v>
      </c>
    </row>
    <row r="2885" spans="2:27" x14ac:dyDescent="0.2">
      <c r="B2885">
        <v>25</v>
      </c>
      <c r="C2885">
        <v>13</v>
      </c>
      <c r="D2885">
        <v>13</v>
      </c>
      <c r="E2885">
        <v>1</v>
      </c>
      <c r="F2885">
        <v>4</v>
      </c>
      <c r="I2885">
        <v>3</v>
      </c>
      <c r="L2885">
        <v>10</v>
      </c>
      <c r="N2885">
        <v>25</v>
      </c>
      <c r="O2885">
        <v>8</v>
      </c>
      <c r="Q2885">
        <v>7</v>
      </c>
      <c r="T2885">
        <v>5</v>
      </c>
      <c r="U2885">
        <v>7</v>
      </c>
      <c r="AA2885">
        <v>4</v>
      </c>
    </row>
    <row r="2886" spans="2:27" x14ac:dyDescent="0.2">
      <c r="B2886">
        <v>25</v>
      </c>
      <c r="C2886">
        <v>13</v>
      </c>
      <c r="D2886">
        <v>13</v>
      </c>
      <c r="E2886">
        <v>1</v>
      </c>
      <c r="F2886">
        <v>4</v>
      </c>
      <c r="I2886">
        <v>3</v>
      </c>
      <c r="L2886">
        <v>10</v>
      </c>
      <c r="N2886">
        <v>25</v>
      </c>
      <c r="O2886">
        <v>8</v>
      </c>
      <c r="Q2886">
        <v>7</v>
      </c>
      <c r="T2886">
        <v>6</v>
      </c>
      <c r="U2886">
        <v>7</v>
      </c>
      <c r="AA2886">
        <v>4</v>
      </c>
    </row>
    <row r="2887" spans="2:27" x14ac:dyDescent="0.2">
      <c r="B2887">
        <v>25</v>
      </c>
      <c r="C2887">
        <v>13</v>
      </c>
      <c r="D2887">
        <v>12</v>
      </c>
      <c r="E2887">
        <v>1</v>
      </c>
      <c r="F2887">
        <v>4</v>
      </c>
      <c r="I2887">
        <v>3</v>
      </c>
      <c r="L2887">
        <v>10</v>
      </c>
      <c r="N2887">
        <v>25</v>
      </c>
      <c r="O2887">
        <v>9</v>
      </c>
      <c r="Q2887">
        <v>7</v>
      </c>
      <c r="T2887">
        <v>6</v>
      </c>
      <c r="U2887">
        <v>8</v>
      </c>
      <c r="AA2887">
        <v>4</v>
      </c>
    </row>
    <row r="2888" spans="2:27" x14ac:dyDescent="0.2">
      <c r="B2888">
        <v>25</v>
      </c>
      <c r="C2888">
        <v>13</v>
      </c>
      <c r="D2888">
        <v>12</v>
      </c>
      <c r="E2888">
        <v>1</v>
      </c>
      <c r="F2888">
        <v>4</v>
      </c>
      <c r="I2888">
        <v>3</v>
      </c>
      <c r="L2888">
        <v>10</v>
      </c>
      <c r="N2888">
        <v>25</v>
      </c>
      <c r="O2888">
        <v>9</v>
      </c>
      <c r="Q2888">
        <v>6</v>
      </c>
      <c r="T2888">
        <v>6</v>
      </c>
      <c r="U2888">
        <v>8</v>
      </c>
      <c r="AA2888">
        <v>5</v>
      </c>
    </row>
    <row r="2889" spans="2:27" x14ac:dyDescent="0.2">
      <c r="B2889">
        <v>25</v>
      </c>
      <c r="C2889">
        <v>13</v>
      </c>
      <c r="D2889">
        <v>11</v>
      </c>
      <c r="E2889">
        <v>0</v>
      </c>
      <c r="F2889">
        <v>4</v>
      </c>
      <c r="I2889">
        <v>3</v>
      </c>
      <c r="L2889">
        <v>10</v>
      </c>
      <c r="N2889">
        <v>25</v>
      </c>
      <c r="O2889">
        <v>8</v>
      </c>
      <c r="Q2889">
        <v>5</v>
      </c>
      <c r="T2889">
        <v>6</v>
      </c>
      <c r="U2889">
        <v>7</v>
      </c>
      <c r="AA2889">
        <v>5</v>
      </c>
    </row>
    <row r="2890" spans="2:27" x14ac:dyDescent="0.2">
      <c r="B2890">
        <v>25</v>
      </c>
      <c r="C2890">
        <v>13</v>
      </c>
      <c r="D2890">
        <v>11</v>
      </c>
      <c r="E2890">
        <v>0</v>
      </c>
      <c r="F2890">
        <v>4</v>
      </c>
      <c r="I2890">
        <v>3</v>
      </c>
      <c r="L2890">
        <v>11</v>
      </c>
      <c r="N2890">
        <v>25</v>
      </c>
      <c r="O2890">
        <v>8</v>
      </c>
      <c r="Q2890">
        <v>5</v>
      </c>
      <c r="T2890">
        <v>7</v>
      </c>
      <c r="U2890">
        <v>7</v>
      </c>
      <c r="AA2890">
        <v>6</v>
      </c>
    </row>
    <row r="2891" spans="2:27" x14ac:dyDescent="0.2">
      <c r="B2891">
        <v>25</v>
      </c>
      <c r="C2891">
        <v>14</v>
      </c>
      <c r="D2891">
        <v>11</v>
      </c>
      <c r="E2891">
        <v>0</v>
      </c>
      <c r="F2891">
        <v>4</v>
      </c>
      <c r="I2891">
        <v>3</v>
      </c>
      <c r="L2891">
        <v>11</v>
      </c>
      <c r="N2891">
        <v>25</v>
      </c>
      <c r="O2891">
        <v>9</v>
      </c>
      <c r="Q2891">
        <v>6</v>
      </c>
      <c r="T2891">
        <v>7</v>
      </c>
      <c r="U2891">
        <v>7</v>
      </c>
      <c r="AA2891">
        <v>6</v>
      </c>
    </row>
    <row r="2892" spans="2:27" x14ac:dyDescent="0.2">
      <c r="B2892">
        <v>25</v>
      </c>
      <c r="C2892">
        <v>14</v>
      </c>
      <c r="D2892">
        <v>11</v>
      </c>
      <c r="E2892">
        <v>1</v>
      </c>
      <c r="F2892">
        <v>2</v>
      </c>
      <c r="I2892">
        <v>3</v>
      </c>
      <c r="L2892">
        <v>10</v>
      </c>
      <c r="N2892">
        <v>25</v>
      </c>
      <c r="O2892">
        <v>8</v>
      </c>
      <c r="Q2892">
        <v>5</v>
      </c>
      <c r="T2892">
        <v>7</v>
      </c>
      <c r="U2892">
        <v>7</v>
      </c>
      <c r="AA2892">
        <v>6</v>
      </c>
    </row>
    <row r="2893" spans="2:27" x14ac:dyDescent="0.2">
      <c r="B2893">
        <v>25</v>
      </c>
      <c r="C2893">
        <v>14</v>
      </c>
      <c r="D2893">
        <v>11</v>
      </c>
      <c r="E2893">
        <v>1</v>
      </c>
      <c r="F2893">
        <v>2</v>
      </c>
      <c r="I2893">
        <v>3</v>
      </c>
      <c r="L2893">
        <v>10</v>
      </c>
      <c r="N2893">
        <v>25</v>
      </c>
      <c r="O2893">
        <v>8</v>
      </c>
      <c r="Q2893">
        <v>6</v>
      </c>
      <c r="T2893">
        <v>7</v>
      </c>
      <c r="U2893">
        <v>7</v>
      </c>
      <c r="AA2893">
        <v>5</v>
      </c>
    </row>
    <row r="2894" spans="2:27" x14ac:dyDescent="0.2">
      <c r="B2894">
        <v>25</v>
      </c>
      <c r="C2894">
        <v>14</v>
      </c>
      <c r="D2894">
        <v>11</v>
      </c>
      <c r="E2894">
        <v>1</v>
      </c>
      <c r="F2894">
        <v>2</v>
      </c>
      <c r="I2894">
        <v>4</v>
      </c>
      <c r="L2894">
        <v>10</v>
      </c>
      <c r="N2894">
        <v>25</v>
      </c>
      <c r="O2894">
        <v>9</v>
      </c>
      <c r="Q2894">
        <v>6</v>
      </c>
      <c r="T2894">
        <v>7</v>
      </c>
      <c r="U2894">
        <v>8</v>
      </c>
      <c r="AA2894">
        <v>5</v>
      </c>
    </row>
    <row r="2895" spans="2:27" x14ac:dyDescent="0.2">
      <c r="B2895">
        <v>25</v>
      </c>
      <c r="C2895">
        <v>13</v>
      </c>
      <c r="D2895">
        <v>11</v>
      </c>
      <c r="E2895">
        <v>1</v>
      </c>
      <c r="F2895">
        <v>2</v>
      </c>
      <c r="I2895">
        <v>4</v>
      </c>
      <c r="L2895">
        <v>10</v>
      </c>
      <c r="N2895">
        <v>25</v>
      </c>
      <c r="O2895">
        <v>9</v>
      </c>
      <c r="Q2895">
        <v>6</v>
      </c>
      <c r="T2895">
        <v>7</v>
      </c>
      <c r="U2895">
        <v>8</v>
      </c>
      <c r="AA2895">
        <v>5</v>
      </c>
    </row>
    <row r="2896" spans="2:27" x14ac:dyDescent="0.2">
      <c r="B2896">
        <v>25</v>
      </c>
      <c r="C2896">
        <v>13</v>
      </c>
      <c r="D2896">
        <v>10</v>
      </c>
      <c r="E2896">
        <v>2</v>
      </c>
      <c r="F2896">
        <v>2</v>
      </c>
      <c r="I2896">
        <v>4</v>
      </c>
      <c r="L2896">
        <v>11</v>
      </c>
      <c r="N2896">
        <v>25</v>
      </c>
      <c r="O2896">
        <v>10</v>
      </c>
      <c r="Q2896">
        <v>6</v>
      </c>
      <c r="T2896">
        <v>7</v>
      </c>
      <c r="U2896">
        <v>8</v>
      </c>
      <c r="AA2896">
        <v>5</v>
      </c>
    </row>
    <row r="2897" spans="2:27" x14ac:dyDescent="0.2">
      <c r="B2897">
        <v>25</v>
      </c>
      <c r="C2897">
        <v>14</v>
      </c>
      <c r="D2897">
        <v>10</v>
      </c>
      <c r="E2897">
        <v>2</v>
      </c>
      <c r="F2897">
        <v>2</v>
      </c>
      <c r="I2897">
        <v>4</v>
      </c>
      <c r="L2897">
        <v>11</v>
      </c>
      <c r="N2897">
        <v>25</v>
      </c>
      <c r="O2897">
        <v>10</v>
      </c>
      <c r="Q2897">
        <v>5</v>
      </c>
      <c r="T2897">
        <v>8</v>
      </c>
      <c r="U2897">
        <v>8</v>
      </c>
      <c r="AA2897">
        <v>6</v>
      </c>
    </row>
    <row r="2898" spans="2:27" x14ac:dyDescent="0.2">
      <c r="B2898">
        <v>25</v>
      </c>
      <c r="C2898">
        <v>14</v>
      </c>
      <c r="D2898">
        <v>10</v>
      </c>
      <c r="E2898">
        <v>2</v>
      </c>
      <c r="F2898">
        <v>3</v>
      </c>
      <c r="I2898">
        <v>4</v>
      </c>
      <c r="L2898">
        <v>11</v>
      </c>
      <c r="N2898">
        <v>25</v>
      </c>
      <c r="O2898">
        <v>8</v>
      </c>
      <c r="Q2898">
        <v>6</v>
      </c>
      <c r="T2898">
        <v>7</v>
      </c>
      <c r="U2898">
        <v>8</v>
      </c>
      <c r="AA2898">
        <v>6</v>
      </c>
    </row>
    <row r="2899" spans="2:27" x14ac:dyDescent="0.2">
      <c r="B2899">
        <v>25</v>
      </c>
      <c r="C2899">
        <v>13</v>
      </c>
      <c r="D2899">
        <v>10</v>
      </c>
      <c r="E2899">
        <v>2</v>
      </c>
      <c r="F2899">
        <v>4</v>
      </c>
      <c r="I2899">
        <v>4</v>
      </c>
      <c r="L2899">
        <v>11</v>
      </c>
      <c r="N2899">
        <v>25</v>
      </c>
      <c r="O2899">
        <v>8</v>
      </c>
      <c r="Q2899">
        <v>6</v>
      </c>
      <c r="T2899">
        <v>7</v>
      </c>
      <c r="U2899">
        <v>8</v>
      </c>
      <c r="AA2899">
        <v>5</v>
      </c>
    </row>
    <row r="2900" spans="2:27" x14ac:dyDescent="0.2">
      <c r="B2900">
        <v>25</v>
      </c>
      <c r="C2900">
        <v>13</v>
      </c>
      <c r="D2900">
        <v>10</v>
      </c>
      <c r="E2900">
        <v>2</v>
      </c>
      <c r="F2900">
        <v>4</v>
      </c>
      <c r="I2900">
        <v>4</v>
      </c>
      <c r="L2900">
        <v>11</v>
      </c>
      <c r="N2900">
        <v>25</v>
      </c>
      <c r="O2900">
        <v>9</v>
      </c>
      <c r="Q2900">
        <v>7</v>
      </c>
      <c r="T2900">
        <v>8</v>
      </c>
      <c r="U2900">
        <v>8</v>
      </c>
      <c r="AA2900">
        <v>6</v>
      </c>
    </row>
    <row r="2901" spans="2:27" x14ac:dyDescent="0.2">
      <c r="B2901">
        <v>25</v>
      </c>
      <c r="C2901">
        <v>12</v>
      </c>
      <c r="D2901">
        <v>11</v>
      </c>
      <c r="E2901">
        <v>2</v>
      </c>
      <c r="F2901">
        <v>4</v>
      </c>
      <c r="I2901">
        <v>4</v>
      </c>
      <c r="L2901">
        <v>11</v>
      </c>
      <c r="N2901">
        <v>25</v>
      </c>
      <c r="O2901">
        <v>9</v>
      </c>
      <c r="Q2901">
        <v>6</v>
      </c>
      <c r="T2901">
        <v>8</v>
      </c>
      <c r="U2901">
        <v>8</v>
      </c>
      <c r="AA2901">
        <v>6</v>
      </c>
    </row>
    <row r="2902" spans="2:27" x14ac:dyDescent="0.2">
      <c r="B2902">
        <v>25</v>
      </c>
      <c r="C2902">
        <v>12</v>
      </c>
      <c r="D2902">
        <v>10</v>
      </c>
      <c r="E2902">
        <v>3</v>
      </c>
      <c r="F2902">
        <v>4</v>
      </c>
      <c r="I2902">
        <v>3</v>
      </c>
      <c r="L2902">
        <v>10</v>
      </c>
      <c r="N2902">
        <v>25</v>
      </c>
      <c r="O2902">
        <v>9</v>
      </c>
      <c r="Q2902">
        <v>6</v>
      </c>
      <c r="T2902">
        <v>9</v>
      </c>
      <c r="U2902">
        <v>8</v>
      </c>
      <c r="AA2902">
        <v>6</v>
      </c>
    </row>
    <row r="2903" spans="2:27" x14ac:dyDescent="0.2">
      <c r="B2903">
        <v>25</v>
      </c>
      <c r="C2903">
        <v>10</v>
      </c>
      <c r="D2903">
        <v>10</v>
      </c>
      <c r="E2903">
        <v>3</v>
      </c>
      <c r="F2903">
        <v>4</v>
      </c>
      <c r="I2903">
        <v>3</v>
      </c>
      <c r="L2903">
        <v>10</v>
      </c>
      <c r="N2903">
        <v>25</v>
      </c>
      <c r="O2903">
        <v>9</v>
      </c>
      <c r="Q2903">
        <v>5</v>
      </c>
      <c r="T2903">
        <v>9</v>
      </c>
      <c r="U2903">
        <v>8</v>
      </c>
      <c r="AA2903">
        <v>6</v>
      </c>
    </row>
    <row r="2904" spans="2:27" x14ac:dyDescent="0.2">
      <c r="B2904">
        <v>25</v>
      </c>
      <c r="C2904">
        <v>10</v>
      </c>
      <c r="D2904">
        <v>10</v>
      </c>
      <c r="E2904">
        <v>3</v>
      </c>
      <c r="F2904">
        <v>4</v>
      </c>
      <c r="I2904">
        <v>3</v>
      </c>
      <c r="L2904">
        <v>11</v>
      </c>
      <c r="N2904">
        <v>25</v>
      </c>
      <c r="O2904">
        <v>9</v>
      </c>
      <c r="Q2904">
        <v>5</v>
      </c>
      <c r="T2904">
        <v>9</v>
      </c>
      <c r="U2904">
        <v>8</v>
      </c>
      <c r="AA2904">
        <v>6</v>
      </c>
    </row>
    <row r="2905" spans="2:27" x14ac:dyDescent="0.2">
      <c r="B2905">
        <v>25</v>
      </c>
      <c r="C2905">
        <v>11</v>
      </c>
      <c r="D2905">
        <v>11</v>
      </c>
      <c r="E2905">
        <v>3</v>
      </c>
      <c r="F2905">
        <v>3</v>
      </c>
      <c r="I2905">
        <v>3</v>
      </c>
      <c r="L2905">
        <v>11</v>
      </c>
      <c r="N2905">
        <v>25</v>
      </c>
      <c r="O2905">
        <v>8</v>
      </c>
      <c r="Q2905">
        <v>6</v>
      </c>
      <c r="T2905">
        <v>9</v>
      </c>
      <c r="U2905">
        <v>8</v>
      </c>
      <c r="AA2905">
        <v>6</v>
      </c>
    </row>
    <row r="2906" spans="2:27" x14ac:dyDescent="0.2">
      <c r="B2906">
        <v>25</v>
      </c>
      <c r="C2906">
        <v>11</v>
      </c>
      <c r="D2906">
        <v>11</v>
      </c>
      <c r="E2906">
        <v>2</v>
      </c>
      <c r="F2906">
        <v>2</v>
      </c>
      <c r="I2906">
        <v>4</v>
      </c>
      <c r="L2906">
        <v>11</v>
      </c>
      <c r="N2906">
        <v>25</v>
      </c>
      <c r="O2906">
        <v>9</v>
      </c>
      <c r="Q2906">
        <v>7</v>
      </c>
      <c r="T2906">
        <v>9</v>
      </c>
      <c r="U2906">
        <v>8</v>
      </c>
      <c r="AA2906">
        <v>6</v>
      </c>
    </row>
    <row r="2907" spans="2:27" x14ac:dyDescent="0.2">
      <c r="B2907">
        <v>25</v>
      </c>
      <c r="C2907">
        <v>10</v>
      </c>
      <c r="D2907">
        <v>11</v>
      </c>
      <c r="E2907">
        <v>2</v>
      </c>
      <c r="F2907">
        <v>2</v>
      </c>
      <c r="I2907">
        <v>4</v>
      </c>
      <c r="L2907">
        <v>11</v>
      </c>
      <c r="N2907">
        <v>25</v>
      </c>
      <c r="O2907">
        <v>9</v>
      </c>
      <c r="Q2907">
        <v>7</v>
      </c>
      <c r="T2907">
        <v>8</v>
      </c>
      <c r="U2907">
        <v>8</v>
      </c>
      <c r="AA2907">
        <v>6</v>
      </c>
    </row>
    <row r="2908" spans="2:27" x14ac:dyDescent="0.2">
      <c r="B2908">
        <v>25</v>
      </c>
      <c r="C2908">
        <v>10</v>
      </c>
      <c r="D2908">
        <v>10</v>
      </c>
      <c r="E2908">
        <v>2</v>
      </c>
      <c r="F2908">
        <v>4</v>
      </c>
      <c r="I2908">
        <v>4</v>
      </c>
      <c r="L2908">
        <v>10</v>
      </c>
      <c r="N2908">
        <v>25</v>
      </c>
      <c r="O2908">
        <v>8</v>
      </c>
      <c r="Q2908">
        <v>6</v>
      </c>
      <c r="T2908">
        <v>8</v>
      </c>
      <c r="U2908">
        <v>8</v>
      </c>
      <c r="AA2908">
        <v>5</v>
      </c>
    </row>
    <row r="2909" spans="2:27" x14ac:dyDescent="0.2">
      <c r="B2909">
        <v>25</v>
      </c>
      <c r="C2909">
        <v>10</v>
      </c>
      <c r="D2909">
        <v>10</v>
      </c>
      <c r="E2909">
        <v>3</v>
      </c>
      <c r="F2909">
        <v>4</v>
      </c>
      <c r="I2909">
        <v>4</v>
      </c>
      <c r="L2909">
        <v>10</v>
      </c>
      <c r="N2909">
        <v>25</v>
      </c>
      <c r="O2909">
        <v>8</v>
      </c>
      <c r="Q2909">
        <v>6</v>
      </c>
      <c r="T2909">
        <v>7</v>
      </c>
      <c r="U2909">
        <v>8</v>
      </c>
      <c r="AA2909">
        <v>5</v>
      </c>
    </row>
    <row r="2910" spans="2:27" x14ac:dyDescent="0.2">
      <c r="B2910">
        <v>25</v>
      </c>
      <c r="C2910">
        <v>10</v>
      </c>
      <c r="D2910">
        <v>10</v>
      </c>
      <c r="E2910">
        <v>3</v>
      </c>
      <c r="F2910">
        <v>4</v>
      </c>
      <c r="I2910">
        <v>4</v>
      </c>
      <c r="L2910">
        <v>10</v>
      </c>
      <c r="N2910">
        <v>25</v>
      </c>
      <c r="O2910">
        <v>8</v>
      </c>
      <c r="Q2910">
        <v>6</v>
      </c>
      <c r="T2910">
        <v>7</v>
      </c>
      <c r="U2910">
        <v>7</v>
      </c>
      <c r="AA2910">
        <v>5</v>
      </c>
    </row>
    <row r="2911" spans="2:27" x14ac:dyDescent="0.2">
      <c r="B2911">
        <v>25</v>
      </c>
      <c r="C2911">
        <v>9</v>
      </c>
      <c r="D2911">
        <v>10</v>
      </c>
      <c r="E2911">
        <v>3</v>
      </c>
      <c r="F2911">
        <v>4</v>
      </c>
      <c r="I2911">
        <v>4</v>
      </c>
      <c r="L2911">
        <v>10</v>
      </c>
      <c r="N2911">
        <v>25</v>
      </c>
      <c r="O2911">
        <v>8</v>
      </c>
      <c r="Q2911">
        <v>6</v>
      </c>
      <c r="T2911">
        <v>7</v>
      </c>
      <c r="U2911">
        <v>7</v>
      </c>
      <c r="AA2911">
        <v>5</v>
      </c>
    </row>
    <row r="2912" spans="2:27" x14ac:dyDescent="0.2">
      <c r="B2912">
        <v>25</v>
      </c>
      <c r="C2912">
        <v>9</v>
      </c>
      <c r="D2912">
        <v>10</v>
      </c>
      <c r="E2912">
        <v>3</v>
      </c>
      <c r="F2912">
        <v>4</v>
      </c>
      <c r="I2912">
        <v>4</v>
      </c>
      <c r="L2912">
        <v>10</v>
      </c>
      <c r="N2912">
        <v>25</v>
      </c>
      <c r="O2912">
        <v>7</v>
      </c>
      <c r="Q2912">
        <v>7</v>
      </c>
      <c r="T2912">
        <v>7</v>
      </c>
      <c r="U2912">
        <v>8</v>
      </c>
      <c r="AA2912">
        <v>4</v>
      </c>
    </row>
    <row r="2913" spans="2:27" x14ac:dyDescent="0.2">
      <c r="B2913">
        <v>25</v>
      </c>
      <c r="C2913">
        <v>8</v>
      </c>
      <c r="D2913">
        <v>10</v>
      </c>
      <c r="E2913">
        <v>3</v>
      </c>
      <c r="F2913">
        <v>4</v>
      </c>
      <c r="I2913">
        <v>4</v>
      </c>
      <c r="L2913">
        <v>10</v>
      </c>
      <c r="N2913">
        <v>25</v>
      </c>
      <c r="O2913">
        <v>6</v>
      </c>
      <c r="Q2913">
        <v>7</v>
      </c>
      <c r="T2913">
        <v>7</v>
      </c>
      <c r="U2913">
        <v>8</v>
      </c>
      <c r="AA2913">
        <v>4</v>
      </c>
    </row>
    <row r="2914" spans="2:27" x14ac:dyDescent="0.2">
      <c r="B2914">
        <v>25</v>
      </c>
      <c r="C2914">
        <v>8</v>
      </c>
      <c r="D2914">
        <v>10</v>
      </c>
      <c r="E2914">
        <v>3</v>
      </c>
      <c r="F2914">
        <v>4</v>
      </c>
      <c r="I2914">
        <v>4</v>
      </c>
      <c r="L2914">
        <v>10</v>
      </c>
      <c r="N2914">
        <v>25</v>
      </c>
      <c r="O2914">
        <v>6</v>
      </c>
      <c r="Q2914">
        <v>7</v>
      </c>
      <c r="T2914">
        <v>7</v>
      </c>
      <c r="U2914">
        <v>9</v>
      </c>
      <c r="AA2914">
        <v>4</v>
      </c>
    </row>
    <row r="2915" spans="2:27" x14ac:dyDescent="0.2">
      <c r="B2915">
        <v>25</v>
      </c>
      <c r="C2915">
        <v>8</v>
      </c>
      <c r="D2915">
        <v>11</v>
      </c>
      <c r="E2915">
        <v>3</v>
      </c>
      <c r="F2915">
        <v>4</v>
      </c>
      <c r="I2915">
        <v>4</v>
      </c>
      <c r="L2915">
        <v>10</v>
      </c>
      <c r="N2915">
        <v>25</v>
      </c>
      <c r="O2915">
        <v>7</v>
      </c>
      <c r="Q2915">
        <v>7</v>
      </c>
      <c r="T2915">
        <v>6</v>
      </c>
      <c r="U2915">
        <v>7</v>
      </c>
      <c r="AA2915">
        <v>4</v>
      </c>
    </row>
    <row r="2916" spans="2:27" x14ac:dyDescent="0.2">
      <c r="B2916">
        <v>25</v>
      </c>
      <c r="C2916">
        <v>8</v>
      </c>
      <c r="D2916">
        <v>11</v>
      </c>
      <c r="E2916">
        <v>2</v>
      </c>
      <c r="F2916">
        <v>4</v>
      </c>
      <c r="I2916">
        <v>4</v>
      </c>
      <c r="L2916">
        <v>9</v>
      </c>
      <c r="N2916">
        <v>25</v>
      </c>
      <c r="O2916">
        <v>7</v>
      </c>
      <c r="Q2916">
        <v>7</v>
      </c>
      <c r="T2916">
        <v>6</v>
      </c>
      <c r="U2916">
        <v>7</v>
      </c>
      <c r="AA2916">
        <v>5</v>
      </c>
    </row>
    <row r="2917" spans="2:27" x14ac:dyDescent="0.2">
      <c r="B2917">
        <v>25</v>
      </c>
      <c r="C2917">
        <v>8</v>
      </c>
      <c r="D2917">
        <v>10</v>
      </c>
      <c r="E2917">
        <v>2</v>
      </c>
      <c r="F2917">
        <v>4</v>
      </c>
      <c r="I2917">
        <v>4</v>
      </c>
      <c r="L2917">
        <v>9</v>
      </c>
      <c r="N2917">
        <v>25</v>
      </c>
      <c r="O2917">
        <v>7</v>
      </c>
      <c r="Q2917">
        <v>7</v>
      </c>
      <c r="T2917">
        <v>6</v>
      </c>
      <c r="U2917">
        <v>8</v>
      </c>
      <c r="AA2917">
        <v>5</v>
      </c>
    </row>
    <row r="2918" spans="2:27" x14ac:dyDescent="0.2">
      <c r="B2918">
        <v>25</v>
      </c>
      <c r="C2918">
        <v>8</v>
      </c>
      <c r="D2918">
        <v>10</v>
      </c>
      <c r="E2918">
        <v>2</v>
      </c>
      <c r="F2918">
        <v>4</v>
      </c>
      <c r="I2918">
        <v>4</v>
      </c>
      <c r="L2918">
        <v>9</v>
      </c>
      <c r="N2918">
        <v>25</v>
      </c>
      <c r="O2918">
        <v>7</v>
      </c>
      <c r="Q2918">
        <v>6</v>
      </c>
      <c r="T2918">
        <v>6</v>
      </c>
      <c r="U2918">
        <v>9</v>
      </c>
      <c r="AA2918">
        <v>5</v>
      </c>
    </row>
    <row r="2919" spans="2:27" x14ac:dyDescent="0.2">
      <c r="B2919">
        <v>25</v>
      </c>
      <c r="C2919">
        <v>9</v>
      </c>
      <c r="D2919">
        <v>9</v>
      </c>
      <c r="E2919">
        <v>3</v>
      </c>
      <c r="F2919">
        <v>4</v>
      </c>
      <c r="I2919">
        <v>4</v>
      </c>
      <c r="L2919">
        <v>9</v>
      </c>
      <c r="N2919">
        <v>25</v>
      </c>
      <c r="O2919">
        <v>6</v>
      </c>
      <c r="Q2919">
        <v>6</v>
      </c>
      <c r="T2919">
        <v>6</v>
      </c>
      <c r="U2919">
        <v>9</v>
      </c>
      <c r="AA2919">
        <v>5</v>
      </c>
    </row>
    <row r="2920" spans="2:27" x14ac:dyDescent="0.2">
      <c r="B2920">
        <v>25</v>
      </c>
      <c r="C2920">
        <v>9</v>
      </c>
      <c r="D2920">
        <v>9</v>
      </c>
      <c r="E2920">
        <v>3</v>
      </c>
      <c r="F2920">
        <v>4</v>
      </c>
      <c r="I2920">
        <v>5</v>
      </c>
      <c r="L2920">
        <v>9</v>
      </c>
      <c r="N2920">
        <v>25</v>
      </c>
      <c r="O2920">
        <v>6</v>
      </c>
      <c r="Q2920">
        <v>6</v>
      </c>
      <c r="T2920">
        <v>5</v>
      </c>
      <c r="U2920">
        <v>9</v>
      </c>
      <c r="AA2920">
        <v>4</v>
      </c>
    </row>
    <row r="2921" spans="2:27" x14ac:dyDescent="0.2">
      <c r="B2921">
        <v>25</v>
      </c>
      <c r="C2921">
        <v>9</v>
      </c>
      <c r="D2921">
        <v>9</v>
      </c>
      <c r="E2921">
        <v>3</v>
      </c>
      <c r="F2921">
        <v>4</v>
      </c>
      <c r="I2921">
        <v>5</v>
      </c>
      <c r="L2921">
        <v>9</v>
      </c>
      <c r="N2921">
        <v>25</v>
      </c>
      <c r="O2921">
        <v>6</v>
      </c>
      <c r="Q2921">
        <v>7</v>
      </c>
      <c r="T2921">
        <v>4</v>
      </c>
      <c r="U2921">
        <v>10</v>
      </c>
      <c r="AA2921">
        <v>5</v>
      </c>
    </row>
    <row r="2922" spans="2:27" x14ac:dyDescent="0.2">
      <c r="B2922">
        <v>25</v>
      </c>
      <c r="C2922">
        <v>9</v>
      </c>
      <c r="D2922">
        <v>9</v>
      </c>
      <c r="E2922">
        <v>2</v>
      </c>
      <c r="F2922">
        <v>4</v>
      </c>
      <c r="I2922">
        <v>5</v>
      </c>
      <c r="L2922">
        <v>8</v>
      </c>
      <c r="N2922">
        <v>25</v>
      </c>
      <c r="O2922">
        <v>7</v>
      </c>
      <c r="Q2922">
        <v>6</v>
      </c>
      <c r="T2922">
        <v>4</v>
      </c>
      <c r="U2922">
        <v>9</v>
      </c>
      <c r="AA2922">
        <v>5</v>
      </c>
    </row>
    <row r="2923" spans="2:27" x14ac:dyDescent="0.2">
      <c r="B2923">
        <v>25</v>
      </c>
      <c r="C2923">
        <v>10</v>
      </c>
      <c r="D2923">
        <v>9</v>
      </c>
      <c r="E2923">
        <v>2</v>
      </c>
      <c r="F2923">
        <v>4</v>
      </c>
      <c r="I2923">
        <v>5</v>
      </c>
      <c r="L2923">
        <v>8</v>
      </c>
      <c r="N2923">
        <v>25</v>
      </c>
      <c r="O2923">
        <v>7</v>
      </c>
      <c r="Q2923">
        <v>6</v>
      </c>
      <c r="T2923">
        <v>5</v>
      </c>
      <c r="U2923">
        <v>9</v>
      </c>
      <c r="AA2923">
        <v>5</v>
      </c>
    </row>
    <row r="2924" spans="2:27" x14ac:dyDescent="0.2">
      <c r="B2924">
        <v>25</v>
      </c>
      <c r="C2924">
        <v>10</v>
      </c>
      <c r="D2924">
        <v>9</v>
      </c>
      <c r="E2924">
        <v>2</v>
      </c>
      <c r="F2924">
        <v>4</v>
      </c>
      <c r="I2924">
        <v>4</v>
      </c>
      <c r="L2924">
        <v>9</v>
      </c>
      <c r="N2924">
        <v>25</v>
      </c>
      <c r="O2924">
        <v>7</v>
      </c>
      <c r="Q2924">
        <v>6</v>
      </c>
      <c r="T2924">
        <v>5</v>
      </c>
      <c r="U2924">
        <v>9</v>
      </c>
      <c r="AA2924">
        <v>5</v>
      </c>
    </row>
    <row r="2925" spans="2:27" x14ac:dyDescent="0.2">
      <c r="B2925">
        <v>25</v>
      </c>
      <c r="C2925">
        <v>9</v>
      </c>
      <c r="D2925">
        <v>9</v>
      </c>
      <c r="E2925">
        <v>2</v>
      </c>
      <c r="F2925">
        <v>4</v>
      </c>
      <c r="I2925">
        <v>4</v>
      </c>
      <c r="L2925">
        <v>9</v>
      </c>
      <c r="N2925">
        <v>25</v>
      </c>
      <c r="O2925">
        <v>7</v>
      </c>
      <c r="Q2925">
        <v>6</v>
      </c>
      <c r="T2925">
        <v>6</v>
      </c>
      <c r="U2925">
        <v>9</v>
      </c>
      <c r="AA2925">
        <v>6</v>
      </c>
    </row>
    <row r="2926" spans="2:27" x14ac:dyDescent="0.2">
      <c r="B2926">
        <v>25</v>
      </c>
      <c r="C2926">
        <v>9</v>
      </c>
      <c r="D2926">
        <v>9</v>
      </c>
      <c r="E2926">
        <v>3</v>
      </c>
      <c r="F2926">
        <v>3</v>
      </c>
      <c r="I2926">
        <v>3</v>
      </c>
      <c r="L2926">
        <v>8</v>
      </c>
      <c r="N2926">
        <v>25</v>
      </c>
      <c r="O2926">
        <v>7</v>
      </c>
      <c r="Q2926">
        <v>7</v>
      </c>
      <c r="T2926">
        <v>6</v>
      </c>
      <c r="U2926">
        <v>9</v>
      </c>
      <c r="AA2926">
        <v>6</v>
      </c>
    </row>
    <row r="2927" spans="2:27" x14ac:dyDescent="0.2">
      <c r="B2927">
        <v>25</v>
      </c>
      <c r="C2927">
        <v>10</v>
      </c>
      <c r="D2927">
        <v>9</v>
      </c>
      <c r="E2927">
        <v>3</v>
      </c>
      <c r="F2927">
        <v>3</v>
      </c>
      <c r="I2927">
        <v>3</v>
      </c>
      <c r="L2927">
        <v>8</v>
      </c>
      <c r="N2927">
        <v>25</v>
      </c>
      <c r="O2927">
        <v>6</v>
      </c>
      <c r="Q2927">
        <v>7</v>
      </c>
      <c r="T2927">
        <v>6</v>
      </c>
      <c r="U2927">
        <v>9</v>
      </c>
      <c r="AA2927">
        <v>6</v>
      </c>
    </row>
    <row r="2928" spans="2:27" x14ac:dyDescent="0.2">
      <c r="B2928">
        <v>25</v>
      </c>
      <c r="C2928">
        <v>10</v>
      </c>
      <c r="D2928">
        <v>8</v>
      </c>
      <c r="E2928">
        <v>3</v>
      </c>
      <c r="F2928">
        <v>4</v>
      </c>
      <c r="I2928">
        <v>3</v>
      </c>
      <c r="L2928">
        <v>7</v>
      </c>
      <c r="N2928">
        <v>25</v>
      </c>
      <c r="O2928">
        <v>6</v>
      </c>
      <c r="Q2928">
        <v>8</v>
      </c>
      <c r="T2928">
        <v>7</v>
      </c>
      <c r="U2928">
        <v>9</v>
      </c>
      <c r="AA2928">
        <v>6</v>
      </c>
    </row>
    <row r="2929" spans="2:27" x14ac:dyDescent="0.2">
      <c r="B2929">
        <v>25</v>
      </c>
      <c r="C2929">
        <v>10</v>
      </c>
      <c r="D2929">
        <v>8</v>
      </c>
      <c r="E2929">
        <v>3</v>
      </c>
      <c r="F2929">
        <v>3</v>
      </c>
      <c r="I2929">
        <v>3</v>
      </c>
      <c r="L2929">
        <v>7</v>
      </c>
      <c r="N2929">
        <v>25</v>
      </c>
      <c r="O2929">
        <v>5</v>
      </c>
      <c r="Q2929">
        <v>8</v>
      </c>
      <c r="T2929">
        <v>7</v>
      </c>
      <c r="U2929">
        <v>8</v>
      </c>
      <c r="AA2929">
        <v>6</v>
      </c>
    </row>
    <row r="2930" spans="2:27" x14ac:dyDescent="0.2">
      <c r="B2930">
        <v>25</v>
      </c>
      <c r="C2930">
        <v>10</v>
      </c>
      <c r="D2930">
        <v>9</v>
      </c>
      <c r="E2930">
        <v>3</v>
      </c>
      <c r="F2930">
        <v>3</v>
      </c>
      <c r="I2930">
        <v>3</v>
      </c>
      <c r="L2930">
        <v>8</v>
      </c>
      <c r="N2930">
        <v>25</v>
      </c>
      <c r="O2930">
        <v>6</v>
      </c>
      <c r="Q2930">
        <v>8</v>
      </c>
      <c r="T2930">
        <v>6</v>
      </c>
      <c r="U2930">
        <v>8</v>
      </c>
      <c r="AA2930">
        <v>7</v>
      </c>
    </row>
    <row r="2931" spans="2:27" x14ac:dyDescent="0.2">
      <c r="B2931">
        <v>25</v>
      </c>
      <c r="C2931">
        <v>10</v>
      </c>
      <c r="D2931">
        <v>8</v>
      </c>
      <c r="E2931">
        <v>3</v>
      </c>
      <c r="F2931">
        <v>3</v>
      </c>
      <c r="I2931">
        <v>3</v>
      </c>
      <c r="L2931">
        <v>8</v>
      </c>
      <c r="N2931">
        <v>25</v>
      </c>
      <c r="O2931">
        <v>6</v>
      </c>
      <c r="Q2931">
        <v>10</v>
      </c>
      <c r="T2931">
        <v>6</v>
      </c>
      <c r="U2931">
        <v>7</v>
      </c>
      <c r="AA2931">
        <v>7</v>
      </c>
    </row>
    <row r="2932" spans="2:27" x14ac:dyDescent="0.2">
      <c r="B2932">
        <v>25</v>
      </c>
      <c r="C2932">
        <v>10</v>
      </c>
      <c r="D2932">
        <v>8</v>
      </c>
      <c r="E2932">
        <v>5</v>
      </c>
      <c r="F2932">
        <v>3</v>
      </c>
      <c r="I2932">
        <v>3</v>
      </c>
      <c r="L2932">
        <v>9</v>
      </c>
      <c r="N2932">
        <v>25</v>
      </c>
      <c r="O2932">
        <v>6</v>
      </c>
      <c r="Q2932">
        <v>10</v>
      </c>
      <c r="T2932">
        <v>5</v>
      </c>
      <c r="U2932">
        <v>7</v>
      </c>
      <c r="AA2932">
        <v>7</v>
      </c>
    </row>
    <row r="2933" spans="2:27" x14ac:dyDescent="0.2">
      <c r="B2933">
        <v>25</v>
      </c>
      <c r="C2933">
        <v>10</v>
      </c>
      <c r="D2933">
        <v>8</v>
      </c>
      <c r="E2933">
        <v>6</v>
      </c>
      <c r="F2933">
        <v>3</v>
      </c>
      <c r="I2933">
        <v>3</v>
      </c>
      <c r="L2933">
        <v>9</v>
      </c>
      <c r="N2933">
        <v>25</v>
      </c>
      <c r="O2933">
        <v>6</v>
      </c>
      <c r="Q2933">
        <v>9</v>
      </c>
      <c r="T2933">
        <v>6</v>
      </c>
      <c r="U2933">
        <v>8</v>
      </c>
      <c r="AA2933">
        <v>7</v>
      </c>
    </row>
    <row r="2934" spans="2:27" x14ac:dyDescent="0.2">
      <c r="B2934">
        <v>25</v>
      </c>
      <c r="C2934">
        <v>10</v>
      </c>
      <c r="D2934">
        <v>8</v>
      </c>
      <c r="E2934">
        <v>6</v>
      </c>
      <c r="F2934">
        <v>3</v>
      </c>
      <c r="I2934">
        <v>2</v>
      </c>
      <c r="L2934">
        <v>10</v>
      </c>
      <c r="N2934">
        <v>25</v>
      </c>
      <c r="O2934">
        <v>6</v>
      </c>
      <c r="Q2934">
        <v>9</v>
      </c>
      <c r="T2934">
        <v>6</v>
      </c>
      <c r="U2934">
        <v>8</v>
      </c>
      <c r="AA2934">
        <v>7</v>
      </c>
    </row>
    <row r="2935" spans="2:27" x14ac:dyDescent="0.2">
      <c r="B2935">
        <v>25</v>
      </c>
      <c r="C2935">
        <v>11</v>
      </c>
      <c r="D2935">
        <v>9</v>
      </c>
      <c r="E2935">
        <v>7</v>
      </c>
      <c r="F2935">
        <v>2</v>
      </c>
      <c r="I2935">
        <v>2</v>
      </c>
      <c r="L2935">
        <v>10</v>
      </c>
      <c r="N2935">
        <v>25</v>
      </c>
      <c r="O2935">
        <v>6</v>
      </c>
      <c r="Q2935">
        <v>11</v>
      </c>
      <c r="T2935">
        <v>6</v>
      </c>
      <c r="U2935">
        <v>8</v>
      </c>
      <c r="AA2935">
        <v>7</v>
      </c>
    </row>
    <row r="2936" spans="2:27" x14ac:dyDescent="0.2">
      <c r="B2936">
        <v>25</v>
      </c>
      <c r="C2936">
        <v>11</v>
      </c>
      <c r="D2936">
        <v>9</v>
      </c>
      <c r="E2936">
        <v>8</v>
      </c>
      <c r="F2936">
        <v>3</v>
      </c>
      <c r="I2936">
        <v>2</v>
      </c>
      <c r="L2936">
        <v>10</v>
      </c>
      <c r="N2936">
        <v>25</v>
      </c>
      <c r="O2936">
        <v>6</v>
      </c>
      <c r="Q2936">
        <v>12</v>
      </c>
      <c r="T2936">
        <v>6</v>
      </c>
      <c r="U2936">
        <v>8</v>
      </c>
      <c r="AA2936">
        <v>7</v>
      </c>
    </row>
    <row r="2937" spans="2:27" x14ac:dyDescent="0.2">
      <c r="B2937">
        <v>25</v>
      </c>
      <c r="C2937">
        <v>10</v>
      </c>
      <c r="D2937">
        <v>10</v>
      </c>
      <c r="E2937">
        <v>9</v>
      </c>
      <c r="F2937">
        <v>3</v>
      </c>
      <c r="I2937">
        <v>2</v>
      </c>
      <c r="L2937">
        <v>10</v>
      </c>
      <c r="N2937">
        <v>25</v>
      </c>
      <c r="O2937">
        <v>6</v>
      </c>
      <c r="Q2937">
        <v>12</v>
      </c>
      <c r="T2937">
        <v>5</v>
      </c>
      <c r="U2937">
        <v>8</v>
      </c>
      <c r="AA2937">
        <v>7</v>
      </c>
    </row>
    <row r="2938" spans="2:27" x14ac:dyDescent="0.2">
      <c r="B2938">
        <v>25</v>
      </c>
      <c r="C2938">
        <v>10</v>
      </c>
      <c r="D2938">
        <v>9</v>
      </c>
      <c r="E2938">
        <v>11</v>
      </c>
      <c r="F2938">
        <v>3</v>
      </c>
      <c r="I2938">
        <v>2</v>
      </c>
      <c r="L2938">
        <v>10</v>
      </c>
      <c r="N2938">
        <v>25</v>
      </c>
      <c r="O2938">
        <v>6</v>
      </c>
      <c r="Q2938">
        <v>13</v>
      </c>
      <c r="T2938">
        <v>5</v>
      </c>
      <c r="U2938">
        <v>7</v>
      </c>
      <c r="AA2938">
        <v>7</v>
      </c>
    </row>
    <row r="2939" spans="2:27" x14ac:dyDescent="0.2">
      <c r="B2939">
        <v>25</v>
      </c>
      <c r="C2939">
        <v>10</v>
      </c>
      <c r="D2939">
        <v>9</v>
      </c>
      <c r="E2939">
        <v>12</v>
      </c>
      <c r="F2939">
        <v>3</v>
      </c>
      <c r="I2939">
        <v>2</v>
      </c>
      <c r="L2939">
        <v>10</v>
      </c>
      <c r="N2939">
        <v>25</v>
      </c>
      <c r="O2939">
        <v>7</v>
      </c>
      <c r="Q2939">
        <v>13</v>
      </c>
      <c r="T2939">
        <v>5</v>
      </c>
      <c r="U2939">
        <v>7</v>
      </c>
      <c r="AA2939">
        <v>7</v>
      </c>
    </row>
    <row r="2940" spans="2:27" x14ac:dyDescent="0.2">
      <c r="B2940">
        <v>25</v>
      </c>
      <c r="C2940">
        <v>10</v>
      </c>
      <c r="D2940">
        <v>10</v>
      </c>
      <c r="E2940">
        <v>13</v>
      </c>
      <c r="F2940">
        <v>3</v>
      </c>
      <c r="I2940">
        <v>2</v>
      </c>
      <c r="L2940">
        <v>10</v>
      </c>
      <c r="N2940">
        <v>25</v>
      </c>
      <c r="O2940">
        <v>7</v>
      </c>
      <c r="Q2940">
        <v>13</v>
      </c>
      <c r="T2940">
        <v>5</v>
      </c>
      <c r="U2940">
        <v>7</v>
      </c>
      <c r="AA2940">
        <v>7</v>
      </c>
    </row>
    <row r="2941" spans="2:27" x14ac:dyDescent="0.2">
      <c r="B2941">
        <v>25</v>
      </c>
      <c r="C2941">
        <v>10</v>
      </c>
      <c r="D2941">
        <v>9</v>
      </c>
      <c r="E2941">
        <v>13</v>
      </c>
      <c r="F2941">
        <v>3</v>
      </c>
      <c r="I2941">
        <v>2</v>
      </c>
      <c r="L2941">
        <v>10</v>
      </c>
      <c r="N2941">
        <v>25</v>
      </c>
      <c r="O2941">
        <v>7</v>
      </c>
      <c r="Q2941">
        <v>14</v>
      </c>
      <c r="T2941">
        <v>5</v>
      </c>
      <c r="U2941">
        <v>7</v>
      </c>
      <c r="AA2941">
        <v>7</v>
      </c>
    </row>
    <row r="2942" spans="2:27" x14ac:dyDescent="0.2">
      <c r="B2942">
        <v>25</v>
      </c>
      <c r="C2942">
        <v>10</v>
      </c>
      <c r="D2942">
        <v>9</v>
      </c>
      <c r="E2942">
        <v>14</v>
      </c>
      <c r="F2942">
        <v>3</v>
      </c>
      <c r="I2942">
        <v>2</v>
      </c>
      <c r="L2942">
        <v>10</v>
      </c>
      <c r="N2942">
        <v>25</v>
      </c>
      <c r="O2942">
        <v>7</v>
      </c>
      <c r="Q2942">
        <v>14</v>
      </c>
      <c r="T2942">
        <v>5</v>
      </c>
      <c r="U2942">
        <v>7</v>
      </c>
      <c r="AA2942">
        <v>7</v>
      </c>
    </row>
    <row r="2943" spans="2:27" x14ac:dyDescent="0.2">
      <c r="B2943">
        <v>25</v>
      </c>
      <c r="C2943">
        <v>9</v>
      </c>
      <c r="D2943">
        <v>9</v>
      </c>
      <c r="E2943">
        <v>13</v>
      </c>
      <c r="F2943">
        <v>3</v>
      </c>
      <c r="I2943">
        <v>2</v>
      </c>
      <c r="L2943">
        <v>10</v>
      </c>
      <c r="N2943">
        <v>25</v>
      </c>
      <c r="O2943">
        <v>7</v>
      </c>
      <c r="Q2943">
        <v>12</v>
      </c>
      <c r="T2943">
        <v>5</v>
      </c>
      <c r="U2943">
        <v>7</v>
      </c>
      <c r="AA2943">
        <v>7</v>
      </c>
    </row>
    <row r="2944" spans="2:27" x14ac:dyDescent="0.2">
      <c r="B2944">
        <v>25</v>
      </c>
      <c r="C2944">
        <v>9</v>
      </c>
      <c r="D2944">
        <v>10</v>
      </c>
      <c r="E2944">
        <v>13</v>
      </c>
      <c r="F2944">
        <v>3</v>
      </c>
      <c r="I2944">
        <v>1</v>
      </c>
      <c r="L2944">
        <v>10</v>
      </c>
      <c r="N2944">
        <v>25</v>
      </c>
      <c r="O2944">
        <v>7</v>
      </c>
      <c r="Q2944">
        <v>13</v>
      </c>
      <c r="T2944">
        <v>5</v>
      </c>
      <c r="U2944">
        <v>7</v>
      </c>
      <c r="AA2944">
        <v>7</v>
      </c>
    </row>
    <row r="2945" spans="2:27" x14ac:dyDescent="0.2">
      <c r="B2945">
        <v>25</v>
      </c>
      <c r="C2945">
        <v>10</v>
      </c>
      <c r="D2945">
        <v>10</v>
      </c>
      <c r="E2945">
        <v>13</v>
      </c>
      <c r="F2945">
        <v>3</v>
      </c>
      <c r="I2945">
        <v>1</v>
      </c>
      <c r="L2945">
        <v>10</v>
      </c>
      <c r="N2945">
        <v>25</v>
      </c>
      <c r="O2945">
        <v>7</v>
      </c>
      <c r="Q2945">
        <v>10</v>
      </c>
      <c r="T2945">
        <v>5</v>
      </c>
      <c r="U2945">
        <v>6</v>
      </c>
      <c r="AA2945">
        <v>7</v>
      </c>
    </row>
    <row r="2946" spans="2:27" x14ac:dyDescent="0.2">
      <c r="B2946">
        <v>25</v>
      </c>
      <c r="C2946">
        <v>10</v>
      </c>
      <c r="D2946">
        <v>9</v>
      </c>
      <c r="E2946">
        <v>13</v>
      </c>
      <c r="F2946">
        <v>3</v>
      </c>
      <c r="I2946">
        <v>1</v>
      </c>
      <c r="L2946">
        <v>10</v>
      </c>
      <c r="N2946">
        <v>25</v>
      </c>
      <c r="O2946">
        <v>7</v>
      </c>
      <c r="Q2946">
        <v>11</v>
      </c>
      <c r="T2946">
        <v>4</v>
      </c>
      <c r="U2946">
        <v>6</v>
      </c>
      <c r="AA2946">
        <v>7</v>
      </c>
    </row>
    <row r="2947" spans="2:27" x14ac:dyDescent="0.2">
      <c r="B2947">
        <v>25</v>
      </c>
      <c r="C2947">
        <v>9</v>
      </c>
      <c r="D2947">
        <v>10</v>
      </c>
      <c r="E2947">
        <v>13</v>
      </c>
      <c r="F2947">
        <v>3</v>
      </c>
      <c r="I2947">
        <v>2</v>
      </c>
      <c r="L2947">
        <v>10</v>
      </c>
      <c r="N2947">
        <v>25</v>
      </c>
      <c r="O2947">
        <v>7</v>
      </c>
      <c r="Q2947">
        <v>12</v>
      </c>
      <c r="T2947">
        <v>4</v>
      </c>
      <c r="U2947">
        <v>7</v>
      </c>
      <c r="AA2947">
        <v>6</v>
      </c>
    </row>
    <row r="2948" spans="2:27" x14ac:dyDescent="0.2">
      <c r="B2948">
        <v>25</v>
      </c>
      <c r="C2948">
        <v>9</v>
      </c>
      <c r="D2948">
        <v>10</v>
      </c>
      <c r="E2948">
        <v>13</v>
      </c>
      <c r="F2948">
        <v>3</v>
      </c>
      <c r="I2948">
        <v>2</v>
      </c>
      <c r="L2948">
        <v>11</v>
      </c>
      <c r="N2948">
        <v>25</v>
      </c>
      <c r="O2948">
        <v>7</v>
      </c>
      <c r="Q2948">
        <v>13</v>
      </c>
      <c r="T2948">
        <v>6</v>
      </c>
      <c r="U2948">
        <v>7</v>
      </c>
      <c r="AA2948">
        <v>6</v>
      </c>
    </row>
    <row r="2949" spans="2:27" x14ac:dyDescent="0.2">
      <c r="B2949">
        <v>25</v>
      </c>
      <c r="C2949">
        <v>9</v>
      </c>
      <c r="D2949">
        <v>9</v>
      </c>
      <c r="E2949">
        <v>13</v>
      </c>
      <c r="F2949">
        <v>3</v>
      </c>
      <c r="I2949">
        <v>2</v>
      </c>
      <c r="L2949">
        <v>11</v>
      </c>
      <c r="N2949">
        <v>25</v>
      </c>
      <c r="O2949">
        <v>7</v>
      </c>
      <c r="Q2949">
        <v>13</v>
      </c>
      <c r="T2949">
        <v>6</v>
      </c>
      <c r="U2949">
        <v>7</v>
      </c>
      <c r="AA2949">
        <v>6</v>
      </c>
    </row>
    <row r="2950" spans="2:27" x14ac:dyDescent="0.2">
      <c r="B2950">
        <v>25</v>
      </c>
      <c r="C2950">
        <v>9</v>
      </c>
      <c r="D2950">
        <v>10</v>
      </c>
      <c r="E2950">
        <v>12</v>
      </c>
      <c r="F2950">
        <v>4</v>
      </c>
      <c r="I2950">
        <v>2</v>
      </c>
      <c r="L2950">
        <v>11</v>
      </c>
      <c r="N2950">
        <v>25</v>
      </c>
      <c r="O2950">
        <v>6</v>
      </c>
      <c r="Q2950">
        <v>12</v>
      </c>
      <c r="T2950">
        <v>5</v>
      </c>
      <c r="U2950">
        <v>7</v>
      </c>
      <c r="AA2950">
        <v>6</v>
      </c>
    </row>
    <row r="2951" spans="2:27" x14ac:dyDescent="0.2">
      <c r="B2951">
        <v>25</v>
      </c>
      <c r="C2951">
        <v>10</v>
      </c>
      <c r="D2951">
        <v>10</v>
      </c>
      <c r="E2951">
        <v>12</v>
      </c>
      <c r="F2951">
        <v>4</v>
      </c>
      <c r="I2951">
        <v>2</v>
      </c>
      <c r="L2951">
        <v>11</v>
      </c>
      <c r="N2951">
        <v>25</v>
      </c>
      <c r="O2951">
        <v>6</v>
      </c>
      <c r="Q2951">
        <v>12</v>
      </c>
      <c r="T2951">
        <v>5</v>
      </c>
      <c r="U2951">
        <v>7</v>
      </c>
      <c r="AA2951">
        <v>7</v>
      </c>
    </row>
    <row r="2952" spans="2:27" x14ac:dyDescent="0.2">
      <c r="B2952">
        <v>25</v>
      </c>
      <c r="C2952">
        <v>10</v>
      </c>
      <c r="D2952">
        <v>9</v>
      </c>
      <c r="E2952">
        <v>11</v>
      </c>
      <c r="F2952">
        <v>4</v>
      </c>
      <c r="I2952">
        <v>2</v>
      </c>
      <c r="L2952">
        <v>10</v>
      </c>
      <c r="N2952">
        <v>25</v>
      </c>
      <c r="O2952">
        <v>6</v>
      </c>
      <c r="Q2952">
        <v>12</v>
      </c>
      <c r="T2952">
        <v>5</v>
      </c>
      <c r="U2952">
        <v>7</v>
      </c>
      <c r="AA2952">
        <v>7</v>
      </c>
    </row>
    <row r="2953" spans="2:27" x14ac:dyDescent="0.2">
      <c r="B2953">
        <v>25</v>
      </c>
      <c r="C2953">
        <v>9</v>
      </c>
      <c r="D2953">
        <v>9</v>
      </c>
      <c r="E2953">
        <v>11</v>
      </c>
      <c r="F2953">
        <v>4</v>
      </c>
      <c r="I2953">
        <v>2</v>
      </c>
      <c r="L2953">
        <v>10</v>
      </c>
      <c r="N2953">
        <v>25</v>
      </c>
      <c r="O2953">
        <v>6</v>
      </c>
      <c r="Q2953">
        <v>12</v>
      </c>
      <c r="T2953">
        <v>6</v>
      </c>
      <c r="U2953">
        <v>7</v>
      </c>
      <c r="AA2953">
        <v>6</v>
      </c>
    </row>
    <row r="2954" spans="2:27" x14ac:dyDescent="0.2">
      <c r="B2954">
        <v>25</v>
      </c>
      <c r="C2954">
        <v>9</v>
      </c>
      <c r="D2954">
        <v>10</v>
      </c>
      <c r="E2954">
        <v>11</v>
      </c>
      <c r="F2954">
        <v>3</v>
      </c>
      <c r="I2954">
        <v>2</v>
      </c>
      <c r="L2954">
        <v>9</v>
      </c>
      <c r="N2954">
        <v>25</v>
      </c>
      <c r="O2954">
        <v>6</v>
      </c>
      <c r="Q2954">
        <v>13</v>
      </c>
      <c r="T2954">
        <v>6</v>
      </c>
      <c r="U2954">
        <v>7</v>
      </c>
      <c r="AA2954">
        <v>6</v>
      </c>
    </row>
    <row r="2955" spans="2:27" x14ac:dyDescent="0.2">
      <c r="B2955">
        <v>25</v>
      </c>
      <c r="C2955">
        <v>9</v>
      </c>
      <c r="D2955">
        <v>10</v>
      </c>
      <c r="E2955">
        <v>11</v>
      </c>
      <c r="F2955">
        <v>3</v>
      </c>
      <c r="I2955">
        <v>2</v>
      </c>
      <c r="L2955">
        <v>9</v>
      </c>
      <c r="N2955">
        <v>25</v>
      </c>
      <c r="O2955">
        <v>6</v>
      </c>
      <c r="Q2955">
        <v>14</v>
      </c>
      <c r="T2955">
        <v>6</v>
      </c>
      <c r="U2955">
        <v>7</v>
      </c>
      <c r="AA2955">
        <v>8</v>
      </c>
    </row>
    <row r="2956" spans="2:27" x14ac:dyDescent="0.2">
      <c r="B2956">
        <v>25</v>
      </c>
      <c r="C2956">
        <v>9</v>
      </c>
      <c r="D2956">
        <v>11</v>
      </c>
      <c r="E2956">
        <v>12</v>
      </c>
      <c r="F2956">
        <v>4</v>
      </c>
      <c r="I2956">
        <v>3</v>
      </c>
      <c r="L2956">
        <v>10</v>
      </c>
      <c r="N2956">
        <v>25</v>
      </c>
      <c r="O2956">
        <v>8</v>
      </c>
      <c r="Q2956">
        <v>13</v>
      </c>
      <c r="T2956">
        <v>6</v>
      </c>
      <c r="U2956">
        <v>7</v>
      </c>
      <c r="AA2956">
        <v>8</v>
      </c>
    </row>
    <row r="2957" spans="2:27" x14ac:dyDescent="0.2">
      <c r="B2957">
        <v>25</v>
      </c>
      <c r="C2957">
        <v>10</v>
      </c>
      <c r="D2957">
        <v>11</v>
      </c>
      <c r="E2957">
        <v>12</v>
      </c>
      <c r="F2957">
        <v>4</v>
      </c>
      <c r="I2957">
        <v>3</v>
      </c>
      <c r="L2957">
        <v>10</v>
      </c>
      <c r="N2957">
        <v>25</v>
      </c>
      <c r="O2957">
        <v>8</v>
      </c>
      <c r="Q2957">
        <v>13</v>
      </c>
      <c r="T2957">
        <v>7</v>
      </c>
      <c r="U2957">
        <v>7</v>
      </c>
      <c r="AA2957">
        <v>8</v>
      </c>
    </row>
    <row r="2958" spans="2:27" x14ac:dyDescent="0.2">
      <c r="B2958">
        <v>25</v>
      </c>
      <c r="C2958">
        <v>9</v>
      </c>
      <c r="D2958">
        <v>11</v>
      </c>
      <c r="E2958">
        <v>12</v>
      </c>
      <c r="F2958">
        <v>4</v>
      </c>
      <c r="I2958">
        <v>3</v>
      </c>
      <c r="L2958">
        <v>10</v>
      </c>
      <c r="N2958">
        <v>25</v>
      </c>
      <c r="O2958">
        <v>8</v>
      </c>
      <c r="Q2958">
        <v>12</v>
      </c>
      <c r="T2958">
        <v>7</v>
      </c>
      <c r="U2958">
        <v>7</v>
      </c>
      <c r="AA2958">
        <v>8</v>
      </c>
    </row>
    <row r="2959" spans="2:27" x14ac:dyDescent="0.2">
      <c r="B2959">
        <v>25</v>
      </c>
      <c r="C2959">
        <v>9</v>
      </c>
      <c r="D2959">
        <v>11</v>
      </c>
      <c r="E2959">
        <v>12</v>
      </c>
      <c r="F2959">
        <v>4</v>
      </c>
      <c r="I2959">
        <v>3</v>
      </c>
      <c r="L2959">
        <v>10</v>
      </c>
      <c r="N2959">
        <v>25</v>
      </c>
      <c r="O2959">
        <v>8</v>
      </c>
      <c r="Q2959">
        <v>12</v>
      </c>
      <c r="T2959">
        <v>8</v>
      </c>
      <c r="U2959">
        <v>7</v>
      </c>
      <c r="AA2959">
        <v>8</v>
      </c>
    </row>
    <row r="2960" spans="2:27" x14ac:dyDescent="0.2">
      <c r="B2960">
        <v>25</v>
      </c>
      <c r="C2960">
        <v>9</v>
      </c>
      <c r="D2960">
        <v>12</v>
      </c>
      <c r="E2960">
        <v>11</v>
      </c>
      <c r="F2960">
        <v>4</v>
      </c>
      <c r="I2960">
        <v>3</v>
      </c>
      <c r="L2960">
        <v>10</v>
      </c>
      <c r="N2960">
        <v>25</v>
      </c>
      <c r="O2960">
        <v>8</v>
      </c>
      <c r="Q2960">
        <v>13</v>
      </c>
      <c r="T2960">
        <v>8</v>
      </c>
      <c r="U2960">
        <v>7</v>
      </c>
      <c r="AA2960">
        <v>9</v>
      </c>
    </row>
    <row r="2961" spans="2:27" x14ac:dyDescent="0.2">
      <c r="B2961">
        <v>25</v>
      </c>
      <c r="C2961">
        <v>9</v>
      </c>
      <c r="D2961">
        <v>11</v>
      </c>
      <c r="E2961">
        <v>11</v>
      </c>
      <c r="F2961">
        <v>4</v>
      </c>
      <c r="I2961">
        <v>3</v>
      </c>
      <c r="L2961">
        <v>10</v>
      </c>
      <c r="N2961">
        <v>25</v>
      </c>
      <c r="O2961">
        <v>9</v>
      </c>
      <c r="Q2961">
        <v>13</v>
      </c>
      <c r="T2961">
        <v>8</v>
      </c>
      <c r="U2961">
        <v>8</v>
      </c>
      <c r="AA2961">
        <v>9</v>
      </c>
    </row>
    <row r="2962" spans="2:27" x14ac:dyDescent="0.2">
      <c r="B2962">
        <v>25</v>
      </c>
      <c r="C2962">
        <v>9</v>
      </c>
      <c r="D2962">
        <v>11</v>
      </c>
      <c r="E2962">
        <v>10</v>
      </c>
      <c r="F2962">
        <v>4</v>
      </c>
      <c r="I2962">
        <v>3</v>
      </c>
      <c r="L2962">
        <v>10</v>
      </c>
      <c r="N2962">
        <v>25</v>
      </c>
      <c r="O2962">
        <v>9</v>
      </c>
      <c r="Q2962">
        <v>12</v>
      </c>
      <c r="T2962">
        <v>8</v>
      </c>
      <c r="U2962">
        <v>8</v>
      </c>
      <c r="AA2962">
        <v>8</v>
      </c>
    </row>
    <row r="2963" spans="2:27" x14ac:dyDescent="0.2">
      <c r="B2963">
        <v>25</v>
      </c>
      <c r="C2963">
        <v>10</v>
      </c>
      <c r="D2963">
        <v>11</v>
      </c>
      <c r="E2963">
        <v>10</v>
      </c>
      <c r="F2963">
        <v>3</v>
      </c>
      <c r="I2963">
        <v>3</v>
      </c>
      <c r="L2963">
        <v>10</v>
      </c>
      <c r="N2963">
        <v>25</v>
      </c>
      <c r="O2963">
        <v>9</v>
      </c>
      <c r="Q2963">
        <v>11</v>
      </c>
      <c r="T2963">
        <v>8</v>
      </c>
      <c r="U2963">
        <v>8</v>
      </c>
      <c r="AA2963">
        <v>8</v>
      </c>
    </row>
    <row r="2964" spans="2:27" x14ac:dyDescent="0.2">
      <c r="B2964">
        <v>25</v>
      </c>
      <c r="C2964">
        <v>9</v>
      </c>
      <c r="D2964">
        <v>11</v>
      </c>
      <c r="E2964">
        <v>10</v>
      </c>
      <c r="F2964">
        <v>3</v>
      </c>
      <c r="I2964">
        <v>4</v>
      </c>
      <c r="L2964">
        <v>9</v>
      </c>
      <c r="N2964">
        <v>25</v>
      </c>
      <c r="O2964">
        <v>10</v>
      </c>
      <c r="Q2964">
        <v>11</v>
      </c>
      <c r="T2964">
        <v>8</v>
      </c>
      <c r="U2964">
        <v>8</v>
      </c>
      <c r="AA2964">
        <v>8</v>
      </c>
    </row>
    <row r="2965" spans="2:27" x14ac:dyDescent="0.2">
      <c r="B2965">
        <v>25</v>
      </c>
      <c r="C2965">
        <v>8</v>
      </c>
      <c r="D2965">
        <v>10</v>
      </c>
      <c r="E2965">
        <v>10</v>
      </c>
      <c r="F2965">
        <v>3</v>
      </c>
      <c r="I2965">
        <v>4</v>
      </c>
      <c r="L2965">
        <v>9</v>
      </c>
      <c r="N2965">
        <v>25</v>
      </c>
      <c r="O2965">
        <v>10</v>
      </c>
      <c r="Q2965">
        <v>10</v>
      </c>
      <c r="T2965">
        <v>8</v>
      </c>
      <c r="U2965">
        <v>8</v>
      </c>
      <c r="AA2965">
        <v>8</v>
      </c>
    </row>
    <row r="2966" spans="2:27" x14ac:dyDescent="0.2">
      <c r="B2966">
        <v>25</v>
      </c>
      <c r="C2966">
        <v>8</v>
      </c>
      <c r="D2966">
        <v>10</v>
      </c>
      <c r="E2966">
        <v>9</v>
      </c>
      <c r="F2966">
        <v>3</v>
      </c>
      <c r="I2966">
        <v>5</v>
      </c>
      <c r="L2966">
        <v>9</v>
      </c>
      <c r="N2966">
        <v>25</v>
      </c>
      <c r="O2966">
        <v>8</v>
      </c>
      <c r="Q2966">
        <v>10</v>
      </c>
      <c r="T2966">
        <v>8</v>
      </c>
      <c r="U2966">
        <v>8</v>
      </c>
      <c r="AA2966">
        <v>8</v>
      </c>
    </row>
    <row r="2967" spans="2:27" x14ac:dyDescent="0.2">
      <c r="B2967">
        <v>25</v>
      </c>
      <c r="C2967">
        <v>9</v>
      </c>
      <c r="D2967">
        <v>9</v>
      </c>
      <c r="E2967">
        <v>9</v>
      </c>
      <c r="F2967">
        <v>3</v>
      </c>
      <c r="I2967">
        <v>5</v>
      </c>
      <c r="L2967">
        <v>9</v>
      </c>
      <c r="N2967">
        <v>25</v>
      </c>
      <c r="O2967">
        <v>8</v>
      </c>
      <c r="Q2967">
        <v>10</v>
      </c>
      <c r="T2967">
        <v>9</v>
      </c>
      <c r="U2967">
        <v>8</v>
      </c>
      <c r="AA2967">
        <v>8</v>
      </c>
    </row>
    <row r="2968" spans="2:27" x14ac:dyDescent="0.2">
      <c r="B2968">
        <v>25</v>
      </c>
      <c r="C2968">
        <v>10</v>
      </c>
      <c r="D2968">
        <v>10</v>
      </c>
      <c r="E2968">
        <v>8</v>
      </c>
      <c r="F2968">
        <v>4</v>
      </c>
      <c r="I2968">
        <v>4</v>
      </c>
      <c r="L2968">
        <v>8</v>
      </c>
      <c r="N2968">
        <v>25</v>
      </c>
      <c r="O2968">
        <v>7</v>
      </c>
      <c r="Q2968">
        <v>10</v>
      </c>
      <c r="T2968">
        <v>9</v>
      </c>
      <c r="U2968">
        <v>9</v>
      </c>
      <c r="AA2968">
        <v>9</v>
      </c>
    </row>
    <row r="2969" spans="2:27" x14ac:dyDescent="0.2">
      <c r="B2969">
        <v>25</v>
      </c>
      <c r="C2969">
        <v>11</v>
      </c>
      <c r="D2969">
        <v>10</v>
      </c>
      <c r="E2969">
        <v>8</v>
      </c>
      <c r="F2969">
        <v>3</v>
      </c>
      <c r="I2969">
        <v>4</v>
      </c>
      <c r="L2969">
        <v>8</v>
      </c>
      <c r="N2969">
        <v>25</v>
      </c>
      <c r="O2969">
        <v>7</v>
      </c>
      <c r="Q2969">
        <v>9</v>
      </c>
      <c r="T2969">
        <v>8</v>
      </c>
      <c r="U2969">
        <v>9</v>
      </c>
      <c r="AA2969">
        <v>9</v>
      </c>
    </row>
    <row r="2970" spans="2:27" x14ac:dyDescent="0.2">
      <c r="B2970">
        <v>25</v>
      </c>
      <c r="C2970">
        <v>11</v>
      </c>
      <c r="D2970">
        <v>10</v>
      </c>
      <c r="E2970">
        <v>7</v>
      </c>
      <c r="F2970">
        <v>3</v>
      </c>
      <c r="I2970">
        <v>4</v>
      </c>
      <c r="L2970">
        <v>8</v>
      </c>
      <c r="N2970">
        <v>25</v>
      </c>
      <c r="O2970">
        <v>7</v>
      </c>
      <c r="Q2970">
        <v>9</v>
      </c>
      <c r="T2970">
        <v>8</v>
      </c>
      <c r="U2970">
        <v>9</v>
      </c>
      <c r="AA2970">
        <v>9</v>
      </c>
    </row>
    <row r="2971" spans="2:27" x14ac:dyDescent="0.2">
      <c r="B2971">
        <v>25</v>
      </c>
      <c r="C2971">
        <v>13</v>
      </c>
      <c r="D2971">
        <v>10</v>
      </c>
      <c r="E2971">
        <v>7</v>
      </c>
      <c r="F2971">
        <v>3</v>
      </c>
      <c r="I2971">
        <v>4</v>
      </c>
      <c r="L2971">
        <v>8</v>
      </c>
      <c r="N2971">
        <v>25</v>
      </c>
      <c r="O2971">
        <v>7</v>
      </c>
      <c r="Q2971">
        <v>10</v>
      </c>
      <c r="T2971">
        <v>7</v>
      </c>
      <c r="U2971">
        <v>9</v>
      </c>
      <c r="AA2971">
        <v>8</v>
      </c>
    </row>
    <row r="2972" spans="2:27" x14ac:dyDescent="0.2">
      <c r="B2972">
        <v>25</v>
      </c>
      <c r="C2972">
        <v>13</v>
      </c>
      <c r="D2972">
        <v>9</v>
      </c>
      <c r="E2972">
        <v>7</v>
      </c>
      <c r="F2972">
        <v>5</v>
      </c>
      <c r="I2972">
        <v>5</v>
      </c>
      <c r="L2972">
        <v>6</v>
      </c>
      <c r="N2972">
        <v>25</v>
      </c>
      <c r="O2972">
        <v>7</v>
      </c>
      <c r="T2972">
        <v>7</v>
      </c>
      <c r="U2972">
        <v>9</v>
      </c>
      <c r="AA2972">
        <v>7</v>
      </c>
    </row>
    <row r="2973" spans="2:27" x14ac:dyDescent="0.2">
      <c r="B2973">
        <v>25</v>
      </c>
      <c r="C2973">
        <v>15</v>
      </c>
      <c r="D2973">
        <v>9</v>
      </c>
      <c r="E2973">
        <v>7</v>
      </c>
      <c r="F2973">
        <v>4</v>
      </c>
      <c r="I2973">
        <v>5</v>
      </c>
      <c r="L2973">
        <v>6</v>
      </c>
      <c r="N2973">
        <v>25</v>
      </c>
      <c r="O2973">
        <v>7</v>
      </c>
      <c r="T2973">
        <v>7</v>
      </c>
      <c r="U2973">
        <v>8</v>
      </c>
      <c r="AA2973">
        <v>7</v>
      </c>
    </row>
    <row r="2974" spans="2:27" x14ac:dyDescent="0.2">
      <c r="B2974">
        <v>25</v>
      </c>
      <c r="C2974">
        <v>15</v>
      </c>
      <c r="D2974">
        <v>8</v>
      </c>
      <c r="E2974">
        <v>6</v>
      </c>
      <c r="F2974">
        <v>4</v>
      </c>
      <c r="I2974">
        <v>5</v>
      </c>
      <c r="L2974">
        <v>6</v>
      </c>
      <c r="N2974">
        <v>25</v>
      </c>
      <c r="O2974">
        <v>8</v>
      </c>
      <c r="T2974">
        <v>6</v>
      </c>
      <c r="U2974">
        <v>8</v>
      </c>
      <c r="AA2974">
        <v>7</v>
      </c>
    </row>
    <row r="2975" spans="2:27" x14ac:dyDescent="0.2">
      <c r="B2975">
        <v>25</v>
      </c>
      <c r="C2975">
        <v>16</v>
      </c>
      <c r="D2975">
        <v>8</v>
      </c>
      <c r="E2975">
        <v>6</v>
      </c>
      <c r="F2975">
        <v>5</v>
      </c>
      <c r="I2975">
        <v>5</v>
      </c>
      <c r="L2975">
        <v>6</v>
      </c>
      <c r="N2975">
        <v>25</v>
      </c>
      <c r="O2975">
        <v>8</v>
      </c>
      <c r="T2975">
        <v>6</v>
      </c>
      <c r="U2975">
        <v>9</v>
      </c>
      <c r="AA2975">
        <v>7</v>
      </c>
    </row>
    <row r="2976" spans="2:27" x14ac:dyDescent="0.2">
      <c r="B2976">
        <v>25</v>
      </c>
      <c r="C2976">
        <v>16</v>
      </c>
      <c r="D2976">
        <v>8</v>
      </c>
      <c r="E2976">
        <v>6</v>
      </c>
      <c r="F2976">
        <v>5</v>
      </c>
      <c r="I2976">
        <v>5</v>
      </c>
      <c r="L2976">
        <v>7</v>
      </c>
      <c r="N2976">
        <v>25</v>
      </c>
      <c r="O2976">
        <v>8</v>
      </c>
      <c r="T2976">
        <v>6</v>
      </c>
      <c r="U2976">
        <v>9</v>
      </c>
      <c r="AA2976">
        <v>7</v>
      </c>
    </row>
    <row r="2977" spans="2:27" x14ac:dyDescent="0.2">
      <c r="B2977">
        <v>25</v>
      </c>
      <c r="C2977">
        <v>17</v>
      </c>
      <c r="D2977">
        <v>8</v>
      </c>
      <c r="E2977">
        <v>6</v>
      </c>
      <c r="F2977">
        <v>5</v>
      </c>
      <c r="I2977">
        <v>5</v>
      </c>
      <c r="L2977">
        <v>7</v>
      </c>
      <c r="N2977">
        <v>25</v>
      </c>
      <c r="O2977">
        <v>7</v>
      </c>
      <c r="T2977">
        <v>6</v>
      </c>
      <c r="U2977">
        <v>9</v>
      </c>
      <c r="AA2977">
        <v>7</v>
      </c>
    </row>
    <row r="2978" spans="2:27" x14ac:dyDescent="0.2">
      <c r="B2978">
        <v>25</v>
      </c>
      <c r="C2978">
        <v>18</v>
      </c>
      <c r="D2978">
        <v>8</v>
      </c>
      <c r="E2978">
        <v>5</v>
      </c>
      <c r="F2978">
        <v>5</v>
      </c>
      <c r="I2978">
        <v>5</v>
      </c>
      <c r="L2978">
        <v>7</v>
      </c>
      <c r="N2978">
        <v>25</v>
      </c>
      <c r="O2978">
        <v>7</v>
      </c>
      <c r="T2978">
        <v>6</v>
      </c>
      <c r="U2978">
        <v>9</v>
      </c>
      <c r="AA2978">
        <v>7</v>
      </c>
    </row>
    <row r="2979" spans="2:27" x14ac:dyDescent="0.2">
      <c r="B2979">
        <v>25</v>
      </c>
      <c r="C2979">
        <v>19</v>
      </c>
      <c r="D2979">
        <v>8</v>
      </c>
      <c r="E2979">
        <v>5</v>
      </c>
      <c r="F2979">
        <v>5</v>
      </c>
      <c r="I2979">
        <v>5</v>
      </c>
      <c r="L2979">
        <v>6</v>
      </c>
      <c r="N2979">
        <v>25</v>
      </c>
      <c r="O2979">
        <v>7</v>
      </c>
      <c r="T2979">
        <v>7</v>
      </c>
      <c r="U2979">
        <v>8</v>
      </c>
      <c r="AA2979">
        <v>6</v>
      </c>
    </row>
    <row r="2980" spans="2:27" x14ac:dyDescent="0.2">
      <c r="B2980">
        <v>25</v>
      </c>
      <c r="C2980">
        <v>19</v>
      </c>
      <c r="D2980">
        <v>9</v>
      </c>
      <c r="E2980">
        <v>4</v>
      </c>
      <c r="F2980">
        <v>6</v>
      </c>
      <c r="I2980">
        <v>4</v>
      </c>
      <c r="L2980">
        <v>5</v>
      </c>
      <c r="N2980">
        <v>25</v>
      </c>
      <c r="O2980">
        <v>7</v>
      </c>
      <c r="T2980">
        <v>7</v>
      </c>
      <c r="U2980">
        <v>8</v>
      </c>
      <c r="AA2980">
        <v>6</v>
      </c>
    </row>
    <row r="2981" spans="2:27" x14ac:dyDescent="0.2">
      <c r="B2981">
        <v>25</v>
      </c>
      <c r="C2981">
        <v>21</v>
      </c>
      <c r="D2981">
        <v>8</v>
      </c>
      <c r="E2981">
        <v>4</v>
      </c>
      <c r="F2981">
        <v>5</v>
      </c>
      <c r="I2981">
        <v>4</v>
      </c>
      <c r="L2981">
        <v>5</v>
      </c>
      <c r="N2981">
        <v>25</v>
      </c>
      <c r="O2981">
        <v>7</v>
      </c>
      <c r="T2981">
        <v>7</v>
      </c>
      <c r="U2981">
        <v>8</v>
      </c>
      <c r="AA2981">
        <v>5</v>
      </c>
    </row>
    <row r="2982" spans="2:27" x14ac:dyDescent="0.2">
      <c r="B2982">
        <v>25</v>
      </c>
      <c r="C2982">
        <v>24</v>
      </c>
      <c r="D2982">
        <v>7</v>
      </c>
      <c r="E2982">
        <v>4</v>
      </c>
      <c r="F2982">
        <v>5</v>
      </c>
      <c r="I2982">
        <v>4</v>
      </c>
      <c r="L2982">
        <v>5</v>
      </c>
      <c r="N2982">
        <v>25</v>
      </c>
      <c r="O2982">
        <v>7</v>
      </c>
      <c r="T2982">
        <v>7</v>
      </c>
      <c r="U2982">
        <v>7</v>
      </c>
      <c r="AA2982">
        <v>5</v>
      </c>
    </row>
    <row r="2983" spans="2:27" x14ac:dyDescent="0.2">
      <c r="B2983">
        <v>25</v>
      </c>
      <c r="C2983">
        <v>26</v>
      </c>
      <c r="D2983">
        <v>7</v>
      </c>
      <c r="E2983">
        <v>4</v>
      </c>
      <c r="F2983">
        <v>5</v>
      </c>
      <c r="I2983">
        <v>4</v>
      </c>
      <c r="L2983">
        <v>5</v>
      </c>
      <c r="N2983">
        <v>25</v>
      </c>
      <c r="O2983">
        <v>7</v>
      </c>
      <c r="T2983">
        <v>6</v>
      </c>
      <c r="U2983">
        <v>7</v>
      </c>
      <c r="AA2983">
        <v>3</v>
      </c>
    </row>
    <row r="2984" spans="2:27" x14ac:dyDescent="0.2">
      <c r="B2984">
        <v>25</v>
      </c>
      <c r="C2984">
        <v>27</v>
      </c>
      <c r="D2984">
        <v>8</v>
      </c>
      <c r="E2984">
        <v>3</v>
      </c>
      <c r="F2984">
        <v>6</v>
      </c>
      <c r="I2984">
        <v>4</v>
      </c>
      <c r="L2984">
        <v>6</v>
      </c>
      <c r="N2984">
        <v>25</v>
      </c>
      <c r="O2984">
        <v>7</v>
      </c>
      <c r="T2984">
        <v>6</v>
      </c>
      <c r="U2984">
        <v>7</v>
      </c>
      <c r="AA2984">
        <v>3</v>
      </c>
    </row>
    <row r="2985" spans="2:27" x14ac:dyDescent="0.2">
      <c r="B2985">
        <v>25</v>
      </c>
      <c r="C2985">
        <v>27</v>
      </c>
      <c r="D2985">
        <v>8</v>
      </c>
      <c r="E2985">
        <v>3</v>
      </c>
      <c r="F2985">
        <v>6</v>
      </c>
      <c r="I2985">
        <v>4</v>
      </c>
      <c r="L2985">
        <v>6</v>
      </c>
      <c r="N2985">
        <v>25</v>
      </c>
      <c r="O2985">
        <v>7</v>
      </c>
      <c r="T2985">
        <v>6</v>
      </c>
      <c r="U2985">
        <v>7</v>
      </c>
      <c r="AA2985">
        <v>4</v>
      </c>
    </row>
    <row r="2986" spans="2:27" x14ac:dyDescent="0.2">
      <c r="B2986">
        <v>25</v>
      </c>
      <c r="C2986">
        <v>27</v>
      </c>
      <c r="D2986">
        <v>8</v>
      </c>
      <c r="E2986">
        <v>3</v>
      </c>
      <c r="F2986">
        <v>5</v>
      </c>
      <c r="I2986">
        <v>4</v>
      </c>
      <c r="L2986">
        <v>7</v>
      </c>
      <c r="N2986">
        <v>25</v>
      </c>
      <c r="O2986">
        <v>7</v>
      </c>
      <c r="T2986">
        <v>6</v>
      </c>
      <c r="U2986">
        <v>6</v>
      </c>
      <c r="AA2986">
        <v>4</v>
      </c>
    </row>
    <row r="2987" spans="2:27" x14ac:dyDescent="0.2">
      <c r="B2987">
        <v>25</v>
      </c>
      <c r="C2987">
        <v>27</v>
      </c>
      <c r="D2987">
        <v>8</v>
      </c>
      <c r="E2987">
        <v>3</v>
      </c>
      <c r="F2987">
        <v>5</v>
      </c>
      <c r="I2987">
        <v>4</v>
      </c>
      <c r="L2987">
        <v>7</v>
      </c>
      <c r="N2987">
        <v>25</v>
      </c>
      <c r="O2987">
        <v>8</v>
      </c>
      <c r="T2987">
        <v>6</v>
      </c>
      <c r="U2987">
        <v>6</v>
      </c>
      <c r="AA2987">
        <v>4</v>
      </c>
    </row>
    <row r="2988" spans="2:27" x14ac:dyDescent="0.2">
      <c r="B2988">
        <v>25</v>
      </c>
      <c r="C2988">
        <v>26</v>
      </c>
      <c r="D2988">
        <v>8</v>
      </c>
      <c r="E2988">
        <v>3</v>
      </c>
      <c r="F2988">
        <v>5</v>
      </c>
      <c r="I2988">
        <v>4</v>
      </c>
      <c r="L2988">
        <v>7</v>
      </c>
      <c r="N2988">
        <v>25</v>
      </c>
      <c r="O2988">
        <v>9</v>
      </c>
      <c r="T2988">
        <v>6</v>
      </c>
      <c r="U2988">
        <v>7</v>
      </c>
      <c r="AA2988">
        <v>4</v>
      </c>
    </row>
    <row r="2989" spans="2:27" x14ac:dyDescent="0.2">
      <c r="B2989">
        <v>25</v>
      </c>
      <c r="C2989">
        <v>25</v>
      </c>
      <c r="D2989">
        <v>9</v>
      </c>
      <c r="E2989">
        <v>3</v>
      </c>
      <c r="F2989">
        <v>6</v>
      </c>
      <c r="I2989">
        <v>4</v>
      </c>
      <c r="L2989">
        <v>6</v>
      </c>
      <c r="N2989">
        <v>25</v>
      </c>
      <c r="O2989">
        <v>9</v>
      </c>
      <c r="T2989">
        <v>6</v>
      </c>
      <c r="U2989">
        <v>7</v>
      </c>
      <c r="AA2989">
        <v>4</v>
      </c>
    </row>
    <row r="2990" spans="2:27" x14ac:dyDescent="0.2">
      <c r="B2990">
        <v>25</v>
      </c>
      <c r="C2990">
        <v>26</v>
      </c>
      <c r="D2990">
        <v>9</v>
      </c>
      <c r="E2990">
        <v>3</v>
      </c>
      <c r="F2990">
        <v>5</v>
      </c>
      <c r="I2990">
        <v>4</v>
      </c>
      <c r="L2990">
        <v>6</v>
      </c>
      <c r="N2990">
        <v>25</v>
      </c>
      <c r="O2990">
        <v>9</v>
      </c>
      <c r="T2990">
        <v>6</v>
      </c>
      <c r="U2990">
        <v>7</v>
      </c>
      <c r="AA2990">
        <v>4</v>
      </c>
    </row>
    <row r="2991" spans="2:27" x14ac:dyDescent="0.2">
      <c r="B2991">
        <v>25</v>
      </c>
      <c r="C2991">
        <v>24</v>
      </c>
      <c r="D2991">
        <v>11</v>
      </c>
      <c r="E2991">
        <v>3</v>
      </c>
      <c r="F2991">
        <v>5</v>
      </c>
      <c r="I2991">
        <v>4</v>
      </c>
      <c r="L2991">
        <v>6</v>
      </c>
      <c r="N2991">
        <v>25</v>
      </c>
      <c r="O2991">
        <v>8</v>
      </c>
      <c r="T2991">
        <v>6</v>
      </c>
      <c r="U2991">
        <v>8</v>
      </c>
      <c r="AA2991">
        <v>4</v>
      </c>
    </row>
    <row r="2992" spans="2:27" x14ac:dyDescent="0.2">
      <c r="B2992">
        <v>25</v>
      </c>
      <c r="C2992">
        <v>23</v>
      </c>
      <c r="D2992">
        <v>11</v>
      </c>
      <c r="E2992">
        <v>3</v>
      </c>
      <c r="F2992">
        <v>5</v>
      </c>
      <c r="I2992">
        <v>4</v>
      </c>
      <c r="L2992">
        <v>5</v>
      </c>
      <c r="N2992">
        <v>25</v>
      </c>
      <c r="O2992">
        <v>8</v>
      </c>
      <c r="T2992">
        <v>7</v>
      </c>
      <c r="U2992">
        <v>8</v>
      </c>
      <c r="AA2992">
        <v>4</v>
      </c>
    </row>
    <row r="2993" spans="2:27" x14ac:dyDescent="0.2">
      <c r="B2993">
        <v>25</v>
      </c>
      <c r="C2993">
        <v>22</v>
      </c>
      <c r="D2993">
        <v>10</v>
      </c>
      <c r="E2993">
        <v>3</v>
      </c>
      <c r="F2993">
        <v>5</v>
      </c>
      <c r="I2993">
        <v>4</v>
      </c>
      <c r="L2993">
        <v>5</v>
      </c>
      <c r="N2993">
        <v>25</v>
      </c>
      <c r="O2993">
        <v>9</v>
      </c>
      <c r="T2993">
        <v>7</v>
      </c>
      <c r="U2993">
        <v>7</v>
      </c>
      <c r="AA2993">
        <v>3</v>
      </c>
    </row>
    <row r="2994" spans="2:27" x14ac:dyDescent="0.2">
      <c r="B2994">
        <v>25</v>
      </c>
      <c r="C2994">
        <v>22</v>
      </c>
      <c r="D2994">
        <v>10</v>
      </c>
      <c r="E2994">
        <v>3</v>
      </c>
      <c r="F2994">
        <v>5</v>
      </c>
      <c r="I2994">
        <v>4</v>
      </c>
      <c r="L2994">
        <v>5</v>
      </c>
      <c r="N2994">
        <v>25</v>
      </c>
      <c r="O2994">
        <v>9</v>
      </c>
      <c r="T2994">
        <v>7</v>
      </c>
      <c r="U2994">
        <v>7</v>
      </c>
      <c r="AA2994">
        <v>3</v>
      </c>
    </row>
    <row r="2995" spans="2:27" x14ac:dyDescent="0.2">
      <c r="B2995">
        <v>25</v>
      </c>
      <c r="C2995">
        <v>20</v>
      </c>
      <c r="D2995">
        <v>10</v>
      </c>
      <c r="E2995">
        <v>3</v>
      </c>
      <c r="F2995">
        <v>5</v>
      </c>
      <c r="I2995">
        <v>4</v>
      </c>
      <c r="L2995">
        <v>5</v>
      </c>
      <c r="N2995">
        <v>25</v>
      </c>
      <c r="O2995">
        <v>9</v>
      </c>
      <c r="T2995">
        <v>7</v>
      </c>
      <c r="U2995">
        <v>7</v>
      </c>
      <c r="AA2995">
        <v>3</v>
      </c>
    </row>
    <row r="2996" spans="2:27" x14ac:dyDescent="0.2">
      <c r="B2996">
        <v>25</v>
      </c>
      <c r="C2996">
        <v>20</v>
      </c>
      <c r="D2996">
        <v>10</v>
      </c>
      <c r="E2996">
        <v>3</v>
      </c>
      <c r="F2996">
        <v>4</v>
      </c>
      <c r="I2996">
        <v>3</v>
      </c>
      <c r="L2996">
        <v>5</v>
      </c>
      <c r="N2996">
        <v>25</v>
      </c>
      <c r="O2996">
        <v>9</v>
      </c>
      <c r="T2996">
        <v>7</v>
      </c>
      <c r="U2996">
        <v>6</v>
      </c>
      <c r="AA2996">
        <v>3</v>
      </c>
    </row>
    <row r="2997" spans="2:27" x14ac:dyDescent="0.2">
      <c r="B2997">
        <v>25</v>
      </c>
      <c r="C2997">
        <v>19</v>
      </c>
      <c r="D2997">
        <v>11</v>
      </c>
      <c r="E2997">
        <v>3</v>
      </c>
      <c r="F2997">
        <v>4</v>
      </c>
      <c r="I2997">
        <v>3</v>
      </c>
      <c r="L2997">
        <v>5</v>
      </c>
      <c r="N2997">
        <v>25</v>
      </c>
      <c r="O2997">
        <v>11</v>
      </c>
      <c r="T2997">
        <v>6</v>
      </c>
      <c r="U2997">
        <v>6</v>
      </c>
      <c r="AA2997">
        <v>3</v>
      </c>
    </row>
    <row r="2998" spans="2:27" x14ac:dyDescent="0.2">
      <c r="B2998">
        <v>25</v>
      </c>
      <c r="C2998">
        <v>20</v>
      </c>
      <c r="D2998">
        <v>11</v>
      </c>
      <c r="E2998">
        <v>3</v>
      </c>
      <c r="F2998">
        <v>4</v>
      </c>
      <c r="I2998">
        <v>3</v>
      </c>
      <c r="L2998">
        <v>5</v>
      </c>
      <c r="N2998">
        <v>25</v>
      </c>
      <c r="O2998">
        <v>10</v>
      </c>
      <c r="T2998">
        <v>6</v>
      </c>
      <c r="U2998">
        <v>7</v>
      </c>
      <c r="AA2998">
        <v>3</v>
      </c>
    </row>
    <row r="2999" spans="2:27" x14ac:dyDescent="0.2">
      <c r="B2999">
        <v>25</v>
      </c>
      <c r="C2999">
        <v>19</v>
      </c>
      <c r="D2999">
        <v>11</v>
      </c>
      <c r="E2999">
        <v>3</v>
      </c>
      <c r="F2999">
        <v>4</v>
      </c>
      <c r="I2999">
        <v>3</v>
      </c>
      <c r="L2999">
        <v>5</v>
      </c>
      <c r="N2999">
        <v>25</v>
      </c>
      <c r="O2999">
        <v>10</v>
      </c>
      <c r="T2999">
        <v>7</v>
      </c>
      <c r="U2999">
        <v>7</v>
      </c>
      <c r="AA2999">
        <v>4</v>
      </c>
    </row>
    <row r="3000" spans="2:27" x14ac:dyDescent="0.2">
      <c r="B3000">
        <v>25</v>
      </c>
      <c r="C3000">
        <v>19</v>
      </c>
      <c r="D3000">
        <v>9</v>
      </c>
      <c r="E3000">
        <v>3</v>
      </c>
      <c r="F3000">
        <v>4</v>
      </c>
      <c r="I3000">
        <v>3</v>
      </c>
      <c r="L3000">
        <v>6</v>
      </c>
      <c r="N3000">
        <v>25</v>
      </c>
      <c r="O3000">
        <v>10</v>
      </c>
      <c r="T3000">
        <v>7</v>
      </c>
      <c r="U3000">
        <v>8</v>
      </c>
      <c r="AA3000">
        <v>3</v>
      </c>
    </row>
    <row r="3001" spans="2:27" x14ac:dyDescent="0.2">
      <c r="B3001">
        <v>25</v>
      </c>
      <c r="C3001">
        <v>19</v>
      </c>
      <c r="D3001">
        <v>9</v>
      </c>
      <c r="E3001">
        <v>3</v>
      </c>
      <c r="F3001">
        <v>4</v>
      </c>
      <c r="I3001">
        <v>3</v>
      </c>
      <c r="L3001">
        <v>6</v>
      </c>
      <c r="N3001">
        <v>25</v>
      </c>
      <c r="O3001">
        <v>10</v>
      </c>
      <c r="T3001">
        <v>7</v>
      </c>
      <c r="U3001">
        <v>8</v>
      </c>
      <c r="AA3001">
        <v>3</v>
      </c>
    </row>
    <row r="3002" spans="2:27" x14ac:dyDescent="0.2">
      <c r="B3002">
        <v>25</v>
      </c>
      <c r="C3002">
        <v>19</v>
      </c>
      <c r="D3002">
        <v>8</v>
      </c>
      <c r="E3002">
        <v>3</v>
      </c>
      <c r="F3002">
        <v>3</v>
      </c>
      <c r="I3002">
        <v>3</v>
      </c>
      <c r="L3002">
        <v>6</v>
      </c>
      <c r="N3002">
        <v>25</v>
      </c>
      <c r="O3002">
        <v>10</v>
      </c>
      <c r="T3002">
        <v>6</v>
      </c>
      <c r="U3002">
        <v>8</v>
      </c>
      <c r="AA3002">
        <v>3</v>
      </c>
    </row>
    <row r="3003" spans="2:27" x14ac:dyDescent="0.2">
      <c r="B3003">
        <v>25</v>
      </c>
      <c r="C3003">
        <v>20</v>
      </c>
      <c r="D3003">
        <v>8</v>
      </c>
      <c r="E3003">
        <v>2</v>
      </c>
      <c r="F3003">
        <v>3</v>
      </c>
      <c r="I3003">
        <v>3</v>
      </c>
      <c r="L3003">
        <v>5</v>
      </c>
      <c r="N3003">
        <v>25</v>
      </c>
      <c r="O3003">
        <v>10</v>
      </c>
      <c r="T3003">
        <v>6</v>
      </c>
      <c r="U3003">
        <v>8</v>
      </c>
      <c r="AA3003">
        <v>2</v>
      </c>
    </row>
    <row r="3004" spans="2:27" x14ac:dyDescent="0.2">
      <c r="B3004">
        <v>25</v>
      </c>
      <c r="C3004">
        <v>20</v>
      </c>
      <c r="D3004">
        <v>9</v>
      </c>
      <c r="E3004">
        <v>2</v>
      </c>
      <c r="F3004">
        <v>3</v>
      </c>
      <c r="I3004">
        <v>3</v>
      </c>
      <c r="L3004">
        <v>4</v>
      </c>
      <c r="N3004">
        <v>25</v>
      </c>
      <c r="O3004">
        <v>10</v>
      </c>
      <c r="T3004">
        <v>7</v>
      </c>
      <c r="U3004">
        <v>8</v>
      </c>
      <c r="AA3004">
        <v>2</v>
      </c>
    </row>
    <row r="3005" spans="2:27" x14ac:dyDescent="0.2">
      <c r="B3005">
        <v>25</v>
      </c>
      <c r="C3005">
        <v>21</v>
      </c>
      <c r="D3005">
        <v>8</v>
      </c>
      <c r="E3005">
        <v>2</v>
      </c>
      <c r="F3005">
        <v>4</v>
      </c>
      <c r="I3005">
        <v>3</v>
      </c>
      <c r="L3005">
        <v>4</v>
      </c>
      <c r="N3005">
        <v>25</v>
      </c>
      <c r="O3005">
        <v>9</v>
      </c>
      <c r="T3005">
        <v>7</v>
      </c>
      <c r="U3005">
        <v>9</v>
      </c>
      <c r="AA3005">
        <v>3</v>
      </c>
    </row>
    <row r="3006" spans="2:27" x14ac:dyDescent="0.2">
      <c r="B3006">
        <v>25</v>
      </c>
      <c r="C3006">
        <v>21</v>
      </c>
      <c r="D3006">
        <v>8</v>
      </c>
      <c r="E3006">
        <v>1</v>
      </c>
      <c r="F3006">
        <v>4</v>
      </c>
      <c r="I3006">
        <v>4</v>
      </c>
      <c r="L3006">
        <v>4</v>
      </c>
      <c r="N3006">
        <v>25</v>
      </c>
      <c r="O3006">
        <v>9</v>
      </c>
      <c r="T3006">
        <v>7</v>
      </c>
      <c r="U3006">
        <v>9</v>
      </c>
      <c r="AA3006">
        <v>3</v>
      </c>
    </row>
    <row r="3007" spans="2:27" x14ac:dyDescent="0.2">
      <c r="B3007">
        <v>25</v>
      </c>
      <c r="C3007">
        <v>20</v>
      </c>
      <c r="D3007">
        <v>9</v>
      </c>
      <c r="E3007">
        <v>2</v>
      </c>
      <c r="F3007">
        <v>3</v>
      </c>
      <c r="I3007">
        <v>4</v>
      </c>
      <c r="L3007">
        <v>4</v>
      </c>
      <c r="N3007">
        <v>25</v>
      </c>
      <c r="O3007">
        <v>9</v>
      </c>
      <c r="T3007">
        <v>7</v>
      </c>
      <c r="U3007">
        <v>8</v>
      </c>
      <c r="AA3007">
        <v>3</v>
      </c>
    </row>
    <row r="3008" spans="2:27" x14ac:dyDescent="0.2">
      <c r="B3008">
        <v>25</v>
      </c>
      <c r="C3008">
        <v>20</v>
      </c>
      <c r="D3008">
        <v>9</v>
      </c>
      <c r="E3008">
        <v>2</v>
      </c>
      <c r="F3008">
        <v>3</v>
      </c>
      <c r="I3008">
        <v>3</v>
      </c>
      <c r="L3008">
        <v>5</v>
      </c>
      <c r="N3008">
        <v>25</v>
      </c>
      <c r="O3008">
        <v>8</v>
      </c>
      <c r="T3008">
        <v>7</v>
      </c>
      <c r="U3008">
        <v>8</v>
      </c>
      <c r="AA3008">
        <v>3</v>
      </c>
    </row>
    <row r="3009" spans="2:27" x14ac:dyDescent="0.2">
      <c r="B3009">
        <v>25</v>
      </c>
      <c r="C3009">
        <v>20</v>
      </c>
      <c r="D3009">
        <v>8</v>
      </c>
      <c r="E3009">
        <v>2</v>
      </c>
      <c r="F3009">
        <v>3</v>
      </c>
      <c r="I3009">
        <v>3</v>
      </c>
      <c r="L3009">
        <v>5</v>
      </c>
      <c r="N3009">
        <v>25</v>
      </c>
      <c r="O3009">
        <v>8</v>
      </c>
      <c r="T3009">
        <v>7</v>
      </c>
      <c r="U3009">
        <v>8</v>
      </c>
      <c r="AA3009">
        <v>3</v>
      </c>
    </row>
    <row r="3010" spans="2:27" x14ac:dyDescent="0.2">
      <c r="B3010">
        <v>25</v>
      </c>
      <c r="C3010">
        <v>20</v>
      </c>
      <c r="D3010">
        <v>7</v>
      </c>
      <c r="E3010">
        <v>2</v>
      </c>
      <c r="F3010">
        <v>3</v>
      </c>
      <c r="I3010">
        <v>3</v>
      </c>
      <c r="L3010">
        <v>5</v>
      </c>
      <c r="N3010">
        <v>25</v>
      </c>
      <c r="O3010">
        <v>8</v>
      </c>
      <c r="T3010">
        <v>7</v>
      </c>
      <c r="U3010">
        <v>8</v>
      </c>
      <c r="AA3010">
        <v>3</v>
      </c>
    </row>
    <row r="3011" spans="2:27" x14ac:dyDescent="0.2">
      <c r="B3011">
        <v>25</v>
      </c>
      <c r="C3011">
        <v>18</v>
      </c>
      <c r="D3011">
        <v>7</v>
      </c>
      <c r="E3011">
        <v>2</v>
      </c>
      <c r="F3011">
        <v>2</v>
      </c>
      <c r="I3011">
        <v>3</v>
      </c>
      <c r="L3011">
        <v>5</v>
      </c>
      <c r="N3011">
        <v>25</v>
      </c>
      <c r="O3011">
        <v>8</v>
      </c>
      <c r="T3011">
        <v>7</v>
      </c>
      <c r="U3011">
        <v>8</v>
      </c>
      <c r="AA3011">
        <v>2</v>
      </c>
    </row>
    <row r="3012" spans="2:27" x14ac:dyDescent="0.2">
      <c r="B3012">
        <v>25</v>
      </c>
      <c r="C3012">
        <v>18</v>
      </c>
      <c r="D3012">
        <v>7</v>
      </c>
      <c r="E3012">
        <v>2</v>
      </c>
      <c r="F3012">
        <v>2</v>
      </c>
      <c r="I3012">
        <v>3</v>
      </c>
      <c r="L3012">
        <v>5</v>
      </c>
      <c r="N3012">
        <v>25</v>
      </c>
      <c r="O3012">
        <v>8</v>
      </c>
      <c r="T3012">
        <v>7</v>
      </c>
      <c r="U3012">
        <v>8</v>
      </c>
      <c r="AA3012">
        <v>2</v>
      </c>
    </row>
    <row r="3013" spans="2:27" x14ac:dyDescent="0.2">
      <c r="B3013">
        <v>25</v>
      </c>
      <c r="C3013">
        <v>17</v>
      </c>
      <c r="D3013">
        <v>7</v>
      </c>
      <c r="E3013">
        <v>2</v>
      </c>
      <c r="F3013">
        <v>2</v>
      </c>
      <c r="I3013">
        <v>3</v>
      </c>
      <c r="L3013">
        <v>5</v>
      </c>
      <c r="N3013">
        <v>25</v>
      </c>
      <c r="O3013">
        <v>8</v>
      </c>
      <c r="T3013">
        <v>7</v>
      </c>
      <c r="U3013">
        <v>8</v>
      </c>
      <c r="AA3013">
        <v>1</v>
      </c>
    </row>
    <row r="3014" spans="2:27" x14ac:dyDescent="0.2">
      <c r="B3014">
        <v>25</v>
      </c>
      <c r="C3014">
        <v>17</v>
      </c>
      <c r="D3014">
        <v>7</v>
      </c>
      <c r="E3014">
        <v>2</v>
      </c>
      <c r="F3014">
        <v>3</v>
      </c>
      <c r="I3014">
        <v>4</v>
      </c>
      <c r="L3014">
        <v>6</v>
      </c>
      <c r="N3014">
        <v>25</v>
      </c>
      <c r="O3014">
        <v>7</v>
      </c>
      <c r="T3014">
        <v>7</v>
      </c>
      <c r="U3014">
        <v>7</v>
      </c>
      <c r="AA3014">
        <v>1</v>
      </c>
    </row>
    <row r="3015" spans="2:27" x14ac:dyDescent="0.2">
      <c r="B3015">
        <v>25</v>
      </c>
      <c r="C3015">
        <v>19</v>
      </c>
      <c r="D3015">
        <v>7</v>
      </c>
      <c r="E3015">
        <v>2</v>
      </c>
      <c r="F3015">
        <v>3</v>
      </c>
      <c r="I3015">
        <v>4</v>
      </c>
      <c r="L3015">
        <v>6</v>
      </c>
      <c r="N3015">
        <v>25</v>
      </c>
      <c r="O3015">
        <v>7</v>
      </c>
      <c r="T3015">
        <v>7</v>
      </c>
      <c r="U3015">
        <v>7</v>
      </c>
      <c r="AA3015">
        <v>1</v>
      </c>
    </row>
    <row r="3016" spans="2:27" x14ac:dyDescent="0.2">
      <c r="B3016">
        <v>25</v>
      </c>
      <c r="C3016">
        <v>19</v>
      </c>
      <c r="D3016">
        <v>9</v>
      </c>
      <c r="E3016">
        <v>1</v>
      </c>
      <c r="F3016">
        <v>3</v>
      </c>
      <c r="I3016">
        <v>4</v>
      </c>
      <c r="L3016">
        <v>6</v>
      </c>
      <c r="N3016">
        <v>25</v>
      </c>
      <c r="O3016">
        <v>7</v>
      </c>
      <c r="T3016">
        <v>6</v>
      </c>
      <c r="U3016">
        <v>7</v>
      </c>
      <c r="AA3016">
        <v>2</v>
      </c>
    </row>
    <row r="3017" spans="2:27" x14ac:dyDescent="0.2">
      <c r="B3017">
        <v>25</v>
      </c>
      <c r="C3017">
        <v>19</v>
      </c>
      <c r="D3017">
        <v>9</v>
      </c>
      <c r="E3017">
        <v>0</v>
      </c>
      <c r="F3017">
        <v>3</v>
      </c>
      <c r="I3017">
        <v>4</v>
      </c>
      <c r="L3017">
        <v>6</v>
      </c>
      <c r="N3017">
        <v>25</v>
      </c>
      <c r="O3017">
        <v>7</v>
      </c>
      <c r="T3017">
        <v>6</v>
      </c>
      <c r="U3017">
        <v>7</v>
      </c>
      <c r="AA3017">
        <v>1</v>
      </c>
    </row>
    <row r="3018" spans="2:27" x14ac:dyDescent="0.2">
      <c r="B3018">
        <v>25</v>
      </c>
      <c r="C3018">
        <v>19</v>
      </c>
      <c r="D3018">
        <v>10</v>
      </c>
      <c r="E3018">
        <v>0</v>
      </c>
      <c r="F3018">
        <v>3</v>
      </c>
      <c r="I3018">
        <v>4</v>
      </c>
      <c r="L3018">
        <v>6</v>
      </c>
      <c r="N3018">
        <v>25</v>
      </c>
      <c r="O3018">
        <v>8</v>
      </c>
      <c r="T3018">
        <v>6</v>
      </c>
      <c r="U3018">
        <v>7</v>
      </c>
      <c r="AA3018">
        <v>1</v>
      </c>
    </row>
    <row r="3019" spans="2:27" x14ac:dyDescent="0.2">
      <c r="B3019">
        <v>25</v>
      </c>
      <c r="C3019">
        <v>19</v>
      </c>
      <c r="D3019">
        <v>12</v>
      </c>
      <c r="E3019">
        <v>0</v>
      </c>
      <c r="F3019">
        <v>4</v>
      </c>
      <c r="I3019">
        <v>4</v>
      </c>
      <c r="L3019">
        <v>6</v>
      </c>
      <c r="N3019">
        <v>25</v>
      </c>
      <c r="O3019">
        <v>6</v>
      </c>
      <c r="T3019">
        <v>5</v>
      </c>
      <c r="U3019">
        <v>7</v>
      </c>
      <c r="AA3019">
        <v>2</v>
      </c>
    </row>
    <row r="3020" spans="2:27" x14ac:dyDescent="0.2">
      <c r="B3020">
        <v>25</v>
      </c>
      <c r="C3020">
        <v>19</v>
      </c>
      <c r="D3020">
        <v>12</v>
      </c>
      <c r="E3020">
        <v>1</v>
      </c>
      <c r="F3020">
        <v>5</v>
      </c>
      <c r="I3020">
        <v>4</v>
      </c>
      <c r="L3020">
        <v>5</v>
      </c>
      <c r="N3020">
        <v>25</v>
      </c>
      <c r="O3020">
        <v>6</v>
      </c>
      <c r="T3020">
        <v>5</v>
      </c>
      <c r="U3020">
        <v>7</v>
      </c>
      <c r="AA3020">
        <v>2</v>
      </c>
    </row>
    <row r="3021" spans="2:27" x14ac:dyDescent="0.2">
      <c r="B3021">
        <v>25</v>
      </c>
      <c r="C3021">
        <v>18</v>
      </c>
      <c r="D3021">
        <v>12</v>
      </c>
      <c r="E3021">
        <v>1</v>
      </c>
      <c r="F3021">
        <v>5</v>
      </c>
      <c r="I3021">
        <v>4</v>
      </c>
      <c r="L3021">
        <v>5</v>
      </c>
      <c r="N3021">
        <v>25</v>
      </c>
      <c r="O3021">
        <v>6</v>
      </c>
      <c r="T3021">
        <v>5</v>
      </c>
      <c r="U3021">
        <v>7</v>
      </c>
      <c r="AA3021">
        <v>2</v>
      </c>
    </row>
    <row r="3022" spans="2:27" x14ac:dyDescent="0.2">
      <c r="B3022">
        <v>25</v>
      </c>
      <c r="C3022">
        <v>18</v>
      </c>
      <c r="D3022">
        <v>12</v>
      </c>
      <c r="E3022">
        <v>2</v>
      </c>
      <c r="F3022">
        <v>5</v>
      </c>
      <c r="I3022">
        <v>4</v>
      </c>
      <c r="L3022">
        <v>5</v>
      </c>
      <c r="N3022">
        <v>25</v>
      </c>
      <c r="O3022">
        <v>6</v>
      </c>
      <c r="T3022">
        <v>5</v>
      </c>
      <c r="U3022">
        <v>7</v>
      </c>
      <c r="AA3022">
        <v>2</v>
      </c>
    </row>
    <row r="3023" spans="2:27" x14ac:dyDescent="0.2">
      <c r="B3023">
        <v>25</v>
      </c>
      <c r="C3023">
        <v>17</v>
      </c>
      <c r="D3023">
        <v>12</v>
      </c>
      <c r="E3023">
        <v>2</v>
      </c>
      <c r="F3023">
        <v>4</v>
      </c>
      <c r="I3023">
        <v>4</v>
      </c>
      <c r="L3023">
        <v>6</v>
      </c>
      <c r="N3023">
        <v>25</v>
      </c>
      <c r="O3023">
        <v>6</v>
      </c>
      <c r="T3023">
        <v>5</v>
      </c>
      <c r="U3023">
        <v>5</v>
      </c>
      <c r="AA3023">
        <v>2</v>
      </c>
    </row>
    <row r="3024" spans="2:27" x14ac:dyDescent="0.2">
      <c r="B3024">
        <v>25</v>
      </c>
      <c r="C3024">
        <v>17</v>
      </c>
      <c r="D3024">
        <v>12</v>
      </c>
      <c r="E3024">
        <v>2</v>
      </c>
      <c r="F3024">
        <v>4</v>
      </c>
      <c r="I3024">
        <v>4</v>
      </c>
      <c r="L3024">
        <v>7</v>
      </c>
      <c r="N3024">
        <v>25</v>
      </c>
      <c r="O3024">
        <v>6</v>
      </c>
      <c r="T3024">
        <v>5</v>
      </c>
      <c r="U3024">
        <v>5</v>
      </c>
      <c r="AA3024">
        <v>2</v>
      </c>
    </row>
    <row r="3025" spans="2:27" x14ac:dyDescent="0.2">
      <c r="B3025">
        <v>25</v>
      </c>
      <c r="C3025">
        <v>15</v>
      </c>
      <c r="D3025">
        <v>11</v>
      </c>
      <c r="E3025">
        <v>2</v>
      </c>
      <c r="F3025">
        <v>4</v>
      </c>
      <c r="I3025">
        <v>4</v>
      </c>
      <c r="L3025">
        <v>7</v>
      </c>
      <c r="N3025">
        <v>25</v>
      </c>
      <c r="O3025">
        <v>5</v>
      </c>
      <c r="T3025">
        <v>6</v>
      </c>
      <c r="U3025">
        <v>6</v>
      </c>
      <c r="AA3025">
        <v>2</v>
      </c>
    </row>
    <row r="3026" spans="2:27" x14ac:dyDescent="0.2">
      <c r="B3026">
        <v>25</v>
      </c>
      <c r="C3026">
        <v>15</v>
      </c>
      <c r="D3026">
        <v>11</v>
      </c>
      <c r="E3026">
        <v>2</v>
      </c>
      <c r="F3026">
        <v>5</v>
      </c>
      <c r="I3026">
        <v>4</v>
      </c>
      <c r="L3026">
        <v>7</v>
      </c>
      <c r="N3026">
        <v>25</v>
      </c>
      <c r="O3026">
        <v>7</v>
      </c>
      <c r="T3026">
        <v>6</v>
      </c>
      <c r="U3026">
        <v>6</v>
      </c>
      <c r="AA3026">
        <v>1</v>
      </c>
    </row>
    <row r="3027" spans="2:27" x14ac:dyDescent="0.2">
      <c r="B3027">
        <v>25</v>
      </c>
      <c r="C3027">
        <v>16</v>
      </c>
      <c r="D3027">
        <v>11</v>
      </c>
      <c r="E3027">
        <v>1</v>
      </c>
      <c r="F3027">
        <v>5</v>
      </c>
      <c r="I3027">
        <v>4</v>
      </c>
      <c r="L3027">
        <v>7</v>
      </c>
      <c r="N3027">
        <v>25</v>
      </c>
      <c r="O3027">
        <v>7</v>
      </c>
      <c r="T3027">
        <v>7</v>
      </c>
      <c r="U3027">
        <v>6</v>
      </c>
      <c r="AA3027">
        <v>1</v>
      </c>
    </row>
    <row r="3028" spans="2:27" x14ac:dyDescent="0.2">
      <c r="B3028">
        <v>25</v>
      </c>
      <c r="C3028">
        <v>16</v>
      </c>
      <c r="D3028">
        <v>12</v>
      </c>
      <c r="E3028">
        <v>1</v>
      </c>
      <c r="F3028">
        <v>6</v>
      </c>
      <c r="I3028">
        <v>4</v>
      </c>
      <c r="L3028">
        <v>7</v>
      </c>
      <c r="N3028">
        <v>25</v>
      </c>
      <c r="O3028">
        <v>7</v>
      </c>
      <c r="T3028">
        <v>7</v>
      </c>
      <c r="U3028">
        <v>6</v>
      </c>
      <c r="AA3028">
        <v>2</v>
      </c>
    </row>
    <row r="3029" spans="2:27" x14ac:dyDescent="0.2">
      <c r="B3029">
        <v>25</v>
      </c>
      <c r="C3029">
        <v>16</v>
      </c>
      <c r="D3029">
        <v>12</v>
      </c>
      <c r="E3029">
        <v>1</v>
      </c>
      <c r="F3029">
        <v>5</v>
      </c>
      <c r="I3029">
        <v>4</v>
      </c>
      <c r="L3029">
        <v>7</v>
      </c>
      <c r="N3029">
        <v>25</v>
      </c>
      <c r="O3029">
        <v>7</v>
      </c>
      <c r="T3029">
        <v>7</v>
      </c>
      <c r="U3029">
        <v>6</v>
      </c>
      <c r="AA3029">
        <v>2</v>
      </c>
    </row>
    <row r="3030" spans="2:27" x14ac:dyDescent="0.2">
      <c r="B3030">
        <v>25</v>
      </c>
      <c r="C3030">
        <v>16</v>
      </c>
      <c r="D3030">
        <v>13</v>
      </c>
      <c r="E3030">
        <v>1</v>
      </c>
      <c r="F3030">
        <v>5</v>
      </c>
      <c r="I3030">
        <v>4</v>
      </c>
      <c r="L3030">
        <v>6</v>
      </c>
      <c r="N3030">
        <v>25</v>
      </c>
      <c r="O3030">
        <v>7</v>
      </c>
      <c r="T3030">
        <v>7</v>
      </c>
      <c r="U3030">
        <v>7</v>
      </c>
      <c r="AA3030">
        <v>2</v>
      </c>
    </row>
    <row r="3031" spans="2:27" x14ac:dyDescent="0.2">
      <c r="B3031">
        <v>25</v>
      </c>
      <c r="C3031">
        <v>16</v>
      </c>
      <c r="D3031">
        <v>13</v>
      </c>
      <c r="E3031">
        <v>1</v>
      </c>
      <c r="F3031">
        <v>5</v>
      </c>
      <c r="I3031">
        <v>4</v>
      </c>
      <c r="L3031">
        <v>6</v>
      </c>
      <c r="N3031">
        <v>25</v>
      </c>
      <c r="O3031">
        <v>7</v>
      </c>
      <c r="T3031">
        <v>6</v>
      </c>
      <c r="U3031">
        <v>7</v>
      </c>
      <c r="AA3031">
        <v>2</v>
      </c>
    </row>
    <row r="3032" spans="2:27" x14ac:dyDescent="0.2">
      <c r="B3032">
        <v>25</v>
      </c>
      <c r="C3032">
        <v>16</v>
      </c>
      <c r="D3032">
        <v>13</v>
      </c>
      <c r="E3032">
        <v>1</v>
      </c>
      <c r="F3032">
        <v>5</v>
      </c>
      <c r="I3032">
        <v>4</v>
      </c>
      <c r="L3032">
        <v>6</v>
      </c>
      <c r="N3032">
        <v>25</v>
      </c>
      <c r="O3032">
        <v>7</v>
      </c>
      <c r="T3032">
        <v>6</v>
      </c>
      <c r="U3032">
        <v>7</v>
      </c>
      <c r="AA3032">
        <v>2</v>
      </c>
    </row>
    <row r="3033" spans="2:27" x14ac:dyDescent="0.2">
      <c r="B3033">
        <v>25</v>
      </c>
      <c r="C3033">
        <v>18</v>
      </c>
      <c r="D3033">
        <v>12</v>
      </c>
      <c r="E3033">
        <v>1</v>
      </c>
      <c r="F3033">
        <v>4</v>
      </c>
      <c r="I3033">
        <v>4</v>
      </c>
      <c r="L3033">
        <v>6</v>
      </c>
      <c r="N3033">
        <v>25</v>
      </c>
      <c r="O3033">
        <v>7</v>
      </c>
      <c r="T3033">
        <v>6</v>
      </c>
      <c r="U3033">
        <v>7</v>
      </c>
      <c r="AA3033">
        <v>3</v>
      </c>
    </row>
    <row r="3034" spans="2:27" x14ac:dyDescent="0.2">
      <c r="B3034">
        <v>25</v>
      </c>
      <c r="C3034">
        <v>18</v>
      </c>
      <c r="D3034">
        <v>12</v>
      </c>
      <c r="E3034">
        <v>2</v>
      </c>
      <c r="F3034">
        <v>4</v>
      </c>
      <c r="I3034">
        <v>4</v>
      </c>
      <c r="L3034">
        <v>6</v>
      </c>
      <c r="N3034">
        <v>25</v>
      </c>
      <c r="O3034">
        <v>7</v>
      </c>
      <c r="T3034">
        <v>6</v>
      </c>
      <c r="U3034">
        <v>7</v>
      </c>
      <c r="AA3034">
        <v>3</v>
      </c>
    </row>
    <row r="3035" spans="2:27" x14ac:dyDescent="0.2">
      <c r="B3035">
        <v>25</v>
      </c>
      <c r="C3035">
        <v>19</v>
      </c>
      <c r="D3035">
        <v>12</v>
      </c>
      <c r="E3035">
        <v>2</v>
      </c>
      <c r="F3035">
        <v>3</v>
      </c>
      <c r="I3035">
        <v>4</v>
      </c>
      <c r="L3035">
        <v>6</v>
      </c>
      <c r="N3035">
        <v>25</v>
      </c>
      <c r="O3035">
        <v>6</v>
      </c>
      <c r="T3035">
        <v>6</v>
      </c>
      <c r="U3035">
        <v>7</v>
      </c>
      <c r="AA3035">
        <v>3</v>
      </c>
    </row>
    <row r="3036" spans="2:27" x14ac:dyDescent="0.2">
      <c r="B3036">
        <v>25</v>
      </c>
      <c r="C3036">
        <v>19</v>
      </c>
      <c r="D3036">
        <v>12</v>
      </c>
      <c r="E3036">
        <v>2</v>
      </c>
      <c r="F3036">
        <v>3</v>
      </c>
      <c r="I3036">
        <v>3</v>
      </c>
      <c r="L3036">
        <v>6</v>
      </c>
      <c r="N3036">
        <v>25</v>
      </c>
      <c r="O3036">
        <v>6</v>
      </c>
      <c r="T3036">
        <v>6</v>
      </c>
      <c r="U3036">
        <v>7</v>
      </c>
      <c r="AA3036">
        <v>3</v>
      </c>
    </row>
    <row r="3037" spans="2:27" x14ac:dyDescent="0.2">
      <c r="B3037">
        <v>25</v>
      </c>
      <c r="C3037">
        <v>19</v>
      </c>
      <c r="D3037">
        <v>10</v>
      </c>
      <c r="E3037">
        <v>2</v>
      </c>
      <c r="F3037">
        <v>4</v>
      </c>
      <c r="I3037">
        <v>3</v>
      </c>
      <c r="L3037">
        <v>6</v>
      </c>
      <c r="N3037">
        <v>25</v>
      </c>
      <c r="O3037">
        <v>6</v>
      </c>
      <c r="T3037">
        <v>6</v>
      </c>
      <c r="U3037">
        <v>6</v>
      </c>
      <c r="AA3037">
        <v>3</v>
      </c>
    </row>
    <row r="3038" spans="2:27" x14ac:dyDescent="0.2">
      <c r="B3038">
        <v>25</v>
      </c>
      <c r="C3038">
        <v>20</v>
      </c>
      <c r="D3038">
        <v>10</v>
      </c>
      <c r="E3038">
        <v>2</v>
      </c>
      <c r="F3038">
        <v>3</v>
      </c>
      <c r="I3038">
        <v>2</v>
      </c>
      <c r="L3038">
        <v>6</v>
      </c>
      <c r="N3038">
        <v>25</v>
      </c>
      <c r="O3038">
        <v>6</v>
      </c>
      <c r="T3038">
        <v>6</v>
      </c>
      <c r="U3038">
        <v>6</v>
      </c>
      <c r="AA3038">
        <v>4</v>
      </c>
    </row>
    <row r="3039" spans="2:27" x14ac:dyDescent="0.2">
      <c r="B3039">
        <v>25</v>
      </c>
      <c r="C3039">
        <v>21</v>
      </c>
      <c r="D3039">
        <v>8</v>
      </c>
      <c r="E3039">
        <v>2</v>
      </c>
      <c r="F3039">
        <v>3</v>
      </c>
      <c r="I3039">
        <v>2</v>
      </c>
      <c r="L3039">
        <v>6</v>
      </c>
      <c r="N3039">
        <v>25</v>
      </c>
      <c r="O3039">
        <v>6</v>
      </c>
      <c r="T3039">
        <v>6</v>
      </c>
      <c r="U3039">
        <v>6</v>
      </c>
      <c r="AA3039">
        <v>4</v>
      </c>
    </row>
    <row r="3040" spans="2:27" x14ac:dyDescent="0.2">
      <c r="B3040">
        <v>25</v>
      </c>
      <c r="C3040">
        <v>21</v>
      </c>
      <c r="D3040">
        <v>8</v>
      </c>
      <c r="E3040">
        <v>2</v>
      </c>
      <c r="F3040">
        <v>5</v>
      </c>
      <c r="I3040">
        <v>2</v>
      </c>
      <c r="L3040">
        <v>6</v>
      </c>
      <c r="N3040">
        <v>25</v>
      </c>
      <c r="O3040">
        <v>6</v>
      </c>
      <c r="T3040">
        <v>7</v>
      </c>
      <c r="U3040">
        <v>8</v>
      </c>
      <c r="AA3040">
        <v>4</v>
      </c>
    </row>
    <row r="3041" spans="2:27" x14ac:dyDescent="0.2">
      <c r="B3041">
        <v>25</v>
      </c>
      <c r="C3041">
        <v>20</v>
      </c>
      <c r="D3041">
        <v>9</v>
      </c>
      <c r="E3041">
        <v>1</v>
      </c>
      <c r="F3041">
        <v>5</v>
      </c>
      <c r="I3041">
        <v>2</v>
      </c>
      <c r="L3041">
        <v>6</v>
      </c>
      <c r="N3041">
        <v>25</v>
      </c>
      <c r="O3041">
        <v>7</v>
      </c>
      <c r="T3041">
        <v>6</v>
      </c>
      <c r="U3041">
        <v>8</v>
      </c>
      <c r="AA3041">
        <v>4</v>
      </c>
    </row>
    <row r="3042" spans="2:27" x14ac:dyDescent="0.2">
      <c r="B3042">
        <v>25</v>
      </c>
      <c r="C3042">
        <v>20</v>
      </c>
      <c r="D3042">
        <v>10</v>
      </c>
      <c r="E3042">
        <v>1</v>
      </c>
      <c r="F3042">
        <v>5</v>
      </c>
      <c r="I3042">
        <v>3</v>
      </c>
      <c r="L3042">
        <v>6</v>
      </c>
      <c r="N3042">
        <v>25</v>
      </c>
      <c r="O3042">
        <v>6</v>
      </c>
      <c r="T3042">
        <v>6</v>
      </c>
      <c r="U3042">
        <v>8</v>
      </c>
      <c r="AA3042">
        <v>4</v>
      </c>
    </row>
    <row r="3043" spans="2:27" x14ac:dyDescent="0.2">
      <c r="B3043">
        <v>25</v>
      </c>
      <c r="C3043">
        <v>18</v>
      </c>
      <c r="D3043">
        <v>10</v>
      </c>
      <c r="E3043">
        <v>1</v>
      </c>
      <c r="F3043">
        <v>5</v>
      </c>
      <c r="I3043">
        <v>3</v>
      </c>
      <c r="L3043">
        <v>6</v>
      </c>
      <c r="N3043">
        <v>25</v>
      </c>
      <c r="O3043">
        <v>6</v>
      </c>
      <c r="T3043">
        <v>6</v>
      </c>
      <c r="U3043">
        <v>8</v>
      </c>
      <c r="AA3043">
        <v>3</v>
      </c>
    </row>
    <row r="3044" spans="2:27" x14ac:dyDescent="0.2">
      <c r="B3044">
        <v>25</v>
      </c>
      <c r="C3044">
        <v>17</v>
      </c>
      <c r="D3044">
        <v>9</v>
      </c>
      <c r="E3044">
        <v>1</v>
      </c>
      <c r="F3044">
        <v>4</v>
      </c>
      <c r="I3044">
        <v>3</v>
      </c>
      <c r="L3044">
        <v>6</v>
      </c>
      <c r="N3044">
        <v>25</v>
      </c>
      <c r="O3044">
        <v>6</v>
      </c>
      <c r="T3044">
        <v>6</v>
      </c>
      <c r="U3044">
        <v>8</v>
      </c>
      <c r="AA3044">
        <v>3</v>
      </c>
    </row>
    <row r="3045" spans="2:27" x14ac:dyDescent="0.2">
      <c r="B3045">
        <v>25</v>
      </c>
      <c r="C3045">
        <v>17</v>
      </c>
      <c r="D3045">
        <v>9</v>
      </c>
      <c r="E3045">
        <v>1</v>
      </c>
      <c r="F3045">
        <v>4</v>
      </c>
      <c r="I3045">
        <v>3</v>
      </c>
      <c r="L3045">
        <v>6</v>
      </c>
      <c r="N3045">
        <v>25</v>
      </c>
      <c r="O3045">
        <v>6</v>
      </c>
      <c r="T3045">
        <v>5</v>
      </c>
      <c r="U3045">
        <v>8</v>
      </c>
      <c r="AA3045">
        <v>3</v>
      </c>
    </row>
    <row r="3046" spans="2:27" x14ac:dyDescent="0.2">
      <c r="B3046">
        <v>25</v>
      </c>
      <c r="C3046">
        <v>17</v>
      </c>
      <c r="D3046">
        <v>8</v>
      </c>
      <c r="E3046">
        <v>2</v>
      </c>
      <c r="F3046">
        <v>4</v>
      </c>
      <c r="I3046">
        <v>3</v>
      </c>
      <c r="L3046">
        <v>7</v>
      </c>
      <c r="N3046">
        <v>25</v>
      </c>
      <c r="O3046">
        <v>6</v>
      </c>
      <c r="T3046">
        <v>5</v>
      </c>
      <c r="U3046">
        <v>8</v>
      </c>
      <c r="AA3046">
        <v>2</v>
      </c>
    </row>
    <row r="3047" spans="2:27" x14ac:dyDescent="0.2">
      <c r="B3047">
        <v>25</v>
      </c>
      <c r="C3047">
        <v>16</v>
      </c>
      <c r="D3047">
        <v>8</v>
      </c>
      <c r="E3047">
        <v>2</v>
      </c>
      <c r="F3047">
        <v>4</v>
      </c>
      <c r="I3047">
        <v>3</v>
      </c>
      <c r="L3047">
        <v>7</v>
      </c>
      <c r="N3047">
        <v>25</v>
      </c>
      <c r="O3047">
        <v>6</v>
      </c>
      <c r="T3047">
        <v>5</v>
      </c>
      <c r="U3047">
        <v>7</v>
      </c>
      <c r="AA3047">
        <v>2</v>
      </c>
    </row>
    <row r="3048" spans="2:27" x14ac:dyDescent="0.2">
      <c r="B3048">
        <v>25</v>
      </c>
      <c r="C3048">
        <v>16</v>
      </c>
      <c r="D3048">
        <v>8</v>
      </c>
      <c r="E3048">
        <v>2</v>
      </c>
      <c r="F3048">
        <v>4</v>
      </c>
      <c r="I3048">
        <v>3</v>
      </c>
      <c r="L3048">
        <v>7</v>
      </c>
      <c r="N3048">
        <v>25</v>
      </c>
      <c r="O3048">
        <v>6</v>
      </c>
      <c r="T3048">
        <v>5</v>
      </c>
      <c r="U3048">
        <v>7</v>
      </c>
      <c r="AA3048">
        <v>2</v>
      </c>
    </row>
    <row r="3049" spans="2:27" x14ac:dyDescent="0.2">
      <c r="B3049">
        <v>25</v>
      </c>
      <c r="C3049">
        <v>16</v>
      </c>
      <c r="D3049">
        <v>8</v>
      </c>
      <c r="E3049">
        <v>2</v>
      </c>
      <c r="F3049">
        <v>4</v>
      </c>
      <c r="I3049">
        <v>3</v>
      </c>
      <c r="L3049">
        <v>7</v>
      </c>
      <c r="N3049">
        <v>25</v>
      </c>
      <c r="O3049">
        <v>6</v>
      </c>
      <c r="T3049">
        <v>5</v>
      </c>
      <c r="U3049">
        <v>6</v>
      </c>
      <c r="AA3049">
        <v>2</v>
      </c>
    </row>
    <row r="3050" spans="2:27" x14ac:dyDescent="0.2">
      <c r="B3050">
        <v>25</v>
      </c>
      <c r="C3050">
        <v>16</v>
      </c>
      <c r="D3050">
        <v>8</v>
      </c>
      <c r="E3050">
        <v>2</v>
      </c>
      <c r="F3050">
        <v>5</v>
      </c>
      <c r="I3050">
        <v>3</v>
      </c>
      <c r="L3050">
        <v>7</v>
      </c>
      <c r="N3050">
        <v>25</v>
      </c>
      <c r="O3050">
        <v>6</v>
      </c>
      <c r="T3050">
        <v>6</v>
      </c>
      <c r="U3050">
        <v>6</v>
      </c>
      <c r="AA3050">
        <v>3</v>
      </c>
    </row>
    <row r="3051" spans="2:27" x14ac:dyDescent="0.2">
      <c r="B3051">
        <v>25</v>
      </c>
      <c r="C3051">
        <v>15</v>
      </c>
      <c r="D3051">
        <v>7</v>
      </c>
      <c r="E3051">
        <v>2</v>
      </c>
      <c r="F3051">
        <v>5</v>
      </c>
      <c r="I3051">
        <v>3</v>
      </c>
      <c r="L3051">
        <v>7</v>
      </c>
      <c r="N3051">
        <v>25</v>
      </c>
      <c r="O3051">
        <v>7</v>
      </c>
      <c r="T3051">
        <v>6</v>
      </c>
      <c r="U3051">
        <v>6</v>
      </c>
      <c r="AA3051">
        <v>3</v>
      </c>
    </row>
    <row r="3052" spans="2:27" x14ac:dyDescent="0.2">
      <c r="B3052">
        <v>25</v>
      </c>
      <c r="C3052">
        <v>15</v>
      </c>
      <c r="D3052">
        <v>7</v>
      </c>
      <c r="E3052">
        <v>2</v>
      </c>
      <c r="F3052">
        <v>5</v>
      </c>
      <c r="I3052">
        <v>3</v>
      </c>
      <c r="L3052">
        <v>7</v>
      </c>
      <c r="N3052">
        <v>25</v>
      </c>
      <c r="O3052">
        <v>6</v>
      </c>
      <c r="T3052">
        <v>6</v>
      </c>
      <c r="U3052">
        <v>6</v>
      </c>
      <c r="AA3052">
        <v>2</v>
      </c>
    </row>
    <row r="3053" spans="2:27" x14ac:dyDescent="0.2">
      <c r="B3053">
        <v>25</v>
      </c>
      <c r="C3053">
        <v>14</v>
      </c>
      <c r="D3053">
        <v>7</v>
      </c>
      <c r="E3053">
        <v>2</v>
      </c>
      <c r="F3053">
        <v>4</v>
      </c>
      <c r="I3053">
        <v>3</v>
      </c>
      <c r="L3053">
        <v>7</v>
      </c>
      <c r="N3053">
        <v>25</v>
      </c>
      <c r="O3053">
        <v>6</v>
      </c>
      <c r="T3053">
        <v>6</v>
      </c>
      <c r="U3053">
        <v>6</v>
      </c>
      <c r="AA3053">
        <v>2</v>
      </c>
    </row>
    <row r="3054" spans="2:27" x14ac:dyDescent="0.2">
      <c r="B3054">
        <v>25</v>
      </c>
      <c r="C3054">
        <v>14</v>
      </c>
      <c r="D3054">
        <v>7</v>
      </c>
      <c r="E3054">
        <v>2</v>
      </c>
      <c r="F3054">
        <v>3</v>
      </c>
      <c r="I3054">
        <v>2</v>
      </c>
      <c r="L3054">
        <v>7</v>
      </c>
      <c r="N3054">
        <v>25</v>
      </c>
      <c r="O3054">
        <v>5</v>
      </c>
      <c r="T3054">
        <v>6</v>
      </c>
      <c r="U3054">
        <v>6</v>
      </c>
      <c r="AA3054">
        <v>2</v>
      </c>
    </row>
    <row r="3055" spans="2:27" x14ac:dyDescent="0.2">
      <c r="B3055">
        <v>25</v>
      </c>
      <c r="C3055">
        <v>14</v>
      </c>
      <c r="D3055">
        <v>8</v>
      </c>
      <c r="E3055">
        <v>2</v>
      </c>
      <c r="F3055">
        <v>3</v>
      </c>
      <c r="I3055">
        <v>2</v>
      </c>
      <c r="L3055">
        <v>7</v>
      </c>
      <c r="N3055">
        <v>25</v>
      </c>
      <c r="O3055">
        <v>6</v>
      </c>
      <c r="T3055">
        <v>6</v>
      </c>
      <c r="U3055">
        <v>8</v>
      </c>
      <c r="AA3055">
        <v>2</v>
      </c>
    </row>
    <row r="3056" spans="2:27" x14ac:dyDescent="0.2">
      <c r="B3056">
        <v>25</v>
      </c>
      <c r="C3056">
        <v>14</v>
      </c>
      <c r="D3056">
        <v>8</v>
      </c>
      <c r="E3056">
        <v>2</v>
      </c>
      <c r="F3056">
        <v>3</v>
      </c>
      <c r="I3056">
        <v>2</v>
      </c>
      <c r="L3056">
        <v>8</v>
      </c>
      <c r="N3056">
        <v>25</v>
      </c>
      <c r="O3056">
        <v>7</v>
      </c>
      <c r="T3056">
        <v>6</v>
      </c>
      <c r="U3056">
        <v>8</v>
      </c>
      <c r="AA3056">
        <v>0</v>
      </c>
    </row>
    <row r="3057" spans="2:27" x14ac:dyDescent="0.2">
      <c r="B3057">
        <v>25</v>
      </c>
      <c r="C3057">
        <v>13</v>
      </c>
      <c r="D3057">
        <v>8</v>
      </c>
      <c r="E3057">
        <v>2</v>
      </c>
      <c r="F3057">
        <v>3</v>
      </c>
      <c r="I3057">
        <v>2</v>
      </c>
      <c r="L3057">
        <v>8</v>
      </c>
      <c r="N3057">
        <v>25</v>
      </c>
      <c r="O3057">
        <v>7</v>
      </c>
      <c r="T3057">
        <v>7</v>
      </c>
      <c r="U3057">
        <v>8</v>
      </c>
      <c r="AA3057">
        <v>1</v>
      </c>
    </row>
    <row r="3058" spans="2:27" x14ac:dyDescent="0.2">
      <c r="B3058">
        <v>25</v>
      </c>
      <c r="C3058">
        <v>13</v>
      </c>
      <c r="D3058">
        <v>8</v>
      </c>
      <c r="E3058">
        <v>3</v>
      </c>
      <c r="F3058">
        <v>3</v>
      </c>
      <c r="I3058">
        <v>3</v>
      </c>
      <c r="L3058">
        <v>8</v>
      </c>
      <c r="N3058">
        <v>25</v>
      </c>
      <c r="O3058">
        <v>7</v>
      </c>
      <c r="T3058">
        <v>6</v>
      </c>
      <c r="U3058">
        <v>8</v>
      </c>
      <c r="AA3058">
        <v>0</v>
      </c>
    </row>
    <row r="3059" spans="2:27" x14ac:dyDescent="0.2">
      <c r="B3059">
        <v>25</v>
      </c>
      <c r="C3059">
        <v>13</v>
      </c>
      <c r="D3059">
        <v>8</v>
      </c>
      <c r="E3059">
        <v>3</v>
      </c>
      <c r="F3059">
        <v>3</v>
      </c>
      <c r="I3059">
        <v>3</v>
      </c>
      <c r="L3059">
        <v>8</v>
      </c>
      <c r="N3059">
        <v>25</v>
      </c>
      <c r="O3059">
        <v>7</v>
      </c>
      <c r="T3059">
        <v>6</v>
      </c>
      <c r="U3059">
        <v>8</v>
      </c>
      <c r="AA3059">
        <v>0</v>
      </c>
    </row>
    <row r="3060" spans="2:27" x14ac:dyDescent="0.2">
      <c r="B3060">
        <v>25</v>
      </c>
      <c r="C3060">
        <v>13</v>
      </c>
      <c r="D3060">
        <v>9</v>
      </c>
      <c r="E3060">
        <v>3</v>
      </c>
      <c r="F3060">
        <v>2</v>
      </c>
      <c r="I3060">
        <v>3</v>
      </c>
      <c r="L3060">
        <v>8</v>
      </c>
      <c r="N3060">
        <v>25</v>
      </c>
      <c r="O3060">
        <v>7</v>
      </c>
      <c r="T3060">
        <v>6</v>
      </c>
      <c r="U3060">
        <v>8</v>
      </c>
      <c r="AA3060">
        <v>0</v>
      </c>
    </row>
    <row r="3061" spans="2:27" x14ac:dyDescent="0.2">
      <c r="B3061">
        <v>25</v>
      </c>
      <c r="C3061">
        <v>13</v>
      </c>
      <c r="D3061">
        <v>9</v>
      </c>
      <c r="E3061">
        <v>3</v>
      </c>
      <c r="F3061">
        <v>2</v>
      </c>
      <c r="I3061">
        <v>3</v>
      </c>
      <c r="L3061">
        <v>7</v>
      </c>
      <c r="N3061">
        <v>25</v>
      </c>
      <c r="O3061">
        <v>6</v>
      </c>
      <c r="T3061">
        <v>6</v>
      </c>
      <c r="U3061">
        <v>8</v>
      </c>
      <c r="AA3061">
        <v>1</v>
      </c>
    </row>
    <row r="3062" spans="2:27" x14ac:dyDescent="0.2">
      <c r="B3062">
        <v>25</v>
      </c>
      <c r="C3062">
        <v>13</v>
      </c>
      <c r="D3062">
        <v>10</v>
      </c>
      <c r="E3062">
        <v>3</v>
      </c>
      <c r="F3062">
        <v>2</v>
      </c>
      <c r="I3062">
        <v>3</v>
      </c>
      <c r="L3062">
        <v>7</v>
      </c>
      <c r="N3062">
        <v>25</v>
      </c>
      <c r="O3062">
        <v>6</v>
      </c>
      <c r="T3062">
        <v>7</v>
      </c>
      <c r="U3062">
        <v>6</v>
      </c>
      <c r="AA3062">
        <v>1</v>
      </c>
    </row>
    <row r="3063" spans="2:27" x14ac:dyDescent="0.2">
      <c r="B3063">
        <v>25</v>
      </c>
      <c r="C3063">
        <v>12</v>
      </c>
      <c r="D3063">
        <v>11</v>
      </c>
      <c r="E3063">
        <v>3</v>
      </c>
      <c r="F3063">
        <v>2</v>
      </c>
      <c r="I3063">
        <v>3</v>
      </c>
      <c r="L3063">
        <v>7</v>
      </c>
      <c r="N3063">
        <v>25</v>
      </c>
      <c r="O3063">
        <v>7</v>
      </c>
      <c r="T3063">
        <v>7</v>
      </c>
      <c r="U3063">
        <v>6</v>
      </c>
      <c r="AA3063">
        <v>1</v>
      </c>
    </row>
    <row r="3064" spans="2:27" x14ac:dyDescent="0.2">
      <c r="B3064">
        <v>25</v>
      </c>
      <c r="C3064">
        <v>12</v>
      </c>
      <c r="D3064">
        <v>11</v>
      </c>
      <c r="E3064">
        <v>3</v>
      </c>
      <c r="F3064">
        <v>2</v>
      </c>
      <c r="I3064">
        <v>3</v>
      </c>
      <c r="L3064">
        <v>7</v>
      </c>
      <c r="N3064">
        <v>25</v>
      </c>
      <c r="O3064">
        <v>5</v>
      </c>
      <c r="T3064">
        <v>8</v>
      </c>
      <c r="U3064">
        <v>7</v>
      </c>
      <c r="AA3064">
        <v>1</v>
      </c>
    </row>
    <row r="3065" spans="2:27" x14ac:dyDescent="0.2">
      <c r="B3065">
        <v>25</v>
      </c>
      <c r="C3065">
        <v>13</v>
      </c>
      <c r="D3065">
        <v>11</v>
      </c>
      <c r="E3065">
        <v>3</v>
      </c>
      <c r="F3065">
        <v>3</v>
      </c>
      <c r="I3065">
        <v>3</v>
      </c>
      <c r="L3065">
        <v>7</v>
      </c>
      <c r="N3065">
        <v>25</v>
      </c>
      <c r="O3065">
        <v>5</v>
      </c>
      <c r="T3065">
        <v>8</v>
      </c>
      <c r="U3065">
        <v>8</v>
      </c>
      <c r="AA3065">
        <v>1</v>
      </c>
    </row>
    <row r="3066" spans="2:27" x14ac:dyDescent="0.2">
      <c r="B3066">
        <v>25</v>
      </c>
      <c r="C3066">
        <v>13</v>
      </c>
      <c r="D3066">
        <v>11</v>
      </c>
      <c r="E3066">
        <v>3</v>
      </c>
      <c r="F3066">
        <v>3</v>
      </c>
      <c r="I3066">
        <v>3</v>
      </c>
      <c r="L3066">
        <v>8</v>
      </c>
      <c r="N3066">
        <v>25</v>
      </c>
      <c r="O3066">
        <v>6</v>
      </c>
      <c r="T3066">
        <v>8</v>
      </c>
      <c r="U3066">
        <v>8</v>
      </c>
      <c r="AA3066">
        <v>1</v>
      </c>
    </row>
    <row r="3067" spans="2:27" x14ac:dyDescent="0.2">
      <c r="B3067">
        <v>25</v>
      </c>
      <c r="C3067">
        <v>12</v>
      </c>
      <c r="D3067">
        <v>11</v>
      </c>
      <c r="E3067">
        <v>3</v>
      </c>
      <c r="F3067">
        <v>3</v>
      </c>
      <c r="I3067">
        <v>3</v>
      </c>
      <c r="L3067">
        <v>9</v>
      </c>
      <c r="N3067">
        <v>25</v>
      </c>
      <c r="O3067">
        <v>7</v>
      </c>
      <c r="T3067">
        <v>9</v>
      </c>
      <c r="U3067">
        <v>7</v>
      </c>
      <c r="AA3067">
        <v>1</v>
      </c>
    </row>
    <row r="3068" spans="2:27" x14ac:dyDescent="0.2">
      <c r="B3068">
        <v>25</v>
      </c>
      <c r="C3068">
        <v>12</v>
      </c>
      <c r="D3068">
        <v>11</v>
      </c>
      <c r="E3068">
        <v>2</v>
      </c>
      <c r="F3068">
        <v>2</v>
      </c>
      <c r="I3068">
        <v>3</v>
      </c>
      <c r="L3068">
        <v>8</v>
      </c>
      <c r="N3068">
        <v>25</v>
      </c>
      <c r="O3068">
        <v>7</v>
      </c>
      <c r="T3068">
        <v>9</v>
      </c>
      <c r="U3068">
        <v>7</v>
      </c>
      <c r="AA3068">
        <v>1</v>
      </c>
    </row>
    <row r="3069" spans="2:27" x14ac:dyDescent="0.2">
      <c r="B3069">
        <v>25</v>
      </c>
      <c r="C3069">
        <v>13</v>
      </c>
      <c r="D3069">
        <v>11</v>
      </c>
      <c r="E3069">
        <v>2</v>
      </c>
      <c r="F3069">
        <v>2</v>
      </c>
      <c r="I3069">
        <v>2</v>
      </c>
      <c r="L3069">
        <v>8</v>
      </c>
      <c r="N3069">
        <v>25</v>
      </c>
      <c r="O3069">
        <v>7</v>
      </c>
      <c r="T3069">
        <v>8</v>
      </c>
      <c r="U3069">
        <v>7</v>
      </c>
      <c r="AA3069">
        <v>1</v>
      </c>
    </row>
    <row r="3070" spans="2:27" x14ac:dyDescent="0.2">
      <c r="B3070">
        <v>25</v>
      </c>
      <c r="C3070">
        <v>13</v>
      </c>
      <c r="D3070">
        <v>12</v>
      </c>
      <c r="E3070">
        <v>3</v>
      </c>
      <c r="F3070">
        <v>2</v>
      </c>
      <c r="I3070">
        <v>2</v>
      </c>
      <c r="L3070">
        <v>9</v>
      </c>
      <c r="N3070">
        <v>25</v>
      </c>
      <c r="O3070">
        <v>7</v>
      </c>
      <c r="T3070">
        <v>8</v>
      </c>
      <c r="U3070">
        <v>8</v>
      </c>
      <c r="AA3070">
        <v>1</v>
      </c>
    </row>
    <row r="3071" spans="2:27" x14ac:dyDescent="0.2">
      <c r="B3071">
        <v>25</v>
      </c>
      <c r="C3071">
        <v>12</v>
      </c>
      <c r="D3071">
        <v>12</v>
      </c>
      <c r="E3071">
        <v>3</v>
      </c>
      <c r="F3071">
        <v>2</v>
      </c>
      <c r="I3071">
        <v>2</v>
      </c>
      <c r="L3071">
        <v>9</v>
      </c>
      <c r="N3071">
        <v>25</v>
      </c>
      <c r="O3071">
        <v>7</v>
      </c>
      <c r="T3071">
        <v>8</v>
      </c>
      <c r="U3071">
        <v>8</v>
      </c>
      <c r="AA3071">
        <v>1</v>
      </c>
    </row>
    <row r="3072" spans="2:27" x14ac:dyDescent="0.2">
      <c r="B3072">
        <v>25</v>
      </c>
      <c r="C3072">
        <v>12</v>
      </c>
      <c r="D3072">
        <v>11</v>
      </c>
      <c r="E3072">
        <v>2</v>
      </c>
      <c r="F3072">
        <v>2</v>
      </c>
      <c r="I3072">
        <v>3</v>
      </c>
      <c r="L3072">
        <v>8</v>
      </c>
      <c r="N3072">
        <v>25</v>
      </c>
      <c r="O3072">
        <v>7</v>
      </c>
      <c r="T3072">
        <v>8</v>
      </c>
      <c r="U3072">
        <v>7</v>
      </c>
      <c r="AA3072">
        <v>1</v>
      </c>
    </row>
    <row r="3073" spans="2:27" x14ac:dyDescent="0.2">
      <c r="B3073">
        <v>25</v>
      </c>
      <c r="C3073">
        <v>13</v>
      </c>
      <c r="D3073">
        <v>11</v>
      </c>
      <c r="E3073">
        <v>2</v>
      </c>
      <c r="F3073">
        <v>2</v>
      </c>
      <c r="I3073">
        <v>3</v>
      </c>
      <c r="L3073">
        <v>8</v>
      </c>
      <c r="N3073">
        <v>25</v>
      </c>
      <c r="O3073">
        <v>8</v>
      </c>
      <c r="T3073">
        <v>8</v>
      </c>
      <c r="U3073">
        <v>6</v>
      </c>
      <c r="AA3073">
        <v>1</v>
      </c>
    </row>
    <row r="3074" spans="2:27" x14ac:dyDescent="0.2">
      <c r="B3074">
        <v>25</v>
      </c>
      <c r="C3074">
        <v>13</v>
      </c>
      <c r="D3074">
        <v>11</v>
      </c>
      <c r="E3074">
        <v>2</v>
      </c>
      <c r="F3074">
        <v>2</v>
      </c>
      <c r="I3074">
        <v>3</v>
      </c>
      <c r="L3074">
        <v>9</v>
      </c>
      <c r="N3074">
        <v>25</v>
      </c>
      <c r="O3074">
        <v>10</v>
      </c>
      <c r="T3074">
        <v>8</v>
      </c>
      <c r="U3074">
        <v>6</v>
      </c>
      <c r="AA3074">
        <v>1</v>
      </c>
    </row>
    <row r="3075" spans="2:27" x14ac:dyDescent="0.2">
      <c r="B3075">
        <v>25</v>
      </c>
      <c r="C3075">
        <v>13</v>
      </c>
      <c r="D3075">
        <v>11</v>
      </c>
      <c r="E3075">
        <v>2</v>
      </c>
      <c r="F3075">
        <v>2</v>
      </c>
      <c r="I3075">
        <v>3</v>
      </c>
      <c r="L3075">
        <v>9</v>
      </c>
      <c r="N3075">
        <v>25</v>
      </c>
      <c r="O3075">
        <v>11</v>
      </c>
      <c r="T3075">
        <v>8</v>
      </c>
      <c r="U3075">
        <v>6</v>
      </c>
      <c r="AA3075">
        <v>1</v>
      </c>
    </row>
    <row r="3076" spans="2:27" x14ac:dyDescent="0.2">
      <c r="B3076">
        <v>25</v>
      </c>
      <c r="C3076">
        <v>13</v>
      </c>
      <c r="D3076">
        <v>12</v>
      </c>
      <c r="E3076">
        <v>2</v>
      </c>
      <c r="F3076">
        <v>2</v>
      </c>
      <c r="I3076">
        <v>3</v>
      </c>
      <c r="L3076">
        <v>9</v>
      </c>
      <c r="N3076">
        <v>25</v>
      </c>
      <c r="O3076">
        <v>10</v>
      </c>
      <c r="T3076">
        <v>8</v>
      </c>
      <c r="U3076">
        <v>6</v>
      </c>
      <c r="AA3076">
        <v>1</v>
      </c>
    </row>
    <row r="3077" spans="2:27" x14ac:dyDescent="0.2">
      <c r="B3077">
        <v>25</v>
      </c>
      <c r="C3077">
        <v>13</v>
      </c>
      <c r="D3077">
        <v>12</v>
      </c>
      <c r="E3077">
        <v>2</v>
      </c>
      <c r="F3077">
        <v>2</v>
      </c>
      <c r="I3077">
        <v>3</v>
      </c>
      <c r="L3077">
        <v>9</v>
      </c>
      <c r="N3077">
        <v>25</v>
      </c>
      <c r="O3077">
        <v>10</v>
      </c>
      <c r="T3077">
        <v>8</v>
      </c>
      <c r="U3077">
        <v>7</v>
      </c>
      <c r="AA3077">
        <v>1</v>
      </c>
    </row>
    <row r="3078" spans="2:27" x14ac:dyDescent="0.2">
      <c r="B3078">
        <v>25</v>
      </c>
      <c r="C3078">
        <v>13</v>
      </c>
      <c r="D3078">
        <v>12</v>
      </c>
      <c r="E3078">
        <v>3</v>
      </c>
      <c r="F3078">
        <v>2</v>
      </c>
      <c r="I3078">
        <v>3</v>
      </c>
      <c r="L3078">
        <v>10</v>
      </c>
      <c r="N3078">
        <v>25</v>
      </c>
      <c r="O3078">
        <v>10</v>
      </c>
      <c r="T3078">
        <v>7</v>
      </c>
      <c r="U3078">
        <v>7</v>
      </c>
      <c r="AA3078">
        <v>1</v>
      </c>
    </row>
    <row r="3079" spans="2:27" x14ac:dyDescent="0.2">
      <c r="B3079">
        <v>25</v>
      </c>
      <c r="C3079">
        <v>13</v>
      </c>
      <c r="D3079">
        <v>12</v>
      </c>
      <c r="E3079">
        <v>3</v>
      </c>
      <c r="F3079">
        <v>2</v>
      </c>
      <c r="I3079">
        <v>3</v>
      </c>
      <c r="L3079">
        <v>10</v>
      </c>
      <c r="N3079">
        <v>25</v>
      </c>
      <c r="O3079">
        <v>10</v>
      </c>
      <c r="T3079">
        <v>6</v>
      </c>
      <c r="U3079">
        <v>9</v>
      </c>
      <c r="AA3079">
        <v>1</v>
      </c>
    </row>
    <row r="3080" spans="2:27" x14ac:dyDescent="0.2">
      <c r="B3080">
        <v>25</v>
      </c>
      <c r="C3080">
        <v>13</v>
      </c>
      <c r="D3080">
        <v>12</v>
      </c>
      <c r="E3080">
        <v>3</v>
      </c>
      <c r="F3080">
        <v>2</v>
      </c>
      <c r="I3080">
        <v>3</v>
      </c>
      <c r="L3080">
        <v>10</v>
      </c>
      <c r="N3080">
        <v>25</v>
      </c>
      <c r="O3080">
        <v>11</v>
      </c>
      <c r="T3080">
        <v>6</v>
      </c>
      <c r="U3080">
        <v>9</v>
      </c>
      <c r="AA3080">
        <v>2</v>
      </c>
    </row>
    <row r="3081" spans="2:27" x14ac:dyDescent="0.2">
      <c r="B3081">
        <v>25</v>
      </c>
      <c r="C3081">
        <v>14</v>
      </c>
      <c r="D3081">
        <v>11</v>
      </c>
      <c r="E3081">
        <v>3</v>
      </c>
      <c r="F3081">
        <v>1</v>
      </c>
      <c r="I3081">
        <v>3</v>
      </c>
      <c r="L3081">
        <v>10</v>
      </c>
      <c r="N3081">
        <v>25</v>
      </c>
      <c r="O3081">
        <v>11</v>
      </c>
      <c r="T3081">
        <v>6</v>
      </c>
      <c r="U3081">
        <v>8</v>
      </c>
      <c r="AA3081">
        <v>2</v>
      </c>
    </row>
    <row r="3082" spans="2:27" x14ac:dyDescent="0.2">
      <c r="B3082">
        <v>25</v>
      </c>
      <c r="C3082">
        <v>14</v>
      </c>
      <c r="D3082">
        <v>11</v>
      </c>
      <c r="E3082">
        <v>3</v>
      </c>
      <c r="F3082">
        <v>2</v>
      </c>
      <c r="I3082">
        <v>2</v>
      </c>
      <c r="L3082">
        <v>10</v>
      </c>
      <c r="N3082">
        <v>25</v>
      </c>
      <c r="O3082">
        <v>8</v>
      </c>
      <c r="T3082">
        <v>6</v>
      </c>
      <c r="U3082">
        <v>7</v>
      </c>
      <c r="AA3082">
        <v>2</v>
      </c>
    </row>
    <row r="3083" spans="2:27" x14ac:dyDescent="0.2">
      <c r="B3083">
        <v>25</v>
      </c>
      <c r="C3083">
        <v>13</v>
      </c>
      <c r="D3083">
        <v>12</v>
      </c>
      <c r="E3083">
        <v>3</v>
      </c>
      <c r="F3083">
        <v>2</v>
      </c>
      <c r="I3083">
        <v>2</v>
      </c>
      <c r="L3083">
        <v>10</v>
      </c>
      <c r="N3083">
        <v>25</v>
      </c>
      <c r="O3083">
        <v>8</v>
      </c>
      <c r="T3083">
        <v>5</v>
      </c>
      <c r="U3083">
        <v>7</v>
      </c>
      <c r="AA3083">
        <v>2</v>
      </c>
    </row>
    <row r="3084" spans="2:27" x14ac:dyDescent="0.2">
      <c r="B3084">
        <v>25</v>
      </c>
      <c r="C3084">
        <v>13</v>
      </c>
      <c r="D3084">
        <v>13</v>
      </c>
      <c r="E3084">
        <v>3</v>
      </c>
      <c r="F3084">
        <v>1</v>
      </c>
      <c r="I3084">
        <v>2</v>
      </c>
      <c r="L3084">
        <v>10</v>
      </c>
      <c r="N3084">
        <v>25</v>
      </c>
      <c r="O3084">
        <v>6</v>
      </c>
      <c r="T3084">
        <v>5</v>
      </c>
      <c r="U3084">
        <v>7</v>
      </c>
      <c r="AA3084">
        <v>3</v>
      </c>
    </row>
    <row r="3085" spans="2:27" x14ac:dyDescent="0.2">
      <c r="B3085">
        <v>25</v>
      </c>
      <c r="C3085">
        <v>13</v>
      </c>
      <c r="D3085">
        <v>13</v>
      </c>
      <c r="E3085">
        <v>3</v>
      </c>
      <c r="F3085">
        <v>1</v>
      </c>
      <c r="I3085">
        <v>2</v>
      </c>
      <c r="L3085">
        <v>12</v>
      </c>
      <c r="N3085">
        <v>25</v>
      </c>
      <c r="O3085">
        <v>6</v>
      </c>
      <c r="T3085">
        <v>5</v>
      </c>
      <c r="U3085">
        <v>8</v>
      </c>
      <c r="AA3085">
        <v>3</v>
      </c>
    </row>
    <row r="3086" spans="2:27" x14ac:dyDescent="0.2">
      <c r="B3086">
        <v>25</v>
      </c>
      <c r="C3086">
        <v>13</v>
      </c>
      <c r="D3086">
        <v>13</v>
      </c>
      <c r="E3086">
        <v>3</v>
      </c>
      <c r="F3086">
        <v>2</v>
      </c>
      <c r="I3086">
        <v>3</v>
      </c>
      <c r="L3086">
        <v>12</v>
      </c>
      <c r="N3086">
        <v>25</v>
      </c>
      <c r="O3086">
        <v>6</v>
      </c>
      <c r="T3086">
        <v>5</v>
      </c>
      <c r="U3086">
        <v>9</v>
      </c>
      <c r="AA3086">
        <v>3</v>
      </c>
    </row>
    <row r="3087" spans="2:27" x14ac:dyDescent="0.2">
      <c r="B3087">
        <v>25</v>
      </c>
      <c r="C3087">
        <v>13</v>
      </c>
      <c r="D3087">
        <v>13</v>
      </c>
      <c r="E3087">
        <v>3</v>
      </c>
      <c r="F3087">
        <v>2</v>
      </c>
      <c r="I3087">
        <v>3</v>
      </c>
      <c r="L3087">
        <v>11</v>
      </c>
      <c r="N3087">
        <v>25</v>
      </c>
      <c r="O3087">
        <v>6</v>
      </c>
      <c r="T3087">
        <v>6</v>
      </c>
      <c r="U3087">
        <v>9</v>
      </c>
      <c r="AA3087">
        <v>2</v>
      </c>
    </row>
    <row r="3088" spans="2:27" x14ac:dyDescent="0.2">
      <c r="B3088">
        <v>25</v>
      </c>
      <c r="C3088">
        <v>13</v>
      </c>
      <c r="D3088">
        <v>13</v>
      </c>
      <c r="E3088">
        <v>3</v>
      </c>
      <c r="F3088">
        <v>2</v>
      </c>
      <c r="I3088">
        <v>3</v>
      </c>
      <c r="L3088">
        <v>11</v>
      </c>
      <c r="N3088">
        <v>25</v>
      </c>
      <c r="O3088">
        <v>6</v>
      </c>
      <c r="T3088">
        <v>6</v>
      </c>
      <c r="U3088">
        <v>8</v>
      </c>
      <c r="AA3088">
        <v>2</v>
      </c>
    </row>
    <row r="3089" spans="2:27" x14ac:dyDescent="0.2">
      <c r="B3089">
        <v>25</v>
      </c>
      <c r="C3089">
        <v>13</v>
      </c>
      <c r="D3089">
        <v>13</v>
      </c>
      <c r="E3089">
        <v>3</v>
      </c>
      <c r="F3089">
        <v>2</v>
      </c>
      <c r="I3089">
        <v>3</v>
      </c>
      <c r="L3089">
        <v>11</v>
      </c>
      <c r="N3089">
        <v>25</v>
      </c>
      <c r="O3089">
        <v>7</v>
      </c>
      <c r="T3089">
        <v>6</v>
      </c>
      <c r="U3089">
        <v>8</v>
      </c>
      <c r="AA3089">
        <v>2</v>
      </c>
    </row>
    <row r="3090" spans="2:27" x14ac:dyDescent="0.2">
      <c r="B3090">
        <v>25</v>
      </c>
      <c r="C3090">
        <v>13</v>
      </c>
      <c r="D3090">
        <v>12</v>
      </c>
      <c r="E3090">
        <v>3</v>
      </c>
      <c r="F3090">
        <v>2</v>
      </c>
      <c r="I3090">
        <v>3</v>
      </c>
      <c r="L3090">
        <v>11</v>
      </c>
      <c r="N3090">
        <v>25</v>
      </c>
      <c r="O3090">
        <v>7</v>
      </c>
      <c r="T3090">
        <v>6</v>
      </c>
      <c r="U3090">
        <v>8</v>
      </c>
      <c r="AA3090">
        <v>2</v>
      </c>
    </row>
    <row r="3091" spans="2:27" x14ac:dyDescent="0.2">
      <c r="B3091">
        <v>25</v>
      </c>
      <c r="C3091">
        <v>13</v>
      </c>
      <c r="D3091">
        <v>12</v>
      </c>
      <c r="E3091">
        <v>3</v>
      </c>
      <c r="F3091">
        <v>2</v>
      </c>
      <c r="I3091">
        <v>3</v>
      </c>
      <c r="L3091">
        <v>12</v>
      </c>
      <c r="N3091">
        <v>25</v>
      </c>
      <c r="O3091">
        <v>6</v>
      </c>
      <c r="T3091">
        <v>6</v>
      </c>
      <c r="U3091">
        <v>9</v>
      </c>
      <c r="AA3091">
        <v>2</v>
      </c>
    </row>
    <row r="3092" spans="2:27" x14ac:dyDescent="0.2">
      <c r="B3092">
        <v>25</v>
      </c>
      <c r="C3092">
        <v>13</v>
      </c>
      <c r="D3092">
        <v>12</v>
      </c>
      <c r="E3092">
        <v>3</v>
      </c>
      <c r="F3092">
        <v>2</v>
      </c>
      <c r="I3092">
        <v>3</v>
      </c>
      <c r="L3092">
        <v>12</v>
      </c>
      <c r="N3092">
        <v>25</v>
      </c>
      <c r="O3092">
        <v>6</v>
      </c>
      <c r="T3092">
        <v>6</v>
      </c>
      <c r="U3092">
        <v>9</v>
      </c>
      <c r="AA3092">
        <v>3</v>
      </c>
    </row>
    <row r="3093" spans="2:27" x14ac:dyDescent="0.2">
      <c r="B3093">
        <v>25</v>
      </c>
      <c r="C3093">
        <v>13</v>
      </c>
      <c r="D3093">
        <v>12</v>
      </c>
      <c r="E3093">
        <v>3</v>
      </c>
      <c r="F3093">
        <v>3</v>
      </c>
      <c r="I3093">
        <v>3</v>
      </c>
      <c r="L3093">
        <v>12</v>
      </c>
      <c r="N3093">
        <v>25</v>
      </c>
      <c r="O3093">
        <v>6</v>
      </c>
      <c r="T3093">
        <v>6</v>
      </c>
      <c r="U3093">
        <v>9</v>
      </c>
      <c r="AA3093">
        <v>3</v>
      </c>
    </row>
    <row r="3094" spans="2:27" x14ac:dyDescent="0.2">
      <c r="B3094">
        <v>25</v>
      </c>
      <c r="C3094">
        <v>13</v>
      </c>
      <c r="D3094">
        <v>12</v>
      </c>
      <c r="E3094">
        <v>3</v>
      </c>
      <c r="F3094">
        <v>3</v>
      </c>
      <c r="I3094">
        <v>3</v>
      </c>
      <c r="L3094">
        <v>12</v>
      </c>
      <c r="N3094">
        <v>25</v>
      </c>
      <c r="O3094">
        <v>6</v>
      </c>
      <c r="T3094">
        <v>5</v>
      </c>
      <c r="U3094">
        <v>8</v>
      </c>
      <c r="AA3094">
        <v>2</v>
      </c>
    </row>
    <row r="3095" spans="2:27" x14ac:dyDescent="0.2">
      <c r="B3095">
        <v>25</v>
      </c>
      <c r="C3095">
        <v>12</v>
      </c>
      <c r="D3095">
        <v>12</v>
      </c>
      <c r="E3095">
        <v>3</v>
      </c>
      <c r="F3095">
        <v>3</v>
      </c>
      <c r="I3095">
        <v>3</v>
      </c>
      <c r="L3095">
        <v>12</v>
      </c>
      <c r="N3095">
        <v>25</v>
      </c>
      <c r="O3095">
        <v>6</v>
      </c>
      <c r="T3095">
        <v>5</v>
      </c>
      <c r="U3095">
        <v>8</v>
      </c>
      <c r="AA3095">
        <v>2</v>
      </c>
    </row>
    <row r="3096" spans="2:27" x14ac:dyDescent="0.2">
      <c r="B3096">
        <v>25</v>
      </c>
      <c r="C3096">
        <v>12</v>
      </c>
      <c r="D3096">
        <v>12</v>
      </c>
      <c r="E3096">
        <v>2</v>
      </c>
      <c r="F3096">
        <v>3</v>
      </c>
      <c r="I3096">
        <v>3</v>
      </c>
      <c r="L3096">
        <v>11</v>
      </c>
      <c r="N3096">
        <v>25</v>
      </c>
      <c r="O3096">
        <v>7</v>
      </c>
      <c r="T3096">
        <v>5</v>
      </c>
      <c r="U3096">
        <v>8</v>
      </c>
      <c r="AA3096">
        <v>2</v>
      </c>
    </row>
    <row r="3097" spans="2:27" x14ac:dyDescent="0.2">
      <c r="B3097">
        <v>25</v>
      </c>
      <c r="C3097">
        <v>13</v>
      </c>
      <c r="D3097">
        <v>11</v>
      </c>
      <c r="E3097">
        <v>2</v>
      </c>
      <c r="F3097">
        <v>3</v>
      </c>
      <c r="I3097">
        <v>3</v>
      </c>
      <c r="L3097">
        <v>10</v>
      </c>
      <c r="N3097">
        <v>25</v>
      </c>
      <c r="O3097">
        <v>7</v>
      </c>
      <c r="T3097">
        <v>6</v>
      </c>
      <c r="U3097">
        <v>7</v>
      </c>
      <c r="AA3097">
        <v>2</v>
      </c>
    </row>
    <row r="3098" spans="2:27" x14ac:dyDescent="0.2">
      <c r="B3098">
        <v>25</v>
      </c>
      <c r="C3098">
        <v>13</v>
      </c>
      <c r="D3098">
        <v>11</v>
      </c>
      <c r="E3098">
        <v>2</v>
      </c>
      <c r="F3098">
        <v>3</v>
      </c>
      <c r="I3098">
        <v>3</v>
      </c>
      <c r="L3098">
        <v>9</v>
      </c>
      <c r="N3098">
        <v>25</v>
      </c>
      <c r="O3098">
        <v>7</v>
      </c>
      <c r="T3098">
        <v>6</v>
      </c>
      <c r="U3098">
        <v>7</v>
      </c>
      <c r="AA3098">
        <v>2</v>
      </c>
    </row>
    <row r="3099" spans="2:27" x14ac:dyDescent="0.2">
      <c r="B3099">
        <v>25</v>
      </c>
      <c r="C3099">
        <v>13</v>
      </c>
      <c r="D3099">
        <v>11</v>
      </c>
      <c r="E3099">
        <v>2</v>
      </c>
      <c r="F3099">
        <v>3</v>
      </c>
      <c r="I3099">
        <v>3</v>
      </c>
      <c r="L3099">
        <v>9</v>
      </c>
      <c r="N3099">
        <v>25</v>
      </c>
      <c r="O3099">
        <v>7</v>
      </c>
      <c r="T3099">
        <v>6</v>
      </c>
      <c r="U3099">
        <v>7</v>
      </c>
      <c r="AA3099">
        <v>1</v>
      </c>
    </row>
    <row r="3100" spans="2:27" x14ac:dyDescent="0.2">
      <c r="B3100">
        <v>25</v>
      </c>
      <c r="C3100">
        <v>13</v>
      </c>
      <c r="D3100">
        <v>10</v>
      </c>
      <c r="E3100">
        <v>2</v>
      </c>
      <c r="F3100">
        <v>4</v>
      </c>
      <c r="I3100">
        <v>2</v>
      </c>
      <c r="L3100">
        <v>9</v>
      </c>
      <c r="N3100">
        <v>25</v>
      </c>
      <c r="O3100">
        <v>7</v>
      </c>
      <c r="T3100">
        <v>6</v>
      </c>
      <c r="U3100">
        <v>8</v>
      </c>
      <c r="AA3100">
        <v>1</v>
      </c>
    </row>
    <row r="3101" spans="2:27" x14ac:dyDescent="0.2">
      <c r="B3101">
        <v>25</v>
      </c>
      <c r="C3101">
        <v>13</v>
      </c>
      <c r="D3101">
        <v>10</v>
      </c>
      <c r="E3101">
        <v>2</v>
      </c>
      <c r="F3101">
        <v>4</v>
      </c>
      <c r="I3101">
        <v>2</v>
      </c>
      <c r="L3101">
        <v>9</v>
      </c>
      <c r="N3101">
        <v>25</v>
      </c>
      <c r="O3101">
        <v>7</v>
      </c>
      <c r="T3101">
        <v>7</v>
      </c>
      <c r="U3101">
        <v>8</v>
      </c>
      <c r="AA3101">
        <v>2</v>
      </c>
    </row>
    <row r="3102" spans="2:27" x14ac:dyDescent="0.2">
      <c r="B3102">
        <v>25</v>
      </c>
      <c r="C3102">
        <v>13</v>
      </c>
      <c r="D3102">
        <v>9</v>
      </c>
      <c r="E3102">
        <v>2</v>
      </c>
      <c r="F3102">
        <v>4</v>
      </c>
      <c r="I3102">
        <v>2</v>
      </c>
      <c r="L3102">
        <v>9</v>
      </c>
      <c r="N3102">
        <v>25</v>
      </c>
      <c r="O3102">
        <v>7</v>
      </c>
      <c r="T3102">
        <v>7</v>
      </c>
      <c r="U3102">
        <v>8</v>
      </c>
      <c r="AA3102">
        <v>2</v>
      </c>
    </row>
    <row r="3103" spans="2:27" x14ac:dyDescent="0.2">
      <c r="B3103">
        <v>25</v>
      </c>
      <c r="C3103">
        <v>13</v>
      </c>
      <c r="D3103">
        <v>9</v>
      </c>
      <c r="E3103">
        <v>2</v>
      </c>
      <c r="F3103">
        <v>4</v>
      </c>
      <c r="I3103">
        <v>2</v>
      </c>
      <c r="L3103">
        <v>9</v>
      </c>
      <c r="N3103">
        <v>25</v>
      </c>
      <c r="O3103">
        <v>8</v>
      </c>
      <c r="T3103">
        <v>7</v>
      </c>
      <c r="U3103">
        <v>7</v>
      </c>
      <c r="AA3103">
        <v>2</v>
      </c>
    </row>
    <row r="3104" spans="2:27" x14ac:dyDescent="0.2">
      <c r="B3104">
        <v>25</v>
      </c>
      <c r="C3104">
        <v>13</v>
      </c>
      <c r="D3104">
        <v>10</v>
      </c>
      <c r="E3104">
        <v>2</v>
      </c>
      <c r="F3104">
        <v>4</v>
      </c>
      <c r="I3104">
        <v>2</v>
      </c>
      <c r="L3104">
        <v>10</v>
      </c>
      <c r="N3104">
        <v>25</v>
      </c>
      <c r="O3104">
        <v>8</v>
      </c>
      <c r="T3104">
        <v>7</v>
      </c>
      <c r="U3104">
        <v>7</v>
      </c>
      <c r="AA3104">
        <v>2</v>
      </c>
    </row>
    <row r="3105" spans="2:27" x14ac:dyDescent="0.2">
      <c r="B3105">
        <v>25</v>
      </c>
      <c r="C3105">
        <v>13</v>
      </c>
      <c r="D3105">
        <v>10</v>
      </c>
      <c r="E3105">
        <v>2</v>
      </c>
      <c r="F3105">
        <v>4</v>
      </c>
      <c r="I3105">
        <v>2</v>
      </c>
      <c r="L3105">
        <v>10</v>
      </c>
      <c r="N3105">
        <v>25</v>
      </c>
      <c r="O3105">
        <v>7</v>
      </c>
      <c r="T3105">
        <v>6</v>
      </c>
      <c r="U3105">
        <v>7</v>
      </c>
      <c r="AA3105">
        <v>2</v>
      </c>
    </row>
    <row r="3106" spans="2:27" x14ac:dyDescent="0.2">
      <c r="B3106">
        <v>25</v>
      </c>
      <c r="C3106">
        <v>13</v>
      </c>
      <c r="D3106">
        <v>11</v>
      </c>
      <c r="E3106">
        <v>2</v>
      </c>
      <c r="F3106">
        <v>4</v>
      </c>
      <c r="I3106">
        <v>2</v>
      </c>
      <c r="L3106">
        <v>9</v>
      </c>
      <c r="N3106">
        <v>25</v>
      </c>
      <c r="O3106">
        <v>7</v>
      </c>
      <c r="T3106">
        <v>6</v>
      </c>
      <c r="U3106">
        <v>6</v>
      </c>
      <c r="AA3106">
        <v>2</v>
      </c>
    </row>
    <row r="3107" spans="2:27" x14ac:dyDescent="0.2">
      <c r="B3107">
        <v>25</v>
      </c>
      <c r="C3107">
        <v>14</v>
      </c>
      <c r="D3107">
        <v>12</v>
      </c>
      <c r="E3107">
        <v>2</v>
      </c>
      <c r="F3107">
        <v>4</v>
      </c>
      <c r="I3107">
        <v>2</v>
      </c>
      <c r="L3107">
        <v>9</v>
      </c>
      <c r="N3107">
        <v>25</v>
      </c>
      <c r="O3107">
        <v>7</v>
      </c>
      <c r="T3107">
        <v>6</v>
      </c>
      <c r="U3107">
        <v>6</v>
      </c>
      <c r="AA3107">
        <v>2</v>
      </c>
    </row>
    <row r="3108" spans="2:27" x14ac:dyDescent="0.2">
      <c r="B3108">
        <v>25</v>
      </c>
      <c r="C3108">
        <v>14</v>
      </c>
      <c r="D3108">
        <v>12</v>
      </c>
      <c r="E3108">
        <v>2</v>
      </c>
      <c r="F3108">
        <v>4</v>
      </c>
      <c r="I3108">
        <v>2</v>
      </c>
      <c r="L3108">
        <v>9</v>
      </c>
      <c r="N3108">
        <v>25</v>
      </c>
      <c r="O3108">
        <v>8</v>
      </c>
      <c r="T3108">
        <v>6</v>
      </c>
      <c r="U3108">
        <v>6</v>
      </c>
      <c r="AA3108">
        <v>1</v>
      </c>
    </row>
    <row r="3109" spans="2:27" x14ac:dyDescent="0.2">
      <c r="B3109">
        <v>25</v>
      </c>
      <c r="C3109">
        <v>14</v>
      </c>
      <c r="D3109">
        <v>12</v>
      </c>
      <c r="E3109">
        <v>2</v>
      </c>
      <c r="F3109">
        <v>3</v>
      </c>
      <c r="I3109">
        <v>2</v>
      </c>
      <c r="L3109">
        <v>9</v>
      </c>
      <c r="N3109">
        <v>25</v>
      </c>
      <c r="O3109">
        <v>8</v>
      </c>
      <c r="T3109">
        <v>7</v>
      </c>
      <c r="U3109">
        <v>7</v>
      </c>
      <c r="AA3109">
        <v>1</v>
      </c>
    </row>
    <row r="3110" spans="2:27" x14ac:dyDescent="0.2">
      <c r="B3110">
        <v>25</v>
      </c>
      <c r="C3110">
        <v>14</v>
      </c>
      <c r="D3110">
        <v>12</v>
      </c>
      <c r="E3110">
        <v>2</v>
      </c>
      <c r="F3110">
        <v>3</v>
      </c>
      <c r="I3110">
        <v>3</v>
      </c>
      <c r="L3110">
        <v>9</v>
      </c>
      <c r="N3110">
        <v>25</v>
      </c>
      <c r="O3110">
        <v>7</v>
      </c>
      <c r="T3110">
        <v>7</v>
      </c>
      <c r="U3110">
        <v>7</v>
      </c>
      <c r="AA3110">
        <v>1</v>
      </c>
    </row>
    <row r="3111" spans="2:27" x14ac:dyDescent="0.2">
      <c r="B3111">
        <v>25</v>
      </c>
      <c r="C3111">
        <v>14</v>
      </c>
      <c r="D3111">
        <v>13</v>
      </c>
      <c r="E3111">
        <v>2</v>
      </c>
      <c r="F3111">
        <v>3</v>
      </c>
      <c r="I3111">
        <v>3</v>
      </c>
      <c r="L3111">
        <v>8</v>
      </c>
      <c r="N3111">
        <v>25</v>
      </c>
      <c r="O3111">
        <v>7</v>
      </c>
      <c r="T3111">
        <v>7</v>
      </c>
      <c r="U3111">
        <v>6</v>
      </c>
      <c r="AA3111">
        <v>1</v>
      </c>
    </row>
    <row r="3112" spans="2:27" x14ac:dyDescent="0.2">
      <c r="B3112">
        <v>25</v>
      </c>
      <c r="C3112">
        <v>14</v>
      </c>
      <c r="D3112">
        <v>12</v>
      </c>
      <c r="E3112">
        <v>2</v>
      </c>
      <c r="F3112">
        <v>4</v>
      </c>
      <c r="I3112">
        <v>3</v>
      </c>
      <c r="L3112">
        <v>8</v>
      </c>
      <c r="N3112">
        <v>25</v>
      </c>
      <c r="O3112">
        <v>7</v>
      </c>
      <c r="T3112">
        <v>7</v>
      </c>
      <c r="U3112">
        <v>7</v>
      </c>
      <c r="AA3112">
        <v>2</v>
      </c>
    </row>
    <row r="3113" spans="2:27" x14ac:dyDescent="0.2">
      <c r="B3113">
        <v>25</v>
      </c>
      <c r="C3113">
        <v>14</v>
      </c>
      <c r="D3113">
        <v>14</v>
      </c>
      <c r="E3113">
        <v>2</v>
      </c>
      <c r="F3113">
        <v>4</v>
      </c>
      <c r="I3113">
        <v>3</v>
      </c>
      <c r="L3113">
        <v>8</v>
      </c>
      <c r="N3113">
        <v>25</v>
      </c>
      <c r="O3113">
        <v>6</v>
      </c>
      <c r="T3113">
        <v>6</v>
      </c>
      <c r="U3113">
        <v>8</v>
      </c>
      <c r="AA3113">
        <v>2</v>
      </c>
    </row>
    <row r="3114" spans="2:27" x14ac:dyDescent="0.2">
      <c r="B3114">
        <v>25</v>
      </c>
      <c r="C3114">
        <v>14</v>
      </c>
      <c r="D3114">
        <v>14</v>
      </c>
      <c r="E3114">
        <v>2</v>
      </c>
      <c r="F3114">
        <v>3</v>
      </c>
      <c r="I3114">
        <v>3</v>
      </c>
      <c r="L3114">
        <v>9</v>
      </c>
      <c r="N3114">
        <v>25</v>
      </c>
      <c r="O3114">
        <v>6</v>
      </c>
      <c r="T3114">
        <v>6</v>
      </c>
      <c r="U3114">
        <v>8</v>
      </c>
      <c r="AA3114">
        <v>2</v>
      </c>
    </row>
    <row r="3115" spans="2:27" x14ac:dyDescent="0.2">
      <c r="B3115">
        <v>25</v>
      </c>
      <c r="C3115">
        <v>14</v>
      </c>
      <c r="D3115">
        <v>15</v>
      </c>
      <c r="E3115">
        <v>2</v>
      </c>
      <c r="F3115">
        <v>3</v>
      </c>
      <c r="I3115">
        <v>3</v>
      </c>
      <c r="L3115">
        <v>9</v>
      </c>
      <c r="N3115">
        <v>25</v>
      </c>
      <c r="O3115">
        <v>6</v>
      </c>
      <c r="T3115">
        <v>6</v>
      </c>
      <c r="U3115">
        <v>7</v>
      </c>
      <c r="AA3115">
        <v>3</v>
      </c>
    </row>
    <row r="3116" spans="2:27" x14ac:dyDescent="0.2">
      <c r="B3116">
        <v>25</v>
      </c>
      <c r="C3116">
        <v>14</v>
      </c>
      <c r="D3116">
        <v>13</v>
      </c>
      <c r="E3116">
        <v>2</v>
      </c>
      <c r="F3116">
        <v>3</v>
      </c>
      <c r="I3116">
        <v>3</v>
      </c>
      <c r="L3116">
        <v>9</v>
      </c>
      <c r="N3116">
        <v>25</v>
      </c>
      <c r="O3116">
        <v>6</v>
      </c>
      <c r="T3116">
        <v>6</v>
      </c>
      <c r="U3116">
        <v>7</v>
      </c>
      <c r="AA3116">
        <v>3</v>
      </c>
    </row>
    <row r="3117" spans="2:27" x14ac:dyDescent="0.2">
      <c r="B3117">
        <v>25</v>
      </c>
      <c r="C3117">
        <v>14</v>
      </c>
      <c r="D3117">
        <v>13</v>
      </c>
      <c r="E3117">
        <v>2</v>
      </c>
      <c r="F3117">
        <v>3</v>
      </c>
      <c r="I3117">
        <v>3</v>
      </c>
      <c r="L3117">
        <v>9</v>
      </c>
      <c r="N3117">
        <v>25</v>
      </c>
      <c r="O3117">
        <v>5</v>
      </c>
      <c r="T3117">
        <v>7</v>
      </c>
      <c r="U3117">
        <v>7</v>
      </c>
      <c r="AA3117">
        <v>3</v>
      </c>
    </row>
    <row r="3118" spans="2:27" x14ac:dyDescent="0.2">
      <c r="B3118">
        <v>25</v>
      </c>
      <c r="C3118">
        <v>14</v>
      </c>
      <c r="D3118">
        <v>14</v>
      </c>
      <c r="E3118">
        <v>2</v>
      </c>
      <c r="F3118">
        <v>3</v>
      </c>
      <c r="I3118">
        <v>3</v>
      </c>
      <c r="L3118">
        <v>7</v>
      </c>
      <c r="N3118">
        <v>25</v>
      </c>
      <c r="O3118">
        <v>5</v>
      </c>
      <c r="T3118">
        <v>6</v>
      </c>
      <c r="U3118">
        <v>7</v>
      </c>
      <c r="AA3118">
        <v>3</v>
      </c>
    </row>
    <row r="3119" spans="2:27" x14ac:dyDescent="0.2">
      <c r="B3119">
        <v>25</v>
      </c>
      <c r="C3119">
        <v>13</v>
      </c>
      <c r="D3119">
        <v>14</v>
      </c>
      <c r="E3119">
        <v>2</v>
      </c>
      <c r="F3119">
        <v>3</v>
      </c>
      <c r="I3119">
        <v>3</v>
      </c>
      <c r="L3119">
        <v>7</v>
      </c>
      <c r="N3119">
        <v>25</v>
      </c>
      <c r="O3119">
        <v>5</v>
      </c>
      <c r="T3119">
        <v>6</v>
      </c>
      <c r="U3119">
        <v>7</v>
      </c>
      <c r="AA3119">
        <v>3</v>
      </c>
    </row>
    <row r="3120" spans="2:27" x14ac:dyDescent="0.2">
      <c r="B3120">
        <v>25</v>
      </c>
      <c r="C3120">
        <v>13</v>
      </c>
      <c r="D3120">
        <v>14</v>
      </c>
      <c r="E3120">
        <v>2</v>
      </c>
      <c r="F3120">
        <v>3</v>
      </c>
      <c r="I3120">
        <v>3</v>
      </c>
      <c r="L3120">
        <v>7</v>
      </c>
      <c r="N3120">
        <v>25</v>
      </c>
      <c r="O3120">
        <v>5</v>
      </c>
      <c r="T3120">
        <v>7</v>
      </c>
      <c r="U3120">
        <v>7</v>
      </c>
      <c r="AA3120">
        <v>3</v>
      </c>
    </row>
    <row r="3121" spans="2:27" x14ac:dyDescent="0.2">
      <c r="B3121">
        <v>25</v>
      </c>
      <c r="C3121">
        <v>13</v>
      </c>
      <c r="D3121">
        <v>14</v>
      </c>
      <c r="E3121">
        <v>2</v>
      </c>
      <c r="F3121">
        <v>3</v>
      </c>
      <c r="I3121">
        <v>3</v>
      </c>
      <c r="L3121">
        <v>8</v>
      </c>
      <c r="N3121">
        <v>25</v>
      </c>
      <c r="O3121">
        <v>5</v>
      </c>
      <c r="T3121">
        <v>7</v>
      </c>
      <c r="U3121">
        <v>7</v>
      </c>
      <c r="AA3121">
        <v>3</v>
      </c>
    </row>
    <row r="3122" spans="2:27" x14ac:dyDescent="0.2">
      <c r="B3122">
        <v>25</v>
      </c>
      <c r="C3122">
        <v>13</v>
      </c>
      <c r="D3122">
        <v>14</v>
      </c>
      <c r="E3122">
        <v>2</v>
      </c>
      <c r="F3122">
        <v>3</v>
      </c>
      <c r="I3122">
        <v>3</v>
      </c>
      <c r="L3122">
        <v>8</v>
      </c>
      <c r="N3122">
        <v>25</v>
      </c>
      <c r="O3122">
        <v>5</v>
      </c>
      <c r="T3122">
        <v>7</v>
      </c>
      <c r="U3122">
        <v>7</v>
      </c>
      <c r="AA3122">
        <v>3</v>
      </c>
    </row>
    <row r="3123" spans="2:27" x14ac:dyDescent="0.2">
      <c r="B3123">
        <v>25</v>
      </c>
      <c r="C3123">
        <v>13</v>
      </c>
      <c r="D3123">
        <v>14</v>
      </c>
      <c r="E3123">
        <v>2</v>
      </c>
      <c r="F3123">
        <v>3</v>
      </c>
      <c r="I3123">
        <v>3</v>
      </c>
      <c r="L3123">
        <v>8</v>
      </c>
      <c r="N3123">
        <v>25</v>
      </c>
      <c r="O3123">
        <v>5</v>
      </c>
      <c r="T3123">
        <v>7</v>
      </c>
      <c r="U3123">
        <v>7</v>
      </c>
      <c r="AA3123">
        <v>3</v>
      </c>
    </row>
    <row r="3124" spans="2:27" x14ac:dyDescent="0.2">
      <c r="B3124">
        <v>25</v>
      </c>
      <c r="C3124">
        <v>13</v>
      </c>
      <c r="D3124">
        <v>14</v>
      </c>
      <c r="E3124">
        <v>3</v>
      </c>
      <c r="F3124">
        <v>3</v>
      </c>
      <c r="I3124">
        <v>3</v>
      </c>
      <c r="L3124">
        <v>9</v>
      </c>
      <c r="N3124">
        <v>25</v>
      </c>
      <c r="O3124">
        <v>5</v>
      </c>
      <c r="T3124">
        <v>6</v>
      </c>
      <c r="U3124">
        <v>7</v>
      </c>
      <c r="AA3124">
        <v>3</v>
      </c>
    </row>
    <row r="3125" spans="2:27" x14ac:dyDescent="0.2">
      <c r="B3125">
        <v>25</v>
      </c>
      <c r="C3125">
        <v>13</v>
      </c>
      <c r="D3125">
        <v>13</v>
      </c>
      <c r="E3125">
        <v>3</v>
      </c>
      <c r="F3125">
        <v>3</v>
      </c>
      <c r="I3125">
        <v>3</v>
      </c>
      <c r="L3125">
        <v>9</v>
      </c>
      <c r="N3125">
        <v>25</v>
      </c>
      <c r="O3125">
        <v>5</v>
      </c>
      <c r="T3125">
        <v>6</v>
      </c>
      <c r="U3125">
        <v>7</v>
      </c>
      <c r="AA3125">
        <v>3</v>
      </c>
    </row>
    <row r="3126" spans="2:27" x14ac:dyDescent="0.2">
      <c r="B3126">
        <v>25</v>
      </c>
      <c r="C3126">
        <v>13</v>
      </c>
      <c r="D3126">
        <v>13</v>
      </c>
      <c r="E3126">
        <v>3</v>
      </c>
      <c r="F3126">
        <v>3</v>
      </c>
      <c r="I3126">
        <v>3</v>
      </c>
      <c r="L3126">
        <v>8</v>
      </c>
      <c r="N3126">
        <v>25</v>
      </c>
      <c r="O3126">
        <v>5</v>
      </c>
      <c r="T3126">
        <v>6</v>
      </c>
      <c r="U3126">
        <v>7</v>
      </c>
      <c r="AA3126">
        <v>4</v>
      </c>
    </row>
    <row r="3127" spans="2:27" x14ac:dyDescent="0.2">
      <c r="B3127">
        <v>25</v>
      </c>
      <c r="C3127">
        <v>13</v>
      </c>
      <c r="D3127">
        <v>13</v>
      </c>
      <c r="E3127">
        <v>3</v>
      </c>
      <c r="F3127">
        <v>3</v>
      </c>
      <c r="I3127">
        <v>3</v>
      </c>
      <c r="L3127">
        <v>8</v>
      </c>
      <c r="N3127">
        <v>25</v>
      </c>
      <c r="O3127">
        <v>5</v>
      </c>
      <c r="T3127">
        <v>7</v>
      </c>
      <c r="U3127">
        <v>7</v>
      </c>
      <c r="AA3127">
        <v>3</v>
      </c>
    </row>
    <row r="3128" spans="2:27" x14ac:dyDescent="0.2">
      <c r="B3128">
        <v>25</v>
      </c>
      <c r="C3128">
        <v>13</v>
      </c>
      <c r="D3128">
        <v>13</v>
      </c>
      <c r="E3128">
        <v>2</v>
      </c>
      <c r="F3128">
        <v>3</v>
      </c>
      <c r="I3128">
        <v>3</v>
      </c>
      <c r="L3128">
        <v>8</v>
      </c>
      <c r="N3128">
        <v>25</v>
      </c>
      <c r="O3128">
        <v>5</v>
      </c>
      <c r="T3128">
        <v>7</v>
      </c>
      <c r="U3128">
        <v>7</v>
      </c>
      <c r="AA3128">
        <v>3</v>
      </c>
    </row>
    <row r="3129" spans="2:27" x14ac:dyDescent="0.2">
      <c r="B3129">
        <v>25</v>
      </c>
      <c r="C3129">
        <v>13</v>
      </c>
      <c r="D3129">
        <v>12</v>
      </c>
      <c r="E3129">
        <v>2</v>
      </c>
      <c r="F3129">
        <v>3</v>
      </c>
      <c r="I3129">
        <v>3</v>
      </c>
      <c r="L3129">
        <v>8</v>
      </c>
      <c r="N3129">
        <v>25</v>
      </c>
      <c r="O3129">
        <v>5</v>
      </c>
      <c r="T3129">
        <v>7</v>
      </c>
      <c r="U3129">
        <v>7</v>
      </c>
      <c r="AA3129">
        <v>4</v>
      </c>
    </row>
    <row r="3130" spans="2:27" x14ac:dyDescent="0.2">
      <c r="B3130">
        <v>25</v>
      </c>
      <c r="C3130">
        <v>13</v>
      </c>
      <c r="D3130">
        <v>12</v>
      </c>
      <c r="E3130">
        <v>2</v>
      </c>
      <c r="F3130">
        <v>2</v>
      </c>
      <c r="I3130">
        <v>3</v>
      </c>
      <c r="L3130">
        <v>8</v>
      </c>
      <c r="N3130">
        <v>25</v>
      </c>
      <c r="O3130">
        <v>4</v>
      </c>
      <c r="T3130">
        <v>6</v>
      </c>
      <c r="U3130">
        <v>6</v>
      </c>
      <c r="AA3130">
        <v>4</v>
      </c>
    </row>
    <row r="3131" spans="2:27" x14ac:dyDescent="0.2">
      <c r="B3131">
        <v>25</v>
      </c>
      <c r="C3131">
        <v>13</v>
      </c>
      <c r="D3131">
        <v>12</v>
      </c>
      <c r="E3131">
        <v>2</v>
      </c>
      <c r="F3131">
        <v>2</v>
      </c>
      <c r="I3131">
        <v>3</v>
      </c>
      <c r="L3131">
        <v>9</v>
      </c>
      <c r="N3131">
        <v>25</v>
      </c>
      <c r="O3131">
        <v>5</v>
      </c>
      <c r="T3131">
        <v>6</v>
      </c>
      <c r="U3131">
        <v>6</v>
      </c>
      <c r="AA3131">
        <v>4</v>
      </c>
    </row>
    <row r="3132" spans="2:27" x14ac:dyDescent="0.2">
      <c r="B3132">
        <v>25</v>
      </c>
      <c r="C3132">
        <v>13</v>
      </c>
      <c r="D3132">
        <v>12</v>
      </c>
      <c r="E3132">
        <v>2</v>
      </c>
      <c r="F3132">
        <v>2</v>
      </c>
      <c r="I3132">
        <v>3</v>
      </c>
      <c r="L3132">
        <v>8</v>
      </c>
      <c r="N3132">
        <v>25</v>
      </c>
      <c r="O3132">
        <v>5</v>
      </c>
      <c r="T3132">
        <v>6</v>
      </c>
      <c r="U3132">
        <v>6</v>
      </c>
      <c r="AA3132">
        <v>4</v>
      </c>
    </row>
    <row r="3133" spans="2:27" x14ac:dyDescent="0.2">
      <c r="B3133">
        <v>25</v>
      </c>
      <c r="C3133">
        <v>14</v>
      </c>
      <c r="D3133">
        <v>12</v>
      </c>
      <c r="E3133">
        <v>2</v>
      </c>
      <c r="F3133">
        <v>3</v>
      </c>
      <c r="I3133">
        <v>3</v>
      </c>
      <c r="L3133">
        <v>8</v>
      </c>
      <c r="N3133">
        <v>25</v>
      </c>
      <c r="O3133">
        <v>6</v>
      </c>
      <c r="T3133">
        <v>6</v>
      </c>
      <c r="U3133">
        <v>7</v>
      </c>
      <c r="AA3133">
        <v>4</v>
      </c>
    </row>
    <row r="3134" spans="2:27" x14ac:dyDescent="0.2">
      <c r="B3134">
        <v>25</v>
      </c>
      <c r="C3134">
        <v>14</v>
      </c>
      <c r="D3134">
        <v>12</v>
      </c>
      <c r="E3134">
        <v>3</v>
      </c>
      <c r="F3134">
        <v>3</v>
      </c>
      <c r="I3134">
        <v>4</v>
      </c>
      <c r="L3134">
        <v>9</v>
      </c>
      <c r="N3134">
        <v>25</v>
      </c>
      <c r="O3134">
        <v>6</v>
      </c>
      <c r="T3134">
        <v>6</v>
      </c>
      <c r="U3134">
        <v>7</v>
      </c>
      <c r="AA3134">
        <v>3</v>
      </c>
    </row>
    <row r="3135" spans="2:27" x14ac:dyDescent="0.2">
      <c r="B3135">
        <v>25</v>
      </c>
      <c r="C3135">
        <v>13</v>
      </c>
      <c r="D3135">
        <v>12</v>
      </c>
      <c r="E3135">
        <v>3</v>
      </c>
      <c r="F3135">
        <v>3</v>
      </c>
      <c r="I3135">
        <v>4</v>
      </c>
      <c r="L3135">
        <v>9</v>
      </c>
      <c r="N3135">
        <v>25</v>
      </c>
      <c r="O3135">
        <v>6</v>
      </c>
      <c r="T3135">
        <v>6</v>
      </c>
      <c r="U3135">
        <v>7</v>
      </c>
      <c r="AA3135">
        <v>3</v>
      </c>
    </row>
    <row r="3136" spans="2:27" x14ac:dyDescent="0.2">
      <c r="B3136">
        <v>25</v>
      </c>
      <c r="C3136">
        <v>13</v>
      </c>
      <c r="D3136">
        <v>11</v>
      </c>
      <c r="E3136">
        <v>3</v>
      </c>
      <c r="F3136">
        <v>3</v>
      </c>
      <c r="I3136">
        <v>4</v>
      </c>
      <c r="L3136">
        <v>9</v>
      </c>
      <c r="N3136">
        <v>25</v>
      </c>
      <c r="O3136">
        <v>6</v>
      </c>
      <c r="T3136">
        <v>6</v>
      </c>
      <c r="U3136">
        <v>7</v>
      </c>
      <c r="AA3136">
        <v>3</v>
      </c>
    </row>
    <row r="3137" spans="2:27" x14ac:dyDescent="0.2">
      <c r="B3137">
        <v>25</v>
      </c>
      <c r="C3137">
        <v>13</v>
      </c>
      <c r="D3137">
        <v>11</v>
      </c>
      <c r="E3137">
        <v>3</v>
      </c>
      <c r="F3137">
        <v>3</v>
      </c>
      <c r="I3137">
        <v>4</v>
      </c>
      <c r="L3137">
        <v>9</v>
      </c>
      <c r="N3137">
        <v>25</v>
      </c>
      <c r="O3137">
        <v>6</v>
      </c>
      <c r="T3137">
        <v>6</v>
      </c>
      <c r="U3137">
        <v>8</v>
      </c>
      <c r="AA3137">
        <v>3</v>
      </c>
    </row>
    <row r="3138" spans="2:27" x14ac:dyDescent="0.2">
      <c r="B3138">
        <v>25</v>
      </c>
      <c r="C3138">
        <v>13</v>
      </c>
      <c r="D3138">
        <v>10</v>
      </c>
      <c r="E3138">
        <v>3</v>
      </c>
      <c r="F3138">
        <v>3</v>
      </c>
      <c r="I3138">
        <v>4</v>
      </c>
      <c r="L3138">
        <v>9</v>
      </c>
      <c r="N3138">
        <v>25</v>
      </c>
      <c r="O3138">
        <v>6</v>
      </c>
      <c r="T3138">
        <v>6</v>
      </c>
      <c r="U3138">
        <v>8</v>
      </c>
      <c r="AA3138">
        <v>3</v>
      </c>
    </row>
    <row r="3139" spans="2:27" x14ac:dyDescent="0.2">
      <c r="B3139">
        <v>25</v>
      </c>
      <c r="C3139">
        <v>13</v>
      </c>
      <c r="D3139">
        <v>11</v>
      </c>
      <c r="E3139">
        <v>3</v>
      </c>
      <c r="F3139">
        <v>3</v>
      </c>
      <c r="I3139">
        <v>4</v>
      </c>
      <c r="L3139">
        <v>9</v>
      </c>
      <c r="N3139">
        <v>25</v>
      </c>
      <c r="O3139">
        <v>6</v>
      </c>
      <c r="T3139">
        <v>6</v>
      </c>
      <c r="U3139">
        <v>8</v>
      </c>
      <c r="AA3139">
        <v>3</v>
      </c>
    </row>
    <row r="3140" spans="2:27" x14ac:dyDescent="0.2">
      <c r="B3140">
        <v>25</v>
      </c>
      <c r="C3140">
        <v>13</v>
      </c>
      <c r="D3140">
        <v>11</v>
      </c>
      <c r="E3140">
        <v>3</v>
      </c>
      <c r="F3140">
        <v>3</v>
      </c>
      <c r="I3140">
        <v>4</v>
      </c>
      <c r="L3140">
        <v>9</v>
      </c>
      <c r="N3140">
        <v>25</v>
      </c>
      <c r="O3140">
        <v>7</v>
      </c>
      <c r="T3140">
        <v>6</v>
      </c>
      <c r="U3140">
        <v>8</v>
      </c>
      <c r="AA3140">
        <v>3</v>
      </c>
    </row>
    <row r="3141" spans="2:27" x14ac:dyDescent="0.2">
      <c r="B3141">
        <v>25</v>
      </c>
      <c r="C3141">
        <v>14</v>
      </c>
      <c r="D3141">
        <v>11</v>
      </c>
      <c r="E3141">
        <v>3</v>
      </c>
      <c r="F3141">
        <v>3</v>
      </c>
      <c r="I3141">
        <v>4</v>
      </c>
      <c r="L3141">
        <v>9</v>
      </c>
      <c r="N3141">
        <v>25</v>
      </c>
      <c r="O3141">
        <v>7</v>
      </c>
      <c r="T3141">
        <v>6</v>
      </c>
      <c r="U3141">
        <v>9</v>
      </c>
      <c r="AA3141">
        <v>3</v>
      </c>
    </row>
    <row r="3142" spans="2:27" x14ac:dyDescent="0.2">
      <c r="B3142">
        <v>25</v>
      </c>
      <c r="C3142">
        <v>14</v>
      </c>
      <c r="D3142">
        <v>11</v>
      </c>
      <c r="E3142">
        <v>3</v>
      </c>
      <c r="F3142">
        <v>4</v>
      </c>
      <c r="I3142">
        <v>4</v>
      </c>
      <c r="L3142">
        <v>9</v>
      </c>
      <c r="N3142">
        <v>25</v>
      </c>
      <c r="O3142">
        <v>6</v>
      </c>
      <c r="T3142">
        <v>6</v>
      </c>
      <c r="U3142">
        <v>9</v>
      </c>
      <c r="AA3142">
        <v>3</v>
      </c>
    </row>
    <row r="3143" spans="2:27" x14ac:dyDescent="0.2">
      <c r="B3143">
        <v>25</v>
      </c>
      <c r="C3143">
        <v>13</v>
      </c>
      <c r="D3143">
        <v>10</v>
      </c>
      <c r="E3143">
        <v>3</v>
      </c>
      <c r="F3143">
        <v>4</v>
      </c>
      <c r="I3143">
        <v>4</v>
      </c>
      <c r="L3143">
        <v>9</v>
      </c>
      <c r="N3143">
        <v>25</v>
      </c>
      <c r="O3143">
        <v>6</v>
      </c>
      <c r="T3143">
        <v>5</v>
      </c>
      <c r="U3143">
        <v>9</v>
      </c>
      <c r="AA3143">
        <v>2</v>
      </c>
    </row>
    <row r="3144" spans="2:27" x14ac:dyDescent="0.2">
      <c r="B3144">
        <v>25</v>
      </c>
      <c r="C3144">
        <v>13</v>
      </c>
      <c r="D3144">
        <v>10</v>
      </c>
      <c r="E3144">
        <v>2</v>
      </c>
      <c r="F3144">
        <v>4</v>
      </c>
      <c r="I3144">
        <v>3</v>
      </c>
      <c r="L3144">
        <v>9</v>
      </c>
      <c r="N3144">
        <v>25</v>
      </c>
      <c r="O3144">
        <v>6</v>
      </c>
      <c r="T3144">
        <v>5</v>
      </c>
      <c r="U3144">
        <v>8</v>
      </c>
      <c r="AA3144">
        <v>2</v>
      </c>
    </row>
    <row r="3145" spans="2:27" x14ac:dyDescent="0.2">
      <c r="B3145">
        <v>25</v>
      </c>
      <c r="C3145">
        <v>13</v>
      </c>
      <c r="D3145">
        <v>10</v>
      </c>
      <c r="E3145">
        <v>2</v>
      </c>
      <c r="F3145">
        <v>4</v>
      </c>
      <c r="I3145">
        <v>3</v>
      </c>
      <c r="L3145">
        <v>9</v>
      </c>
      <c r="N3145">
        <v>25</v>
      </c>
      <c r="O3145">
        <v>6</v>
      </c>
      <c r="T3145">
        <v>5</v>
      </c>
      <c r="U3145">
        <v>8</v>
      </c>
      <c r="AA3145">
        <v>2</v>
      </c>
    </row>
    <row r="3146" spans="2:27" x14ac:dyDescent="0.2">
      <c r="B3146">
        <v>25</v>
      </c>
      <c r="C3146">
        <v>13</v>
      </c>
      <c r="D3146">
        <v>10</v>
      </c>
      <c r="E3146">
        <v>3</v>
      </c>
      <c r="F3146">
        <v>4</v>
      </c>
      <c r="I3146">
        <v>3</v>
      </c>
      <c r="L3146">
        <v>10</v>
      </c>
      <c r="N3146">
        <v>25</v>
      </c>
      <c r="O3146">
        <v>6</v>
      </c>
      <c r="T3146">
        <v>5</v>
      </c>
      <c r="U3146">
        <v>8</v>
      </c>
      <c r="AA3146">
        <v>2</v>
      </c>
    </row>
    <row r="3147" spans="2:27" x14ac:dyDescent="0.2">
      <c r="B3147">
        <v>25</v>
      </c>
      <c r="C3147">
        <v>13</v>
      </c>
      <c r="D3147">
        <v>10</v>
      </c>
      <c r="E3147">
        <v>3</v>
      </c>
      <c r="F3147">
        <v>4</v>
      </c>
      <c r="I3147">
        <v>3</v>
      </c>
      <c r="L3147">
        <v>10</v>
      </c>
      <c r="N3147">
        <v>25</v>
      </c>
      <c r="O3147">
        <v>6</v>
      </c>
      <c r="T3147">
        <v>5</v>
      </c>
      <c r="U3147">
        <v>8</v>
      </c>
      <c r="AA3147">
        <v>1</v>
      </c>
    </row>
    <row r="3148" spans="2:27" x14ac:dyDescent="0.2">
      <c r="B3148">
        <v>25</v>
      </c>
      <c r="C3148">
        <v>13</v>
      </c>
      <c r="D3148">
        <v>10</v>
      </c>
      <c r="E3148">
        <v>3</v>
      </c>
      <c r="F3148">
        <v>5</v>
      </c>
      <c r="I3148">
        <v>3</v>
      </c>
      <c r="L3148">
        <v>10</v>
      </c>
      <c r="N3148">
        <v>25</v>
      </c>
      <c r="O3148">
        <v>6</v>
      </c>
      <c r="T3148">
        <v>6</v>
      </c>
      <c r="U3148">
        <v>8</v>
      </c>
      <c r="AA3148">
        <v>1</v>
      </c>
    </row>
    <row r="3149" spans="2:27" x14ac:dyDescent="0.2">
      <c r="B3149">
        <v>25</v>
      </c>
      <c r="C3149">
        <v>13</v>
      </c>
      <c r="D3149">
        <v>10</v>
      </c>
      <c r="E3149">
        <v>3</v>
      </c>
      <c r="F3149">
        <v>5</v>
      </c>
      <c r="I3149">
        <v>3</v>
      </c>
      <c r="L3149">
        <v>10</v>
      </c>
      <c r="N3149">
        <v>25</v>
      </c>
      <c r="O3149">
        <v>6</v>
      </c>
      <c r="T3149">
        <v>7</v>
      </c>
      <c r="U3149">
        <v>8</v>
      </c>
      <c r="AA3149">
        <v>1</v>
      </c>
    </row>
    <row r="3150" spans="2:27" x14ac:dyDescent="0.2">
      <c r="B3150">
        <v>25</v>
      </c>
      <c r="C3150">
        <v>13</v>
      </c>
      <c r="D3150">
        <v>10</v>
      </c>
      <c r="E3150">
        <v>2</v>
      </c>
      <c r="F3150">
        <v>5</v>
      </c>
      <c r="I3150">
        <v>3</v>
      </c>
      <c r="L3150">
        <v>10</v>
      </c>
      <c r="N3150">
        <v>25</v>
      </c>
      <c r="O3150">
        <v>6</v>
      </c>
      <c r="T3150">
        <v>7</v>
      </c>
      <c r="U3150">
        <v>9</v>
      </c>
      <c r="AA3150">
        <v>0</v>
      </c>
    </row>
    <row r="3151" spans="2:27" x14ac:dyDescent="0.2">
      <c r="B3151">
        <v>25</v>
      </c>
      <c r="C3151">
        <v>13</v>
      </c>
      <c r="D3151">
        <v>10</v>
      </c>
      <c r="E3151">
        <v>2</v>
      </c>
      <c r="F3151">
        <v>5</v>
      </c>
      <c r="I3151">
        <v>3</v>
      </c>
      <c r="L3151">
        <v>10</v>
      </c>
      <c r="N3151">
        <v>25</v>
      </c>
      <c r="O3151">
        <v>6</v>
      </c>
      <c r="T3151">
        <v>7</v>
      </c>
      <c r="U3151">
        <v>9</v>
      </c>
      <c r="AA3151">
        <v>0</v>
      </c>
    </row>
    <row r="3152" spans="2:27" x14ac:dyDescent="0.2">
      <c r="B3152">
        <v>25</v>
      </c>
      <c r="C3152">
        <v>13</v>
      </c>
      <c r="D3152">
        <v>10</v>
      </c>
      <c r="E3152">
        <v>1</v>
      </c>
      <c r="F3152">
        <v>5</v>
      </c>
      <c r="I3152">
        <v>4</v>
      </c>
      <c r="L3152">
        <v>10</v>
      </c>
      <c r="N3152">
        <v>25</v>
      </c>
      <c r="O3152">
        <v>5</v>
      </c>
      <c r="T3152">
        <v>7</v>
      </c>
      <c r="U3152">
        <v>9</v>
      </c>
      <c r="AA3152">
        <v>0</v>
      </c>
    </row>
    <row r="3153" spans="2:27" x14ac:dyDescent="0.2">
      <c r="B3153">
        <v>25</v>
      </c>
      <c r="C3153">
        <v>16</v>
      </c>
      <c r="D3153">
        <v>10</v>
      </c>
      <c r="E3153">
        <v>1</v>
      </c>
      <c r="F3153">
        <v>4</v>
      </c>
      <c r="I3153">
        <v>4</v>
      </c>
      <c r="L3153">
        <v>10</v>
      </c>
      <c r="N3153">
        <v>25</v>
      </c>
      <c r="O3153">
        <v>5</v>
      </c>
      <c r="T3153">
        <v>7</v>
      </c>
      <c r="U3153">
        <v>9</v>
      </c>
      <c r="AA3153">
        <v>0</v>
      </c>
    </row>
    <row r="3154" spans="2:27" x14ac:dyDescent="0.2">
      <c r="B3154">
        <v>25</v>
      </c>
      <c r="C3154">
        <v>20</v>
      </c>
      <c r="D3154">
        <v>10</v>
      </c>
      <c r="E3154">
        <v>1</v>
      </c>
      <c r="F3154">
        <v>4</v>
      </c>
      <c r="I3154">
        <v>4</v>
      </c>
      <c r="L3154">
        <v>10</v>
      </c>
      <c r="N3154">
        <v>25</v>
      </c>
      <c r="O3154">
        <v>6</v>
      </c>
      <c r="T3154">
        <v>7</v>
      </c>
      <c r="U3154">
        <v>8</v>
      </c>
      <c r="AA3154">
        <v>0</v>
      </c>
    </row>
    <row r="3155" spans="2:27" x14ac:dyDescent="0.2">
      <c r="B3155">
        <v>25</v>
      </c>
      <c r="C3155">
        <v>22</v>
      </c>
      <c r="D3155">
        <v>11</v>
      </c>
      <c r="E3155">
        <v>1</v>
      </c>
      <c r="F3155">
        <v>4</v>
      </c>
      <c r="I3155">
        <v>4</v>
      </c>
      <c r="L3155">
        <v>10</v>
      </c>
      <c r="N3155">
        <v>25</v>
      </c>
      <c r="O3155">
        <v>6</v>
      </c>
      <c r="T3155">
        <v>7</v>
      </c>
      <c r="U3155">
        <v>8</v>
      </c>
      <c r="AA3155">
        <v>0</v>
      </c>
    </row>
    <row r="3156" spans="2:27" x14ac:dyDescent="0.2">
      <c r="B3156">
        <v>25</v>
      </c>
      <c r="C3156">
        <v>23</v>
      </c>
      <c r="D3156">
        <v>11</v>
      </c>
      <c r="E3156">
        <v>2</v>
      </c>
      <c r="F3156">
        <v>5</v>
      </c>
      <c r="I3156">
        <v>4</v>
      </c>
      <c r="L3156">
        <v>9</v>
      </c>
      <c r="N3156">
        <v>25</v>
      </c>
      <c r="O3156">
        <v>6</v>
      </c>
      <c r="T3156">
        <v>6</v>
      </c>
      <c r="U3156">
        <v>8</v>
      </c>
      <c r="AA3156">
        <v>1</v>
      </c>
    </row>
    <row r="3157" spans="2:27" x14ac:dyDescent="0.2">
      <c r="B3157">
        <v>25</v>
      </c>
      <c r="C3157">
        <v>23</v>
      </c>
      <c r="D3157">
        <v>11</v>
      </c>
      <c r="E3157">
        <v>2</v>
      </c>
      <c r="F3157">
        <v>5</v>
      </c>
      <c r="I3157">
        <v>4</v>
      </c>
      <c r="L3157">
        <v>9</v>
      </c>
      <c r="N3157">
        <v>25</v>
      </c>
      <c r="O3157">
        <v>7</v>
      </c>
      <c r="T3157">
        <v>7</v>
      </c>
      <c r="U3157">
        <v>10</v>
      </c>
      <c r="AA3157">
        <v>2</v>
      </c>
    </row>
    <row r="3158" spans="2:27" x14ac:dyDescent="0.2">
      <c r="B3158">
        <v>25</v>
      </c>
      <c r="C3158">
        <v>23</v>
      </c>
      <c r="D3158">
        <v>11</v>
      </c>
      <c r="E3158">
        <v>2</v>
      </c>
      <c r="F3158">
        <v>4</v>
      </c>
      <c r="I3158">
        <v>3</v>
      </c>
      <c r="L3158">
        <v>9</v>
      </c>
      <c r="N3158">
        <v>25</v>
      </c>
      <c r="O3158">
        <v>7</v>
      </c>
      <c r="T3158">
        <v>7</v>
      </c>
      <c r="U3158">
        <v>10</v>
      </c>
      <c r="AA3158">
        <v>2</v>
      </c>
    </row>
    <row r="3159" spans="2:27" x14ac:dyDescent="0.2">
      <c r="B3159">
        <v>25</v>
      </c>
      <c r="C3159">
        <v>24</v>
      </c>
      <c r="D3159">
        <v>9</v>
      </c>
      <c r="E3159">
        <v>2</v>
      </c>
      <c r="F3159">
        <v>4</v>
      </c>
      <c r="I3159">
        <v>3</v>
      </c>
      <c r="L3159">
        <v>9</v>
      </c>
      <c r="N3159">
        <v>25</v>
      </c>
      <c r="O3159">
        <v>5</v>
      </c>
      <c r="T3159">
        <v>7</v>
      </c>
      <c r="U3159">
        <v>9</v>
      </c>
      <c r="AA3159">
        <v>2</v>
      </c>
    </row>
    <row r="3160" spans="2:27" x14ac:dyDescent="0.2">
      <c r="B3160">
        <v>25</v>
      </c>
      <c r="C3160">
        <v>27</v>
      </c>
      <c r="D3160">
        <v>9</v>
      </c>
      <c r="E3160">
        <v>3</v>
      </c>
      <c r="F3160">
        <v>5</v>
      </c>
      <c r="I3160">
        <v>2</v>
      </c>
      <c r="L3160">
        <v>9</v>
      </c>
      <c r="N3160">
        <v>25</v>
      </c>
      <c r="O3160">
        <v>5</v>
      </c>
      <c r="T3160">
        <v>7</v>
      </c>
      <c r="U3160">
        <v>9</v>
      </c>
      <c r="AA3160">
        <v>2</v>
      </c>
    </row>
    <row r="3161" spans="2:27" x14ac:dyDescent="0.2">
      <c r="B3161">
        <v>25</v>
      </c>
      <c r="C3161">
        <v>27</v>
      </c>
      <c r="D3161">
        <v>10</v>
      </c>
      <c r="E3161">
        <v>3</v>
      </c>
      <c r="F3161">
        <v>5</v>
      </c>
      <c r="I3161">
        <v>2</v>
      </c>
      <c r="L3161">
        <v>9</v>
      </c>
      <c r="N3161">
        <v>25</v>
      </c>
      <c r="O3161">
        <v>6</v>
      </c>
      <c r="T3161">
        <v>6</v>
      </c>
      <c r="U3161">
        <v>10</v>
      </c>
      <c r="AA3161">
        <v>2</v>
      </c>
    </row>
    <row r="3162" spans="2:27" x14ac:dyDescent="0.2">
      <c r="B3162">
        <v>25</v>
      </c>
      <c r="C3162">
        <v>28</v>
      </c>
      <c r="D3162">
        <v>11</v>
      </c>
      <c r="E3162">
        <v>4</v>
      </c>
      <c r="F3162">
        <v>5</v>
      </c>
      <c r="I3162">
        <v>2</v>
      </c>
      <c r="L3162">
        <v>9</v>
      </c>
      <c r="N3162">
        <v>25</v>
      </c>
      <c r="O3162">
        <v>6</v>
      </c>
      <c r="T3162">
        <v>6</v>
      </c>
      <c r="U3162">
        <v>11</v>
      </c>
      <c r="AA3162">
        <v>2</v>
      </c>
    </row>
    <row r="3163" spans="2:27" x14ac:dyDescent="0.2">
      <c r="B3163">
        <v>25</v>
      </c>
      <c r="C3163">
        <v>25</v>
      </c>
      <c r="D3163">
        <v>11</v>
      </c>
      <c r="E3163">
        <v>4</v>
      </c>
      <c r="F3163">
        <v>5</v>
      </c>
      <c r="I3163">
        <v>2</v>
      </c>
      <c r="L3163">
        <v>9</v>
      </c>
      <c r="N3163">
        <v>25</v>
      </c>
      <c r="O3163">
        <v>7</v>
      </c>
      <c r="T3163">
        <v>7</v>
      </c>
      <c r="U3163">
        <v>11</v>
      </c>
      <c r="AA3163">
        <v>3</v>
      </c>
    </row>
    <row r="3164" spans="2:27" x14ac:dyDescent="0.2">
      <c r="B3164">
        <v>25</v>
      </c>
      <c r="C3164">
        <v>22</v>
      </c>
      <c r="D3164">
        <v>11</v>
      </c>
      <c r="E3164">
        <v>4</v>
      </c>
      <c r="F3164">
        <v>5</v>
      </c>
      <c r="I3164">
        <v>4</v>
      </c>
      <c r="L3164">
        <v>9</v>
      </c>
      <c r="N3164">
        <v>25</v>
      </c>
      <c r="O3164">
        <v>7</v>
      </c>
      <c r="T3164">
        <v>7</v>
      </c>
      <c r="U3164">
        <v>10</v>
      </c>
      <c r="AA3164">
        <v>3</v>
      </c>
    </row>
    <row r="3165" spans="2:27" x14ac:dyDescent="0.2">
      <c r="B3165">
        <v>25</v>
      </c>
      <c r="C3165">
        <v>20</v>
      </c>
      <c r="D3165">
        <v>11</v>
      </c>
      <c r="E3165">
        <v>4</v>
      </c>
      <c r="F3165">
        <v>4</v>
      </c>
      <c r="I3165">
        <v>4</v>
      </c>
      <c r="L3165">
        <v>9</v>
      </c>
      <c r="N3165">
        <v>25</v>
      </c>
      <c r="O3165">
        <v>7</v>
      </c>
      <c r="T3165">
        <v>7</v>
      </c>
      <c r="U3165">
        <v>10</v>
      </c>
      <c r="AA3165">
        <v>3</v>
      </c>
    </row>
    <row r="3166" spans="2:27" x14ac:dyDescent="0.2">
      <c r="B3166">
        <v>25</v>
      </c>
      <c r="C3166">
        <v>21</v>
      </c>
      <c r="D3166">
        <v>10</v>
      </c>
      <c r="E3166">
        <v>4</v>
      </c>
      <c r="F3166">
        <v>4</v>
      </c>
      <c r="I3166">
        <v>4</v>
      </c>
      <c r="L3166">
        <v>10</v>
      </c>
      <c r="N3166">
        <v>25</v>
      </c>
      <c r="O3166">
        <v>7</v>
      </c>
      <c r="T3166">
        <v>6</v>
      </c>
      <c r="U3166">
        <v>11</v>
      </c>
      <c r="AA3166">
        <v>3</v>
      </c>
    </row>
    <row r="3167" spans="2:27" x14ac:dyDescent="0.2">
      <c r="B3167">
        <v>25</v>
      </c>
      <c r="C3167">
        <v>20</v>
      </c>
      <c r="D3167">
        <v>10</v>
      </c>
      <c r="E3167">
        <v>4</v>
      </c>
      <c r="F3167">
        <v>4</v>
      </c>
      <c r="I3167">
        <v>4</v>
      </c>
      <c r="L3167">
        <v>10</v>
      </c>
      <c r="N3167">
        <v>25</v>
      </c>
      <c r="O3167">
        <v>7</v>
      </c>
      <c r="T3167">
        <v>6</v>
      </c>
      <c r="U3167">
        <v>11</v>
      </c>
      <c r="AA3167">
        <v>3</v>
      </c>
    </row>
    <row r="3168" spans="2:27" x14ac:dyDescent="0.2">
      <c r="B3168">
        <v>25</v>
      </c>
      <c r="C3168">
        <v>20</v>
      </c>
      <c r="D3168">
        <v>10</v>
      </c>
      <c r="E3168">
        <v>6</v>
      </c>
      <c r="F3168">
        <v>4</v>
      </c>
      <c r="I3168">
        <v>4</v>
      </c>
      <c r="L3168">
        <v>9</v>
      </c>
      <c r="N3168">
        <v>25</v>
      </c>
      <c r="O3168">
        <v>7</v>
      </c>
      <c r="T3168">
        <v>6</v>
      </c>
      <c r="U3168">
        <v>10</v>
      </c>
      <c r="AA3168">
        <v>2</v>
      </c>
    </row>
    <row r="3169" spans="2:27" x14ac:dyDescent="0.2">
      <c r="B3169">
        <v>25</v>
      </c>
      <c r="C3169">
        <v>20</v>
      </c>
      <c r="D3169">
        <v>11</v>
      </c>
      <c r="E3169">
        <v>6</v>
      </c>
      <c r="F3169">
        <v>4</v>
      </c>
      <c r="I3169">
        <v>4</v>
      </c>
      <c r="L3169">
        <v>8</v>
      </c>
      <c r="N3169">
        <v>25</v>
      </c>
      <c r="O3169">
        <v>7</v>
      </c>
      <c r="T3169">
        <v>6</v>
      </c>
      <c r="U3169">
        <v>10</v>
      </c>
      <c r="AA3169">
        <v>2</v>
      </c>
    </row>
    <row r="3170" spans="2:27" x14ac:dyDescent="0.2">
      <c r="B3170">
        <v>25</v>
      </c>
      <c r="C3170">
        <v>20</v>
      </c>
      <c r="D3170">
        <v>11</v>
      </c>
      <c r="E3170">
        <v>7</v>
      </c>
      <c r="F3170">
        <v>4</v>
      </c>
      <c r="I3170">
        <v>4</v>
      </c>
      <c r="L3170">
        <v>8</v>
      </c>
      <c r="N3170">
        <v>25</v>
      </c>
      <c r="O3170">
        <v>7</v>
      </c>
      <c r="T3170">
        <v>6</v>
      </c>
      <c r="U3170">
        <v>10</v>
      </c>
      <c r="AA3170">
        <v>2</v>
      </c>
    </row>
    <row r="3171" spans="2:27" x14ac:dyDescent="0.2">
      <c r="B3171">
        <v>25</v>
      </c>
      <c r="C3171">
        <v>20</v>
      </c>
      <c r="D3171">
        <v>10</v>
      </c>
      <c r="E3171">
        <v>7</v>
      </c>
      <c r="F3171">
        <v>4</v>
      </c>
      <c r="I3171">
        <v>4</v>
      </c>
      <c r="L3171">
        <v>8</v>
      </c>
      <c r="N3171">
        <v>25</v>
      </c>
      <c r="O3171">
        <v>7</v>
      </c>
      <c r="T3171">
        <v>6</v>
      </c>
      <c r="U3171">
        <v>9</v>
      </c>
      <c r="AA3171">
        <v>2</v>
      </c>
    </row>
    <row r="3172" spans="2:27" x14ac:dyDescent="0.2">
      <c r="B3172">
        <v>25</v>
      </c>
      <c r="C3172">
        <v>20</v>
      </c>
      <c r="D3172">
        <v>10</v>
      </c>
      <c r="E3172">
        <v>8</v>
      </c>
      <c r="F3172">
        <v>4</v>
      </c>
      <c r="I3172">
        <v>3</v>
      </c>
      <c r="L3172">
        <v>9</v>
      </c>
      <c r="N3172">
        <v>25</v>
      </c>
      <c r="O3172">
        <v>7</v>
      </c>
      <c r="T3172">
        <v>6</v>
      </c>
      <c r="U3172">
        <v>9</v>
      </c>
      <c r="AA3172">
        <v>2</v>
      </c>
    </row>
    <row r="3173" spans="2:27" x14ac:dyDescent="0.2">
      <c r="B3173">
        <v>25</v>
      </c>
      <c r="C3173">
        <v>20</v>
      </c>
      <c r="D3173">
        <v>9</v>
      </c>
      <c r="E3173">
        <v>8</v>
      </c>
      <c r="F3173">
        <v>4</v>
      </c>
      <c r="I3173">
        <v>3</v>
      </c>
      <c r="L3173">
        <v>9</v>
      </c>
      <c r="N3173">
        <v>25</v>
      </c>
      <c r="O3173">
        <v>6</v>
      </c>
      <c r="T3173">
        <v>6</v>
      </c>
      <c r="U3173">
        <v>10</v>
      </c>
      <c r="AA3173">
        <v>1</v>
      </c>
    </row>
    <row r="3174" spans="2:27" x14ac:dyDescent="0.2">
      <c r="B3174">
        <v>25</v>
      </c>
      <c r="C3174">
        <v>20</v>
      </c>
      <c r="D3174">
        <v>9</v>
      </c>
      <c r="E3174">
        <v>8</v>
      </c>
      <c r="F3174">
        <v>4</v>
      </c>
      <c r="I3174">
        <v>3</v>
      </c>
      <c r="L3174">
        <v>9</v>
      </c>
      <c r="N3174">
        <v>25</v>
      </c>
      <c r="O3174">
        <v>5</v>
      </c>
      <c r="T3174">
        <v>6</v>
      </c>
      <c r="U3174">
        <v>10</v>
      </c>
      <c r="AA3174">
        <v>2</v>
      </c>
    </row>
    <row r="3175" spans="2:27" x14ac:dyDescent="0.2">
      <c r="B3175">
        <v>25</v>
      </c>
      <c r="C3175">
        <v>19</v>
      </c>
      <c r="D3175">
        <v>9</v>
      </c>
      <c r="E3175">
        <v>8</v>
      </c>
      <c r="F3175">
        <v>4</v>
      </c>
      <c r="I3175">
        <v>3</v>
      </c>
      <c r="L3175">
        <v>9</v>
      </c>
      <c r="N3175">
        <v>25</v>
      </c>
      <c r="O3175">
        <v>5</v>
      </c>
      <c r="T3175">
        <v>7</v>
      </c>
      <c r="U3175">
        <v>12</v>
      </c>
      <c r="AA3175">
        <v>2</v>
      </c>
    </row>
    <row r="3176" spans="2:27" x14ac:dyDescent="0.2">
      <c r="B3176">
        <v>25</v>
      </c>
      <c r="C3176">
        <v>19</v>
      </c>
      <c r="D3176">
        <v>10</v>
      </c>
      <c r="E3176">
        <v>9</v>
      </c>
      <c r="F3176">
        <v>4</v>
      </c>
      <c r="I3176">
        <v>3</v>
      </c>
      <c r="L3176">
        <v>10</v>
      </c>
      <c r="N3176">
        <v>25</v>
      </c>
      <c r="O3176">
        <v>5</v>
      </c>
      <c r="T3176">
        <v>6</v>
      </c>
      <c r="U3176">
        <v>12</v>
      </c>
      <c r="AA3176">
        <v>2</v>
      </c>
    </row>
    <row r="3177" spans="2:27" x14ac:dyDescent="0.2">
      <c r="B3177">
        <v>25</v>
      </c>
      <c r="C3177">
        <v>19</v>
      </c>
      <c r="D3177">
        <v>10</v>
      </c>
      <c r="E3177">
        <v>9</v>
      </c>
      <c r="F3177">
        <v>3</v>
      </c>
      <c r="I3177">
        <v>3</v>
      </c>
      <c r="L3177">
        <v>10</v>
      </c>
      <c r="N3177">
        <v>25</v>
      </c>
      <c r="O3177">
        <v>6</v>
      </c>
      <c r="T3177">
        <v>6</v>
      </c>
      <c r="U3177">
        <v>11</v>
      </c>
      <c r="AA3177">
        <v>2</v>
      </c>
    </row>
    <row r="3178" spans="2:27" x14ac:dyDescent="0.2">
      <c r="B3178">
        <v>25</v>
      </c>
      <c r="C3178">
        <v>19</v>
      </c>
      <c r="D3178">
        <v>10</v>
      </c>
      <c r="E3178">
        <v>8</v>
      </c>
      <c r="F3178">
        <v>3</v>
      </c>
      <c r="I3178">
        <v>3</v>
      </c>
      <c r="L3178">
        <v>10</v>
      </c>
      <c r="N3178">
        <v>25</v>
      </c>
      <c r="O3178">
        <v>6</v>
      </c>
      <c r="T3178">
        <v>7</v>
      </c>
      <c r="U3178">
        <v>11</v>
      </c>
      <c r="AA3178">
        <v>3</v>
      </c>
    </row>
    <row r="3179" spans="2:27" x14ac:dyDescent="0.2">
      <c r="B3179">
        <v>25</v>
      </c>
      <c r="C3179">
        <v>18</v>
      </c>
      <c r="D3179">
        <v>9</v>
      </c>
      <c r="E3179">
        <v>8</v>
      </c>
      <c r="F3179">
        <v>3</v>
      </c>
      <c r="I3179">
        <v>3</v>
      </c>
      <c r="L3179">
        <v>10</v>
      </c>
      <c r="N3179">
        <v>25</v>
      </c>
      <c r="O3179">
        <v>6</v>
      </c>
      <c r="T3179">
        <v>7</v>
      </c>
      <c r="U3179">
        <v>11</v>
      </c>
      <c r="AA3179">
        <v>3</v>
      </c>
    </row>
    <row r="3180" spans="2:27" x14ac:dyDescent="0.2">
      <c r="B3180">
        <v>25</v>
      </c>
      <c r="C3180">
        <v>18</v>
      </c>
      <c r="D3180">
        <v>10</v>
      </c>
      <c r="E3180">
        <v>7</v>
      </c>
      <c r="F3180">
        <v>3</v>
      </c>
      <c r="I3180">
        <v>2</v>
      </c>
      <c r="L3180">
        <v>10</v>
      </c>
      <c r="N3180">
        <v>25</v>
      </c>
      <c r="O3180">
        <v>7</v>
      </c>
      <c r="T3180">
        <v>7</v>
      </c>
      <c r="U3180">
        <v>10</v>
      </c>
      <c r="AA3180">
        <v>3</v>
      </c>
    </row>
    <row r="3181" spans="2:27" x14ac:dyDescent="0.2">
      <c r="B3181">
        <v>25</v>
      </c>
      <c r="C3181">
        <v>16</v>
      </c>
      <c r="D3181">
        <v>10</v>
      </c>
      <c r="E3181">
        <v>7</v>
      </c>
      <c r="F3181">
        <v>3</v>
      </c>
      <c r="I3181">
        <v>2</v>
      </c>
      <c r="L3181">
        <v>10</v>
      </c>
      <c r="N3181">
        <v>25</v>
      </c>
      <c r="O3181">
        <v>7</v>
      </c>
      <c r="T3181">
        <v>7</v>
      </c>
      <c r="U3181">
        <v>10</v>
      </c>
      <c r="AA3181">
        <v>3</v>
      </c>
    </row>
    <row r="3182" spans="2:27" x14ac:dyDescent="0.2">
      <c r="B3182">
        <v>25</v>
      </c>
      <c r="C3182">
        <v>16</v>
      </c>
      <c r="D3182">
        <v>9</v>
      </c>
      <c r="E3182">
        <v>7</v>
      </c>
      <c r="F3182">
        <v>3</v>
      </c>
      <c r="I3182">
        <v>2</v>
      </c>
      <c r="L3182">
        <v>10</v>
      </c>
      <c r="N3182">
        <v>25</v>
      </c>
      <c r="O3182">
        <v>7</v>
      </c>
      <c r="T3182">
        <v>9</v>
      </c>
      <c r="U3182">
        <v>10</v>
      </c>
      <c r="AA3182">
        <v>4</v>
      </c>
    </row>
    <row r="3183" spans="2:27" x14ac:dyDescent="0.2">
      <c r="B3183">
        <v>25</v>
      </c>
      <c r="C3183">
        <v>16</v>
      </c>
      <c r="D3183">
        <v>10</v>
      </c>
      <c r="E3183">
        <v>7</v>
      </c>
      <c r="F3183">
        <v>4</v>
      </c>
      <c r="I3183">
        <v>2</v>
      </c>
      <c r="L3183">
        <v>10</v>
      </c>
      <c r="N3183">
        <v>25</v>
      </c>
      <c r="O3183">
        <v>7</v>
      </c>
      <c r="T3183">
        <v>9</v>
      </c>
      <c r="U3183">
        <v>10</v>
      </c>
      <c r="AA3183">
        <v>5</v>
      </c>
    </row>
    <row r="3184" spans="2:27" x14ac:dyDescent="0.2">
      <c r="B3184">
        <v>25</v>
      </c>
      <c r="C3184">
        <v>16</v>
      </c>
      <c r="D3184">
        <v>10</v>
      </c>
      <c r="E3184">
        <v>6</v>
      </c>
      <c r="F3184">
        <v>4</v>
      </c>
      <c r="I3184">
        <v>2</v>
      </c>
      <c r="L3184">
        <v>10</v>
      </c>
      <c r="N3184">
        <v>25</v>
      </c>
      <c r="O3184">
        <v>7</v>
      </c>
      <c r="T3184">
        <v>8</v>
      </c>
      <c r="U3184">
        <v>9</v>
      </c>
      <c r="AA3184">
        <v>5</v>
      </c>
    </row>
    <row r="3185" spans="2:27" x14ac:dyDescent="0.2">
      <c r="B3185">
        <v>25</v>
      </c>
      <c r="C3185">
        <v>16</v>
      </c>
      <c r="D3185">
        <v>10</v>
      </c>
      <c r="E3185">
        <v>6</v>
      </c>
      <c r="F3185">
        <v>4</v>
      </c>
      <c r="I3185">
        <v>2</v>
      </c>
      <c r="L3185">
        <v>10</v>
      </c>
      <c r="N3185">
        <v>25</v>
      </c>
      <c r="O3185">
        <v>7</v>
      </c>
      <c r="T3185">
        <v>8</v>
      </c>
      <c r="U3185">
        <v>10</v>
      </c>
      <c r="AA3185">
        <v>5</v>
      </c>
    </row>
    <row r="3186" spans="2:27" x14ac:dyDescent="0.2">
      <c r="B3186">
        <v>25</v>
      </c>
      <c r="C3186">
        <v>16</v>
      </c>
      <c r="D3186">
        <v>10</v>
      </c>
      <c r="E3186">
        <v>6</v>
      </c>
      <c r="F3186">
        <v>4</v>
      </c>
      <c r="I3186">
        <v>2</v>
      </c>
      <c r="L3186">
        <v>9</v>
      </c>
      <c r="N3186">
        <v>25</v>
      </c>
      <c r="O3186">
        <v>7</v>
      </c>
      <c r="T3186">
        <v>8</v>
      </c>
      <c r="U3186">
        <v>10</v>
      </c>
      <c r="AA3186">
        <v>5</v>
      </c>
    </row>
    <row r="3187" spans="2:27" x14ac:dyDescent="0.2">
      <c r="B3187">
        <v>25</v>
      </c>
      <c r="C3187">
        <v>15</v>
      </c>
      <c r="D3187">
        <v>10</v>
      </c>
      <c r="E3187">
        <v>6</v>
      </c>
      <c r="F3187">
        <v>4</v>
      </c>
      <c r="I3187">
        <v>2</v>
      </c>
      <c r="L3187">
        <v>9</v>
      </c>
      <c r="N3187">
        <v>25</v>
      </c>
      <c r="O3187">
        <v>8</v>
      </c>
      <c r="T3187">
        <v>8</v>
      </c>
      <c r="U3187">
        <v>11</v>
      </c>
      <c r="AA3187">
        <v>5</v>
      </c>
    </row>
    <row r="3188" spans="2:27" x14ac:dyDescent="0.2">
      <c r="B3188">
        <v>25</v>
      </c>
      <c r="C3188">
        <v>15</v>
      </c>
      <c r="D3188">
        <v>11</v>
      </c>
      <c r="E3188">
        <v>4</v>
      </c>
      <c r="F3188">
        <v>4</v>
      </c>
      <c r="I3188">
        <v>2</v>
      </c>
      <c r="L3188">
        <v>9</v>
      </c>
      <c r="N3188">
        <v>25</v>
      </c>
      <c r="O3188">
        <v>8</v>
      </c>
      <c r="T3188">
        <v>7</v>
      </c>
      <c r="U3188">
        <v>11</v>
      </c>
      <c r="AA3188">
        <v>5</v>
      </c>
    </row>
    <row r="3189" spans="2:27" x14ac:dyDescent="0.2">
      <c r="B3189">
        <v>25</v>
      </c>
      <c r="C3189">
        <v>15</v>
      </c>
      <c r="D3189">
        <v>10</v>
      </c>
      <c r="E3189">
        <v>4</v>
      </c>
      <c r="F3189">
        <v>4</v>
      </c>
      <c r="I3189">
        <v>2</v>
      </c>
      <c r="L3189">
        <v>9</v>
      </c>
      <c r="N3189">
        <v>25</v>
      </c>
      <c r="O3189">
        <v>9</v>
      </c>
      <c r="T3189">
        <v>7</v>
      </c>
      <c r="U3189">
        <v>12</v>
      </c>
      <c r="AA3189">
        <v>6</v>
      </c>
    </row>
    <row r="3190" spans="2:27" x14ac:dyDescent="0.2">
      <c r="B3190">
        <v>25</v>
      </c>
      <c r="C3190">
        <v>15</v>
      </c>
      <c r="D3190">
        <v>10</v>
      </c>
      <c r="E3190">
        <v>4</v>
      </c>
      <c r="F3190">
        <v>4</v>
      </c>
      <c r="I3190">
        <v>2</v>
      </c>
      <c r="L3190">
        <v>9</v>
      </c>
      <c r="N3190">
        <v>25</v>
      </c>
      <c r="O3190">
        <v>9</v>
      </c>
      <c r="T3190">
        <v>7</v>
      </c>
      <c r="U3190">
        <v>12</v>
      </c>
      <c r="AA3190">
        <v>6</v>
      </c>
    </row>
    <row r="3191" spans="2:27" x14ac:dyDescent="0.2">
      <c r="B3191">
        <v>25</v>
      </c>
      <c r="C3191">
        <v>15</v>
      </c>
      <c r="D3191">
        <v>9</v>
      </c>
      <c r="E3191">
        <v>4</v>
      </c>
      <c r="F3191">
        <v>4</v>
      </c>
      <c r="I3191">
        <v>2</v>
      </c>
      <c r="L3191">
        <v>9</v>
      </c>
      <c r="N3191">
        <v>25</v>
      </c>
      <c r="O3191">
        <v>9</v>
      </c>
      <c r="T3191">
        <v>8</v>
      </c>
      <c r="U3191">
        <v>12</v>
      </c>
      <c r="AA3191">
        <v>6</v>
      </c>
    </row>
    <row r="3192" spans="2:27" x14ac:dyDescent="0.2">
      <c r="B3192">
        <v>25</v>
      </c>
      <c r="C3192">
        <v>15</v>
      </c>
      <c r="D3192">
        <v>9</v>
      </c>
      <c r="E3192">
        <v>3</v>
      </c>
      <c r="F3192">
        <v>4</v>
      </c>
      <c r="I3192">
        <v>2</v>
      </c>
      <c r="L3192">
        <v>8</v>
      </c>
      <c r="N3192">
        <v>25</v>
      </c>
      <c r="O3192">
        <v>9</v>
      </c>
      <c r="T3192">
        <v>8</v>
      </c>
      <c r="U3192">
        <v>11</v>
      </c>
      <c r="AA3192">
        <v>6</v>
      </c>
    </row>
    <row r="3193" spans="2:27" x14ac:dyDescent="0.2">
      <c r="B3193">
        <v>25</v>
      </c>
      <c r="C3193">
        <v>15</v>
      </c>
      <c r="D3193">
        <v>9</v>
      </c>
      <c r="E3193">
        <v>3</v>
      </c>
      <c r="F3193">
        <v>4</v>
      </c>
      <c r="I3193">
        <v>2</v>
      </c>
      <c r="L3193">
        <v>8</v>
      </c>
      <c r="N3193">
        <v>25</v>
      </c>
      <c r="O3193">
        <v>8</v>
      </c>
      <c r="T3193">
        <v>7</v>
      </c>
      <c r="U3193">
        <v>11</v>
      </c>
      <c r="AA3193">
        <v>6</v>
      </c>
    </row>
    <row r="3194" spans="2:27" x14ac:dyDescent="0.2">
      <c r="B3194">
        <v>25</v>
      </c>
      <c r="C3194">
        <v>15</v>
      </c>
      <c r="D3194">
        <v>10</v>
      </c>
      <c r="E3194">
        <v>3</v>
      </c>
      <c r="F3194">
        <v>4</v>
      </c>
      <c r="I3194">
        <v>2</v>
      </c>
      <c r="L3194">
        <v>9</v>
      </c>
      <c r="N3194">
        <v>25</v>
      </c>
      <c r="O3194">
        <v>8</v>
      </c>
      <c r="T3194">
        <v>7</v>
      </c>
      <c r="U3194">
        <v>11</v>
      </c>
      <c r="AA3194">
        <v>5</v>
      </c>
    </row>
    <row r="3195" spans="2:27" x14ac:dyDescent="0.2">
      <c r="B3195">
        <v>25</v>
      </c>
      <c r="C3195">
        <v>15</v>
      </c>
      <c r="D3195">
        <v>10</v>
      </c>
      <c r="E3195">
        <v>3</v>
      </c>
      <c r="F3195">
        <v>4</v>
      </c>
      <c r="I3195">
        <v>2</v>
      </c>
      <c r="L3195">
        <v>9</v>
      </c>
      <c r="N3195">
        <v>25</v>
      </c>
      <c r="O3195">
        <v>8</v>
      </c>
      <c r="T3195">
        <v>7</v>
      </c>
      <c r="U3195">
        <v>11</v>
      </c>
      <c r="AA3195">
        <v>4</v>
      </c>
    </row>
    <row r="3196" spans="2:27" x14ac:dyDescent="0.2">
      <c r="B3196">
        <v>25</v>
      </c>
      <c r="C3196">
        <v>15</v>
      </c>
      <c r="D3196">
        <v>10</v>
      </c>
      <c r="E3196">
        <v>2</v>
      </c>
      <c r="F3196">
        <v>4</v>
      </c>
      <c r="I3196">
        <v>3</v>
      </c>
      <c r="L3196">
        <v>9</v>
      </c>
      <c r="N3196">
        <v>25</v>
      </c>
      <c r="O3196">
        <v>8</v>
      </c>
      <c r="T3196">
        <v>7</v>
      </c>
      <c r="U3196">
        <v>11</v>
      </c>
      <c r="AA3196">
        <v>4</v>
      </c>
    </row>
    <row r="3197" spans="2:27" x14ac:dyDescent="0.2">
      <c r="B3197">
        <v>25</v>
      </c>
      <c r="C3197">
        <v>15</v>
      </c>
      <c r="D3197">
        <v>10</v>
      </c>
      <c r="E3197">
        <v>2</v>
      </c>
      <c r="F3197">
        <v>4</v>
      </c>
      <c r="I3197">
        <v>3</v>
      </c>
      <c r="L3197">
        <v>9</v>
      </c>
      <c r="N3197">
        <v>25</v>
      </c>
      <c r="O3197">
        <v>8</v>
      </c>
      <c r="T3197">
        <v>7</v>
      </c>
      <c r="U3197">
        <v>11</v>
      </c>
      <c r="AA3197">
        <v>4</v>
      </c>
    </row>
    <row r="3198" spans="2:27" x14ac:dyDescent="0.2">
      <c r="B3198">
        <v>25</v>
      </c>
      <c r="C3198">
        <v>15</v>
      </c>
      <c r="D3198">
        <v>9</v>
      </c>
      <c r="E3198">
        <v>3</v>
      </c>
      <c r="F3198">
        <v>4</v>
      </c>
      <c r="I3198">
        <v>3</v>
      </c>
      <c r="L3198">
        <v>8</v>
      </c>
      <c r="N3198">
        <v>25</v>
      </c>
      <c r="O3198">
        <v>7</v>
      </c>
      <c r="T3198">
        <v>6</v>
      </c>
      <c r="U3198">
        <v>12</v>
      </c>
      <c r="AA3198">
        <v>4</v>
      </c>
    </row>
    <row r="3199" spans="2:27" x14ac:dyDescent="0.2">
      <c r="B3199">
        <v>25</v>
      </c>
      <c r="C3199">
        <v>16</v>
      </c>
      <c r="D3199">
        <v>9</v>
      </c>
      <c r="E3199">
        <v>3</v>
      </c>
      <c r="F3199">
        <v>3</v>
      </c>
      <c r="I3199">
        <v>3</v>
      </c>
      <c r="L3199">
        <v>7</v>
      </c>
      <c r="N3199">
        <v>25</v>
      </c>
      <c r="O3199">
        <v>7</v>
      </c>
      <c r="T3199">
        <v>6</v>
      </c>
      <c r="U3199">
        <v>12</v>
      </c>
      <c r="AA3199">
        <v>4</v>
      </c>
    </row>
    <row r="3200" spans="2:27" x14ac:dyDescent="0.2">
      <c r="B3200">
        <v>25</v>
      </c>
      <c r="C3200">
        <v>16</v>
      </c>
      <c r="D3200">
        <v>10</v>
      </c>
      <c r="E3200">
        <v>2</v>
      </c>
      <c r="F3200">
        <v>4</v>
      </c>
      <c r="I3200">
        <v>3</v>
      </c>
      <c r="L3200">
        <v>8</v>
      </c>
      <c r="N3200">
        <v>25</v>
      </c>
      <c r="O3200">
        <v>8</v>
      </c>
      <c r="T3200">
        <v>5</v>
      </c>
      <c r="U3200">
        <v>12</v>
      </c>
      <c r="AA3200">
        <v>4</v>
      </c>
    </row>
    <row r="3201" spans="2:27" x14ac:dyDescent="0.2">
      <c r="B3201">
        <v>25</v>
      </c>
      <c r="C3201">
        <v>16</v>
      </c>
      <c r="D3201">
        <v>10</v>
      </c>
      <c r="E3201">
        <v>2</v>
      </c>
      <c r="F3201">
        <v>4</v>
      </c>
      <c r="I3201">
        <v>3</v>
      </c>
      <c r="L3201">
        <v>8</v>
      </c>
      <c r="N3201">
        <v>25</v>
      </c>
      <c r="O3201">
        <v>7</v>
      </c>
      <c r="T3201">
        <v>5</v>
      </c>
      <c r="U3201">
        <v>12</v>
      </c>
      <c r="AA3201">
        <v>5</v>
      </c>
    </row>
    <row r="3202" spans="2:27" x14ac:dyDescent="0.2">
      <c r="B3202">
        <v>25</v>
      </c>
      <c r="C3202">
        <v>16</v>
      </c>
      <c r="D3202">
        <v>10</v>
      </c>
      <c r="E3202">
        <v>3</v>
      </c>
      <c r="F3202">
        <v>2</v>
      </c>
      <c r="I3202">
        <v>3</v>
      </c>
      <c r="L3202">
        <v>7</v>
      </c>
      <c r="N3202">
        <v>25</v>
      </c>
      <c r="O3202">
        <v>7</v>
      </c>
      <c r="T3202">
        <v>5</v>
      </c>
      <c r="U3202">
        <v>12</v>
      </c>
      <c r="AA3202">
        <v>5</v>
      </c>
    </row>
    <row r="3203" spans="2:27" x14ac:dyDescent="0.2">
      <c r="B3203">
        <v>25</v>
      </c>
      <c r="C3203">
        <v>16</v>
      </c>
      <c r="D3203">
        <v>9</v>
      </c>
      <c r="E3203">
        <v>3</v>
      </c>
      <c r="F3203">
        <v>2</v>
      </c>
      <c r="I3203">
        <v>3</v>
      </c>
      <c r="L3203">
        <v>7</v>
      </c>
      <c r="N3203">
        <v>25</v>
      </c>
      <c r="O3203">
        <v>7</v>
      </c>
      <c r="T3203">
        <v>5</v>
      </c>
      <c r="U3203">
        <v>12</v>
      </c>
      <c r="AA3203">
        <v>5</v>
      </c>
    </row>
    <row r="3204" spans="2:27" x14ac:dyDescent="0.2">
      <c r="B3204">
        <v>25</v>
      </c>
      <c r="C3204">
        <v>16</v>
      </c>
      <c r="D3204">
        <v>9</v>
      </c>
      <c r="E3204">
        <v>3</v>
      </c>
      <c r="F3204">
        <v>3</v>
      </c>
      <c r="I3204">
        <v>4</v>
      </c>
      <c r="L3204">
        <v>8</v>
      </c>
      <c r="N3204">
        <v>25</v>
      </c>
      <c r="O3204">
        <v>7</v>
      </c>
      <c r="T3204">
        <v>5</v>
      </c>
      <c r="U3204">
        <v>12</v>
      </c>
      <c r="AA3204">
        <v>5</v>
      </c>
    </row>
    <row r="3205" spans="2:27" x14ac:dyDescent="0.2">
      <c r="B3205">
        <v>25</v>
      </c>
      <c r="C3205">
        <v>16</v>
      </c>
      <c r="D3205">
        <v>8</v>
      </c>
      <c r="E3205">
        <v>3</v>
      </c>
      <c r="F3205">
        <v>4</v>
      </c>
      <c r="I3205">
        <v>4</v>
      </c>
      <c r="L3205">
        <v>8</v>
      </c>
      <c r="N3205">
        <v>25</v>
      </c>
      <c r="O3205">
        <v>7</v>
      </c>
      <c r="T3205">
        <v>5</v>
      </c>
      <c r="U3205">
        <v>12</v>
      </c>
      <c r="AA3205">
        <v>6</v>
      </c>
    </row>
    <row r="3206" spans="2:27" x14ac:dyDescent="0.2">
      <c r="B3206">
        <v>25</v>
      </c>
      <c r="C3206">
        <v>16</v>
      </c>
      <c r="D3206">
        <v>9</v>
      </c>
      <c r="E3206">
        <v>2</v>
      </c>
      <c r="F3206">
        <v>4</v>
      </c>
      <c r="I3206">
        <v>4</v>
      </c>
      <c r="L3206">
        <v>9</v>
      </c>
      <c r="N3206">
        <v>25</v>
      </c>
      <c r="O3206">
        <v>7</v>
      </c>
      <c r="T3206">
        <v>5</v>
      </c>
      <c r="U3206">
        <v>12</v>
      </c>
      <c r="AA3206">
        <v>6</v>
      </c>
    </row>
    <row r="3207" spans="2:27" x14ac:dyDescent="0.2">
      <c r="B3207">
        <v>25</v>
      </c>
      <c r="C3207">
        <v>17</v>
      </c>
      <c r="D3207">
        <v>9</v>
      </c>
      <c r="E3207">
        <v>2</v>
      </c>
      <c r="F3207">
        <v>4</v>
      </c>
      <c r="I3207">
        <v>4</v>
      </c>
      <c r="L3207">
        <v>9</v>
      </c>
      <c r="N3207">
        <v>25</v>
      </c>
      <c r="O3207">
        <v>7</v>
      </c>
      <c r="T3207">
        <v>5</v>
      </c>
      <c r="U3207">
        <v>10</v>
      </c>
      <c r="AA3207">
        <v>7</v>
      </c>
    </row>
    <row r="3208" spans="2:27" x14ac:dyDescent="0.2">
      <c r="B3208">
        <v>25</v>
      </c>
      <c r="C3208">
        <v>17</v>
      </c>
      <c r="D3208">
        <v>10</v>
      </c>
      <c r="E3208">
        <v>2</v>
      </c>
      <c r="F3208">
        <v>4</v>
      </c>
      <c r="I3208">
        <v>4</v>
      </c>
      <c r="L3208">
        <v>10</v>
      </c>
      <c r="N3208">
        <v>25</v>
      </c>
      <c r="O3208">
        <v>7</v>
      </c>
      <c r="T3208">
        <v>5</v>
      </c>
      <c r="U3208">
        <v>10</v>
      </c>
      <c r="AA3208">
        <v>7</v>
      </c>
    </row>
    <row r="3209" spans="2:27" x14ac:dyDescent="0.2">
      <c r="B3209">
        <v>25</v>
      </c>
      <c r="C3209">
        <v>17</v>
      </c>
      <c r="D3209">
        <v>9</v>
      </c>
      <c r="E3209">
        <v>2</v>
      </c>
      <c r="F3209">
        <v>4</v>
      </c>
      <c r="I3209">
        <v>4</v>
      </c>
      <c r="L3209">
        <v>10</v>
      </c>
      <c r="N3209">
        <v>25</v>
      </c>
      <c r="O3209">
        <v>7</v>
      </c>
      <c r="T3209">
        <v>5</v>
      </c>
      <c r="U3209">
        <v>10</v>
      </c>
      <c r="AA3209">
        <v>7</v>
      </c>
    </row>
    <row r="3210" spans="2:27" x14ac:dyDescent="0.2">
      <c r="B3210">
        <v>25</v>
      </c>
      <c r="C3210">
        <v>17</v>
      </c>
      <c r="D3210">
        <v>10</v>
      </c>
      <c r="E3210">
        <v>2</v>
      </c>
      <c r="F3210">
        <v>4</v>
      </c>
      <c r="I3210">
        <v>4</v>
      </c>
      <c r="L3210">
        <v>11</v>
      </c>
      <c r="N3210">
        <v>25</v>
      </c>
      <c r="O3210">
        <v>7</v>
      </c>
      <c r="T3210">
        <v>5</v>
      </c>
      <c r="U3210">
        <v>10</v>
      </c>
      <c r="AA3210">
        <v>7</v>
      </c>
    </row>
    <row r="3211" spans="2:27" x14ac:dyDescent="0.2">
      <c r="B3211">
        <v>25</v>
      </c>
      <c r="C3211">
        <v>17</v>
      </c>
      <c r="D3211">
        <v>10</v>
      </c>
      <c r="E3211">
        <v>2</v>
      </c>
      <c r="F3211">
        <v>4</v>
      </c>
      <c r="I3211">
        <v>4</v>
      </c>
      <c r="L3211">
        <v>11</v>
      </c>
      <c r="N3211">
        <v>25</v>
      </c>
      <c r="O3211">
        <v>7</v>
      </c>
      <c r="T3211">
        <v>5</v>
      </c>
      <c r="U3211">
        <v>10</v>
      </c>
      <c r="AA3211">
        <v>7</v>
      </c>
    </row>
    <row r="3212" spans="2:27" x14ac:dyDescent="0.2">
      <c r="B3212">
        <v>25</v>
      </c>
      <c r="C3212">
        <v>17</v>
      </c>
      <c r="D3212">
        <v>9</v>
      </c>
      <c r="E3212">
        <v>2</v>
      </c>
      <c r="F3212">
        <v>4</v>
      </c>
      <c r="I3212">
        <v>4</v>
      </c>
      <c r="L3212">
        <v>11</v>
      </c>
      <c r="N3212">
        <v>25</v>
      </c>
      <c r="O3212">
        <v>7</v>
      </c>
      <c r="T3212">
        <v>4</v>
      </c>
      <c r="U3212">
        <v>10</v>
      </c>
      <c r="AA3212">
        <v>7</v>
      </c>
    </row>
    <row r="3213" spans="2:27" x14ac:dyDescent="0.2">
      <c r="B3213">
        <v>25</v>
      </c>
      <c r="C3213">
        <v>18</v>
      </c>
      <c r="D3213">
        <v>10</v>
      </c>
      <c r="E3213">
        <v>2</v>
      </c>
      <c r="F3213">
        <v>4</v>
      </c>
      <c r="I3213">
        <v>4</v>
      </c>
      <c r="L3213">
        <v>11</v>
      </c>
      <c r="N3213">
        <v>25</v>
      </c>
      <c r="O3213">
        <v>7</v>
      </c>
      <c r="T3213">
        <v>4</v>
      </c>
      <c r="U3213">
        <v>10</v>
      </c>
      <c r="AA3213">
        <v>7</v>
      </c>
    </row>
    <row r="3214" spans="2:27" x14ac:dyDescent="0.2">
      <c r="B3214">
        <v>25</v>
      </c>
      <c r="C3214">
        <v>18</v>
      </c>
      <c r="D3214">
        <v>10</v>
      </c>
      <c r="E3214">
        <v>2</v>
      </c>
      <c r="F3214">
        <v>4</v>
      </c>
      <c r="I3214">
        <v>4</v>
      </c>
      <c r="L3214">
        <v>11</v>
      </c>
      <c r="N3214">
        <v>25</v>
      </c>
      <c r="O3214">
        <v>7</v>
      </c>
      <c r="T3214">
        <v>4</v>
      </c>
      <c r="U3214">
        <v>12</v>
      </c>
      <c r="AA3214">
        <v>6</v>
      </c>
    </row>
    <row r="3215" spans="2:27" x14ac:dyDescent="0.2">
      <c r="B3215">
        <v>25</v>
      </c>
      <c r="C3215">
        <v>19</v>
      </c>
      <c r="D3215">
        <v>11</v>
      </c>
      <c r="E3215">
        <v>2</v>
      </c>
      <c r="F3215">
        <v>4</v>
      </c>
      <c r="I3215">
        <v>4</v>
      </c>
      <c r="L3215">
        <v>11</v>
      </c>
      <c r="N3215">
        <v>25</v>
      </c>
      <c r="O3215">
        <v>7</v>
      </c>
      <c r="T3215">
        <v>4</v>
      </c>
      <c r="U3215">
        <v>12</v>
      </c>
      <c r="AA3215">
        <v>5</v>
      </c>
    </row>
    <row r="3216" spans="2:27" x14ac:dyDescent="0.2">
      <c r="B3216">
        <v>25</v>
      </c>
      <c r="C3216">
        <v>19</v>
      </c>
      <c r="D3216">
        <v>11</v>
      </c>
      <c r="E3216">
        <v>2</v>
      </c>
      <c r="F3216">
        <v>2</v>
      </c>
      <c r="I3216">
        <v>4</v>
      </c>
      <c r="L3216">
        <v>10</v>
      </c>
      <c r="N3216">
        <v>25</v>
      </c>
      <c r="O3216">
        <v>6</v>
      </c>
      <c r="T3216">
        <v>4</v>
      </c>
      <c r="U3216">
        <v>12</v>
      </c>
      <c r="AA3216">
        <v>5</v>
      </c>
    </row>
    <row r="3217" spans="2:27" x14ac:dyDescent="0.2">
      <c r="B3217">
        <v>25</v>
      </c>
      <c r="C3217">
        <v>20</v>
      </c>
      <c r="D3217">
        <v>12</v>
      </c>
      <c r="E3217">
        <v>2</v>
      </c>
      <c r="F3217">
        <v>2</v>
      </c>
      <c r="I3217">
        <v>4</v>
      </c>
      <c r="L3217">
        <v>10</v>
      </c>
      <c r="N3217">
        <v>25</v>
      </c>
      <c r="O3217">
        <v>5</v>
      </c>
      <c r="T3217">
        <v>4</v>
      </c>
      <c r="U3217">
        <v>11</v>
      </c>
      <c r="AA3217">
        <v>5</v>
      </c>
    </row>
    <row r="3218" spans="2:27" x14ac:dyDescent="0.2">
      <c r="B3218">
        <v>25</v>
      </c>
      <c r="C3218">
        <v>20</v>
      </c>
      <c r="D3218">
        <v>12</v>
      </c>
      <c r="E3218">
        <v>2</v>
      </c>
      <c r="F3218">
        <v>2</v>
      </c>
      <c r="I3218">
        <v>4</v>
      </c>
      <c r="L3218">
        <v>11</v>
      </c>
      <c r="N3218">
        <v>25</v>
      </c>
      <c r="O3218">
        <v>5</v>
      </c>
      <c r="T3218">
        <v>4</v>
      </c>
      <c r="U3218">
        <v>11</v>
      </c>
      <c r="AA3218">
        <v>5</v>
      </c>
    </row>
    <row r="3219" spans="2:27" x14ac:dyDescent="0.2">
      <c r="B3219">
        <v>25</v>
      </c>
      <c r="C3219">
        <v>21</v>
      </c>
      <c r="D3219">
        <v>12</v>
      </c>
      <c r="E3219">
        <v>2</v>
      </c>
      <c r="F3219">
        <v>2</v>
      </c>
      <c r="I3219">
        <v>4</v>
      </c>
      <c r="L3219">
        <v>11</v>
      </c>
      <c r="N3219">
        <v>25</v>
      </c>
      <c r="O3219">
        <v>6</v>
      </c>
      <c r="T3219">
        <v>4</v>
      </c>
      <c r="U3219">
        <v>11</v>
      </c>
      <c r="AA3219">
        <v>5</v>
      </c>
    </row>
    <row r="3220" spans="2:27" x14ac:dyDescent="0.2">
      <c r="B3220">
        <v>25</v>
      </c>
      <c r="C3220">
        <v>21</v>
      </c>
      <c r="D3220">
        <v>12</v>
      </c>
      <c r="E3220">
        <v>2</v>
      </c>
      <c r="F3220">
        <v>3</v>
      </c>
      <c r="I3220">
        <v>4</v>
      </c>
      <c r="L3220">
        <v>11</v>
      </c>
      <c r="N3220">
        <v>25</v>
      </c>
      <c r="O3220">
        <v>6</v>
      </c>
      <c r="T3220">
        <v>4</v>
      </c>
      <c r="U3220">
        <v>11</v>
      </c>
      <c r="AA3220">
        <v>5</v>
      </c>
    </row>
    <row r="3221" spans="2:27" x14ac:dyDescent="0.2">
      <c r="B3221">
        <v>25</v>
      </c>
      <c r="C3221">
        <v>23</v>
      </c>
      <c r="D3221">
        <v>12</v>
      </c>
      <c r="E3221">
        <v>2</v>
      </c>
      <c r="F3221">
        <v>3</v>
      </c>
      <c r="I3221">
        <v>4</v>
      </c>
      <c r="L3221">
        <v>11</v>
      </c>
      <c r="N3221">
        <v>25</v>
      </c>
      <c r="O3221">
        <v>5</v>
      </c>
      <c r="T3221">
        <v>4</v>
      </c>
      <c r="U3221">
        <v>12</v>
      </c>
      <c r="AA3221">
        <v>5</v>
      </c>
    </row>
    <row r="3222" spans="2:27" x14ac:dyDescent="0.2">
      <c r="B3222">
        <v>25</v>
      </c>
      <c r="C3222">
        <v>23</v>
      </c>
      <c r="D3222">
        <v>13</v>
      </c>
      <c r="E3222">
        <v>2</v>
      </c>
      <c r="F3222">
        <v>2</v>
      </c>
      <c r="I3222">
        <v>4</v>
      </c>
      <c r="L3222">
        <v>11</v>
      </c>
      <c r="N3222">
        <v>25</v>
      </c>
      <c r="O3222">
        <v>5</v>
      </c>
      <c r="T3222">
        <v>4</v>
      </c>
      <c r="U3222">
        <v>12</v>
      </c>
      <c r="AA3222">
        <v>4</v>
      </c>
    </row>
    <row r="3223" spans="2:27" x14ac:dyDescent="0.2">
      <c r="B3223">
        <v>25</v>
      </c>
      <c r="C3223">
        <v>24</v>
      </c>
      <c r="D3223">
        <v>13</v>
      </c>
      <c r="E3223">
        <v>2</v>
      </c>
      <c r="F3223">
        <v>3</v>
      </c>
      <c r="I3223">
        <v>4</v>
      </c>
      <c r="L3223">
        <v>10</v>
      </c>
      <c r="N3223">
        <v>25</v>
      </c>
      <c r="O3223">
        <v>7</v>
      </c>
      <c r="T3223">
        <v>4</v>
      </c>
      <c r="U3223">
        <v>12</v>
      </c>
      <c r="AA3223">
        <v>4</v>
      </c>
    </row>
    <row r="3224" spans="2:27" x14ac:dyDescent="0.2">
      <c r="B3224">
        <v>25</v>
      </c>
      <c r="C3224">
        <v>24</v>
      </c>
      <c r="D3224">
        <v>13</v>
      </c>
      <c r="E3224">
        <v>2</v>
      </c>
      <c r="F3224">
        <v>3</v>
      </c>
      <c r="I3224">
        <v>4</v>
      </c>
      <c r="L3224">
        <v>10</v>
      </c>
      <c r="N3224">
        <v>25</v>
      </c>
      <c r="O3224">
        <v>7</v>
      </c>
      <c r="T3224">
        <v>4</v>
      </c>
      <c r="U3224">
        <v>13</v>
      </c>
      <c r="AA3224">
        <v>3</v>
      </c>
    </row>
    <row r="3225" spans="2:27" x14ac:dyDescent="0.2">
      <c r="B3225">
        <v>25</v>
      </c>
      <c r="C3225">
        <v>24</v>
      </c>
      <c r="D3225">
        <v>13</v>
      </c>
      <c r="E3225">
        <v>2</v>
      </c>
      <c r="F3225">
        <v>2</v>
      </c>
      <c r="I3225">
        <v>4</v>
      </c>
      <c r="L3225">
        <v>10</v>
      </c>
      <c r="N3225">
        <v>25</v>
      </c>
      <c r="O3225">
        <v>7</v>
      </c>
      <c r="T3225">
        <v>4</v>
      </c>
      <c r="U3225">
        <v>12</v>
      </c>
      <c r="AA3225">
        <v>2</v>
      </c>
    </row>
    <row r="3226" spans="2:27" x14ac:dyDescent="0.2">
      <c r="B3226">
        <v>25</v>
      </c>
      <c r="C3226">
        <v>24</v>
      </c>
      <c r="D3226">
        <v>12</v>
      </c>
      <c r="E3226">
        <v>3</v>
      </c>
      <c r="F3226">
        <v>2</v>
      </c>
      <c r="I3226">
        <v>3</v>
      </c>
      <c r="L3226">
        <v>10</v>
      </c>
      <c r="N3226">
        <v>25</v>
      </c>
      <c r="O3226">
        <v>7</v>
      </c>
      <c r="T3226">
        <v>4</v>
      </c>
      <c r="U3226">
        <v>11</v>
      </c>
      <c r="AA3226">
        <v>1</v>
      </c>
    </row>
    <row r="3227" spans="2:27" x14ac:dyDescent="0.2">
      <c r="B3227">
        <v>25</v>
      </c>
      <c r="C3227">
        <v>27</v>
      </c>
      <c r="D3227">
        <v>12</v>
      </c>
      <c r="E3227">
        <v>3</v>
      </c>
      <c r="F3227">
        <v>2</v>
      </c>
      <c r="I3227">
        <v>3</v>
      </c>
      <c r="L3227">
        <v>10</v>
      </c>
      <c r="N3227">
        <v>25</v>
      </c>
      <c r="O3227">
        <v>8</v>
      </c>
      <c r="T3227">
        <v>4</v>
      </c>
      <c r="U3227">
        <v>11</v>
      </c>
      <c r="AA3227">
        <v>1</v>
      </c>
    </row>
    <row r="3228" spans="2:27" x14ac:dyDescent="0.2">
      <c r="B3228">
        <v>25</v>
      </c>
      <c r="C3228">
        <v>29</v>
      </c>
      <c r="D3228">
        <v>11</v>
      </c>
      <c r="E3228">
        <v>3</v>
      </c>
      <c r="F3228">
        <v>2</v>
      </c>
      <c r="I3228">
        <v>4</v>
      </c>
      <c r="L3228">
        <v>9</v>
      </c>
      <c r="N3228">
        <v>25</v>
      </c>
      <c r="O3228">
        <v>10</v>
      </c>
      <c r="T3228">
        <v>5</v>
      </c>
      <c r="U3228">
        <v>10</v>
      </c>
      <c r="AA3228">
        <v>1</v>
      </c>
    </row>
    <row r="3229" spans="2:27" x14ac:dyDescent="0.2">
      <c r="B3229">
        <v>25</v>
      </c>
      <c r="C3229">
        <v>30</v>
      </c>
      <c r="D3229">
        <v>12</v>
      </c>
      <c r="E3229">
        <v>3</v>
      </c>
      <c r="F3229">
        <v>2</v>
      </c>
      <c r="I3229">
        <v>4</v>
      </c>
      <c r="L3229">
        <v>9</v>
      </c>
      <c r="N3229">
        <v>25</v>
      </c>
      <c r="O3229">
        <v>10</v>
      </c>
      <c r="T3229">
        <v>5</v>
      </c>
      <c r="U3229">
        <v>12</v>
      </c>
      <c r="AA3229">
        <v>2</v>
      </c>
    </row>
    <row r="3230" spans="2:27" x14ac:dyDescent="0.2">
      <c r="B3230">
        <v>25</v>
      </c>
      <c r="C3230">
        <v>31</v>
      </c>
      <c r="D3230">
        <v>12</v>
      </c>
      <c r="E3230">
        <v>3</v>
      </c>
      <c r="F3230">
        <v>2</v>
      </c>
      <c r="I3230">
        <v>3</v>
      </c>
      <c r="L3230">
        <v>10</v>
      </c>
      <c r="N3230">
        <v>25</v>
      </c>
      <c r="O3230">
        <v>10</v>
      </c>
      <c r="T3230">
        <v>5</v>
      </c>
      <c r="U3230">
        <v>12</v>
      </c>
      <c r="AA3230">
        <v>2</v>
      </c>
    </row>
    <row r="3231" spans="2:27" x14ac:dyDescent="0.2">
      <c r="B3231">
        <v>25</v>
      </c>
      <c r="C3231">
        <v>31</v>
      </c>
      <c r="D3231">
        <v>11</v>
      </c>
      <c r="E3231">
        <v>3</v>
      </c>
      <c r="F3231">
        <v>2</v>
      </c>
      <c r="I3231">
        <v>3</v>
      </c>
      <c r="L3231">
        <v>10</v>
      </c>
      <c r="N3231">
        <v>25</v>
      </c>
      <c r="O3231">
        <v>10</v>
      </c>
      <c r="T3231">
        <v>5</v>
      </c>
      <c r="U3231">
        <v>11</v>
      </c>
      <c r="AA3231">
        <v>3</v>
      </c>
    </row>
    <row r="3232" spans="2:27" x14ac:dyDescent="0.2">
      <c r="B3232">
        <v>25</v>
      </c>
      <c r="C3232">
        <v>32</v>
      </c>
      <c r="D3232">
        <v>11</v>
      </c>
      <c r="E3232">
        <v>3</v>
      </c>
      <c r="F3232">
        <v>2</v>
      </c>
      <c r="I3232">
        <v>3</v>
      </c>
      <c r="L3232">
        <v>10</v>
      </c>
      <c r="N3232">
        <v>25</v>
      </c>
      <c r="O3232">
        <v>8</v>
      </c>
      <c r="T3232">
        <v>5</v>
      </c>
      <c r="U3232">
        <v>11</v>
      </c>
      <c r="AA3232">
        <v>3</v>
      </c>
    </row>
    <row r="3233" spans="2:27" x14ac:dyDescent="0.2">
      <c r="B3233">
        <v>25</v>
      </c>
      <c r="C3233">
        <v>32</v>
      </c>
      <c r="D3233">
        <v>11</v>
      </c>
      <c r="E3233">
        <v>3</v>
      </c>
      <c r="F3233">
        <v>2</v>
      </c>
      <c r="I3233">
        <v>3</v>
      </c>
      <c r="L3233">
        <v>10</v>
      </c>
      <c r="N3233">
        <v>25</v>
      </c>
      <c r="O3233">
        <v>8</v>
      </c>
      <c r="T3233">
        <v>5</v>
      </c>
      <c r="U3233">
        <v>11</v>
      </c>
      <c r="AA3233">
        <v>3</v>
      </c>
    </row>
    <row r="3234" spans="2:27" x14ac:dyDescent="0.2">
      <c r="B3234">
        <v>25</v>
      </c>
      <c r="C3234">
        <v>31</v>
      </c>
      <c r="D3234">
        <v>11</v>
      </c>
      <c r="E3234">
        <v>3</v>
      </c>
      <c r="F3234">
        <v>3</v>
      </c>
      <c r="I3234">
        <v>3</v>
      </c>
      <c r="L3234">
        <v>9</v>
      </c>
      <c r="N3234">
        <v>25</v>
      </c>
      <c r="O3234">
        <v>10</v>
      </c>
      <c r="T3234">
        <v>5</v>
      </c>
      <c r="U3234">
        <v>11</v>
      </c>
      <c r="AA3234">
        <v>4</v>
      </c>
    </row>
    <row r="3235" spans="2:27" x14ac:dyDescent="0.2">
      <c r="B3235">
        <v>25</v>
      </c>
      <c r="C3235">
        <v>32</v>
      </c>
      <c r="D3235">
        <v>10</v>
      </c>
      <c r="E3235">
        <v>3</v>
      </c>
      <c r="F3235">
        <v>3</v>
      </c>
      <c r="I3235">
        <v>3</v>
      </c>
      <c r="L3235">
        <v>9</v>
      </c>
      <c r="N3235">
        <v>25</v>
      </c>
      <c r="O3235">
        <v>10</v>
      </c>
      <c r="T3235">
        <v>6</v>
      </c>
      <c r="U3235">
        <v>11</v>
      </c>
      <c r="AA3235">
        <v>4</v>
      </c>
    </row>
    <row r="3236" spans="2:27" x14ac:dyDescent="0.2">
      <c r="B3236">
        <v>25</v>
      </c>
      <c r="C3236">
        <v>32</v>
      </c>
      <c r="D3236">
        <v>11</v>
      </c>
      <c r="E3236">
        <v>3</v>
      </c>
      <c r="F3236">
        <v>3</v>
      </c>
      <c r="I3236">
        <v>3</v>
      </c>
      <c r="L3236">
        <v>10</v>
      </c>
      <c r="N3236">
        <v>25</v>
      </c>
      <c r="O3236">
        <v>10</v>
      </c>
      <c r="T3236">
        <v>6</v>
      </c>
      <c r="U3236">
        <v>11</v>
      </c>
      <c r="AA3236">
        <v>4</v>
      </c>
    </row>
    <row r="3237" spans="2:27" x14ac:dyDescent="0.2">
      <c r="B3237">
        <v>25</v>
      </c>
      <c r="C3237">
        <v>31</v>
      </c>
      <c r="D3237">
        <v>11</v>
      </c>
      <c r="E3237">
        <v>3</v>
      </c>
      <c r="F3237">
        <v>2</v>
      </c>
      <c r="I3237">
        <v>3</v>
      </c>
      <c r="L3237">
        <v>10</v>
      </c>
      <c r="N3237">
        <v>25</v>
      </c>
      <c r="O3237">
        <v>10</v>
      </c>
      <c r="T3237">
        <v>6</v>
      </c>
      <c r="U3237">
        <v>11</v>
      </c>
      <c r="AA3237">
        <v>4</v>
      </c>
    </row>
    <row r="3238" spans="2:27" x14ac:dyDescent="0.2">
      <c r="B3238">
        <v>25</v>
      </c>
      <c r="C3238">
        <v>30</v>
      </c>
      <c r="D3238">
        <v>11</v>
      </c>
      <c r="E3238">
        <v>3</v>
      </c>
      <c r="F3238">
        <v>2</v>
      </c>
      <c r="I3238">
        <v>3</v>
      </c>
      <c r="L3238">
        <v>8</v>
      </c>
      <c r="N3238">
        <v>25</v>
      </c>
      <c r="O3238">
        <v>10</v>
      </c>
      <c r="T3238">
        <v>6</v>
      </c>
      <c r="U3238">
        <v>9</v>
      </c>
      <c r="AA3238">
        <v>4</v>
      </c>
    </row>
    <row r="3239" spans="2:27" x14ac:dyDescent="0.2">
      <c r="B3239">
        <v>25</v>
      </c>
      <c r="C3239">
        <v>29</v>
      </c>
      <c r="D3239">
        <v>11</v>
      </c>
      <c r="E3239">
        <v>3</v>
      </c>
      <c r="F3239">
        <v>2</v>
      </c>
      <c r="I3239">
        <v>3</v>
      </c>
      <c r="L3239">
        <v>8</v>
      </c>
      <c r="N3239">
        <v>25</v>
      </c>
      <c r="O3239">
        <v>10</v>
      </c>
      <c r="T3239">
        <v>6</v>
      </c>
      <c r="U3239">
        <v>9</v>
      </c>
      <c r="AA3239">
        <v>4</v>
      </c>
    </row>
    <row r="3240" spans="2:27" x14ac:dyDescent="0.2">
      <c r="B3240">
        <v>25</v>
      </c>
      <c r="C3240">
        <v>28</v>
      </c>
      <c r="D3240">
        <v>11</v>
      </c>
      <c r="E3240">
        <v>3</v>
      </c>
      <c r="F3240">
        <v>2</v>
      </c>
      <c r="I3240">
        <v>3</v>
      </c>
      <c r="L3240">
        <v>9</v>
      </c>
      <c r="N3240">
        <v>25</v>
      </c>
      <c r="O3240">
        <v>10</v>
      </c>
      <c r="T3240">
        <v>6</v>
      </c>
      <c r="U3240">
        <v>9</v>
      </c>
      <c r="AA3240">
        <v>4</v>
      </c>
    </row>
    <row r="3241" spans="2:27" x14ac:dyDescent="0.2">
      <c r="B3241">
        <v>25</v>
      </c>
      <c r="C3241">
        <v>27</v>
      </c>
      <c r="D3241">
        <v>11</v>
      </c>
      <c r="E3241">
        <v>2</v>
      </c>
      <c r="F3241">
        <v>2</v>
      </c>
      <c r="I3241">
        <v>3</v>
      </c>
      <c r="L3241">
        <v>9</v>
      </c>
      <c r="N3241">
        <v>25</v>
      </c>
      <c r="O3241">
        <v>9</v>
      </c>
      <c r="T3241">
        <v>6</v>
      </c>
      <c r="U3241">
        <v>9</v>
      </c>
      <c r="AA3241">
        <v>4</v>
      </c>
    </row>
    <row r="3242" spans="2:27" x14ac:dyDescent="0.2">
      <c r="B3242">
        <v>25</v>
      </c>
      <c r="C3242">
        <v>27</v>
      </c>
      <c r="D3242">
        <v>12</v>
      </c>
      <c r="E3242">
        <v>2</v>
      </c>
      <c r="F3242">
        <v>2</v>
      </c>
      <c r="I3242">
        <v>3</v>
      </c>
      <c r="L3242">
        <v>9</v>
      </c>
      <c r="N3242">
        <v>25</v>
      </c>
      <c r="O3242">
        <v>8</v>
      </c>
      <c r="T3242">
        <v>6</v>
      </c>
      <c r="U3242">
        <v>8</v>
      </c>
      <c r="AA3242">
        <v>4</v>
      </c>
    </row>
    <row r="3243" spans="2:27" x14ac:dyDescent="0.2">
      <c r="B3243">
        <v>25</v>
      </c>
      <c r="C3243">
        <v>25</v>
      </c>
      <c r="D3243">
        <v>11</v>
      </c>
      <c r="E3243">
        <v>2</v>
      </c>
      <c r="F3243">
        <v>2</v>
      </c>
      <c r="I3243">
        <v>3</v>
      </c>
      <c r="L3243">
        <v>9</v>
      </c>
      <c r="N3243">
        <v>25</v>
      </c>
      <c r="O3243">
        <v>8</v>
      </c>
      <c r="T3243">
        <v>6</v>
      </c>
      <c r="U3243">
        <v>8</v>
      </c>
      <c r="AA3243">
        <v>6</v>
      </c>
    </row>
    <row r="3244" spans="2:27" x14ac:dyDescent="0.2">
      <c r="B3244">
        <v>25</v>
      </c>
      <c r="C3244">
        <v>26</v>
      </c>
      <c r="D3244">
        <v>11</v>
      </c>
      <c r="E3244">
        <v>3</v>
      </c>
      <c r="F3244">
        <v>3</v>
      </c>
      <c r="I3244">
        <v>3</v>
      </c>
      <c r="L3244">
        <v>9</v>
      </c>
      <c r="N3244">
        <v>25</v>
      </c>
      <c r="O3244">
        <v>8</v>
      </c>
      <c r="T3244">
        <v>6</v>
      </c>
      <c r="U3244">
        <v>9</v>
      </c>
      <c r="AA3244">
        <v>6</v>
      </c>
    </row>
    <row r="3245" spans="2:27" x14ac:dyDescent="0.2">
      <c r="B3245">
        <v>25</v>
      </c>
      <c r="C3245">
        <v>24</v>
      </c>
      <c r="D3245">
        <v>10</v>
      </c>
      <c r="E3245">
        <v>3</v>
      </c>
      <c r="F3245">
        <v>3</v>
      </c>
      <c r="I3245">
        <v>3</v>
      </c>
      <c r="L3245">
        <v>9</v>
      </c>
      <c r="N3245">
        <v>25</v>
      </c>
      <c r="O3245">
        <v>8</v>
      </c>
      <c r="T3245">
        <v>6</v>
      </c>
      <c r="U3245">
        <v>9</v>
      </c>
      <c r="AA3245">
        <v>6</v>
      </c>
    </row>
    <row r="3246" spans="2:27" x14ac:dyDescent="0.2">
      <c r="B3246">
        <v>25</v>
      </c>
      <c r="C3246">
        <v>24</v>
      </c>
      <c r="D3246">
        <v>10</v>
      </c>
      <c r="E3246">
        <v>3</v>
      </c>
      <c r="F3246">
        <v>2</v>
      </c>
      <c r="I3246">
        <v>3</v>
      </c>
      <c r="L3246">
        <v>8</v>
      </c>
      <c r="N3246">
        <v>25</v>
      </c>
      <c r="O3246">
        <v>8</v>
      </c>
      <c r="T3246">
        <v>6</v>
      </c>
      <c r="U3246">
        <v>9</v>
      </c>
      <c r="AA3246">
        <v>6</v>
      </c>
    </row>
    <row r="3247" spans="2:27" x14ac:dyDescent="0.2">
      <c r="B3247">
        <v>25</v>
      </c>
      <c r="C3247">
        <v>22</v>
      </c>
      <c r="D3247">
        <v>10</v>
      </c>
      <c r="E3247">
        <v>3</v>
      </c>
      <c r="F3247">
        <v>2</v>
      </c>
      <c r="I3247">
        <v>3</v>
      </c>
      <c r="L3247">
        <v>8</v>
      </c>
      <c r="N3247">
        <v>25</v>
      </c>
      <c r="O3247">
        <v>8</v>
      </c>
      <c r="T3247">
        <v>6</v>
      </c>
      <c r="U3247">
        <v>9</v>
      </c>
      <c r="AA3247">
        <v>4</v>
      </c>
    </row>
    <row r="3248" spans="2:27" x14ac:dyDescent="0.2">
      <c r="B3248">
        <v>25</v>
      </c>
      <c r="C3248">
        <v>22</v>
      </c>
      <c r="D3248">
        <v>10</v>
      </c>
      <c r="E3248">
        <v>2</v>
      </c>
      <c r="F3248">
        <v>3</v>
      </c>
      <c r="I3248">
        <v>3</v>
      </c>
      <c r="L3248">
        <v>9</v>
      </c>
      <c r="N3248">
        <v>25</v>
      </c>
      <c r="O3248">
        <v>8</v>
      </c>
      <c r="T3248">
        <v>5</v>
      </c>
      <c r="U3248">
        <v>9</v>
      </c>
      <c r="AA3248">
        <v>4</v>
      </c>
    </row>
    <row r="3249" spans="2:27" x14ac:dyDescent="0.2">
      <c r="B3249">
        <v>25</v>
      </c>
      <c r="C3249">
        <v>21</v>
      </c>
      <c r="D3249">
        <v>11</v>
      </c>
      <c r="E3249">
        <v>2</v>
      </c>
      <c r="F3249">
        <v>3</v>
      </c>
      <c r="I3249">
        <v>2</v>
      </c>
      <c r="L3249">
        <v>9</v>
      </c>
      <c r="N3249">
        <v>25</v>
      </c>
      <c r="O3249">
        <v>9</v>
      </c>
      <c r="T3249">
        <v>5</v>
      </c>
      <c r="U3249">
        <v>9</v>
      </c>
      <c r="AA3249">
        <v>4</v>
      </c>
    </row>
    <row r="3250" spans="2:27" x14ac:dyDescent="0.2">
      <c r="B3250">
        <v>25</v>
      </c>
      <c r="C3250">
        <v>21</v>
      </c>
      <c r="D3250">
        <v>10</v>
      </c>
      <c r="E3250">
        <v>2</v>
      </c>
      <c r="F3250">
        <v>3</v>
      </c>
      <c r="I3250">
        <v>2</v>
      </c>
      <c r="L3250">
        <v>7</v>
      </c>
      <c r="N3250">
        <v>25</v>
      </c>
      <c r="O3250">
        <v>9</v>
      </c>
      <c r="T3250">
        <v>5</v>
      </c>
      <c r="U3250">
        <v>9</v>
      </c>
      <c r="AA3250">
        <v>4</v>
      </c>
    </row>
    <row r="3251" spans="2:27" x14ac:dyDescent="0.2">
      <c r="B3251">
        <v>25</v>
      </c>
      <c r="C3251">
        <v>20</v>
      </c>
      <c r="D3251">
        <v>10</v>
      </c>
      <c r="E3251">
        <v>2</v>
      </c>
      <c r="F3251">
        <v>2</v>
      </c>
      <c r="I3251">
        <v>2</v>
      </c>
      <c r="L3251">
        <v>7</v>
      </c>
      <c r="N3251">
        <v>25</v>
      </c>
      <c r="O3251">
        <v>8</v>
      </c>
      <c r="T3251">
        <v>5</v>
      </c>
      <c r="AA3251">
        <v>3</v>
      </c>
    </row>
    <row r="3252" spans="2:27" x14ac:dyDescent="0.2">
      <c r="B3252">
        <v>25</v>
      </c>
      <c r="C3252">
        <v>20</v>
      </c>
      <c r="D3252">
        <v>10</v>
      </c>
      <c r="E3252">
        <v>2</v>
      </c>
      <c r="F3252">
        <v>2</v>
      </c>
      <c r="I3252">
        <v>3</v>
      </c>
      <c r="L3252">
        <v>7</v>
      </c>
      <c r="N3252">
        <v>25</v>
      </c>
      <c r="O3252">
        <v>8</v>
      </c>
      <c r="T3252">
        <v>5</v>
      </c>
      <c r="AA3252">
        <v>3</v>
      </c>
    </row>
    <row r="3253" spans="2:27" x14ac:dyDescent="0.2">
      <c r="B3253">
        <v>25</v>
      </c>
      <c r="C3253">
        <v>19</v>
      </c>
      <c r="D3253">
        <v>10</v>
      </c>
      <c r="E3253">
        <v>2</v>
      </c>
      <c r="F3253">
        <v>2</v>
      </c>
      <c r="I3253">
        <v>3</v>
      </c>
      <c r="L3253">
        <v>8</v>
      </c>
      <c r="N3253">
        <v>25</v>
      </c>
      <c r="O3253">
        <v>7</v>
      </c>
      <c r="T3253">
        <v>5</v>
      </c>
      <c r="AA3253">
        <v>3</v>
      </c>
    </row>
    <row r="3254" spans="2:27" x14ac:dyDescent="0.2">
      <c r="B3254">
        <v>25</v>
      </c>
      <c r="C3254">
        <v>19</v>
      </c>
      <c r="D3254">
        <v>11</v>
      </c>
      <c r="E3254">
        <v>2</v>
      </c>
      <c r="F3254">
        <v>2</v>
      </c>
      <c r="I3254">
        <v>3</v>
      </c>
      <c r="L3254">
        <v>8</v>
      </c>
      <c r="N3254">
        <v>25</v>
      </c>
      <c r="O3254">
        <v>7</v>
      </c>
      <c r="T3254">
        <v>5</v>
      </c>
      <c r="AA3254">
        <v>3</v>
      </c>
    </row>
    <row r="3255" spans="2:27" x14ac:dyDescent="0.2">
      <c r="B3255">
        <v>25</v>
      </c>
      <c r="C3255">
        <v>49</v>
      </c>
      <c r="D3255">
        <v>11</v>
      </c>
      <c r="E3255">
        <v>2</v>
      </c>
      <c r="F3255">
        <v>3</v>
      </c>
      <c r="I3255">
        <v>3</v>
      </c>
      <c r="L3255">
        <v>8</v>
      </c>
      <c r="N3255">
        <v>25</v>
      </c>
      <c r="O3255">
        <v>7</v>
      </c>
      <c r="T3255">
        <v>4</v>
      </c>
      <c r="AA3255">
        <v>3</v>
      </c>
    </row>
    <row r="3256" spans="2:27" x14ac:dyDescent="0.2">
      <c r="B3256">
        <v>25</v>
      </c>
      <c r="C3256">
        <v>97</v>
      </c>
      <c r="D3256">
        <v>10</v>
      </c>
      <c r="E3256">
        <v>2</v>
      </c>
      <c r="F3256">
        <v>3</v>
      </c>
      <c r="I3256">
        <v>3</v>
      </c>
      <c r="L3256">
        <v>8</v>
      </c>
      <c r="N3256">
        <v>25</v>
      </c>
      <c r="O3256">
        <v>7</v>
      </c>
      <c r="T3256">
        <v>4</v>
      </c>
      <c r="AA3256">
        <v>3</v>
      </c>
    </row>
    <row r="3257" spans="2:27" x14ac:dyDescent="0.2">
      <c r="B3257">
        <v>25</v>
      </c>
      <c r="C3257">
        <v>279</v>
      </c>
      <c r="D3257">
        <v>11</v>
      </c>
      <c r="E3257">
        <v>2</v>
      </c>
      <c r="F3257">
        <v>3</v>
      </c>
      <c r="I3257">
        <v>3</v>
      </c>
      <c r="L3257">
        <v>8</v>
      </c>
      <c r="N3257">
        <v>25</v>
      </c>
      <c r="O3257">
        <v>7</v>
      </c>
      <c r="T3257">
        <v>4</v>
      </c>
      <c r="AA3257">
        <v>3</v>
      </c>
    </row>
    <row r="3258" spans="2:27" x14ac:dyDescent="0.2">
      <c r="B3258">
        <v>25</v>
      </c>
      <c r="C3258">
        <v>363</v>
      </c>
      <c r="D3258">
        <v>11</v>
      </c>
      <c r="E3258">
        <v>2</v>
      </c>
      <c r="F3258">
        <v>3</v>
      </c>
      <c r="I3258">
        <v>3</v>
      </c>
      <c r="L3258">
        <v>8</v>
      </c>
      <c r="N3258">
        <v>25</v>
      </c>
      <c r="O3258">
        <v>7</v>
      </c>
      <c r="T3258">
        <v>5</v>
      </c>
      <c r="AA3258">
        <v>2</v>
      </c>
    </row>
    <row r="3259" spans="2:27" x14ac:dyDescent="0.2">
      <c r="B3259">
        <v>25</v>
      </c>
      <c r="C3259">
        <v>607</v>
      </c>
      <c r="D3259">
        <v>11</v>
      </c>
      <c r="E3259">
        <v>2</v>
      </c>
      <c r="F3259">
        <v>3</v>
      </c>
      <c r="I3259">
        <v>2</v>
      </c>
      <c r="L3259">
        <v>8</v>
      </c>
      <c r="N3259">
        <v>25</v>
      </c>
      <c r="O3259">
        <v>7</v>
      </c>
      <c r="T3259">
        <v>5</v>
      </c>
      <c r="AA3259">
        <v>2</v>
      </c>
    </row>
    <row r="3260" spans="2:27" x14ac:dyDescent="0.2">
      <c r="B3260">
        <v>25</v>
      </c>
      <c r="C3260">
        <v>868</v>
      </c>
      <c r="D3260">
        <v>11</v>
      </c>
      <c r="E3260">
        <v>2</v>
      </c>
      <c r="F3260">
        <v>3</v>
      </c>
      <c r="I3260">
        <v>2</v>
      </c>
      <c r="L3260">
        <v>7</v>
      </c>
      <c r="N3260">
        <v>25</v>
      </c>
      <c r="O3260">
        <v>7</v>
      </c>
      <c r="T3260">
        <v>6</v>
      </c>
      <c r="AA3260">
        <v>2</v>
      </c>
    </row>
    <row r="3261" spans="2:27" x14ac:dyDescent="0.2">
      <c r="B3261">
        <v>25</v>
      </c>
      <c r="C3261">
        <v>1087</v>
      </c>
      <c r="D3261">
        <v>11</v>
      </c>
      <c r="E3261">
        <v>2</v>
      </c>
      <c r="F3261">
        <v>3</v>
      </c>
      <c r="I3261">
        <v>2</v>
      </c>
      <c r="L3261">
        <v>7</v>
      </c>
      <c r="N3261">
        <v>25</v>
      </c>
      <c r="O3261">
        <v>7</v>
      </c>
      <c r="T3261">
        <v>6</v>
      </c>
      <c r="AA3261">
        <v>2</v>
      </c>
    </row>
    <row r="3262" spans="2:27" x14ac:dyDescent="0.2">
      <c r="B3262">
        <v>25</v>
      </c>
      <c r="C3262">
        <v>1302</v>
      </c>
      <c r="D3262">
        <v>11</v>
      </c>
      <c r="E3262">
        <v>2</v>
      </c>
      <c r="F3262">
        <v>2</v>
      </c>
      <c r="I3262">
        <v>3</v>
      </c>
      <c r="L3262">
        <v>7</v>
      </c>
      <c r="N3262">
        <v>25</v>
      </c>
      <c r="O3262">
        <v>7</v>
      </c>
      <c r="T3262">
        <v>7</v>
      </c>
      <c r="AA3262">
        <v>2</v>
      </c>
    </row>
    <row r="3263" spans="2:27" x14ac:dyDescent="0.2">
      <c r="B3263">
        <v>25</v>
      </c>
      <c r="C3263">
        <v>1383</v>
      </c>
      <c r="D3263">
        <v>12</v>
      </c>
      <c r="E3263">
        <v>2</v>
      </c>
      <c r="F3263">
        <v>2</v>
      </c>
      <c r="I3263">
        <v>3</v>
      </c>
      <c r="L3263">
        <v>7</v>
      </c>
      <c r="N3263">
        <v>25</v>
      </c>
      <c r="O3263">
        <v>7</v>
      </c>
      <c r="T3263">
        <v>7</v>
      </c>
      <c r="AA3263">
        <v>2</v>
      </c>
    </row>
    <row r="3264" spans="2:27" x14ac:dyDescent="0.2">
      <c r="B3264">
        <v>25</v>
      </c>
      <c r="C3264">
        <v>1580</v>
      </c>
      <c r="D3264">
        <v>12</v>
      </c>
      <c r="E3264">
        <v>2</v>
      </c>
      <c r="F3264">
        <v>2</v>
      </c>
      <c r="I3264">
        <v>3</v>
      </c>
      <c r="L3264">
        <v>7</v>
      </c>
      <c r="N3264">
        <v>25</v>
      </c>
      <c r="O3264">
        <v>7</v>
      </c>
      <c r="T3264">
        <v>6</v>
      </c>
      <c r="AA3264">
        <v>2</v>
      </c>
    </row>
    <row r="3265" spans="2:27" x14ac:dyDescent="0.2">
      <c r="B3265">
        <v>25</v>
      </c>
      <c r="C3265">
        <v>1615</v>
      </c>
      <c r="D3265">
        <v>11</v>
      </c>
      <c r="E3265">
        <v>2</v>
      </c>
      <c r="F3265">
        <v>3</v>
      </c>
      <c r="I3265">
        <v>2</v>
      </c>
      <c r="L3265">
        <v>7</v>
      </c>
      <c r="N3265">
        <v>25</v>
      </c>
      <c r="O3265">
        <v>7</v>
      </c>
      <c r="T3265">
        <v>6</v>
      </c>
      <c r="AA3265">
        <v>2</v>
      </c>
    </row>
    <row r="3266" spans="2:27" x14ac:dyDescent="0.2">
      <c r="B3266">
        <v>25</v>
      </c>
      <c r="C3266">
        <v>1634</v>
      </c>
      <c r="D3266">
        <v>9</v>
      </c>
      <c r="E3266">
        <v>2</v>
      </c>
      <c r="F3266">
        <v>3</v>
      </c>
      <c r="I3266">
        <v>2</v>
      </c>
      <c r="L3266">
        <v>7</v>
      </c>
      <c r="N3266">
        <v>25</v>
      </c>
      <c r="O3266">
        <v>7</v>
      </c>
      <c r="T3266">
        <v>6</v>
      </c>
      <c r="AA3266">
        <v>2</v>
      </c>
    </row>
    <row r="3267" spans="2:27" x14ac:dyDescent="0.2">
      <c r="B3267">
        <v>25</v>
      </c>
      <c r="C3267">
        <v>1648</v>
      </c>
      <c r="D3267">
        <v>9</v>
      </c>
      <c r="E3267">
        <v>2</v>
      </c>
      <c r="F3267">
        <v>3</v>
      </c>
      <c r="I3267">
        <v>2</v>
      </c>
      <c r="L3267">
        <v>7</v>
      </c>
      <c r="N3267">
        <v>25</v>
      </c>
      <c r="O3267">
        <v>7</v>
      </c>
      <c r="T3267">
        <v>7</v>
      </c>
      <c r="AA3267">
        <v>2</v>
      </c>
    </row>
    <row r="3268" spans="2:27" x14ac:dyDescent="0.2">
      <c r="B3268">
        <v>25</v>
      </c>
      <c r="C3268">
        <v>1648</v>
      </c>
      <c r="D3268">
        <v>10</v>
      </c>
      <c r="E3268">
        <v>1</v>
      </c>
      <c r="F3268">
        <v>3</v>
      </c>
      <c r="I3268">
        <v>1</v>
      </c>
      <c r="L3268">
        <v>7</v>
      </c>
      <c r="N3268">
        <v>25</v>
      </c>
      <c r="O3268">
        <v>7</v>
      </c>
      <c r="T3268">
        <v>7</v>
      </c>
      <c r="AA3268">
        <v>2</v>
      </c>
    </row>
    <row r="3269" spans="2:27" x14ac:dyDescent="0.2">
      <c r="B3269">
        <v>25</v>
      </c>
      <c r="C3269">
        <v>1623</v>
      </c>
      <c r="D3269">
        <v>11</v>
      </c>
      <c r="E3269">
        <v>1</v>
      </c>
      <c r="F3269">
        <v>3</v>
      </c>
      <c r="I3269">
        <v>1</v>
      </c>
      <c r="L3269">
        <v>7</v>
      </c>
      <c r="N3269">
        <v>25</v>
      </c>
      <c r="O3269">
        <v>6</v>
      </c>
      <c r="T3269">
        <v>7</v>
      </c>
      <c r="AA3269">
        <v>2</v>
      </c>
    </row>
    <row r="3270" spans="2:27" x14ac:dyDescent="0.2">
      <c r="B3270">
        <v>25</v>
      </c>
      <c r="C3270">
        <v>1623</v>
      </c>
      <c r="D3270">
        <v>11</v>
      </c>
      <c r="E3270">
        <v>1</v>
      </c>
      <c r="F3270">
        <v>3</v>
      </c>
      <c r="I3270">
        <v>2</v>
      </c>
      <c r="L3270">
        <v>7</v>
      </c>
      <c r="N3270">
        <v>25</v>
      </c>
      <c r="O3270">
        <v>6</v>
      </c>
      <c r="T3270">
        <v>7</v>
      </c>
      <c r="AA3270">
        <v>2</v>
      </c>
    </row>
    <row r="3271" spans="2:27" x14ac:dyDescent="0.2">
      <c r="B3271">
        <v>25</v>
      </c>
      <c r="C3271">
        <v>1567</v>
      </c>
      <c r="D3271">
        <v>10</v>
      </c>
      <c r="E3271">
        <v>2</v>
      </c>
      <c r="F3271">
        <v>3</v>
      </c>
      <c r="I3271">
        <v>2</v>
      </c>
      <c r="L3271">
        <v>7</v>
      </c>
      <c r="N3271">
        <v>25</v>
      </c>
      <c r="O3271">
        <v>6</v>
      </c>
      <c r="T3271">
        <v>6</v>
      </c>
      <c r="AA3271">
        <v>2</v>
      </c>
    </row>
    <row r="3272" spans="2:27" x14ac:dyDescent="0.2">
      <c r="B3272">
        <v>25</v>
      </c>
      <c r="C3272">
        <v>1567</v>
      </c>
      <c r="D3272">
        <v>10</v>
      </c>
      <c r="E3272">
        <v>2</v>
      </c>
      <c r="F3272">
        <v>3</v>
      </c>
      <c r="I3272">
        <v>2</v>
      </c>
      <c r="L3272">
        <v>8</v>
      </c>
      <c r="N3272">
        <v>25</v>
      </c>
      <c r="O3272">
        <v>7</v>
      </c>
      <c r="T3272">
        <v>6</v>
      </c>
      <c r="AA3272">
        <v>2</v>
      </c>
    </row>
    <row r="3273" spans="2:27" x14ac:dyDescent="0.2">
      <c r="B3273">
        <v>25</v>
      </c>
      <c r="C3273">
        <v>1367</v>
      </c>
      <c r="D3273">
        <v>10</v>
      </c>
      <c r="E3273">
        <v>2</v>
      </c>
      <c r="F3273">
        <v>2</v>
      </c>
      <c r="I3273">
        <v>2</v>
      </c>
      <c r="L3273">
        <v>8</v>
      </c>
      <c r="N3273">
        <v>25</v>
      </c>
      <c r="O3273">
        <v>6</v>
      </c>
      <c r="T3273">
        <v>6</v>
      </c>
      <c r="AA3273">
        <v>2</v>
      </c>
    </row>
    <row r="3274" spans="2:27" x14ac:dyDescent="0.2">
      <c r="B3274">
        <v>25</v>
      </c>
      <c r="C3274">
        <v>1367</v>
      </c>
      <c r="D3274">
        <v>10</v>
      </c>
      <c r="E3274">
        <v>2</v>
      </c>
      <c r="F3274">
        <v>2</v>
      </c>
      <c r="I3274">
        <v>2</v>
      </c>
      <c r="L3274">
        <v>7</v>
      </c>
      <c r="N3274">
        <v>25</v>
      </c>
      <c r="O3274">
        <v>7</v>
      </c>
      <c r="T3274">
        <v>6</v>
      </c>
      <c r="AA3274">
        <v>2</v>
      </c>
    </row>
    <row r="3275" spans="2:27" x14ac:dyDescent="0.2">
      <c r="B3275">
        <v>25</v>
      </c>
      <c r="C3275">
        <v>1326</v>
      </c>
      <c r="D3275">
        <v>10</v>
      </c>
      <c r="E3275">
        <v>2</v>
      </c>
      <c r="F3275">
        <v>2</v>
      </c>
      <c r="I3275">
        <v>2</v>
      </c>
      <c r="L3275">
        <v>7</v>
      </c>
      <c r="N3275">
        <v>25</v>
      </c>
      <c r="O3275">
        <v>7</v>
      </c>
      <c r="T3275">
        <v>6</v>
      </c>
      <c r="AA3275">
        <v>2</v>
      </c>
    </row>
    <row r="3276" spans="2:27" x14ac:dyDescent="0.2">
      <c r="B3276">
        <v>25</v>
      </c>
      <c r="C3276">
        <v>1291</v>
      </c>
      <c r="D3276">
        <v>10</v>
      </c>
      <c r="E3276">
        <v>2</v>
      </c>
      <c r="F3276">
        <v>3</v>
      </c>
      <c r="I3276">
        <v>3</v>
      </c>
      <c r="L3276">
        <v>7</v>
      </c>
      <c r="N3276">
        <v>25</v>
      </c>
      <c r="O3276">
        <v>6</v>
      </c>
      <c r="T3276">
        <v>6</v>
      </c>
      <c r="AA3276">
        <v>2</v>
      </c>
    </row>
    <row r="3277" spans="2:27" x14ac:dyDescent="0.2">
      <c r="B3277">
        <v>25</v>
      </c>
      <c r="C3277">
        <v>1134</v>
      </c>
      <c r="D3277">
        <v>10</v>
      </c>
      <c r="E3277">
        <v>2</v>
      </c>
      <c r="F3277">
        <v>3</v>
      </c>
      <c r="I3277">
        <v>3</v>
      </c>
      <c r="L3277">
        <v>7</v>
      </c>
      <c r="N3277">
        <v>25</v>
      </c>
      <c r="O3277">
        <v>6</v>
      </c>
      <c r="T3277">
        <v>6</v>
      </c>
      <c r="AA3277">
        <v>2</v>
      </c>
    </row>
    <row r="3278" spans="2:27" x14ac:dyDescent="0.2">
      <c r="B3278">
        <v>25</v>
      </c>
      <c r="C3278">
        <v>1111</v>
      </c>
      <c r="D3278">
        <v>10</v>
      </c>
      <c r="E3278">
        <v>3</v>
      </c>
      <c r="F3278">
        <v>3</v>
      </c>
      <c r="I3278">
        <v>3</v>
      </c>
      <c r="L3278">
        <v>6</v>
      </c>
      <c r="N3278">
        <v>25</v>
      </c>
      <c r="O3278">
        <v>6</v>
      </c>
      <c r="T3278">
        <v>6</v>
      </c>
      <c r="AA3278">
        <v>2</v>
      </c>
    </row>
    <row r="3279" spans="2:27" x14ac:dyDescent="0.2">
      <c r="B3279">
        <v>25</v>
      </c>
      <c r="C3279">
        <v>1090</v>
      </c>
      <c r="D3279">
        <v>11</v>
      </c>
      <c r="E3279">
        <v>3</v>
      </c>
      <c r="F3279">
        <v>3</v>
      </c>
      <c r="I3279">
        <v>3</v>
      </c>
      <c r="L3279">
        <v>6</v>
      </c>
      <c r="N3279">
        <v>25</v>
      </c>
      <c r="O3279">
        <v>6</v>
      </c>
      <c r="T3279">
        <v>6</v>
      </c>
      <c r="AA3279">
        <v>2</v>
      </c>
    </row>
    <row r="3280" spans="2:27" x14ac:dyDescent="0.2">
      <c r="B3280">
        <v>25</v>
      </c>
      <c r="C3280">
        <v>1067</v>
      </c>
      <c r="D3280">
        <v>9</v>
      </c>
      <c r="E3280">
        <v>4</v>
      </c>
      <c r="F3280">
        <v>3</v>
      </c>
      <c r="I3280">
        <v>3</v>
      </c>
      <c r="L3280">
        <v>7</v>
      </c>
      <c r="N3280">
        <v>25</v>
      </c>
      <c r="O3280">
        <v>6</v>
      </c>
      <c r="T3280">
        <v>6</v>
      </c>
      <c r="AA3280">
        <v>2</v>
      </c>
    </row>
    <row r="3281" spans="2:27" x14ac:dyDescent="0.2">
      <c r="B3281">
        <v>25</v>
      </c>
      <c r="C3281">
        <v>1026</v>
      </c>
      <c r="D3281">
        <v>9</v>
      </c>
      <c r="E3281">
        <v>4</v>
      </c>
      <c r="F3281">
        <v>3</v>
      </c>
      <c r="I3281">
        <v>3</v>
      </c>
      <c r="L3281">
        <v>7</v>
      </c>
      <c r="N3281">
        <v>25</v>
      </c>
      <c r="O3281">
        <v>6</v>
      </c>
      <c r="T3281">
        <v>6</v>
      </c>
      <c r="AA3281">
        <v>2</v>
      </c>
    </row>
    <row r="3282" spans="2:27" x14ac:dyDescent="0.2">
      <c r="B3282">
        <v>25</v>
      </c>
      <c r="C3282">
        <v>864</v>
      </c>
      <c r="D3282">
        <v>10</v>
      </c>
      <c r="E3282">
        <v>3</v>
      </c>
      <c r="F3282">
        <v>3</v>
      </c>
      <c r="I3282">
        <v>3</v>
      </c>
      <c r="L3282">
        <v>8</v>
      </c>
      <c r="N3282">
        <v>25</v>
      </c>
      <c r="O3282">
        <v>7</v>
      </c>
      <c r="T3282">
        <v>6</v>
      </c>
      <c r="AA3282">
        <v>2</v>
      </c>
    </row>
    <row r="3283" spans="2:27" x14ac:dyDescent="0.2">
      <c r="B3283">
        <v>25</v>
      </c>
      <c r="C3283">
        <v>832</v>
      </c>
      <c r="D3283">
        <v>10</v>
      </c>
      <c r="E3283">
        <v>3</v>
      </c>
      <c r="F3283">
        <v>2</v>
      </c>
      <c r="I3283">
        <v>3</v>
      </c>
      <c r="L3283">
        <v>8</v>
      </c>
      <c r="N3283">
        <v>25</v>
      </c>
      <c r="O3283">
        <v>7</v>
      </c>
      <c r="T3283">
        <v>6</v>
      </c>
      <c r="AA3283">
        <v>2</v>
      </c>
    </row>
    <row r="3284" spans="2:27" x14ac:dyDescent="0.2">
      <c r="B3284">
        <v>25</v>
      </c>
      <c r="C3284">
        <v>797</v>
      </c>
      <c r="D3284">
        <v>11</v>
      </c>
      <c r="E3284">
        <v>3</v>
      </c>
      <c r="F3284">
        <v>2</v>
      </c>
      <c r="I3284">
        <v>3</v>
      </c>
      <c r="L3284">
        <v>7</v>
      </c>
      <c r="N3284">
        <v>25</v>
      </c>
      <c r="O3284">
        <v>7</v>
      </c>
      <c r="T3284">
        <v>6</v>
      </c>
      <c r="AA3284">
        <v>2</v>
      </c>
    </row>
    <row r="3285" spans="2:27" x14ac:dyDescent="0.2">
      <c r="B3285">
        <v>25</v>
      </c>
      <c r="C3285">
        <v>777</v>
      </c>
      <c r="D3285">
        <v>11</v>
      </c>
      <c r="E3285">
        <v>3</v>
      </c>
      <c r="F3285">
        <v>2</v>
      </c>
      <c r="I3285">
        <v>3</v>
      </c>
      <c r="L3285">
        <v>7</v>
      </c>
      <c r="N3285">
        <v>25</v>
      </c>
      <c r="O3285">
        <v>8</v>
      </c>
      <c r="T3285">
        <v>6</v>
      </c>
      <c r="AA3285">
        <v>2</v>
      </c>
    </row>
    <row r="3286" spans="2:27" x14ac:dyDescent="0.2">
      <c r="B3286">
        <v>25</v>
      </c>
      <c r="C3286">
        <v>627</v>
      </c>
      <c r="D3286">
        <v>11</v>
      </c>
      <c r="E3286">
        <v>3</v>
      </c>
      <c r="F3286">
        <v>2</v>
      </c>
      <c r="I3286">
        <v>4</v>
      </c>
      <c r="L3286">
        <v>7</v>
      </c>
      <c r="N3286">
        <v>25</v>
      </c>
      <c r="O3286">
        <v>8</v>
      </c>
      <c r="T3286">
        <v>6</v>
      </c>
      <c r="AA3286">
        <v>1</v>
      </c>
    </row>
    <row r="3287" spans="2:27" x14ac:dyDescent="0.2">
      <c r="B3287">
        <v>25</v>
      </c>
      <c r="C3287">
        <v>608</v>
      </c>
      <c r="D3287">
        <v>10</v>
      </c>
      <c r="E3287">
        <v>3</v>
      </c>
      <c r="F3287">
        <v>2</v>
      </c>
      <c r="I3287">
        <v>4</v>
      </c>
      <c r="L3287">
        <v>8</v>
      </c>
      <c r="N3287">
        <v>25</v>
      </c>
      <c r="O3287">
        <v>8</v>
      </c>
      <c r="T3287">
        <v>6</v>
      </c>
      <c r="AA3287">
        <v>2</v>
      </c>
    </row>
    <row r="3288" spans="2:27" x14ac:dyDescent="0.2">
      <c r="B3288">
        <v>25</v>
      </c>
      <c r="C3288">
        <v>607</v>
      </c>
      <c r="D3288">
        <v>10</v>
      </c>
      <c r="E3288">
        <v>3</v>
      </c>
      <c r="F3288">
        <v>2</v>
      </c>
      <c r="I3288">
        <v>4</v>
      </c>
      <c r="L3288">
        <v>7</v>
      </c>
      <c r="N3288">
        <v>25</v>
      </c>
      <c r="O3288">
        <v>8</v>
      </c>
      <c r="T3288">
        <v>6</v>
      </c>
      <c r="AA3288">
        <v>2</v>
      </c>
    </row>
    <row r="3289" spans="2:27" x14ac:dyDescent="0.2">
      <c r="B3289">
        <v>25</v>
      </c>
      <c r="C3289">
        <v>592</v>
      </c>
      <c r="D3289">
        <v>11</v>
      </c>
      <c r="E3289">
        <v>3</v>
      </c>
      <c r="F3289">
        <v>2</v>
      </c>
      <c r="I3289">
        <v>4</v>
      </c>
      <c r="L3289">
        <v>7</v>
      </c>
      <c r="N3289">
        <v>25</v>
      </c>
      <c r="O3289">
        <v>8</v>
      </c>
      <c r="T3289">
        <v>6</v>
      </c>
      <c r="AA3289">
        <v>2</v>
      </c>
    </row>
    <row r="3290" spans="2:27" x14ac:dyDescent="0.2">
      <c r="B3290">
        <v>25</v>
      </c>
      <c r="C3290">
        <v>592</v>
      </c>
      <c r="D3290">
        <v>11</v>
      </c>
      <c r="E3290">
        <v>3</v>
      </c>
      <c r="F3290">
        <v>1</v>
      </c>
      <c r="I3290">
        <v>4</v>
      </c>
      <c r="L3290">
        <v>6</v>
      </c>
      <c r="N3290">
        <v>25</v>
      </c>
      <c r="O3290">
        <v>7</v>
      </c>
      <c r="T3290">
        <v>6</v>
      </c>
      <c r="AA3290">
        <v>2</v>
      </c>
    </row>
    <row r="3291" spans="2:27" x14ac:dyDescent="0.2">
      <c r="B3291">
        <v>25</v>
      </c>
      <c r="C3291">
        <v>577</v>
      </c>
      <c r="D3291">
        <v>11</v>
      </c>
      <c r="E3291">
        <v>3</v>
      </c>
      <c r="F3291">
        <v>1</v>
      </c>
      <c r="I3291">
        <v>4</v>
      </c>
      <c r="L3291">
        <v>5</v>
      </c>
      <c r="N3291">
        <v>25</v>
      </c>
      <c r="O3291">
        <v>8</v>
      </c>
      <c r="T3291">
        <v>6</v>
      </c>
      <c r="AA3291">
        <v>2</v>
      </c>
    </row>
    <row r="3292" spans="2:27" x14ac:dyDescent="0.2">
      <c r="B3292">
        <v>25</v>
      </c>
      <c r="C3292">
        <v>577</v>
      </c>
      <c r="D3292">
        <v>11</v>
      </c>
      <c r="E3292">
        <v>2</v>
      </c>
      <c r="F3292">
        <v>1</v>
      </c>
      <c r="I3292">
        <v>4</v>
      </c>
      <c r="L3292">
        <v>5</v>
      </c>
      <c r="N3292">
        <v>25</v>
      </c>
      <c r="O3292">
        <v>8</v>
      </c>
      <c r="T3292">
        <v>6</v>
      </c>
      <c r="AA3292">
        <v>2</v>
      </c>
    </row>
    <row r="3293" spans="2:27" x14ac:dyDescent="0.2">
      <c r="B3293">
        <v>25</v>
      </c>
      <c r="C3293">
        <v>556</v>
      </c>
      <c r="D3293">
        <v>12</v>
      </c>
      <c r="E3293">
        <v>2</v>
      </c>
      <c r="F3293">
        <v>1</v>
      </c>
      <c r="I3293">
        <v>3</v>
      </c>
      <c r="L3293">
        <v>5</v>
      </c>
      <c r="N3293">
        <v>25</v>
      </c>
      <c r="O3293">
        <v>8</v>
      </c>
      <c r="T3293">
        <v>4</v>
      </c>
      <c r="AA3293">
        <v>2</v>
      </c>
    </row>
    <row r="3294" spans="2:27" x14ac:dyDescent="0.2">
      <c r="B3294">
        <v>25</v>
      </c>
      <c r="C3294">
        <v>551</v>
      </c>
      <c r="D3294">
        <v>11</v>
      </c>
      <c r="E3294">
        <v>2</v>
      </c>
      <c r="F3294">
        <v>2</v>
      </c>
      <c r="I3294">
        <v>3</v>
      </c>
      <c r="L3294">
        <v>7</v>
      </c>
      <c r="N3294">
        <v>25</v>
      </c>
      <c r="O3294">
        <v>8</v>
      </c>
      <c r="T3294">
        <v>4</v>
      </c>
      <c r="AA3294">
        <v>1</v>
      </c>
    </row>
    <row r="3295" spans="2:27" x14ac:dyDescent="0.2">
      <c r="B3295">
        <v>25</v>
      </c>
      <c r="C3295">
        <v>551</v>
      </c>
      <c r="D3295">
        <v>11</v>
      </c>
      <c r="E3295">
        <v>2</v>
      </c>
      <c r="F3295">
        <v>2</v>
      </c>
      <c r="I3295">
        <v>3</v>
      </c>
      <c r="L3295">
        <v>7</v>
      </c>
      <c r="N3295">
        <v>25</v>
      </c>
      <c r="O3295">
        <v>8</v>
      </c>
      <c r="T3295">
        <v>4</v>
      </c>
      <c r="AA3295">
        <v>1</v>
      </c>
    </row>
    <row r="3296" spans="2:27" x14ac:dyDescent="0.2">
      <c r="B3296">
        <v>25</v>
      </c>
      <c r="C3296">
        <v>548</v>
      </c>
      <c r="D3296">
        <v>11</v>
      </c>
      <c r="E3296">
        <v>2</v>
      </c>
      <c r="F3296">
        <v>2</v>
      </c>
      <c r="I3296">
        <v>3</v>
      </c>
      <c r="L3296">
        <v>8</v>
      </c>
      <c r="N3296">
        <v>25</v>
      </c>
      <c r="O3296">
        <v>8</v>
      </c>
      <c r="T3296">
        <v>4</v>
      </c>
      <c r="AA3296">
        <v>2</v>
      </c>
    </row>
    <row r="3297" spans="2:27" x14ac:dyDescent="0.2">
      <c r="B3297">
        <v>25</v>
      </c>
      <c r="C3297">
        <v>546</v>
      </c>
      <c r="D3297">
        <v>11</v>
      </c>
      <c r="E3297">
        <v>2</v>
      </c>
      <c r="F3297">
        <v>0</v>
      </c>
      <c r="I3297">
        <v>3</v>
      </c>
      <c r="L3297">
        <v>8</v>
      </c>
      <c r="N3297">
        <v>25</v>
      </c>
      <c r="O3297">
        <v>8</v>
      </c>
      <c r="T3297">
        <v>5</v>
      </c>
      <c r="AA3297">
        <v>2</v>
      </c>
    </row>
    <row r="3298" spans="2:27" x14ac:dyDescent="0.2">
      <c r="B3298">
        <v>25</v>
      </c>
      <c r="C3298">
        <v>532</v>
      </c>
      <c r="D3298">
        <v>13</v>
      </c>
      <c r="E3298">
        <v>2</v>
      </c>
      <c r="F3298">
        <v>0</v>
      </c>
      <c r="I3298">
        <v>4</v>
      </c>
      <c r="L3298">
        <v>8</v>
      </c>
      <c r="N3298">
        <v>25</v>
      </c>
      <c r="O3298">
        <v>8</v>
      </c>
      <c r="T3298">
        <v>5</v>
      </c>
      <c r="AA3298">
        <v>2</v>
      </c>
    </row>
    <row r="3299" spans="2:27" x14ac:dyDescent="0.2">
      <c r="B3299">
        <v>25</v>
      </c>
      <c r="C3299">
        <v>522</v>
      </c>
      <c r="D3299">
        <v>12</v>
      </c>
      <c r="E3299">
        <v>2</v>
      </c>
      <c r="F3299">
        <v>1</v>
      </c>
      <c r="I3299">
        <v>3</v>
      </c>
      <c r="L3299">
        <v>8</v>
      </c>
      <c r="N3299">
        <v>25</v>
      </c>
      <c r="O3299">
        <v>8</v>
      </c>
      <c r="T3299">
        <v>6</v>
      </c>
      <c r="AA3299">
        <v>1</v>
      </c>
    </row>
    <row r="3300" spans="2:27" x14ac:dyDescent="0.2">
      <c r="B3300">
        <v>25</v>
      </c>
      <c r="C3300">
        <v>373</v>
      </c>
      <c r="D3300">
        <v>12</v>
      </c>
      <c r="E3300">
        <v>2</v>
      </c>
      <c r="F3300">
        <v>2</v>
      </c>
      <c r="I3300">
        <v>2</v>
      </c>
      <c r="L3300">
        <v>9</v>
      </c>
      <c r="N3300">
        <v>25</v>
      </c>
      <c r="O3300">
        <v>8</v>
      </c>
      <c r="T3300">
        <v>6</v>
      </c>
      <c r="AA3300">
        <v>1</v>
      </c>
    </row>
    <row r="3301" spans="2:27" x14ac:dyDescent="0.2">
      <c r="B3301">
        <v>25</v>
      </c>
      <c r="C3301">
        <v>349</v>
      </c>
      <c r="D3301">
        <v>13</v>
      </c>
      <c r="E3301">
        <v>2</v>
      </c>
      <c r="F3301">
        <v>2</v>
      </c>
      <c r="I3301">
        <v>2</v>
      </c>
      <c r="L3301">
        <v>9</v>
      </c>
      <c r="N3301">
        <v>25</v>
      </c>
      <c r="O3301">
        <v>8</v>
      </c>
      <c r="T3301">
        <v>7</v>
      </c>
      <c r="AA3301">
        <v>1</v>
      </c>
    </row>
    <row r="3302" spans="2:27" x14ac:dyDescent="0.2">
      <c r="B3302">
        <v>25</v>
      </c>
      <c r="C3302">
        <v>332</v>
      </c>
      <c r="D3302">
        <v>13</v>
      </c>
      <c r="E3302">
        <v>2</v>
      </c>
      <c r="F3302">
        <v>2</v>
      </c>
      <c r="I3302">
        <v>3</v>
      </c>
      <c r="L3302">
        <v>9</v>
      </c>
      <c r="N3302">
        <v>25</v>
      </c>
      <c r="O3302">
        <v>8</v>
      </c>
      <c r="T3302">
        <v>6</v>
      </c>
      <c r="AA3302">
        <v>1</v>
      </c>
    </row>
    <row r="3303" spans="2:27" x14ac:dyDescent="0.2">
      <c r="B3303">
        <v>25</v>
      </c>
      <c r="C3303">
        <v>318</v>
      </c>
      <c r="D3303">
        <v>14</v>
      </c>
      <c r="E3303">
        <v>2</v>
      </c>
      <c r="F3303">
        <v>2</v>
      </c>
      <c r="I3303">
        <v>3</v>
      </c>
      <c r="L3303">
        <v>9</v>
      </c>
      <c r="N3303">
        <v>25</v>
      </c>
      <c r="O3303">
        <v>7</v>
      </c>
      <c r="T3303">
        <v>6</v>
      </c>
      <c r="AA3303">
        <v>1</v>
      </c>
    </row>
    <row r="3304" spans="2:27" x14ac:dyDescent="0.2">
      <c r="B3304">
        <v>25</v>
      </c>
      <c r="C3304">
        <v>305</v>
      </c>
      <c r="D3304">
        <v>14</v>
      </c>
      <c r="E3304">
        <v>2</v>
      </c>
      <c r="F3304">
        <v>2</v>
      </c>
      <c r="I3304">
        <v>3</v>
      </c>
      <c r="L3304">
        <v>8</v>
      </c>
      <c r="N3304">
        <v>25</v>
      </c>
      <c r="O3304">
        <v>7</v>
      </c>
      <c r="T3304">
        <v>6</v>
      </c>
      <c r="AA3304">
        <v>1</v>
      </c>
    </row>
    <row r="3305" spans="2:27" x14ac:dyDescent="0.2">
      <c r="B3305">
        <v>25</v>
      </c>
      <c r="C3305">
        <v>291</v>
      </c>
      <c r="D3305">
        <v>12</v>
      </c>
      <c r="E3305">
        <v>2</v>
      </c>
      <c r="F3305">
        <v>2</v>
      </c>
      <c r="I3305">
        <v>3</v>
      </c>
      <c r="L3305">
        <v>8</v>
      </c>
      <c r="N3305">
        <v>25</v>
      </c>
      <c r="O3305">
        <v>7</v>
      </c>
      <c r="T3305">
        <v>6</v>
      </c>
      <c r="AA3305">
        <v>2</v>
      </c>
    </row>
    <row r="3306" spans="2:27" x14ac:dyDescent="0.2">
      <c r="B3306">
        <v>25</v>
      </c>
      <c r="C3306">
        <v>291</v>
      </c>
      <c r="D3306">
        <v>12</v>
      </c>
      <c r="E3306">
        <v>2</v>
      </c>
      <c r="F3306">
        <v>3</v>
      </c>
      <c r="I3306">
        <v>3</v>
      </c>
      <c r="L3306">
        <v>9</v>
      </c>
      <c r="N3306">
        <v>25</v>
      </c>
      <c r="O3306">
        <v>6</v>
      </c>
      <c r="T3306">
        <v>7</v>
      </c>
      <c r="AA3306">
        <v>2</v>
      </c>
    </row>
    <row r="3307" spans="2:27" x14ac:dyDescent="0.2">
      <c r="B3307">
        <v>25</v>
      </c>
      <c r="C3307">
        <v>271</v>
      </c>
      <c r="D3307">
        <v>12</v>
      </c>
      <c r="E3307">
        <v>2</v>
      </c>
      <c r="F3307">
        <v>3</v>
      </c>
      <c r="I3307">
        <v>3</v>
      </c>
      <c r="L3307">
        <v>8</v>
      </c>
      <c r="N3307">
        <v>25</v>
      </c>
      <c r="O3307">
        <v>6</v>
      </c>
      <c r="T3307">
        <v>7</v>
      </c>
      <c r="AA3307">
        <v>2</v>
      </c>
    </row>
    <row r="3308" spans="2:27" x14ac:dyDescent="0.2">
      <c r="B3308">
        <v>25</v>
      </c>
      <c r="C3308">
        <v>124</v>
      </c>
      <c r="D3308">
        <v>13</v>
      </c>
      <c r="E3308">
        <v>2</v>
      </c>
      <c r="F3308">
        <v>3</v>
      </c>
      <c r="I3308">
        <v>3</v>
      </c>
      <c r="L3308">
        <v>9</v>
      </c>
      <c r="N3308">
        <v>25</v>
      </c>
      <c r="O3308">
        <v>7</v>
      </c>
      <c r="T3308">
        <v>7</v>
      </c>
      <c r="AA3308">
        <v>2</v>
      </c>
    </row>
    <row r="3309" spans="2:27" x14ac:dyDescent="0.2">
      <c r="B3309">
        <v>25</v>
      </c>
      <c r="C3309">
        <v>115</v>
      </c>
      <c r="D3309">
        <v>13</v>
      </c>
      <c r="E3309">
        <v>2</v>
      </c>
      <c r="F3309">
        <v>3</v>
      </c>
      <c r="I3309">
        <v>3</v>
      </c>
      <c r="L3309">
        <v>9</v>
      </c>
      <c r="N3309">
        <v>25</v>
      </c>
      <c r="O3309">
        <v>7</v>
      </c>
      <c r="T3309">
        <v>8</v>
      </c>
      <c r="AA3309">
        <v>2</v>
      </c>
    </row>
    <row r="3310" spans="2:27" x14ac:dyDescent="0.2">
      <c r="B3310">
        <v>25</v>
      </c>
      <c r="C3310">
        <v>102</v>
      </c>
      <c r="D3310">
        <v>13</v>
      </c>
      <c r="E3310">
        <v>1</v>
      </c>
      <c r="F3310">
        <v>2</v>
      </c>
      <c r="I3310">
        <v>3</v>
      </c>
      <c r="L3310">
        <v>8</v>
      </c>
      <c r="N3310">
        <v>25</v>
      </c>
      <c r="O3310">
        <v>8</v>
      </c>
      <c r="T3310">
        <v>8</v>
      </c>
      <c r="AA3310">
        <v>2</v>
      </c>
    </row>
    <row r="3311" spans="2:27" x14ac:dyDescent="0.2">
      <c r="B3311">
        <v>25</v>
      </c>
      <c r="C3311">
        <v>98</v>
      </c>
      <c r="D3311">
        <v>13</v>
      </c>
      <c r="E3311">
        <v>1</v>
      </c>
      <c r="F3311">
        <v>1</v>
      </c>
      <c r="I3311">
        <v>3</v>
      </c>
      <c r="L3311">
        <v>9</v>
      </c>
      <c r="N3311">
        <v>25</v>
      </c>
      <c r="O3311">
        <v>8</v>
      </c>
      <c r="T3311">
        <v>9</v>
      </c>
      <c r="AA3311">
        <v>2</v>
      </c>
    </row>
    <row r="3312" spans="2:27" x14ac:dyDescent="0.2">
      <c r="B3312">
        <v>25</v>
      </c>
      <c r="C3312">
        <v>96</v>
      </c>
      <c r="D3312">
        <v>13</v>
      </c>
      <c r="E3312">
        <v>3</v>
      </c>
      <c r="F3312">
        <v>2</v>
      </c>
      <c r="I3312">
        <v>3</v>
      </c>
      <c r="L3312">
        <v>11</v>
      </c>
      <c r="N3312">
        <v>25</v>
      </c>
      <c r="O3312">
        <v>8</v>
      </c>
      <c r="T3312">
        <v>9</v>
      </c>
      <c r="AA3312">
        <v>4</v>
      </c>
    </row>
    <row r="3313" spans="2:27" x14ac:dyDescent="0.2">
      <c r="B3313">
        <v>25</v>
      </c>
      <c r="C3313">
        <v>88</v>
      </c>
      <c r="D3313">
        <v>13</v>
      </c>
      <c r="E3313">
        <v>3</v>
      </c>
      <c r="F3313">
        <v>3</v>
      </c>
      <c r="I3313">
        <v>3</v>
      </c>
      <c r="L3313">
        <v>11</v>
      </c>
      <c r="N3313">
        <v>25</v>
      </c>
      <c r="O3313">
        <v>7</v>
      </c>
      <c r="T3313">
        <v>10</v>
      </c>
      <c r="AA3313">
        <v>4</v>
      </c>
    </row>
    <row r="3314" spans="2:27" x14ac:dyDescent="0.2">
      <c r="B3314">
        <v>25</v>
      </c>
      <c r="C3314">
        <v>83</v>
      </c>
      <c r="D3314">
        <v>13</v>
      </c>
      <c r="E3314">
        <v>3</v>
      </c>
      <c r="F3314">
        <v>3</v>
      </c>
      <c r="I3314">
        <v>3</v>
      </c>
      <c r="L3314">
        <v>10</v>
      </c>
      <c r="N3314">
        <v>25</v>
      </c>
      <c r="O3314">
        <v>7</v>
      </c>
      <c r="T3314">
        <v>10</v>
      </c>
      <c r="AA3314">
        <v>5</v>
      </c>
    </row>
    <row r="3315" spans="2:27" x14ac:dyDescent="0.2">
      <c r="B3315">
        <v>25</v>
      </c>
      <c r="C3315">
        <v>75</v>
      </c>
      <c r="D3315">
        <v>13</v>
      </c>
      <c r="E3315">
        <v>3</v>
      </c>
      <c r="F3315">
        <v>3</v>
      </c>
      <c r="I3315">
        <v>3</v>
      </c>
      <c r="L3315">
        <v>10</v>
      </c>
      <c r="N3315">
        <v>25</v>
      </c>
      <c r="O3315">
        <v>7</v>
      </c>
      <c r="T3315">
        <v>9</v>
      </c>
      <c r="AA3315">
        <v>5</v>
      </c>
    </row>
    <row r="3316" spans="2:27" x14ac:dyDescent="0.2">
      <c r="B3316">
        <v>25</v>
      </c>
      <c r="C3316">
        <v>67</v>
      </c>
      <c r="D3316">
        <v>10</v>
      </c>
      <c r="E3316">
        <v>3</v>
      </c>
      <c r="F3316">
        <v>3</v>
      </c>
      <c r="I3316">
        <v>4</v>
      </c>
      <c r="L3316">
        <v>10</v>
      </c>
      <c r="N3316">
        <v>25</v>
      </c>
      <c r="O3316">
        <v>7</v>
      </c>
      <c r="T3316">
        <v>8</v>
      </c>
      <c r="AA3316">
        <v>5</v>
      </c>
    </row>
    <row r="3317" spans="2:27" x14ac:dyDescent="0.2">
      <c r="B3317">
        <v>25</v>
      </c>
      <c r="C3317">
        <v>67</v>
      </c>
      <c r="D3317">
        <v>10</v>
      </c>
      <c r="E3317">
        <v>3</v>
      </c>
      <c r="F3317">
        <v>3</v>
      </c>
      <c r="I3317">
        <v>4</v>
      </c>
      <c r="L3317">
        <v>10</v>
      </c>
      <c r="N3317">
        <v>25</v>
      </c>
      <c r="O3317">
        <v>7</v>
      </c>
      <c r="T3317">
        <v>8</v>
      </c>
      <c r="AA3317">
        <v>6</v>
      </c>
    </row>
    <row r="3318" spans="2:27" x14ac:dyDescent="0.2">
      <c r="B3318">
        <v>25</v>
      </c>
      <c r="C3318">
        <v>66</v>
      </c>
      <c r="D3318">
        <v>10</v>
      </c>
      <c r="E3318">
        <v>3</v>
      </c>
      <c r="F3318">
        <v>3</v>
      </c>
      <c r="I3318">
        <v>4</v>
      </c>
      <c r="L3318">
        <v>10</v>
      </c>
      <c r="N3318">
        <v>25</v>
      </c>
      <c r="O3318">
        <v>7</v>
      </c>
      <c r="T3318">
        <v>7</v>
      </c>
      <c r="AA3318">
        <v>6</v>
      </c>
    </row>
    <row r="3319" spans="2:27" x14ac:dyDescent="0.2">
      <c r="B3319">
        <v>25</v>
      </c>
      <c r="C3319">
        <v>65</v>
      </c>
      <c r="D3319">
        <v>9</v>
      </c>
      <c r="E3319">
        <v>3</v>
      </c>
      <c r="F3319">
        <v>3</v>
      </c>
      <c r="I3319">
        <v>4</v>
      </c>
      <c r="L3319">
        <v>10</v>
      </c>
      <c r="N3319">
        <v>25</v>
      </c>
      <c r="O3319">
        <v>7</v>
      </c>
      <c r="T3319">
        <v>7</v>
      </c>
      <c r="AA3319">
        <v>7</v>
      </c>
    </row>
    <row r="3320" spans="2:27" x14ac:dyDescent="0.2">
      <c r="B3320">
        <v>25</v>
      </c>
      <c r="C3320">
        <v>62</v>
      </c>
      <c r="D3320">
        <v>9</v>
      </c>
      <c r="E3320">
        <v>3</v>
      </c>
      <c r="F3320">
        <v>3</v>
      </c>
      <c r="I3320">
        <v>4</v>
      </c>
      <c r="L3320">
        <v>10</v>
      </c>
      <c r="N3320">
        <v>25</v>
      </c>
      <c r="O3320">
        <v>6</v>
      </c>
      <c r="T3320">
        <v>8</v>
      </c>
      <c r="AA3320">
        <v>7</v>
      </c>
    </row>
    <row r="3321" spans="2:27" x14ac:dyDescent="0.2">
      <c r="B3321">
        <v>25</v>
      </c>
      <c r="C3321">
        <v>62</v>
      </c>
      <c r="D3321">
        <v>9</v>
      </c>
      <c r="E3321">
        <v>3</v>
      </c>
      <c r="F3321">
        <v>3</v>
      </c>
      <c r="I3321">
        <v>4</v>
      </c>
      <c r="L3321">
        <v>10</v>
      </c>
      <c r="N3321">
        <v>25</v>
      </c>
      <c r="O3321">
        <v>6</v>
      </c>
      <c r="T3321">
        <v>8</v>
      </c>
      <c r="AA3321">
        <v>7</v>
      </c>
    </row>
    <row r="3322" spans="2:27" x14ac:dyDescent="0.2">
      <c r="B3322">
        <v>25</v>
      </c>
      <c r="C3322">
        <v>59</v>
      </c>
      <c r="D3322">
        <v>9</v>
      </c>
      <c r="E3322">
        <v>3</v>
      </c>
      <c r="F3322">
        <v>3</v>
      </c>
      <c r="I3322">
        <v>3</v>
      </c>
      <c r="L3322">
        <v>9</v>
      </c>
      <c r="N3322">
        <v>25</v>
      </c>
      <c r="O3322">
        <v>7</v>
      </c>
      <c r="T3322">
        <v>7</v>
      </c>
      <c r="AA3322">
        <v>7</v>
      </c>
    </row>
    <row r="3323" spans="2:27" x14ac:dyDescent="0.2">
      <c r="B3323">
        <v>25</v>
      </c>
      <c r="C3323">
        <v>60</v>
      </c>
      <c r="D3323">
        <v>10</v>
      </c>
      <c r="E3323">
        <v>3</v>
      </c>
      <c r="F3323">
        <v>3</v>
      </c>
      <c r="I3323">
        <v>3</v>
      </c>
      <c r="L3323">
        <v>9</v>
      </c>
      <c r="N3323">
        <v>25</v>
      </c>
      <c r="O3323">
        <v>7</v>
      </c>
      <c r="T3323">
        <v>7</v>
      </c>
      <c r="AA3323">
        <v>6</v>
      </c>
    </row>
    <row r="3324" spans="2:27" x14ac:dyDescent="0.2">
      <c r="B3324">
        <v>25</v>
      </c>
      <c r="C3324">
        <v>60</v>
      </c>
      <c r="D3324">
        <v>9</v>
      </c>
      <c r="E3324">
        <v>3</v>
      </c>
      <c r="F3324">
        <v>2</v>
      </c>
      <c r="I3324">
        <v>3</v>
      </c>
      <c r="L3324">
        <v>9</v>
      </c>
      <c r="N3324">
        <v>25</v>
      </c>
      <c r="O3324">
        <v>9</v>
      </c>
      <c r="T3324">
        <v>7</v>
      </c>
      <c r="AA3324">
        <v>6</v>
      </c>
    </row>
    <row r="3325" spans="2:27" x14ac:dyDescent="0.2">
      <c r="B3325">
        <v>25</v>
      </c>
      <c r="C3325">
        <v>63</v>
      </c>
      <c r="D3325">
        <v>9</v>
      </c>
      <c r="E3325">
        <v>3</v>
      </c>
      <c r="F3325">
        <v>2</v>
      </c>
      <c r="I3325">
        <v>3</v>
      </c>
      <c r="L3325">
        <v>9</v>
      </c>
      <c r="N3325">
        <v>25</v>
      </c>
      <c r="O3325">
        <v>8</v>
      </c>
      <c r="T3325">
        <v>7</v>
      </c>
      <c r="AA3325">
        <v>6</v>
      </c>
    </row>
    <row r="3326" spans="2:27" x14ac:dyDescent="0.2">
      <c r="B3326">
        <v>25</v>
      </c>
      <c r="C3326">
        <v>64</v>
      </c>
      <c r="D3326">
        <v>9</v>
      </c>
      <c r="E3326">
        <v>3</v>
      </c>
      <c r="F3326">
        <v>2</v>
      </c>
      <c r="I3326">
        <v>3</v>
      </c>
      <c r="L3326">
        <v>8</v>
      </c>
      <c r="N3326">
        <v>25</v>
      </c>
      <c r="O3326">
        <v>8</v>
      </c>
      <c r="T3326">
        <v>7</v>
      </c>
      <c r="AA3326">
        <v>7</v>
      </c>
    </row>
    <row r="3327" spans="2:27" x14ac:dyDescent="0.2">
      <c r="B3327">
        <v>25</v>
      </c>
      <c r="C3327">
        <v>65</v>
      </c>
      <c r="D3327">
        <v>9</v>
      </c>
      <c r="E3327">
        <v>3</v>
      </c>
      <c r="F3327">
        <v>3</v>
      </c>
      <c r="I3327">
        <v>3</v>
      </c>
      <c r="L3327">
        <v>8</v>
      </c>
      <c r="N3327">
        <v>25</v>
      </c>
      <c r="O3327">
        <v>7</v>
      </c>
      <c r="T3327">
        <v>6</v>
      </c>
      <c r="AA3327">
        <v>7</v>
      </c>
    </row>
    <row r="3328" spans="2:27" x14ac:dyDescent="0.2">
      <c r="B3328">
        <v>25</v>
      </c>
      <c r="C3328">
        <v>66</v>
      </c>
      <c r="D3328">
        <v>9</v>
      </c>
      <c r="E3328">
        <v>3</v>
      </c>
      <c r="F3328">
        <v>3</v>
      </c>
      <c r="I3328">
        <v>3</v>
      </c>
      <c r="L3328">
        <v>10</v>
      </c>
      <c r="N3328">
        <v>25</v>
      </c>
      <c r="O3328">
        <v>7</v>
      </c>
      <c r="T3328">
        <v>6</v>
      </c>
      <c r="AA3328">
        <v>6</v>
      </c>
    </row>
    <row r="3329" spans="2:27" x14ac:dyDescent="0.2">
      <c r="B3329">
        <v>25</v>
      </c>
      <c r="C3329">
        <v>65</v>
      </c>
      <c r="D3329">
        <v>8</v>
      </c>
      <c r="E3329">
        <v>3</v>
      </c>
      <c r="F3329">
        <v>3</v>
      </c>
      <c r="I3329">
        <v>3</v>
      </c>
      <c r="L3329">
        <v>10</v>
      </c>
      <c r="N3329">
        <v>25</v>
      </c>
      <c r="O3329">
        <v>7</v>
      </c>
      <c r="T3329">
        <v>6</v>
      </c>
      <c r="AA3329">
        <v>6</v>
      </c>
    </row>
    <row r="3330" spans="2:27" x14ac:dyDescent="0.2">
      <c r="B3330">
        <v>25</v>
      </c>
      <c r="C3330">
        <v>63</v>
      </c>
      <c r="D3330">
        <v>9</v>
      </c>
      <c r="E3330">
        <v>3</v>
      </c>
      <c r="F3330">
        <v>3</v>
      </c>
      <c r="I3330">
        <v>2</v>
      </c>
      <c r="L3330">
        <v>10</v>
      </c>
      <c r="N3330">
        <v>25</v>
      </c>
      <c r="O3330">
        <v>7</v>
      </c>
      <c r="T3330">
        <v>5</v>
      </c>
      <c r="AA3330">
        <v>5</v>
      </c>
    </row>
    <row r="3331" spans="2:27" x14ac:dyDescent="0.2">
      <c r="B3331">
        <v>25</v>
      </c>
      <c r="C3331">
        <v>61</v>
      </c>
      <c r="D3331">
        <v>8</v>
      </c>
      <c r="E3331">
        <v>3</v>
      </c>
      <c r="F3331">
        <v>2</v>
      </c>
      <c r="I3331">
        <v>2</v>
      </c>
      <c r="L3331">
        <v>10</v>
      </c>
      <c r="N3331">
        <v>25</v>
      </c>
      <c r="O3331">
        <v>7</v>
      </c>
      <c r="T3331">
        <v>5</v>
      </c>
      <c r="AA3331">
        <v>3</v>
      </c>
    </row>
    <row r="3332" spans="2:27" x14ac:dyDescent="0.2">
      <c r="B3332">
        <v>25</v>
      </c>
      <c r="C3332">
        <v>65</v>
      </c>
      <c r="D3332">
        <v>8</v>
      </c>
      <c r="E3332">
        <v>3</v>
      </c>
      <c r="F3332">
        <v>3</v>
      </c>
      <c r="I3332">
        <v>1</v>
      </c>
      <c r="L3332">
        <v>10</v>
      </c>
      <c r="N3332">
        <v>25</v>
      </c>
      <c r="O3332">
        <v>7</v>
      </c>
      <c r="T3332">
        <v>6</v>
      </c>
      <c r="AA3332">
        <v>2</v>
      </c>
    </row>
    <row r="3333" spans="2:27" x14ac:dyDescent="0.2">
      <c r="B3333">
        <v>25</v>
      </c>
      <c r="C3333">
        <v>65</v>
      </c>
      <c r="D3333">
        <v>9</v>
      </c>
      <c r="E3333">
        <v>3</v>
      </c>
      <c r="F3333">
        <v>3</v>
      </c>
      <c r="I3333">
        <v>2</v>
      </c>
      <c r="L3333">
        <v>10</v>
      </c>
      <c r="N3333">
        <v>25</v>
      </c>
      <c r="O3333">
        <v>7</v>
      </c>
      <c r="T3333">
        <v>6</v>
      </c>
      <c r="AA3333">
        <v>2</v>
      </c>
    </row>
    <row r="3334" spans="2:27" x14ac:dyDescent="0.2">
      <c r="B3334">
        <v>25</v>
      </c>
      <c r="C3334">
        <v>65</v>
      </c>
      <c r="D3334">
        <v>10</v>
      </c>
      <c r="E3334">
        <v>2</v>
      </c>
      <c r="F3334">
        <v>2</v>
      </c>
      <c r="I3334">
        <v>2</v>
      </c>
      <c r="L3334">
        <v>11</v>
      </c>
      <c r="N3334">
        <v>25</v>
      </c>
      <c r="O3334">
        <v>7</v>
      </c>
      <c r="T3334">
        <v>6</v>
      </c>
      <c r="AA3334">
        <v>2</v>
      </c>
    </row>
    <row r="3335" spans="2:27" x14ac:dyDescent="0.2">
      <c r="B3335">
        <v>25</v>
      </c>
      <c r="C3335">
        <v>62</v>
      </c>
      <c r="D3335">
        <v>11</v>
      </c>
      <c r="E3335">
        <v>1</v>
      </c>
      <c r="F3335">
        <v>2</v>
      </c>
      <c r="I3335">
        <v>2</v>
      </c>
      <c r="L3335">
        <v>11</v>
      </c>
      <c r="N3335">
        <v>25</v>
      </c>
      <c r="O3335">
        <v>7</v>
      </c>
      <c r="T3335">
        <v>6</v>
      </c>
      <c r="AA3335">
        <v>2</v>
      </c>
    </row>
    <row r="3336" spans="2:27" x14ac:dyDescent="0.2">
      <c r="B3336">
        <v>25</v>
      </c>
      <c r="C3336">
        <v>62</v>
      </c>
      <c r="D3336">
        <v>11</v>
      </c>
      <c r="E3336">
        <v>2</v>
      </c>
      <c r="F3336">
        <v>3</v>
      </c>
      <c r="I3336">
        <v>2</v>
      </c>
      <c r="L3336">
        <v>11</v>
      </c>
      <c r="N3336">
        <v>25</v>
      </c>
      <c r="O3336">
        <v>7</v>
      </c>
      <c r="T3336">
        <v>6</v>
      </c>
      <c r="AA3336">
        <v>2</v>
      </c>
    </row>
    <row r="3337" spans="2:27" x14ac:dyDescent="0.2">
      <c r="B3337">
        <v>25</v>
      </c>
      <c r="C3337">
        <v>61</v>
      </c>
      <c r="D3337">
        <v>11</v>
      </c>
      <c r="E3337">
        <v>2</v>
      </c>
      <c r="F3337">
        <v>3</v>
      </c>
      <c r="I3337">
        <v>1</v>
      </c>
      <c r="L3337">
        <v>11</v>
      </c>
      <c r="N3337">
        <v>25</v>
      </c>
      <c r="O3337">
        <v>7</v>
      </c>
      <c r="T3337">
        <v>6</v>
      </c>
      <c r="AA3337">
        <v>1</v>
      </c>
    </row>
    <row r="3338" spans="2:27" x14ac:dyDescent="0.2">
      <c r="B3338">
        <v>25</v>
      </c>
      <c r="C3338">
        <v>61</v>
      </c>
      <c r="D3338">
        <v>11</v>
      </c>
      <c r="E3338">
        <v>1</v>
      </c>
      <c r="F3338">
        <v>3</v>
      </c>
      <c r="I3338">
        <v>1</v>
      </c>
      <c r="L3338">
        <v>12</v>
      </c>
      <c r="N3338">
        <v>25</v>
      </c>
      <c r="O3338">
        <v>6</v>
      </c>
      <c r="T3338">
        <v>6</v>
      </c>
      <c r="AA3338">
        <v>1</v>
      </c>
    </row>
    <row r="3339" spans="2:27" x14ac:dyDescent="0.2">
      <c r="B3339">
        <v>25</v>
      </c>
      <c r="C3339">
        <v>57</v>
      </c>
      <c r="D3339">
        <v>11</v>
      </c>
      <c r="E3339">
        <v>2</v>
      </c>
      <c r="F3339">
        <v>3</v>
      </c>
      <c r="I3339">
        <v>1</v>
      </c>
      <c r="L3339">
        <v>12</v>
      </c>
      <c r="N3339">
        <v>25</v>
      </c>
      <c r="O3339">
        <v>6</v>
      </c>
      <c r="T3339">
        <v>6</v>
      </c>
      <c r="AA3339">
        <v>1</v>
      </c>
    </row>
    <row r="3340" spans="2:27" x14ac:dyDescent="0.2">
      <c r="B3340">
        <v>25</v>
      </c>
      <c r="C3340">
        <v>54</v>
      </c>
      <c r="D3340">
        <v>10</v>
      </c>
      <c r="E3340">
        <v>2</v>
      </c>
      <c r="F3340">
        <v>3</v>
      </c>
      <c r="I3340">
        <v>2</v>
      </c>
      <c r="L3340">
        <v>12</v>
      </c>
      <c r="N3340">
        <v>25</v>
      </c>
      <c r="O3340">
        <v>6</v>
      </c>
      <c r="T3340">
        <v>6</v>
      </c>
      <c r="AA3340">
        <v>1</v>
      </c>
    </row>
    <row r="3341" spans="2:27" x14ac:dyDescent="0.2">
      <c r="B3341">
        <v>25</v>
      </c>
      <c r="C3341">
        <v>53</v>
      </c>
      <c r="D3341">
        <v>10</v>
      </c>
      <c r="E3341">
        <v>2</v>
      </c>
      <c r="F3341">
        <v>4</v>
      </c>
      <c r="I3341">
        <v>2</v>
      </c>
      <c r="L3341">
        <v>12</v>
      </c>
      <c r="N3341">
        <v>25</v>
      </c>
      <c r="O3341">
        <v>5</v>
      </c>
      <c r="T3341">
        <v>6</v>
      </c>
      <c r="AA3341">
        <v>1</v>
      </c>
    </row>
    <row r="3342" spans="2:27" x14ac:dyDescent="0.2">
      <c r="B3342">
        <v>25</v>
      </c>
      <c r="C3342">
        <v>51</v>
      </c>
      <c r="D3342">
        <v>11</v>
      </c>
      <c r="E3342">
        <v>2</v>
      </c>
      <c r="F3342">
        <v>4</v>
      </c>
      <c r="I3342">
        <v>2</v>
      </c>
      <c r="L3342">
        <v>12</v>
      </c>
      <c r="N3342">
        <v>25</v>
      </c>
      <c r="O3342">
        <v>5</v>
      </c>
      <c r="T3342">
        <v>6</v>
      </c>
      <c r="AA3342">
        <v>1</v>
      </c>
    </row>
    <row r="3343" spans="2:27" x14ac:dyDescent="0.2">
      <c r="B3343">
        <v>25</v>
      </c>
      <c r="C3343">
        <v>49</v>
      </c>
      <c r="D3343">
        <v>11</v>
      </c>
      <c r="E3343">
        <v>2</v>
      </c>
      <c r="F3343">
        <v>4</v>
      </c>
      <c r="I3343">
        <v>2</v>
      </c>
      <c r="L3343">
        <v>12</v>
      </c>
      <c r="N3343">
        <v>25</v>
      </c>
      <c r="O3343">
        <v>5</v>
      </c>
      <c r="T3343">
        <v>5</v>
      </c>
      <c r="AA3343">
        <v>1</v>
      </c>
    </row>
    <row r="3344" spans="2:27" x14ac:dyDescent="0.2">
      <c r="B3344">
        <v>25</v>
      </c>
      <c r="C3344">
        <v>44</v>
      </c>
      <c r="D3344">
        <v>12</v>
      </c>
      <c r="E3344">
        <v>2</v>
      </c>
      <c r="F3344">
        <v>4</v>
      </c>
      <c r="I3344">
        <v>3</v>
      </c>
      <c r="L3344">
        <v>12</v>
      </c>
      <c r="N3344">
        <v>25</v>
      </c>
      <c r="O3344">
        <v>5</v>
      </c>
      <c r="T3344">
        <v>5</v>
      </c>
      <c r="AA3344">
        <v>1</v>
      </c>
    </row>
    <row r="3345" spans="2:27" x14ac:dyDescent="0.2">
      <c r="B3345">
        <v>25</v>
      </c>
      <c r="C3345">
        <v>41</v>
      </c>
      <c r="D3345">
        <v>12</v>
      </c>
      <c r="E3345">
        <v>2</v>
      </c>
      <c r="F3345">
        <v>5</v>
      </c>
      <c r="I3345">
        <v>3</v>
      </c>
      <c r="L3345">
        <v>12</v>
      </c>
      <c r="N3345">
        <v>25</v>
      </c>
      <c r="O3345">
        <v>6</v>
      </c>
      <c r="T3345">
        <v>6</v>
      </c>
      <c r="AA3345">
        <v>1</v>
      </c>
    </row>
    <row r="3346" spans="2:27" x14ac:dyDescent="0.2">
      <c r="B3346">
        <v>25</v>
      </c>
      <c r="C3346">
        <v>41</v>
      </c>
      <c r="D3346">
        <v>11</v>
      </c>
      <c r="E3346">
        <v>2</v>
      </c>
      <c r="F3346">
        <v>5</v>
      </c>
      <c r="I3346">
        <v>3</v>
      </c>
      <c r="L3346">
        <v>12</v>
      </c>
      <c r="N3346">
        <v>25</v>
      </c>
      <c r="O3346">
        <v>6</v>
      </c>
      <c r="T3346">
        <v>5</v>
      </c>
      <c r="AA3346">
        <v>0</v>
      </c>
    </row>
    <row r="3347" spans="2:27" x14ac:dyDescent="0.2">
      <c r="B3347">
        <v>25</v>
      </c>
      <c r="C3347">
        <v>40</v>
      </c>
      <c r="D3347">
        <v>11</v>
      </c>
      <c r="E3347">
        <v>2</v>
      </c>
      <c r="F3347">
        <v>5</v>
      </c>
      <c r="I3347">
        <v>3</v>
      </c>
      <c r="L3347">
        <v>12</v>
      </c>
      <c r="N3347">
        <v>25</v>
      </c>
      <c r="O3347">
        <v>5</v>
      </c>
      <c r="T3347">
        <v>5</v>
      </c>
      <c r="AA3347">
        <v>1</v>
      </c>
    </row>
    <row r="3348" spans="2:27" x14ac:dyDescent="0.2">
      <c r="B3348">
        <v>25</v>
      </c>
      <c r="C3348">
        <v>40</v>
      </c>
      <c r="D3348">
        <v>11</v>
      </c>
      <c r="E3348">
        <v>2</v>
      </c>
      <c r="F3348">
        <v>6</v>
      </c>
      <c r="I3348">
        <v>2</v>
      </c>
      <c r="L3348">
        <v>11</v>
      </c>
      <c r="N3348">
        <v>25</v>
      </c>
      <c r="O3348">
        <v>7</v>
      </c>
      <c r="T3348">
        <v>6</v>
      </c>
      <c r="AA3348">
        <v>1</v>
      </c>
    </row>
    <row r="3349" spans="2:27" x14ac:dyDescent="0.2">
      <c r="B3349">
        <v>25</v>
      </c>
      <c r="C3349">
        <v>42</v>
      </c>
      <c r="D3349">
        <v>11</v>
      </c>
      <c r="E3349">
        <v>2</v>
      </c>
      <c r="F3349">
        <v>6</v>
      </c>
      <c r="I3349">
        <v>2</v>
      </c>
      <c r="L3349">
        <v>11</v>
      </c>
      <c r="N3349">
        <v>25</v>
      </c>
      <c r="O3349">
        <v>7</v>
      </c>
      <c r="T3349">
        <v>6</v>
      </c>
      <c r="AA3349">
        <v>1</v>
      </c>
    </row>
    <row r="3350" spans="2:27" x14ac:dyDescent="0.2">
      <c r="B3350">
        <v>25</v>
      </c>
      <c r="C3350">
        <v>44</v>
      </c>
      <c r="D3350">
        <v>11</v>
      </c>
      <c r="E3350">
        <v>2</v>
      </c>
      <c r="F3350">
        <v>6</v>
      </c>
      <c r="I3350">
        <v>1</v>
      </c>
      <c r="L3350">
        <v>12</v>
      </c>
      <c r="N3350">
        <v>25</v>
      </c>
      <c r="O3350">
        <v>8</v>
      </c>
      <c r="T3350">
        <v>5</v>
      </c>
      <c r="AA3350">
        <v>1</v>
      </c>
    </row>
    <row r="3351" spans="2:27" x14ac:dyDescent="0.2">
      <c r="B3351">
        <v>25</v>
      </c>
      <c r="C3351">
        <v>46</v>
      </c>
      <c r="D3351">
        <v>10</v>
      </c>
      <c r="E3351">
        <v>2</v>
      </c>
      <c r="F3351">
        <v>6</v>
      </c>
      <c r="I3351">
        <v>1</v>
      </c>
      <c r="L3351">
        <v>12</v>
      </c>
      <c r="N3351">
        <v>25</v>
      </c>
      <c r="O3351">
        <v>8</v>
      </c>
      <c r="T3351">
        <v>5</v>
      </c>
      <c r="AA3351">
        <v>1</v>
      </c>
    </row>
    <row r="3352" spans="2:27" x14ac:dyDescent="0.2">
      <c r="B3352">
        <v>25</v>
      </c>
      <c r="C3352">
        <v>46</v>
      </c>
      <c r="D3352">
        <v>10</v>
      </c>
      <c r="E3352">
        <v>2</v>
      </c>
      <c r="F3352">
        <v>6</v>
      </c>
      <c r="I3352">
        <v>1</v>
      </c>
      <c r="L3352">
        <v>11</v>
      </c>
      <c r="N3352">
        <v>25</v>
      </c>
      <c r="O3352">
        <v>8</v>
      </c>
      <c r="T3352">
        <v>6</v>
      </c>
      <c r="AA3352">
        <v>1</v>
      </c>
    </row>
    <row r="3353" spans="2:27" x14ac:dyDescent="0.2">
      <c r="B3353">
        <v>25</v>
      </c>
      <c r="C3353">
        <v>45</v>
      </c>
      <c r="D3353">
        <v>9</v>
      </c>
      <c r="E3353">
        <v>2</v>
      </c>
      <c r="F3353">
        <v>6</v>
      </c>
      <c r="I3353">
        <v>1</v>
      </c>
      <c r="L3353">
        <v>11</v>
      </c>
      <c r="N3353">
        <v>25</v>
      </c>
      <c r="O3353">
        <v>8</v>
      </c>
      <c r="T3353">
        <v>6</v>
      </c>
      <c r="AA3353">
        <v>2</v>
      </c>
    </row>
    <row r="3354" spans="2:27" x14ac:dyDescent="0.2">
      <c r="B3354">
        <v>25</v>
      </c>
      <c r="C3354">
        <v>46</v>
      </c>
      <c r="D3354">
        <v>9</v>
      </c>
      <c r="E3354">
        <v>2</v>
      </c>
      <c r="F3354">
        <v>6</v>
      </c>
      <c r="I3354">
        <v>2</v>
      </c>
      <c r="L3354">
        <v>9</v>
      </c>
      <c r="N3354">
        <v>25</v>
      </c>
      <c r="O3354">
        <v>8</v>
      </c>
      <c r="T3354">
        <v>6</v>
      </c>
      <c r="AA3354">
        <v>2</v>
      </c>
    </row>
    <row r="3355" spans="2:27" x14ac:dyDescent="0.2">
      <c r="B3355">
        <v>25</v>
      </c>
      <c r="C3355">
        <v>46</v>
      </c>
      <c r="D3355">
        <v>10</v>
      </c>
      <c r="E3355">
        <v>2</v>
      </c>
      <c r="F3355">
        <v>6</v>
      </c>
      <c r="I3355">
        <v>2</v>
      </c>
      <c r="L3355">
        <v>9</v>
      </c>
      <c r="N3355">
        <v>25</v>
      </c>
      <c r="O3355">
        <v>9</v>
      </c>
      <c r="T3355">
        <v>6</v>
      </c>
      <c r="AA3355">
        <v>2</v>
      </c>
    </row>
    <row r="3356" spans="2:27" x14ac:dyDescent="0.2">
      <c r="B3356">
        <v>25</v>
      </c>
      <c r="C3356">
        <v>49</v>
      </c>
      <c r="D3356">
        <v>10</v>
      </c>
      <c r="E3356">
        <v>0</v>
      </c>
      <c r="F3356">
        <v>6</v>
      </c>
      <c r="I3356">
        <v>2</v>
      </c>
      <c r="L3356">
        <v>9</v>
      </c>
      <c r="N3356">
        <v>25</v>
      </c>
      <c r="O3356">
        <v>9</v>
      </c>
      <c r="T3356">
        <v>6</v>
      </c>
      <c r="AA3356">
        <v>2</v>
      </c>
    </row>
    <row r="3357" spans="2:27" x14ac:dyDescent="0.2">
      <c r="B3357">
        <v>25</v>
      </c>
      <c r="C3357">
        <v>51</v>
      </c>
      <c r="D3357">
        <v>10</v>
      </c>
      <c r="E3357">
        <v>0</v>
      </c>
      <c r="F3357">
        <v>6</v>
      </c>
      <c r="I3357">
        <v>1</v>
      </c>
      <c r="L3357">
        <v>9</v>
      </c>
      <c r="N3357">
        <v>25</v>
      </c>
      <c r="O3357">
        <v>9</v>
      </c>
      <c r="T3357">
        <v>6</v>
      </c>
      <c r="AA3357">
        <v>2</v>
      </c>
    </row>
    <row r="3358" spans="2:27" x14ac:dyDescent="0.2">
      <c r="B3358">
        <v>25</v>
      </c>
      <c r="C3358">
        <v>52</v>
      </c>
      <c r="D3358">
        <v>10</v>
      </c>
      <c r="E3358">
        <v>1</v>
      </c>
      <c r="F3358">
        <v>6</v>
      </c>
      <c r="I3358">
        <v>1</v>
      </c>
      <c r="L3358">
        <v>8</v>
      </c>
      <c r="N3358">
        <v>25</v>
      </c>
      <c r="O3358">
        <v>9</v>
      </c>
      <c r="T3358">
        <v>6</v>
      </c>
      <c r="AA3358">
        <v>2</v>
      </c>
    </row>
    <row r="3359" spans="2:27" x14ac:dyDescent="0.2">
      <c r="B3359">
        <v>25</v>
      </c>
      <c r="C3359">
        <v>52</v>
      </c>
      <c r="D3359">
        <v>9</v>
      </c>
      <c r="E3359">
        <v>2</v>
      </c>
      <c r="F3359">
        <v>6</v>
      </c>
      <c r="I3359">
        <v>1</v>
      </c>
      <c r="L3359">
        <v>8</v>
      </c>
      <c r="N3359">
        <v>25</v>
      </c>
      <c r="O3359">
        <v>9</v>
      </c>
      <c r="T3359">
        <v>6</v>
      </c>
      <c r="AA3359">
        <v>2</v>
      </c>
    </row>
    <row r="3360" spans="2:27" x14ac:dyDescent="0.2">
      <c r="B3360">
        <v>25</v>
      </c>
      <c r="C3360">
        <v>49</v>
      </c>
      <c r="D3360">
        <v>9</v>
      </c>
      <c r="E3360">
        <v>2</v>
      </c>
      <c r="F3360">
        <v>6</v>
      </c>
      <c r="I3360">
        <v>2</v>
      </c>
      <c r="L3360">
        <v>8</v>
      </c>
      <c r="N3360">
        <v>25</v>
      </c>
      <c r="O3360">
        <v>9</v>
      </c>
      <c r="T3360">
        <v>6</v>
      </c>
      <c r="AA3360">
        <v>2</v>
      </c>
    </row>
    <row r="3361" spans="2:27" x14ac:dyDescent="0.2">
      <c r="B3361">
        <v>25</v>
      </c>
      <c r="C3361">
        <v>47</v>
      </c>
      <c r="D3361">
        <v>10</v>
      </c>
      <c r="E3361">
        <v>2</v>
      </c>
      <c r="F3361">
        <v>5</v>
      </c>
      <c r="I3361">
        <v>2</v>
      </c>
      <c r="L3361">
        <v>8</v>
      </c>
      <c r="N3361">
        <v>25</v>
      </c>
      <c r="O3361">
        <v>9</v>
      </c>
      <c r="T3361">
        <v>6</v>
      </c>
      <c r="AA3361">
        <v>3</v>
      </c>
    </row>
    <row r="3362" spans="2:27" x14ac:dyDescent="0.2">
      <c r="B3362">
        <v>25</v>
      </c>
      <c r="C3362">
        <v>44</v>
      </c>
      <c r="D3362">
        <v>10</v>
      </c>
      <c r="E3362">
        <v>2</v>
      </c>
      <c r="F3362">
        <v>5</v>
      </c>
      <c r="I3362">
        <v>2</v>
      </c>
      <c r="L3362">
        <v>7</v>
      </c>
      <c r="N3362">
        <v>25</v>
      </c>
      <c r="O3362">
        <v>8</v>
      </c>
      <c r="T3362">
        <v>4</v>
      </c>
      <c r="AA3362">
        <v>3</v>
      </c>
    </row>
    <row r="3363" spans="2:27" x14ac:dyDescent="0.2">
      <c r="B3363">
        <v>25</v>
      </c>
      <c r="C3363">
        <v>44</v>
      </c>
      <c r="D3363">
        <v>9</v>
      </c>
      <c r="E3363">
        <v>1</v>
      </c>
      <c r="F3363">
        <v>5</v>
      </c>
      <c r="I3363">
        <v>2</v>
      </c>
      <c r="L3363">
        <v>7</v>
      </c>
      <c r="N3363">
        <v>25</v>
      </c>
      <c r="O3363">
        <v>8</v>
      </c>
      <c r="T3363">
        <v>4</v>
      </c>
      <c r="AA3363">
        <v>3</v>
      </c>
    </row>
    <row r="3364" spans="2:27" x14ac:dyDescent="0.2">
      <c r="B3364">
        <v>25</v>
      </c>
      <c r="C3364">
        <v>43</v>
      </c>
      <c r="D3364">
        <v>9</v>
      </c>
      <c r="E3364">
        <v>1</v>
      </c>
      <c r="F3364">
        <v>4</v>
      </c>
      <c r="I3364">
        <v>2</v>
      </c>
      <c r="L3364">
        <v>7</v>
      </c>
      <c r="N3364">
        <v>25</v>
      </c>
      <c r="O3364">
        <v>7</v>
      </c>
      <c r="T3364">
        <v>4</v>
      </c>
      <c r="AA3364">
        <v>3</v>
      </c>
    </row>
    <row r="3365" spans="2:27" x14ac:dyDescent="0.2">
      <c r="B3365">
        <v>25</v>
      </c>
      <c r="C3365">
        <v>41</v>
      </c>
      <c r="D3365">
        <v>10</v>
      </c>
      <c r="E3365">
        <v>1</v>
      </c>
      <c r="F3365">
        <v>4</v>
      </c>
      <c r="I3365">
        <v>2</v>
      </c>
      <c r="L3365">
        <v>8</v>
      </c>
      <c r="N3365">
        <v>25</v>
      </c>
      <c r="O3365">
        <v>7</v>
      </c>
      <c r="T3365">
        <v>4</v>
      </c>
      <c r="AA3365">
        <v>3</v>
      </c>
    </row>
    <row r="3366" spans="2:27" x14ac:dyDescent="0.2">
      <c r="B3366">
        <v>25</v>
      </c>
      <c r="C3366">
        <v>41</v>
      </c>
      <c r="D3366">
        <v>10</v>
      </c>
      <c r="E3366">
        <v>2</v>
      </c>
      <c r="F3366">
        <v>4</v>
      </c>
      <c r="I3366">
        <v>2</v>
      </c>
      <c r="L3366">
        <v>8</v>
      </c>
      <c r="N3366">
        <v>25</v>
      </c>
      <c r="O3366">
        <v>6</v>
      </c>
      <c r="T3366">
        <v>5</v>
      </c>
      <c r="AA3366">
        <v>3</v>
      </c>
    </row>
    <row r="3367" spans="2:27" x14ac:dyDescent="0.2">
      <c r="B3367">
        <v>25</v>
      </c>
      <c r="C3367">
        <v>40</v>
      </c>
      <c r="D3367">
        <v>10</v>
      </c>
      <c r="E3367">
        <v>2</v>
      </c>
      <c r="F3367">
        <v>4</v>
      </c>
      <c r="I3367">
        <v>2</v>
      </c>
      <c r="L3367">
        <v>8</v>
      </c>
      <c r="N3367">
        <v>25</v>
      </c>
      <c r="O3367">
        <v>6</v>
      </c>
      <c r="T3367">
        <v>6</v>
      </c>
      <c r="AA3367">
        <v>2</v>
      </c>
    </row>
    <row r="3368" spans="2:27" x14ac:dyDescent="0.2">
      <c r="B3368">
        <v>25</v>
      </c>
      <c r="C3368">
        <v>37</v>
      </c>
      <c r="D3368">
        <v>10</v>
      </c>
      <c r="E3368">
        <v>2</v>
      </c>
      <c r="F3368">
        <v>4</v>
      </c>
      <c r="I3368">
        <v>2</v>
      </c>
      <c r="L3368">
        <v>7</v>
      </c>
      <c r="N3368">
        <v>25</v>
      </c>
      <c r="O3368">
        <v>6</v>
      </c>
      <c r="T3368">
        <v>6</v>
      </c>
      <c r="AA3368">
        <v>2</v>
      </c>
    </row>
    <row r="3369" spans="2:27" x14ac:dyDescent="0.2">
      <c r="B3369">
        <v>25</v>
      </c>
      <c r="C3369">
        <v>34</v>
      </c>
      <c r="D3369">
        <v>10</v>
      </c>
      <c r="E3369">
        <v>2</v>
      </c>
      <c r="F3369">
        <v>3</v>
      </c>
      <c r="I3369">
        <v>2</v>
      </c>
      <c r="L3369">
        <v>7</v>
      </c>
      <c r="N3369">
        <v>25</v>
      </c>
      <c r="O3369">
        <v>6</v>
      </c>
      <c r="T3369">
        <v>6</v>
      </c>
      <c r="AA3369">
        <v>2</v>
      </c>
    </row>
    <row r="3370" spans="2:27" x14ac:dyDescent="0.2">
      <c r="B3370">
        <v>25</v>
      </c>
      <c r="C3370">
        <v>35</v>
      </c>
      <c r="D3370">
        <v>11</v>
      </c>
      <c r="E3370">
        <v>2</v>
      </c>
      <c r="F3370">
        <v>3</v>
      </c>
      <c r="I3370">
        <v>2</v>
      </c>
      <c r="L3370">
        <v>6</v>
      </c>
      <c r="N3370">
        <v>25</v>
      </c>
      <c r="O3370">
        <v>6</v>
      </c>
      <c r="T3370">
        <v>6</v>
      </c>
      <c r="AA3370">
        <v>2</v>
      </c>
    </row>
    <row r="3371" spans="2:27" x14ac:dyDescent="0.2">
      <c r="B3371">
        <v>25</v>
      </c>
      <c r="C3371">
        <v>35</v>
      </c>
      <c r="D3371">
        <v>11</v>
      </c>
      <c r="E3371">
        <v>2</v>
      </c>
      <c r="F3371">
        <v>3</v>
      </c>
      <c r="I3371">
        <v>1</v>
      </c>
      <c r="L3371">
        <v>6</v>
      </c>
      <c r="N3371">
        <v>25</v>
      </c>
      <c r="O3371">
        <v>7</v>
      </c>
      <c r="T3371">
        <v>6</v>
      </c>
      <c r="AA3371">
        <v>2</v>
      </c>
    </row>
    <row r="3372" spans="2:27" x14ac:dyDescent="0.2">
      <c r="B3372">
        <v>25</v>
      </c>
      <c r="C3372">
        <v>34</v>
      </c>
      <c r="D3372">
        <v>11</v>
      </c>
      <c r="E3372">
        <v>2</v>
      </c>
      <c r="F3372">
        <v>3</v>
      </c>
      <c r="I3372">
        <v>1</v>
      </c>
      <c r="L3372">
        <v>7</v>
      </c>
      <c r="N3372">
        <v>25</v>
      </c>
      <c r="O3372">
        <v>7</v>
      </c>
      <c r="T3372">
        <v>6</v>
      </c>
      <c r="AA3372">
        <v>2</v>
      </c>
    </row>
    <row r="3373" spans="2:27" x14ac:dyDescent="0.2">
      <c r="B3373">
        <v>25</v>
      </c>
      <c r="C3373">
        <v>35</v>
      </c>
      <c r="D3373">
        <v>11</v>
      </c>
      <c r="E3373">
        <v>1</v>
      </c>
      <c r="F3373">
        <v>3</v>
      </c>
      <c r="I3373">
        <v>1</v>
      </c>
      <c r="L3373">
        <v>7</v>
      </c>
      <c r="N3373">
        <v>25</v>
      </c>
      <c r="O3373">
        <v>6</v>
      </c>
      <c r="T3373">
        <v>5</v>
      </c>
      <c r="AA3373">
        <v>2</v>
      </c>
    </row>
    <row r="3374" spans="2:27" x14ac:dyDescent="0.2">
      <c r="B3374">
        <v>25</v>
      </c>
      <c r="C3374">
        <v>32</v>
      </c>
      <c r="D3374">
        <v>10</v>
      </c>
      <c r="E3374">
        <v>1</v>
      </c>
      <c r="F3374">
        <v>3</v>
      </c>
      <c r="I3374">
        <v>3</v>
      </c>
      <c r="L3374">
        <v>7</v>
      </c>
      <c r="N3374">
        <v>25</v>
      </c>
      <c r="O3374">
        <v>6</v>
      </c>
      <c r="T3374">
        <v>5</v>
      </c>
      <c r="AA3374">
        <v>2</v>
      </c>
    </row>
    <row r="3375" spans="2:27" x14ac:dyDescent="0.2">
      <c r="B3375">
        <v>25</v>
      </c>
      <c r="C3375">
        <v>30</v>
      </c>
      <c r="D3375">
        <v>10</v>
      </c>
      <c r="E3375">
        <v>1</v>
      </c>
      <c r="F3375">
        <v>3</v>
      </c>
      <c r="I3375">
        <v>3</v>
      </c>
      <c r="L3375">
        <v>6</v>
      </c>
      <c r="N3375">
        <v>25</v>
      </c>
      <c r="O3375">
        <v>5</v>
      </c>
      <c r="T3375">
        <v>6</v>
      </c>
      <c r="AA3375">
        <v>2</v>
      </c>
    </row>
    <row r="3376" spans="2:27" x14ac:dyDescent="0.2">
      <c r="B3376">
        <v>25</v>
      </c>
      <c r="C3376">
        <v>30</v>
      </c>
      <c r="D3376">
        <v>11</v>
      </c>
      <c r="E3376">
        <v>1</v>
      </c>
      <c r="F3376">
        <v>3</v>
      </c>
      <c r="I3376">
        <v>3</v>
      </c>
      <c r="L3376">
        <v>6</v>
      </c>
      <c r="N3376">
        <v>25</v>
      </c>
      <c r="O3376">
        <v>5</v>
      </c>
      <c r="T3376">
        <v>6</v>
      </c>
      <c r="AA3376">
        <v>2</v>
      </c>
    </row>
    <row r="3377" spans="2:27" x14ac:dyDescent="0.2">
      <c r="B3377">
        <v>25</v>
      </c>
      <c r="C3377">
        <v>27</v>
      </c>
      <c r="D3377">
        <v>11</v>
      </c>
      <c r="E3377">
        <v>1</v>
      </c>
      <c r="F3377">
        <v>3</v>
      </c>
      <c r="I3377">
        <v>3</v>
      </c>
      <c r="L3377">
        <v>6</v>
      </c>
      <c r="N3377">
        <v>25</v>
      </c>
      <c r="O3377">
        <v>5</v>
      </c>
      <c r="T3377">
        <v>6</v>
      </c>
      <c r="AA3377">
        <v>3</v>
      </c>
    </row>
    <row r="3378" spans="2:27" x14ac:dyDescent="0.2">
      <c r="B3378">
        <v>25</v>
      </c>
      <c r="C3378">
        <v>25</v>
      </c>
      <c r="D3378">
        <v>11</v>
      </c>
      <c r="E3378">
        <v>1</v>
      </c>
      <c r="F3378">
        <v>3</v>
      </c>
      <c r="I3378">
        <v>3</v>
      </c>
      <c r="L3378">
        <v>6</v>
      </c>
      <c r="N3378">
        <v>25</v>
      </c>
      <c r="O3378">
        <v>5</v>
      </c>
      <c r="T3378">
        <v>6</v>
      </c>
      <c r="AA3378">
        <v>3</v>
      </c>
    </row>
    <row r="3379" spans="2:27" x14ac:dyDescent="0.2">
      <c r="B3379">
        <v>25</v>
      </c>
      <c r="C3379">
        <v>25</v>
      </c>
      <c r="D3379">
        <v>10</v>
      </c>
      <c r="E3379">
        <v>1</v>
      </c>
      <c r="F3379">
        <v>3</v>
      </c>
      <c r="I3379">
        <v>3</v>
      </c>
      <c r="L3379">
        <v>7</v>
      </c>
      <c r="N3379">
        <v>25</v>
      </c>
      <c r="O3379">
        <v>5</v>
      </c>
      <c r="T3379">
        <v>6</v>
      </c>
      <c r="AA3379">
        <v>4</v>
      </c>
    </row>
    <row r="3380" spans="2:27" x14ac:dyDescent="0.2">
      <c r="B3380">
        <v>25</v>
      </c>
      <c r="C3380">
        <v>25</v>
      </c>
      <c r="D3380">
        <v>10</v>
      </c>
      <c r="E3380">
        <v>1</v>
      </c>
      <c r="F3380">
        <v>3</v>
      </c>
      <c r="I3380">
        <v>3</v>
      </c>
      <c r="L3380">
        <v>7</v>
      </c>
      <c r="N3380">
        <v>25</v>
      </c>
      <c r="O3380">
        <v>5</v>
      </c>
      <c r="T3380">
        <v>7</v>
      </c>
      <c r="AA3380">
        <v>4</v>
      </c>
    </row>
    <row r="3381" spans="2:27" x14ac:dyDescent="0.2">
      <c r="B3381">
        <v>25</v>
      </c>
      <c r="C3381">
        <v>22</v>
      </c>
      <c r="D3381">
        <v>10</v>
      </c>
      <c r="E3381">
        <v>1</v>
      </c>
      <c r="F3381">
        <v>3</v>
      </c>
      <c r="I3381">
        <v>3</v>
      </c>
      <c r="L3381">
        <v>7</v>
      </c>
      <c r="N3381">
        <v>25</v>
      </c>
      <c r="O3381">
        <v>5</v>
      </c>
      <c r="T3381">
        <v>7</v>
      </c>
      <c r="AA3381">
        <v>4</v>
      </c>
    </row>
    <row r="3382" spans="2:27" x14ac:dyDescent="0.2">
      <c r="B3382">
        <v>25</v>
      </c>
      <c r="C3382">
        <v>22</v>
      </c>
      <c r="D3382">
        <v>10</v>
      </c>
      <c r="E3382">
        <v>1</v>
      </c>
      <c r="F3382">
        <v>3</v>
      </c>
      <c r="I3382">
        <v>2</v>
      </c>
      <c r="L3382">
        <v>6</v>
      </c>
      <c r="N3382">
        <v>25</v>
      </c>
      <c r="O3382">
        <v>6</v>
      </c>
      <c r="T3382">
        <v>8</v>
      </c>
      <c r="AA3382">
        <v>4</v>
      </c>
    </row>
    <row r="3383" spans="2:27" x14ac:dyDescent="0.2">
      <c r="B3383">
        <v>25</v>
      </c>
      <c r="C3383">
        <v>21</v>
      </c>
      <c r="D3383">
        <v>10</v>
      </c>
      <c r="E3383">
        <v>2</v>
      </c>
      <c r="F3383">
        <v>4</v>
      </c>
      <c r="I3383">
        <v>2</v>
      </c>
      <c r="L3383">
        <v>6</v>
      </c>
      <c r="N3383">
        <v>25</v>
      </c>
      <c r="O3383">
        <v>6</v>
      </c>
      <c r="T3383">
        <v>8</v>
      </c>
      <c r="AA3383">
        <v>4</v>
      </c>
    </row>
    <row r="3384" spans="2:27" x14ac:dyDescent="0.2">
      <c r="B3384">
        <v>25</v>
      </c>
      <c r="C3384">
        <v>21</v>
      </c>
      <c r="D3384">
        <v>10</v>
      </c>
      <c r="E3384">
        <v>2</v>
      </c>
      <c r="F3384">
        <v>4</v>
      </c>
      <c r="I3384">
        <v>3</v>
      </c>
      <c r="L3384">
        <v>6</v>
      </c>
      <c r="N3384">
        <v>25</v>
      </c>
      <c r="O3384">
        <v>6</v>
      </c>
      <c r="T3384">
        <v>8</v>
      </c>
      <c r="AA3384">
        <v>4</v>
      </c>
    </row>
    <row r="3385" spans="2:27" x14ac:dyDescent="0.2">
      <c r="B3385">
        <v>25</v>
      </c>
      <c r="C3385">
        <v>21</v>
      </c>
      <c r="D3385">
        <v>10</v>
      </c>
      <c r="E3385">
        <v>2</v>
      </c>
      <c r="F3385">
        <v>5</v>
      </c>
      <c r="I3385">
        <v>3</v>
      </c>
      <c r="L3385">
        <v>6</v>
      </c>
      <c r="N3385">
        <v>25</v>
      </c>
      <c r="O3385">
        <v>6</v>
      </c>
      <c r="T3385">
        <v>7</v>
      </c>
      <c r="AA3385">
        <v>4</v>
      </c>
    </row>
    <row r="3386" spans="2:27" x14ac:dyDescent="0.2">
      <c r="B3386">
        <v>25</v>
      </c>
      <c r="C3386">
        <v>21</v>
      </c>
      <c r="D3386">
        <v>10</v>
      </c>
      <c r="E3386">
        <v>2</v>
      </c>
      <c r="F3386">
        <v>5</v>
      </c>
      <c r="I3386">
        <v>3</v>
      </c>
      <c r="L3386">
        <v>7</v>
      </c>
      <c r="N3386">
        <v>25</v>
      </c>
      <c r="O3386">
        <v>6</v>
      </c>
      <c r="T3386">
        <v>7</v>
      </c>
      <c r="AA3386">
        <v>4</v>
      </c>
    </row>
    <row r="3387" spans="2:27" x14ac:dyDescent="0.2">
      <c r="B3387">
        <v>25</v>
      </c>
      <c r="C3387">
        <v>20</v>
      </c>
      <c r="D3387">
        <v>10</v>
      </c>
      <c r="E3387">
        <v>2</v>
      </c>
      <c r="F3387">
        <v>8</v>
      </c>
      <c r="I3387">
        <v>3</v>
      </c>
      <c r="L3387">
        <v>7</v>
      </c>
      <c r="N3387">
        <v>25</v>
      </c>
      <c r="O3387">
        <v>7</v>
      </c>
      <c r="T3387">
        <v>7</v>
      </c>
      <c r="AA3387">
        <v>4</v>
      </c>
    </row>
    <row r="3388" spans="2:27" x14ac:dyDescent="0.2">
      <c r="B3388">
        <v>25</v>
      </c>
      <c r="C3388">
        <v>20</v>
      </c>
      <c r="D3388">
        <v>8</v>
      </c>
      <c r="E3388">
        <v>1</v>
      </c>
      <c r="F3388">
        <v>8</v>
      </c>
      <c r="I3388">
        <v>3</v>
      </c>
      <c r="L3388">
        <v>8</v>
      </c>
      <c r="N3388">
        <v>25</v>
      </c>
      <c r="O3388">
        <v>7</v>
      </c>
      <c r="T3388">
        <v>7</v>
      </c>
      <c r="AA3388">
        <v>5</v>
      </c>
    </row>
    <row r="3389" spans="2:27" x14ac:dyDescent="0.2">
      <c r="B3389">
        <v>25</v>
      </c>
      <c r="C3389">
        <v>20</v>
      </c>
      <c r="D3389">
        <v>8</v>
      </c>
      <c r="E3389">
        <v>1</v>
      </c>
      <c r="F3389">
        <v>8</v>
      </c>
      <c r="I3389">
        <v>3</v>
      </c>
      <c r="L3389">
        <v>8</v>
      </c>
      <c r="N3389">
        <v>25</v>
      </c>
      <c r="O3389">
        <v>6</v>
      </c>
      <c r="T3389">
        <v>7</v>
      </c>
      <c r="AA3389">
        <v>4</v>
      </c>
    </row>
    <row r="3390" spans="2:27" x14ac:dyDescent="0.2">
      <c r="B3390">
        <v>25</v>
      </c>
      <c r="C3390">
        <v>20</v>
      </c>
      <c r="D3390">
        <v>7</v>
      </c>
      <c r="E3390">
        <v>1</v>
      </c>
      <c r="F3390">
        <v>9</v>
      </c>
      <c r="I3390">
        <v>3</v>
      </c>
      <c r="L3390">
        <v>8</v>
      </c>
      <c r="N3390">
        <v>25</v>
      </c>
      <c r="O3390">
        <v>6</v>
      </c>
      <c r="T3390">
        <v>8</v>
      </c>
      <c r="AA3390">
        <v>4</v>
      </c>
    </row>
    <row r="3391" spans="2:27" x14ac:dyDescent="0.2">
      <c r="B3391">
        <v>25</v>
      </c>
      <c r="C3391">
        <v>20</v>
      </c>
      <c r="D3391">
        <v>9</v>
      </c>
      <c r="E3391">
        <v>1</v>
      </c>
      <c r="F3391">
        <v>12</v>
      </c>
      <c r="I3391">
        <v>3</v>
      </c>
      <c r="L3391">
        <v>8</v>
      </c>
      <c r="N3391">
        <v>25</v>
      </c>
      <c r="O3391">
        <v>7</v>
      </c>
      <c r="T3391">
        <v>8</v>
      </c>
      <c r="AA3391">
        <v>5</v>
      </c>
    </row>
    <row r="3392" spans="2:27" x14ac:dyDescent="0.2">
      <c r="B3392">
        <v>25</v>
      </c>
      <c r="C3392">
        <v>20</v>
      </c>
      <c r="D3392">
        <v>9</v>
      </c>
      <c r="E3392">
        <v>1</v>
      </c>
      <c r="F3392">
        <v>13</v>
      </c>
      <c r="I3392">
        <v>4</v>
      </c>
      <c r="L3392">
        <v>9</v>
      </c>
      <c r="N3392">
        <v>25</v>
      </c>
      <c r="O3392">
        <v>8</v>
      </c>
      <c r="T3392">
        <v>8</v>
      </c>
      <c r="AA3392">
        <v>5</v>
      </c>
    </row>
    <row r="3393" spans="2:27" x14ac:dyDescent="0.2">
      <c r="B3393">
        <v>25</v>
      </c>
      <c r="C3393">
        <v>20</v>
      </c>
      <c r="D3393">
        <v>9</v>
      </c>
      <c r="E3393">
        <v>1</v>
      </c>
      <c r="F3393">
        <v>14</v>
      </c>
      <c r="I3393">
        <v>4</v>
      </c>
      <c r="L3393">
        <v>9</v>
      </c>
      <c r="N3393">
        <v>25</v>
      </c>
      <c r="O3393">
        <v>8</v>
      </c>
      <c r="T3393">
        <v>8</v>
      </c>
      <c r="AA3393">
        <v>6</v>
      </c>
    </row>
    <row r="3394" spans="2:27" x14ac:dyDescent="0.2">
      <c r="B3394">
        <v>25</v>
      </c>
      <c r="C3394">
        <v>20</v>
      </c>
      <c r="D3394">
        <v>8</v>
      </c>
      <c r="E3394">
        <v>1</v>
      </c>
      <c r="F3394">
        <v>14</v>
      </c>
      <c r="I3394">
        <v>3</v>
      </c>
      <c r="L3394">
        <v>9</v>
      </c>
      <c r="N3394">
        <v>25</v>
      </c>
      <c r="O3394">
        <v>8</v>
      </c>
      <c r="T3394">
        <v>9</v>
      </c>
      <c r="AA3394">
        <v>6</v>
      </c>
    </row>
    <row r="3395" spans="2:27" x14ac:dyDescent="0.2">
      <c r="B3395">
        <v>25</v>
      </c>
      <c r="C3395">
        <v>20</v>
      </c>
      <c r="D3395">
        <v>9</v>
      </c>
      <c r="E3395">
        <v>1</v>
      </c>
      <c r="F3395">
        <v>13</v>
      </c>
      <c r="I3395">
        <v>3</v>
      </c>
      <c r="L3395">
        <v>9</v>
      </c>
      <c r="N3395">
        <v>25</v>
      </c>
      <c r="O3395">
        <v>8</v>
      </c>
      <c r="T3395">
        <v>9</v>
      </c>
      <c r="AA3395">
        <v>6</v>
      </c>
    </row>
    <row r="3396" spans="2:27" x14ac:dyDescent="0.2">
      <c r="B3396">
        <v>25</v>
      </c>
      <c r="C3396">
        <v>20</v>
      </c>
      <c r="D3396">
        <v>9</v>
      </c>
      <c r="E3396">
        <v>1</v>
      </c>
      <c r="F3396">
        <v>15</v>
      </c>
      <c r="I3396">
        <v>3</v>
      </c>
      <c r="L3396">
        <v>9</v>
      </c>
      <c r="N3396">
        <v>25</v>
      </c>
      <c r="O3396">
        <v>8</v>
      </c>
      <c r="T3396">
        <v>9</v>
      </c>
      <c r="AA3396">
        <v>6</v>
      </c>
    </row>
    <row r="3397" spans="2:27" x14ac:dyDescent="0.2">
      <c r="B3397">
        <v>25</v>
      </c>
      <c r="C3397">
        <v>20</v>
      </c>
      <c r="D3397">
        <v>9</v>
      </c>
      <c r="E3397">
        <v>1</v>
      </c>
      <c r="F3397">
        <v>16</v>
      </c>
      <c r="I3397">
        <v>3</v>
      </c>
      <c r="L3397">
        <v>9</v>
      </c>
      <c r="N3397">
        <v>25</v>
      </c>
      <c r="O3397">
        <v>8</v>
      </c>
      <c r="T3397">
        <v>8</v>
      </c>
      <c r="AA3397">
        <v>4</v>
      </c>
    </row>
    <row r="3398" spans="2:27" x14ac:dyDescent="0.2">
      <c r="B3398">
        <v>25</v>
      </c>
      <c r="C3398">
        <v>20</v>
      </c>
      <c r="D3398">
        <v>11</v>
      </c>
      <c r="E3398">
        <v>0</v>
      </c>
      <c r="F3398">
        <v>16</v>
      </c>
      <c r="I3398">
        <v>3</v>
      </c>
      <c r="L3398">
        <v>9</v>
      </c>
      <c r="N3398">
        <v>25</v>
      </c>
      <c r="O3398">
        <v>9</v>
      </c>
      <c r="T3398">
        <v>8</v>
      </c>
      <c r="AA3398">
        <v>5</v>
      </c>
    </row>
    <row r="3399" spans="2:27" x14ac:dyDescent="0.2">
      <c r="B3399">
        <v>25</v>
      </c>
      <c r="C3399">
        <v>18</v>
      </c>
      <c r="D3399">
        <v>11</v>
      </c>
      <c r="E3399">
        <v>0</v>
      </c>
      <c r="F3399">
        <v>17</v>
      </c>
      <c r="I3399">
        <v>3</v>
      </c>
      <c r="L3399">
        <v>8</v>
      </c>
      <c r="N3399">
        <v>25</v>
      </c>
      <c r="O3399">
        <v>8</v>
      </c>
      <c r="T3399">
        <v>7</v>
      </c>
      <c r="AA3399">
        <v>5</v>
      </c>
    </row>
    <row r="3400" spans="2:27" x14ac:dyDescent="0.2">
      <c r="B3400">
        <v>25</v>
      </c>
      <c r="C3400">
        <v>18</v>
      </c>
      <c r="D3400">
        <v>9</v>
      </c>
      <c r="E3400">
        <v>1</v>
      </c>
      <c r="F3400">
        <v>17</v>
      </c>
      <c r="I3400">
        <v>3</v>
      </c>
      <c r="L3400">
        <v>8</v>
      </c>
      <c r="N3400">
        <v>25</v>
      </c>
      <c r="O3400">
        <v>8</v>
      </c>
      <c r="T3400">
        <v>7</v>
      </c>
      <c r="AA3400">
        <v>5</v>
      </c>
    </row>
    <row r="3401" spans="2:27" x14ac:dyDescent="0.2">
      <c r="B3401">
        <v>25</v>
      </c>
      <c r="C3401">
        <v>19</v>
      </c>
      <c r="D3401">
        <v>9</v>
      </c>
      <c r="E3401">
        <v>1</v>
      </c>
      <c r="F3401">
        <v>14</v>
      </c>
      <c r="I3401">
        <v>3</v>
      </c>
      <c r="L3401">
        <v>8</v>
      </c>
      <c r="N3401">
        <v>25</v>
      </c>
      <c r="O3401">
        <v>8</v>
      </c>
      <c r="T3401">
        <v>6</v>
      </c>
      <c r="AA3401">
        <v>6</v>
      </c>
    </row>
    <row r="3402" spans="2:27" x14ac:dyDescent="0.2">
      <c r="B3402">
        <v>25</v>
      </c>
      <c r="C3402">
        <v>19</v>
      </c>
      <c r="D3402">
        <v>9</v>
      </c>
      <c r="E3402">
        <v>1</v>
      </c>
      <c r="F3402">
        <v>14</v>
      </c>
      <c r="I3402">
        <v>4</v>
      </c>
      <c r="L3402">
        <v>8</v>
      </c>
      <c r="N3402">
        <v>25</v>
      </c>
      <c r="O3402">
        <v>8</v>
      </c>
      <c r="T3402">
        <v>6</v>
      </c>
      <c r="AA3402">
        <v>6</v>
      </c>
    </row>
    <row r="3403" spans="2:27" x14ac:dyDescent="0.2">
      <c r="B3403">
        <v>25</v>
      </c>
      <c r="C3403">
        <v>18</v>
      </c>
      <c r="D3403">
        <v>10</v>
      </c>
      <c r="E3403">
        <v>1</v>
      </c>
      <c r="F3403">
        <v>13</v>
      </c>
      <c r="I3403">
        <v>4</v>
      </c>
      <c r="L3403">
        <v>8</v>
      </c>
      <c r="N3403">
        <v>25</v>
      </c>
      <c r="O3403">
        <v>9</v>
      </c>
      <c r="T3403">
        <v>7</v>
      </c>
      <c r="AA3403">
        <v>6</v>
      </c>
    </row>
    <row r="3404" spans="2:27" x14ac:dyDescent="0.2">
      <c r="B3404">
        <v>25</v>
      </c>
      <c r="C3404">
        <v>18</v>
      </c>
      <c r="D3404">
        <v>10</v>
      </c>
      <c r="E3404">
        <v>1</v>
      </c>
      <c r="F3404">
        <v>13</v>
      </c>
      <c r="I3404">
        <v>3</v>
      </c>
      <c r="L3404">
        <v>7</v>
      </c>
      <c r="N3404">
        <v>25</v>
      </c>
      <c r="O3404">
        <v>10</v>
      </c>
      <c r="T3404">
        <v>7</v>
      </c>
      <c r="AA3404">
        <v>6</v>
      </c>
    </row>
    <row r="3405" spans="2:27" x14ac:dyDescent="0.2">
      <c r="B3405">
        <v>25</v>
      </c>
      <c r="C3405">
        <v>19</v>
      </c>
      <c r="D3405">
        <v>11</v>
      </c>
      <c r="E3405">
        <v>1</v>
      </c>
      <c r="F3405">
        <v>13</v>
      </c>
      <c r="I3405">
        <v>3</v>
      </c>
      <c r="L3405">
        <v>7</v>
      </c>
      <c r="N3405">
        <v>25</v>
      </c>
      <c r="O3405">
        <v>10</v>
      </c>
      <c r="T3405">
        <v>7</v>
      </c>
      <c r="AA3405">
        <v>5</v>
      </c>
    </row>
    <row r="3406" spans="2:27" x14ac:dyDescent="0.2">
      <c r="B3406">
        <v>25</v>
      </c>
      <c r="C3406">
        <v>19</v>
      </c>
      <c r="D3406">
        <v>10</v>
      </c>
      <c r="E3406">
        <v>1</v>
      </c>
      <c r="F3406">
        <v>13</v>
      </c>
      <c r="I3406">
        <v>3</v>
      </c>
      <c r="L3406">
        <v>7</v>
      </c>
      <c r="N3406">
        <v>25</v>
      </c>
      <c r="O3406">
        <v>12</v>
      </c>
      <c r="T3406">
        <v>7</v>
      </c>
      <c r="AA3406">
        <v>5</v>
      </c>
    </row>
    <row r="3407" spans="2:27" x14ac:dyDescent="0.2">
      <c r="B3407">
        <v>25</v>
      </c>
      <c r="C3407">
        <v>19</v>
      </c>
      <c r="D3407">
        <v>11</v>
      </c>
      <c r="E3407">
        <v>1</v>
      </c>
      <c r="F3407">
        <v>13</v>
      </c>
      <c r="I3407">
        <v>3</v>
      </c>
      <c r="L3407">
        <v>7</v>
      </c>
      <c r="N3407">
        <v>25</v>
      </c>
      <c r="O3407">
        <v>12</v>
      </c>
      <c r="T3407">
        <v>7</v>
      </c>
      <c r="AA3407">
        <v>6</v>
      </c>
    </row>
    <row r="3408" spans="2:27" x14ac:dyDescent="0.2">
      <c r="B3408">
        <v>25</v>
      </c>
      <c r="C3408">
        <v>19</v>
      </c>
      <c r="D3408">
        <v>11</v>
      </c>
      <c r="E3408">
        <v>2</v>
      </c>
      <c r="F3408">
        <v>13</v>
      </c>
      <c r="I3408">
        <v>4</v>
      </c>
      <c r="L3408">
        <v>7</v>
      </c>
      <c r="N3408">
        <v>25</v>
      </c>
      <c r="O3408">
        <v>12</v>
      </c>
      <c r="T3408">
        <v>6</v>
      </c>
      <c r="AA3408">
        <v>6</v>
      </c>
    </row>
    <row r="3409" spans="2:27" x14ac:dyDescent="0.2">
      <c r="B3409">
        <v>25</v>
      </c>
      <c r="C3409">
        <v>18</v>
      </c>
      <c r="D3409">
        <v>10</v>
      </c>
      <c r="E3409">
        <v>2</v>
      </c>
      <c r="F3409">
        <v>14</v>
      </c>
      <c r="I3409">
        <v>4</v>
      </c>
      <c r="L3409">
        <v>8</v>
      </c>
      <c r="N3409">
        <v>25</v>
      </c>
      <c r="O3409">
        <v>13</v>
      </c>
      <c r="T3409">
        <v>6</v>
      </c>
      <c r="AA3409">
        <v>7</v>
      </c>
    </row>
    <row r="3410" spans="2:27" x14ac:dyDescent="0.2">
      <c r="B3410">
        <v>25</v>
      </c>
      <c r="C3410">
        <v>18</v>
      </c>
      <c r="D3410">
        <v>10</v>
      </c>
      <c r="E3410">
        <v>1</v>
      </c>
      <c r="F3410">
        <v>13</v>
      </c>
      <c r="I3410">
        <v>4</v>
      </c>
      <c r="L3410">
        <v>9</v>
      </c>
      <c r="N3410">
        <v>25</v>
      </c>
      <c r="O3410">
        <v>13</v>
      </c>
      <c r="T3410">
        <v>6</v>
      </c>
      <c r="AA3410">
        <v>7</v>
      </c>
    </row>
    <row r="3411" spans="2:27" x14ac:dyDescent="0.2">
      <c r="B3411">
        <v>25</v>
      </c>
      <c r="C3411">
        <v>18</v>
      </c>
      <c r="D3411">
        <v>10</v>
      </c>
      <c r="E3411">
        <v>1</v>
      </c>
      <c r="F3411">
        <v>13</v>
      </c>
      <c r="I3411">
        <v>4</v>
      </c>
      <c r="L3411">
        <v>9</v>
      </c>
      <c r="N3411">
        <v>25</v>
      </c>
      <c r="O3411">
        <v>14</v>
      </c>
      <c r="T3411">
        <v>6</v>
      </c>
      <c r="AA3411">
        <v>8</v>
      </c>
    </row>
    <row r="3412" spans="2:27" x14ac:dyDescent="0.2">
      <c r="B3412">
        <v>25</v>
      </c>
      <c r="C3412">
        <v>18</v>
      </c>
      <c r="D3412">
        <v>10</v>
      </c>
      <c r="E3412">
        <v>1</v>
      </c>
      <c r="F3412">
        <v>10</v>
      </c>
      <c r="I3412">
        <v>4</v>
      </c>
      <c r="L3412">
        <v>9</v>
      </c>
      <c r="N3412">
        <v>25</v>
      </c>
      <c r="O3412">
        <v>13</v>
      </c>
      <c r="T3412">
        <v>6</v>
      </c>
      <c r="AA3412">
        <v>8</v>
      </c>
    </row>
    <row r="3413" spans="2:27" x14ac:dyDescent="0.2">
      <c r="B3413">
        <v>25</v>
      </c>
      <c r="C3413">
        <v>17</v>
      </c>
      <c r="D3413">
        <v>10</v>
      </c>
      <c r="E3413">
        <v>1</v>
      </c>
      <c r="F3413">
        <v>10</v>
      </c>
      <c r="I3413">
        <v>4</v>
      </c>
      <c r="L3413">
        <v>9</v>
      </c>
      <c r="N3413">
        <v>25</v>
      </c>
      <c r="O3413">
        <v>11</v>
      </c>
      <c r="T3413">
        <v>5</v>
      </c>
      <c r="AA3413">
        <v>8</v>
      </c>
    </row>
    <row r="3414" spans="2:27" x14ac:dyDescent="0.2">
      <c r="B3414">
        <v>25</v>
      </c>
      <c r="C3414">
        <v>17</v>
      </c>
      <c r="D3414">
        <v>10</v>
      </c>
      <c r="E3414">
        <v>1</v>
      </c>
      <c r="F3414">
        <v>10</v>
      </c>
      <c r="I3414">
        <v>4</v>
      </c>
      <c r="L3414">
        <v>9</v>
      </c>
      <c r="N3414">
        <v>25</v>
      </c>
      <c r="O3414">
        <v>11</v>
      </c>
      <c r="T3414">
        <v>5</v>
      </c>
      <c r="AA3414">
        <v>10</v>
      </c>
    </row>
    <row r="3415" spans="2:27" x14ac:dyDescent="0.2">
      <c r="B3415">
        <v>25</v>
      </c>
      <c r="C3415">
        <v>17</v>
      </c>
      <c r="D3415">
        <v>10</v>
      </c>
      <c r="E3415">
        <v>1</v>
      </c>
      <c r="F3415">
        <v>10</v>
      </c>
      <c r="I3415">
        <v>4</v>
      </c>
      <c r="L3415">
        <v>9</v>
      </c>
      <c r="N3415">
        <v>25</v>
      </c>
      <c r="O3415">
        <v>11</v>
      </c>
      <c r="T3415">
        <v>6</v>
      </c>
      <c r="AA3415">
        <v>10</v>
      </c>
    </row>
    <row r="3416" spans="2:27" x14ac:dyDescent="0.2">
      <c r="B3416">
        <v>25</v>
      </c>
      <c r="C3416">
        <v>17</v>
      </c>
      <c r="D3416">
        <v>10</v>
      </c>
      <c r="E3416">
        <v>1</v>
      </c>
      <c r="F3416">
        <v>10</v>
      </c>
      <c r="I3416">
        <v>4</v>
      </c>
      <c r="L3416">
        <v>9</v>
      </c>
      <c r="N3416">
        <v>25</v>
      </c>
      <c r="O3416">
        <v>10</v>
      </c>
      <c r="T3416">
        <v>6</v>
      </c>
      <c r="AA3416">
        <v>10</v>
      </c>
    </row>
    <row r="3417" spans="2:27" x14ac:dyDescent="0.2">
      <c r="B3417">
        <v>25</v>
      </c>
      <c r="C3417">
        <v>17</v>
      </c>
      <c r="D3417">
        <v>10</v>
      </c>
      <c r="E3417">
        <v>2</v>
      </c>
      <c r="F3417">
        <v>14</v>
      </c>
      <c r="I3417">
        <v>4</v>
      </c>
      <c r="L3417">
        <v>9</v>
      </c>
      <c r="N3417">
        <v>25</v>
      </c>
      <c r="O3417">
        <v>10</v>
      </c>
      <c r="T3417">
        <v>6</v>
      </c>
      <c r="AA3417">
        <v>12</v>
      </c>
    </row>
    <row r="3418" spans="2:27" x14ac:dyDescent="0.2">
      <c r="B3418">
        <v>25</v>
      </c>
      <c r="C3418">
        <v>17</v>
      </c>
      <c r="D3418">
        <v>10</v>
      </c>
      <c r="E3418">
        <v>1</v>
      </c>
      <c r="F3418">
        <v>17</v>
      </c>
      <c r="I3418">
        <v>4</v>
      </c>
      <c r="L3418">
        <v>9</v>
      </c>
      <c r="N3418">
        <v>25</v>
      </c>
      <c r="O3418">
        <v>10</v>
      </c>
      <c r="T3418">
        <v>6</v>
      </c>
      <c r="AA3418">
        <v>13</v>
      </c>
    </row>
    <row r="3419" spans="2:27" x14ac:dyDescent="0.2">
      <c r="B3419">
        <v>25</v>
      </c>
      <c r="C3419">
        <v>17</v>
      </c>
      <c r="D3419">
        <v>10</v>
      </c>
      <c r="E3419">
        <v>1</v>
      </c>
      <c r="F3419">
        <v>18</v>
      </c>
      <c r="I3419">
        <v>4</v>
      </c>
      <c r="L3419">
        <v>9</v>
      </c>
      <c r="N3419">
        <v>25</v>
      </c>
      <c r="O3419">
        <v>12</v>
      </c>
      <c r="T3419">
        <v>7</v>
      </c>
      <c r="AA3419">
        <v>12</v>
      </c>
    </row>
    <row r="3420" spans="2:27" x14ac:dyDescent="0.2">
      <c r="B3420">
        <v>25</v>
      </c>
      <c r="C3420">
        <v>17</v>
      </c>
      <c r="D3420">
        <v>10</v>
      </c>
      <c r="E3420">
        <v>1</v>
      </c>
      <c r="F3420">
        <v>18</v>
      </c>
      <c r="I3420">
        <v>4</v>
      </c>
      <c r="L3420">
        <v>8</v>
      </c>
      <c r="N3420">
        <v>25</v>
      </c>
      <c r="O3420">
        <v>12</v>
      </c>
      <c r="T3420">
        <v>7</v>
      </c>
      <c r="AA3420">
        <v>13</v>
      </c>
    </row>
    <row r="3421" spans="2:27" x14ac:dyDescent="0.2">
      <c r="B3421">
        <v>25</v>
      </c>
      <c r="C3421">
        <v>17</v>
      </c>
      <c r="D3421">
        <v>11</v>
      </c>
      <c r="E3421">
        <v>1</v>
      </c>
      <c r="F3421">
        <v>18</v>
      </c>
      <c r="I3421">
        <v>4</v>
      </c>
      <c r="L3421">
        <v>8</v>
      </c>
      <c r="N3421">
        <v>25</v>
      </c>
      <c r="O3421">
        <v>12</v>
      </c>
      <c r="T3421">
        <v>7</v>
      </c>
      <c r="AA3421">
        <v>11</v>
      </c>
    </row>
    <row r="3422" spans="2:27" x14ac:dyDescent="0.2">
      <c r="B3422">
        <v>25</v>
      </c>
      <c r="C3422">
        <v>17</v>
      </c>
      <c r="D3422">
        <v>11</v>
      </c>
      <c r="E3422">
        <v>1</v>
      </c>
      <c r="F3422">
        <v>16</v>
      </c>
      <c r="I3422">
        <v>4</v>
      </c>
      <c r="L3422">
        <v>9</v>
      </c>
      <c r="N3422">
        <v>25</v>
      </c>
      <c r="O3422">
        <v>12</v>
      </c>
      <c r="T3422">
        <v>7</v>
      </c>
      <c r="AA3422">
        <v>12</v>
      </c>
    </row>
    <row r="3423" spans="2:27" x14ac:dyDescent="0.2">
      <c r="B3423">
        <v>25</v>
      </c>
      <c r="C3423">
        <v>17</v>
      </c>
      <c r="D3423">
        <v>10</v>
      </c>
      <c r="E3423">
        <v>1</v>
      </c>
      <c r="F3423">
        <v>16</v>
      </c>
      <c r="I3423">
        <v>4</v>
      </c>
      <c r="L3423">
        <v>8</v>
      </c>
      <c r="N3423">
        <v>25</v>
      </c>
      <c r="O3423">
        <v>10</v>
      </c>
      <c r="T3423">
        <v>7</v>
      </c>
      <c r="AA3423">
        <v>10</v>
      </c>
    </row>
    <row r="3424" spans="2:27" x14ac:dyDescent="0.2">
      <c r="B3424">
        <v>25</v>
      </c>
      <c r="C3424">
        <v>17</v>
      </c>
      <c r="D3424">
        <v>10</v>
      </c>
      <c r="E3424">
        <v>1</v>
      </c>
      <c r="F3424">
        <v>16</v>
      </c>
      <c r="I3424">
        <v>5</v>
      </c>
      <c r="L3424">
        <v>9</v>
      </c>
      <c r="N3424">
        <v>25</v>
      </c>
      <c r="O3424">
        <v>9</v>
      </c>
      <c r="T3424">
        <v>8</v>
      </c>
      <c r="AA3424">
        <v>10</v>
      </c>
    </row>
    <row r="3425" spans="2:27" x14ac:dyDescent="0.2">
      <c r="B3425">
        <v>25</v>
      </c>
      <c r="C3425">
        <v>16</v>
      </c>
      <c r="D3425">
        <v>9</v>
      </c>
      <c r="E3425">
        <v>1</v>
      </c>
      <c r="F3425">
        <v>16</v>
      </c>
      <c r="I3425">
        <v>5</v>
      </c>
      <c r="L3425">
        <v>9</v>
      </c>
      <c r="N3425">
        <v>25</v>
      </c>
      <c r="O3425">
        <v>9</v>
      </c>
      <c r="T3425">
        <v>8</v>
      </c>
      <c r="AA3425">
        <v>9</v>
      </c>
    </row>
    <row r="3426" spans="2:27" x14ac:dyDescent="0.2">
      <c r="B3426">
        <v>25</v>
      </c>
      <c r="C3426">
        <v>16</v>
      </c>
      <c r="D3426">
        <v>9</v>
      </c>
      <c r="E3426">
        <v>1</v>
      </c>
      <c r="F3426">
        <v>14</v>
      </c>
      <c r="I3426">
        <v>5</v>
      </c>
      <c r="L3426">
        <v>10</v>
      </c>
      <c r="N3426">
        <v>25</v>
      </c>
      <c r="O3426">
        <v>10</v>
      </c>
      <c r="T3426">
        <v>9</v>
      </c>
      <c r="AA3426">
        <v>9</v>
      </c>
    </row>
    <row r="3427" spans="2:27" x14ac:dyDescent="0.2">
      <c r="B3427">
        <v>25</v>
      </c>
      <c r="C3427">
        <v>14</v>
      </c>
      <c r="D3427">
        <v>11</v>
      </c>
      <c r="E3427">
        <v>2</v>
      </c>
      <c r="F3427">
        <v>10</v>
      </c>
      <c r="I3427">
        <v>5</v>
      </c>
      <c r="L3427">
        <v>10</v>
      </c>
      <c r="N3427">
        <v>25</v>
      </c>
      <c r="O3427">
        <v>10</v>
      </c>
      <c r="T3427">
        <v>9</v>
      </c>
      <c r="AA3427">
        <v>10</v>
      </c>
    </row>
    <row r="3428" spans="2:27" x14ac:dyDescent="0.2">
      <c r="B3428">
        <v>25</v>
      </c>
      <c r="C3428">
        <v>14</v>
      </c>
      <c r="D3428">
        <v>10</v>
      </c>
      <c r="E3428">
        <v>3</v>
      </c>
      <c r="F3428">
        <v>8</v>
      </c>
      <c r="I3428">
        <v>5</v>
      </c>
      <c r="L3428">
        <v>10</v>
      </c>
      <c r="N3428">
        <v>25</v>
      </c>
      <c r="O3428">
        <v>9</v>
      </c>
      <c r="T3428">
        <v>9</v>
      </c>
      <c r="AA3428">
        <v>10</v>
      </c>
    </row>
    <row r="3429" spans="2:27" x14ac:dyDescent="0.2">
      <c r="B3429">
        <v>25</v>
      </c>
      <c r="C3429">
        <v>14</v>
      </c>
      <c r="D3429">
        <v>10</v>
      </c>
      <c r="E3429">
        <v>3</v>
      </c>
      <c r="F3429">
        <v>8</v>
      </c>
      <c r="I3429">
        <v>5</v>
      </c>
      <c r="L3429">
        <v>10</v>
      </c>
      <c r="N3429">
        <v>25</v>
      </c>
      <c r="O3429">
        <v>9</v>
      </c>
      <c r="T3429">
        <v>8</v>
      </c>
      <c r="AA3429">
        <v>8</v>
      </c>
    </row>
    <row r="3430" spans="2:27" x14ac:dyDescent="0.2">
      <c r="B3430">
        <v>25</v>
      </c>
      <c r="C3430">
        <v>14</v>
      </c>
      <c r="D3430">
        <v>9</v>
      </c>
      <c r="E3430">
        <v>2</v>
      </c>
      <c r="F3430">
        <v>7</v>
      </c>
      <c r="I3430">
        <v>5</v>
      </c>
      <c r="L3430">
        <v>10</v>
      </c>
      <c r="N3430">
        <v>25</v>
      </c>
      <c r="O3430">
        <v>9</v>
      </c>
      <c r="T3430">
        <v>8</v>
      </c>
      <c r="AA3430">
        <v>8</v>
      </c>
    </row>
    <row r="3431" spans="2:27" x14ac:dyDescent="0.2">
      <c r="B3431">
        <v>25</v>
      </c>
      <c r="C3431">
        <v>14</v>
      </c>
      <c r="D3431">
        <v>9</v>
      </c>
      <c r="E3431">
        <v>2</v>
      </c>
      <c r="F3431">
        <v>7</v>
      </c>
      <c r="I3431">
        <v>5</v>
      </c>
      <c r="L3431">
        <v>10</v>
      </c>
      <c r="N3431">
        <v>25</v>
      </c>
      <c r="O3431">
        <v>9</v>
      </c>
      <c r="T3431">
        <v>8</v>
      </c>
      <c r="AA3431">
        <v>8</v>
      </c>
    </row>
    <row r="3432" spans="2:27" x14ac:dyDescent="0.2">
      <c r="B3432">
        <v>25</v>
      </c>
      <c r="C3432">
        <v>14</v>
      </c>
      <c r="D3432">
        <v>9</v>
      </c>
      <c r="E3432">
        <v>2</v>
      </c>
      <c r="F3432">
        <v>5</v>
      </c>
      <c r="I3432">
        <v>3</v>
      </c>
      <c r="L3432">
        <v>10</v>
      </c>
      <c r="N3432">
        <v>25</v>
      </c>
      <c r="O3432">
        <v>9</v>
      </c>
      <c r="T3432">
        <v>8</v>
      </c>
      <c r="AA3432">
        <v>8</v>
      </c>
    </row>
    <row r="3433" spans="2:27" x14ac:dyDescent="0.2">
      <c r="B3433">
        <v>25</v>
      </c>
      <c r="C3433">
        <v>14</v>
      </c>
      <c r="D3433">
        <v>10</v>
      </c>
      <c r="E3433">
        <v>2</v>
      </c>
      <c r="F3433">
        <v>5</v>
      </c>
      <c r="I3433">
        <v>3</v>
      </c>
      <c r="L3433">
        <v>10</v>
      </c>
      <c r="N3433">
        <v>25</v>
      </c>
      <c r="O3433">
        <v>9</v>
      </c>
      <c r="T3433">
        <v>8</v>
      </c>
      <c r="AA3433">
        <v>7</v>
      </c>
    </row>
    <row r="3434" spans="2:27" x14ac:dyDescent="0.2">
      <c r="B3434">
        <v>25</v>
      </c>
      <c r="C3434">
        <v>14</v>
      </c>
      <c r="D3434">
        <v>10</v>
      </c>
      <c r="E3434">
        <v>1</v>
      </c>
      <c r="F3434">
        <v>6</v>
      </c>
      <c r="I3434">
        <v>3</v>
      </c>
      <c r="L3434">
        <v>10</v>
      </c>
      <c r="N3434">
        <v>25</v>
      </c>
      <c r="O3434">
        <v>8</v>
      </c>
      <c r="T3434">
        <v>8</v>
      </c>
      <c r="AA3434">
        <v>6</v>
      </c>
    </row>
    <row r="3435" spans="2:27" x14ac:dyDescent="0.2">
      <c r="B3435">
        <v>25</v>
      </c>
      <c r="C3435">
        <v>14</v>
      </c>
      <c r="D3435">
        <v>11</v>
      </c>
      <c r="E3435">
        <v>1</v>
      </c>
      <c r="F3435">
        <v>6</v>
      </c>
      <c r="I3435">
        <v>4</v>
      </c>
      <c r="L3435">
        <v>10</v>
      </c>
      <c r="N3435">
        <v>25</v>
      </c>
      <c r="O3435">
        <v>9</v>
      </c>
      <c r="T3435">
        <v>8</v>
      </c>
      <c r="AA3435">
        <v>6</v>
      </c>
    </row>
    <row r="3436" spans="2:27" x14ac:dyDescent="0.2">
      <c r="B3436">
        <v>25</v>
      </c>
      <c r="C3436">
        <v>14</v>
      </c>
      <c r="D3436">
        <v>10</v>
      </c>
      <c r="E3436">
        <v>2</v>
      </c>
      <c r="F3436">
        <v>6</v>
      </c>
      <c r="I3436">
        <v>4</v>
      </c>
      <c r="L3436">
        <v>9</v>
      </c>
      <c r="N3436">
        <v>25</v>
      </c>
      <c r="O3436">
        <v>9</v>
      </c>
      <c r="T3436">
        <v>7</v>
      </c>
      <c r="AA3436">
        <v>6</v>
      </c>
    </row>
    <row r="3437" spans="2:27" x14ac:dyDescent="0.2">
      <c r="B3437">
        <v>25</v>
      </c>
      <c r="C3437">
        <v>14</v>
      </c>
      <c r="D3437">
        <v>10</v>
      </c>
      <c r="E3437">
        <v>2</v>
      </c>
      <c r="F3437">
        <v>6</v>
      </c>
      <c r="I3437">
        <v>4</v>
      </c>
      <c r="L3437">
        <v>9</v>
      </c>
      <c r="N3437">
        <v>25</v>
      </c>
      <c r="O3437">
        <v>9</v>
      </c>
      <c r="T3437">
        <v>7</v>
      </c>
      <c r="AA3437">
        <v>7</v>
      </c>
    </row>
    <row r="3438" spans="2:27" x14ac:dyDescent="0.2">
      <c r="B3438">
        <v>25</v>
      </c>
      <c r="C3438">
        <v>14</v>
      </c>
      <c r="D3438">
        <v>10</v>
      </c>
      <c r="E3438">
        <v>3</v>
      </c>
      <c r="F3438">
        <v>6</v>
      </c>
      <c r="I3438">
        <v>4</v>
      </c>
      <c r="L3438">
        <v>10</v>
      </c>
      <c r="N3438">
        <v>25</v>
      </c>
      <c r="O3438">
        <v>10</v>
      </c>
      <c r="T3438">
        <v>7</v>
      </c>
      <c r="AA3438">
        <v>8</v>
      </c>
    </row>
    <row r="3439" spans="2:27" x14ac:dyDescent="0.2">
      <c r="B3439">
        <v>25</v>
      </c>
      <c r="C3439">
        <v>14</v>
      </c>
      <c r="D3439">
        <v>10</v>
      </c>
      <c r="E3439">
        <v>3</v>
      </c>
      <c r="F3439">
        <v>10</v>
      </c>
      <c r="I3439">
        <v>4</v>
      </c>
      <c r="L3439">
        <v>10</v>
      </c>
      <c r="N3439">
        <v>25</v>
      </c>
      <c r="O3439">
        <v>10</v>
      </c>
      <c r="T3439">
        <v>7</v>
      </c>
      <c r="AA3439">
        <v>8</v>
      </c>
    </row>
    <row r="3440" spans="2:27" x14ac:dyDescent="0.2">
      <c r="B3440">
        <v>25</v>
      </c>
      <c r="C3440">
        <v>14</v>
      </c>
      <c r="D3440">
        <v>10</v>
      </c>
      <c r="E3440">
        <v>2</v>
      </c>
      <c r="F3440">
        <v>19</v>
      </c>
      <c r="I3440">
        <v>4</v>
      </c>
      <c r="L3440">
        <v>10</v>
      </c>
      <c r="N3440">
        <v>25</v>
      </c>
      <c r="O3440">
        <v>11</v>
      </c>
      <c r="T3440">
        <v>7</v>
      </c>
      <c r="AA3440">
        <v>8</v>
      </c>
    </row>
    <row r="3441" spans="2:27" x14ac:dyDescent="0.2">
      <c r="B3441">
        <v>25</v>
      </c>
      <c r="C3441">
        <v>13</v>
      </c>
      <c r="D3441">
        <v>9</v>
      </c>
      <c r="E3441">
        <v>2</v>
      </c>
      <c r="F3441">
        <v>51</v>
      </c>
      <c r="I3441">
        <v>4</v>
      </c>
      <c r="L3441">
        <v>10</v>
      </c>
      <c r="N3441">
        <v>25</v>
      </c>
      <c r="O3441">
        <v>11</v>
      </c>
      <c r="T3441">
        <v>6</v>
      </c>
      <c r="AA3441">
        <v>7</v>
      </c>
    </row>
    <row r="3442" spans="2:27" x14ac:dyDescent="0.2">
      <c r="B3442">
        <v>25</v>
      </c>
      <c r="C3442">
        <v>13</v>
      </c>
      <c r="D3442">
        <v>10</v>
      </c>
      <c r="E3442">
        <v>3</v>
      </c>
      <c r="F3442">
        <v>61</v>
      </c>
      <c r="I3442">
        <v>3</v>
      </c>
      <c r="L3442">
        <v>10</v>
      </c>
      <c r="N3442">
        <v>25</v>
      </c>
      <c r="O3442">
        <v>11</v>
      </c>
      <c r="T3442">
        <v>6</v>
      </c>
      <c r="AA3442">
        <v>7</v>
      </c>
    </row>
    <row r="3443" spans="2:27" x14ac:dyDescent="0.2">
      <c r="B3443">
        <v>25</v>
      </c>
      <c r="C3443">
        <v>13</v>
      </c>
      <c r="D3443">
        <v>10</v>
      </c>
      <c r="E3443">
        <v>3</v>
      </c>
      <c r="F3443">
        <v>72</v>
      </c>
      <c r="I3443">
        <v>3</v>
      </c>
      <c r="L3443">
        <v>10</v>
      </c>
      <c r="N3443">
        <v>25</v>
      </c>
      <c r="O3443">
        <v>11</v>
      </c>
      <c r="T3443">
        <v>6</v>
      </c>
      <c r="AA3443">
        <v>7</v>
      </c>
    </row>
    <row r="3444" spans="2:27" x14ac:dyDescent="0.2">
      <c r="B3444">
        <v>25</v>
      </c>
      <c r="C3444">
        <v>13</v>
      </c>
      <c r="D3444">
        <v>10</v>
      </c>
      <c r="E3444">
        <v>3</v>
      </c>
      <c r="F3444">
        <v>87</v>
      </c>
      <c r="I3444">
        <v>3</v>
      </c>
      <c r="L3444">
        <v>9</v>
      </c>
      <c r="N3444">
        <v>25</v>
      </c>
      <c r="O3444">
        <v>10</v>
      </c>
      <c r="T3444">
        <v>6</v>
      </c>
      <c r="AA3444">
        <v>7</v>
      </c>
    </row>
    <row r="3445" spans="2:27" x14ac:dyDescent="0.2">
      <c r="B3445">
        <v>25</v>
      </c>
      <c r="C3445">
        <v>13</v>
      </c>
      <c r="D3445">
        <v>10</v>
      </c>
      <c r="E3445">
        <v>3</v>
      </c>
      <c r="F3445">
        <v>87</v>
      </c>
      <c r="I3445">
        <v>3</v>
      </c>
      <c r="L3445">
        <v>9</v>
      </c>
      <c r="N3445">
        <v>25</v>
      </c>
      <c r="O3445">
        <v>10</v>
      </c>
      <c r="T3445">
        <v>6</v>
      </c>
      <c r="AA3445">
        <v>7</v>
      </c>
    </row>
    <row r="3446" spans="2:27" x14ac:dyDescent="0.2">
      <c r="B3446">
        <v>25</v>
      </c>
      <c r="C3446">
        <v>13</v>
      </c>
      <c r="D3446">
        <v>10</v>
      </c>
      <c r="E3446">
        <v>3</v>
      </c>
      <c r="F3446">
        <v>88</v>
      </c>
      <c r="I3446">
        <v>3</v>
      </c>
      <c r="L3446">
        <v>7</v>
      </c>
      <c r="N3446">
        <v>25</v>
      </c>
      <c r="O3446">
        <v>9</v>
      </c>
      <c r="T3446">
        <v>6</v>
      </c>
      <c r="AA3446">
        <v>8</v>
      </c>
    </row>
    <row r="3447" spans="2:27" x14ac:dyDescent="0.2">
      <c r="B3447">
        <v>25</v>
      </c>
      <c r="C3447">
        <v>14</v>
      </c>
      <c r="D3447">
        <v>10</v>
      </c>
      <c r="E3447">
        <v>4</v>
      </c>
      <c r="F3447">
        <v>88</v>
      </c>
      <c r="I3447">
        <v>3</v>
      </c>
      <c r="L3447">
        <v>7</v>
      </c>
      <c r="N3447">
        <v>25</v>
      </c>
      <c r="O3447">
        <v>10</v>
      </c>
      <c r="T3447">
        <v>6</v>
      </c>
      <c r="AA3447">
        <v>8</v>
      </c>
    </row>
    <row r="3448" spans="2:27" x14ac:dyDescent="0.2">
      <c r="B3448">
        <v>25</v>
      </c>
      <c r="C3448">
        <v>14</v>
      </c>
      <c r="D3448">
        <v>10</v>
      </c>
      <c r="E3448">
        <v>4</v>
      </c>
      <c r="F3448">
        <v>85</v>
      </c>
      <c r="I3448">
        <v>2</v>
      </c>
      <c r="L3448">
        <v>7</v>
      </c>
      <c r="N3448">
        <v>25</v>
      </c>
      <c r="O3448">
        <v>10</v>
      </c>
      <c r="T3448">
        <v>6</v>
      </c>
      <c r="AA3448">
        <v>8</v>
      </c>
    </row>
    <row r="3449" spans="2:27" x14ac:dyDescent="0.2">
      <c r="B3449">
        <v>25</v>
      </c>
      <c r="C3449">
        <v>14</v>
      </c>
      <c r="D3449">
        <v>11</v>
      </c>
      <c r="E3449">
        <v>4</v>
      </c>
      <c r="F3449">
        <v>77</v>
      </c>
      <c r="I3449">
        <v>2</v>
      </c>
      <c r="L3449">
        <v>7</v>
      </c>
      <c r="N3449">
        <v>25</v>
      </c>
      <c r="O3449">
        <v>10</v>
      </c>
      <c r="T3449">
        <v>7</v>
      </c>
      <c r="AA3449">
        <v>8</v>
      </c>
    </row>
    <row r="3450" spans="2:27" x14ac:dyDescent="0.2">
      <c r="B3450">
        <v>25</v>
      </c>
      <c r="C3450">
        <v>14</v>
      </c>
      <c r="D3450">
        <v>11</v>
      </c>
      <c r="E3450">
        <v>5</v>
      </c>
      <c r="F3450">
        <v>45</v>
      </c>
      <c r="I3450">
        <v>3</v>
      </c>
      <c r="L3450">
        <v>9</v>
      </c>
      <c r="N3450">
        <v>25</v>
      </c>
      <c r="O3450">
        <v>10</v>
      </c>
      <c r="T3450">
        <v>7</v>
      </c>
      <c r="AA3450">
        <v>7</v>
      </c>
    </row>
    <row r="3451" spans="2:27" x14ac:dyDescent="0.2">
      <c r="B3451">
        <v>25</v>
      </c>
      <c r="C3451">
        <v>14</v>
      </c>
      <c r="D3451">
        <v>10</v>
      </c>
      <c r="E3451">
        <v>4</v>
      </c>
      <c r="F3451">
        <v>45</v>
      </c>
      <c r="I3451">
        <v>3</v>
      </c>
      <c r="L3451">
        <v>9</v>
      </c>
      <c r="N3451">
        <v>25</v>
      </c>
      <c r="O3451">
        <v>10</v>
      </c>
      <c r="T3451">
        <v>7</v>
      </c>
      <c r="AA3451">
        <v>7</v>
      </c>
    </row>
    <row r="3452" spans="2:27" x14ac:dyDescent="0.2">
      <c r="B3452">
        <v>25</v>
      </c>
      <c r="C3452">
        <v>14</v>
      </c>
      <c r="D3452">
        <v>10</v>
      </c>
      <c r="E3452">
        <v>3</v>
      </c>
      <c r="F3452">
        <v>35</v>
      </c>
      <c r="I3452">
        <v>3</v>
      </c>
      <c r="L3452">
        <v>9</v>
      </c>
      <c r="N3452">
        <v>25</v>
      </c>
      <c r="O3452">
        <v>11</v>
      </c>
      <c r="T3452">
        <v>7</v>
      </c>
      <c r="AA3452">
        <v>7</v>
      </c>
    </row>
    <row r="3453" spans="2:27" x14ac:dyDescent="0.2">
      <c r="B3453">
        <v>25</v>
      </c>
      <c r="C3453">
        <v>15</v>
      </c>
      <c r="D3453">
        <v>10</v>
      </c>
      <c r="E3453">
        <v>3</v>
      </c>
      <c r="F3453">
        <v>23</v>
      </c>
      <c r="I3453">
        <v>3</v>
      </c>
      <c r="L3453">
        <v>9</v>
      </c>
      <c r="N3453">
        <v>25</v>
      </c>
      <c r="O3453">
        <v>9</v>
      </c>
      <c r="T3453">
        <v>7</v>
      </c>
      <c r="AA3453">
        <v>7</v>
      </c>
    </row>
    <row r="3454" spans="2:27" x14ac:dyDescent="0.2">
      <c r="B3454">
        <v>25</v>
      </c>
      <c r="C3454">
        <v>15</v>
      </c>
      <c r="D3454">
        <v>10</v>
      </c>
      <c r="E3454">
        <v>4</v>
      </c>
      <c r="F3454">
        <v>23</v>
      </c>
      <c r="I3454">
        <v>4</v>
      </c>
      <c r="L3454">
        <v>9</v>
      </c>
      <c r="N3454">
        <v>25</v>
      </c>
      <c r="O3454">
        <v>9</v>
      </c>
      <c r="T3454">
        <v>7</v>
      </c>
      <c r="AA3454">
        <v>7</v>
      </c>
    </row>
    <row r="3455" spans="2:27" x14ac:dyDescent="0.2">
      <c r="B3455">
        <v>25</v>
      </c>
      <c r="C3455">
        <v>16</v>
      </c>
      <c r="D3455">
        <v>11</v>
      </c>
      <c r="E3455">
        <v>4</v>
      </c>
      <c r="F3455">
        <v>14</v>
      </c>
      <c r="I3455">
        <v>3</v>
      </c>
      <c r="L3455">
        <v>9</v>
      </c>
      <c r="N3455">
        <v>25</v>
      </c>
      <c r="O3455">
        <v>9</v>
      </c>
      <c r="T3455">
        <v>7</v>
      </c>
      <c r="AA3455">
        <v>7</v>
      </c>
    </row>
    <row r="3456" spans="2:27" x14ac:dyDescent="0.2">
      <c r="B3456">
        <v>25</v>
      </c>
      <c r="C3456">
        <v>16</v>
      </c>
      <c r="D3456">
        <v>12</v>
      </c>
      <c r="E3456">
        <v>3</v>
      </c>
      <c r="F3456">
        <v>14</v>
      </c>
      <c r="I3456">
        <v>3</v>
      </c>
      <c r="L3456">
        <v>9</v>
      </c>
      <c r="N3456">
        <v>25</v>
      </c>
      <c r="O3456">
        <v>7</v>
      </c>
      <c r="T3456">
        <v>7</v>
      </c>
      <c r="AA3456">
        <v>7</v>
      </c>
    </row>
    <row r="3457" spans="2:27" x14ac:dyDescent="0.2">
      <c r="B3457">
        <v>25</v>
      </c>
      <c r="C3457">
        <v>16</v>
      </c>
      <c r="D3457">
        <v>12</v>
      </c>
      <c r="E3457">
        <v>4</v>
      </c>
      <c r="F3457">
        <v>9</v>
      </c>
      <c r="I3457">
        <v>3</v>
      </c>
      <c r="L3457">
        <v>9</v>
      </c>
      <c r="N3457">
        <v>25</v>
      </c>
      <c r="O3457">
        <v>7</v>
      </c>
      <c r="T3457">
        <v>7</v>
      </c>
      <c r="AA3457">
        <v>7</v>
      </c>
    </row>
    <row r="3458" spans="2:27" x14ac:dyDescent="0.2">
      <c r="B3458">
        <v>25</v>
      </c>
      <c r="C3458">
        <v>16</v>
      </c>
      <c r="D3458">
        <v>11</v>
      </c>
      <c r="E3458">
        <v>4</v>
      </c>
      <c r="F3458">
        <v>9</v>
      </c>
      <c r="I3458">
        <v>3</v>
      </c>
      <c r="L3458">
        <v>9</v>
      </c>
      <c r="N3458">
        <v>25</v>
      </c>
      <c r="O3458">
        <v>8</v>
      </c>
      <c r="T3458">
        <v>7</v>
      </c>
      <c r="AA3458">
        <v>7</v>
      </c>
    </row>
    <row r="3459" spans="2:27" x14ac:dyDescent="0.2">
      <c r="B3459">
        <v>25</v>
      </c>
      <c r="C3459">
        <v>16</v>
      </c>
      <c r="D3459">
        <v>11</v>
      </c>
      <c r="E3459">
        <v>4</v>
      </c>
      <c r="F3459">
        <v>8</v>
      </c>
      <c r="I3459">
        <v>4</v>
      </c>
      <c r="L3459">
        <v>9</v>
      </c>
      <c r="N3459">
        <v>25</v>
      </c>
      <c r="O3459">
        <v>8</v>
      </c>
      <c r="T3459">
        <v>7</v>
      </c>
      <c r="AA3459">
        <v>7</v>
      </c>
    </row>
    <row r="3460" spans="2:27" x14ac:dyDescent="0.2">
      <c r="B3460">
        <v>25</v>
      </c>
      <c r="C3460">
        <v>16</v>
      </c>
      <c r="D3460">
        <v>11</v>
      </c>
      <c r="E3460">
        <v>4</v>
      </c>
      <c r="F3460">
        <v>8</v>
      </c>
      <c r="I3460">
        <v>4</v>
      </c>
      <c r="L3460">
        <v>9</v>
      </c>
      <c r="N3460">
        <v>25</v>
      </c>
      <c r="O3460">
        <v>9</v>
      </c>
      <c r="T3460">
        <v>7</v>
      </c>
      <c r="AA3460">
        <v>7</v>
      </c>
    </row>
    <row r="3461" spans="2:27" x14ac:dyDescent="0.2">
      <c r="B3461">
        <v>25</v>
      </c>
      <c r="C3461">
        <v>17</v>
      </c>
      <c r="D3461">
        <v>11</v>
      </c>
      <c r="E3461">
        <v>3</v>
      </c>
      <c r="F3461">
        <v>9</v>
      </c>
      <c r="I3461">
        <v>4</v>
      </c>
      <c r="L3461">
        <v>9</v>
      </c>
      <c r="N3461">
        <v>25</v>
      </c>
      <c r="O3461">
        <v>8</v>
      </c>
      <c r="T3461">
        <v>7</v>
      </c>
      <c r="AA3461">
        <v>7</v>
      </c>
    </row>
    <row r="3462" spans="2:27" x14ac:dyDescent="0.2">
      <c r="B3462">
        <v>25</v>
      </c>
      <c r="C3462">
        <v>17</v>
      </c>
      <c r="D3462">
        <v>11</v>
      </c>
      <c r="E3462">
        <v>2</v>
      </c>
      <c r="F3462">
        <v>8</v>
      </c>
      <c r="I3462">
        <v>3</v>
      </c>
      <c r="L3462">
        <v>9</v>
      </c>
      <c r="N3462">
        <v>25</v>
      </c>
      <c r="O3462">
        <v>8</v>
      </c>
      <c r="T3462">
        <v>7</v>
      </c>
      <c r="AA3462">
        <v>7</v>
      </c>
    </row>
    <row r="3463" spans="2:27" x14ac:dyDescent="0.2">
      <c r="B3463">
        <v>25</v>
      </c>
      <c r="C3463">
        <v>17</v>
      </c>
      <c r="D3463">
        <v>12</v>
      </c>
      <c r="E3463">
        <v>2</v>
      </c>
      <c r="F3463">
        <v>8</v>
      </c>
      <c r="I3463">
        <v>3</v>
      </c>
      <c r="L3463">
        <v>9</v>
      </c>
      <c r="N3463">
        <v>25</v>
      </c>
      <c r="O3463">
        <v>8</v>
      </c>
      <c r="T3463">
        <v>7</v>
      </c>
      <c r="AA3463">
        <v>7</v>
      </c>
    </row>
    <row r="3464" spans="2:27" x14ac:dyDescent="0.2">
      <c r="B3464">
        <v>25</v>
      </c>
      <c r="C3464">
        <v>17</v>
      </c>
      <c r="D3464">
        <v>12</v>
      </c>
      <c r="E3464">
        <v>3</v>
      </c>
      <c r="F3464">
        <v>7</v>
      </c>
      <c r="I3464">
        <v>3</v>
      </c>
      <c r="L3464">
        <v>9</v>
      </c>
      <c r="N3464">
        <v>25</v>
      </c>
      <c r="O3464">
        <v>8</v>
      </c>
      <c r="T3464">
        <v>7</v>
      </c>
      <c r="AA3464">
        <v>6</v>
      </c>
    </row>
    <row r="3465" spans="2:27" x14ac:dyDescent="0.2">
      <c r="B3465">
        <v>25</v>
      </c>
      <c r="C3465">
        <v>18</v>
      </c>
      <c r="D3465">
        <v>12</v>
      </c>
      <c r="E3465">
        <v>3</v>
      </c>
      <c r="F3465">
        <v>7</v>
      </c>
      <c r="I3465">
        <v>4</v>
      </c>
      <c r="L3465">
        <v>9</v>
      </c>
      <c r="N3465">
        <v>25</v>
      </c>
      <c r="O3465">
        <v>8</v>
      </c>
      <c r="T3465">
        <v>7</v>
      </c>
      <c r="AA3465">
        <v>6</v>
      </c>
    </row>
    <row r="3466" spans="2:27" x14ac:dyDescent="0.2">
      <c r="B3466">
        <v>25</v>
      </c>
      <c r="C3466">
        <v>18</v>
      </c>
      <c r="D3466">
        <v>12</v>
      </c>
      <c r="E3466">
        <v>3</v>
      </c>
      <c r="F3466">
        <v>6</v>
      </c>
      <c r="I3466">
        <v>4</v>
      </c>
      <c r="L3466">
        <v>9</v>
      </c>
      <c r="N3466">
        <v>25</v>
      </c>
      <c r="O3466">
        <v>8</v>
      </c>
      <c r="T3466">
        <v>7</v>
      </c>
      <c r="AA3466">
        <v>6</v>
      </c>
    </row>
    <row r="3467" spans="2:27" x14ac:dyDescent="0.2">
      <c r="B3467">
        <v>25</v>
      </c>
      <c r="C3467">
        <v>18</v>
      </c>
      <c r="D3467">
        <v>12</v>
      </c>
      <c r="E3467">
        <v>3</v>
      </c>
      <c r="F3467">
        <v>7</v>
      </c>
      <c r="I3467">
        <v>4</v>
      </c>
      <c r="L3467">
        <v>9</v>
      </c>
      <c r="N3467">
        <v>25</v>
      </c>
      <c r="O3467">
        <v>8</v>
      </c>
      <c r="T3467">
        <v>7</v>
      </c>
      <c r="AA3467">
        <v>6</v>
      </c>
    </row>
    <row r="3468" spans="2:27" x14ac:dyDescent="0.2">
      <c r="B3468">
        <v>25</v>
      </c>
      <c r="C3468">
        <v>18</v>
      </c>
      <c r="D3468">
        <v>12</v>
      </c>
      <c r="E3468">
        <v>3</v>
      </c>
      <c r="F3468">
        <v>7</v>
      </c>
      <c r="I3468">
        <v>4</v>
      </c>
      <c r="L3468">
        <v>9</v>
      </c>
      <c r="N3468">
        <v>25</v>
      </c>
      <c r="O3468">
        <v>8</v>
      </c>
      <c r="T3468">
        <v>7</v>
      </c>
      <c r="AA3468">
        <v>6</v>
      </c>
    </row>
    <row r="3469" spans="2:27" x14ac:dyDescent="0.2">
      <c r="B3469">
        <v>25</v>
      </c>
      <c r="C3469">
        <v>18</v>
      </c>
      <c r="D3469">
        <v>12</v>
      </c>
      <c r="E3469">
        <v>3</v>
      </c>
      <c r="F3469">
        <v>6</v>
      </c>
      <c r="I3469">
        <v>3</v>
      </c>
      <c r="L3469">
        <v>9</v>
      </c>
      <c r="N3469">
        <v>25</v>
      </c>
      <c r="O3469">
        <v>8</v>
      </c>
      <c r="T3469">
        <v>7</v>
      </c>
      <c r="AA3469">
        <v>6</v>
      </c>
    </row>
    <row r="3470" spans="2:27" x14ac:dyDescent="0.2">
      <c r="B3470">
        <v>25</v>
      </c>
      <c r="C3470">
        <v>18</v>
      </c>
      <c r="D3470">
        <v>12</v>
      </c>
      <c r="E3470">
        <v>2</v>
      </c>
      <c r="F3470">
        <v>6</v>
      </c>
      <c r="I3470">
        <v>4</v>
      </c>
      <c r="L3470">
        <v>8</v>
      </c>
      <c r="N3470">
        <v>25</v>
      </c>
      <c r="O3470">
        <v>8</v>
      </c>
      <c r="T3470">
        <v>6</v>
      </c>
      <c r="AA3470">
        <v>6</v>
      </c>
    </row>
    <row r="3471" spans="2:27" x14ac:dyDescent="0.2">
      <c r="B3471">
        <v>25</v>
      </c>
      <c r="C3471">
        <v>19</v>
      </c>
      <c r="D3471">
        <v>12</v>
      </c>
      <c r="E3471">
        <v>2</v>
      </c>
      <c r="F3471">
        <v>7</v>
      </c>
      <c r="I3471">
        <v>4</v>
      </c>
      <c r="L3471">
        <v>8</v>
      </c>
      <c r="N3471">
        <v>25</v>
      </c>
      <c r="O3471">
        <v>8</v>
      </c>
      <c r="T3471">
        <v>6</v>
      </c>
      <c r="AA3471">
        <v>6</v>
      </c>
    </row>
    <row r="3472" spans="2:27" x14ac:dyDescent="0.2">
      <c r="B3472">
        <v>25</v>
      </c>
      <c r="C3472">
        <v>19</v>
      </c>
      <c r="D3472">
        <v>10</v>
      </c>
      <c r="E3472">
        <v>2</v>
      </c>
      <c r="F3472">
        <v>7</v>
      </c>
      <c r="I3472">
        <v>5</v>
      </c>
      <c r="L3472">
        <v>9</v>
      </c>
      <c r="N3472">
        <v>25</v>
      </c>
      <c r="O3472">
        <v>7</v>
      </c>
      <c r="T3472">
        <v>6</v>
      </c>
      <c r="AA3472">
        <v>6</v>
      </c>
    </row>
    <row r="3473" spans="2:27" x14ac:dyDescent="0.2">
      <c r="B3473">
        <v>25</v>
      </c>
      <c r="C3473">
        <v>18</v>
      </c>
      <c r="D3473">
        <v>10</v>
      </c>
      <c r="E3473">
        <v>2</v>
      </c>
      <c r="F3473">
        <v>6</v>
      </c>
      <c r="I3473">
        <v>5</v>
      </c>
      <c r="L3473">
        <v>9</v>
      </c>
      <c r="N3473">
        <v>25</v>
      </c>
      <c r="O3473">
        <v>7</v>
      </c>
      <c r="T3473">
        <v>7</v>
      </c>
      <c r="AA3473">
        <v>5</v>
      </c>
    </row>
    <row r="3474" spans="2:27" x14ac:dyDescent="0.2">
      <c r="B3474">
        <v>25</v>
      </c>
      <c r="C3474">
        <v>18</v>
      </c>
      <c r="D3474">
        <v>10</v>
      </c>
      <c r="E3474">
        <v>1</v>
      </c>
      <c r="F3474">
        <v>6</v>
      </c>
      <c r="I3474">
        <v>5</v>
      </c>
      <c r="L3474">
        <v>8</v>
      </c>
      <c r="N3474">
        <v>25</v>
      </c>
      <c r="O3474">
        <v>8</v>
      </c>
      <c r="T3474">
        <v>7</v>
      </c>
      <c r="AA3474">
        <v>5</v>
      </c>
    </row>
    <row r="3475" spans="2:27" x14ac:dyDescent="0.2">
      <c r="B3475">
        <v>25</v>
      </c>
      <c r="C3475">
        <v>17</v>
      </c>
      <c r="D3475">
        <v>10</v>
      </c>
      <c r="E3475">
        <v>1</v>
      </c>
      <c r="F3475">
        <v>6</v>
      </c>
      <c r="I3475">
        <v>5</v>
      </c>
      <c r="L3475">
        <v>8</v>
      </c>
      <c r="N3475">
        <v>25</v>
      </c>
      <c r="O3475">
        <v>8</v>
      </c>
      <c r="T3475">
        <v>6</v>
      </c>
      <c r="AA3475">
        <v>5</v>
      </c>
    </row>
    <row r="3476" spans="2:27" x14ac:dyDescent="0.2">
      <c r="B3476">
        <v>25</v>
      </c>
      <c r="C3476">
        <v>17</v>
      </c>
      <c r="D3476">
        <v>10</v>
      </c>
      <c r="E3476">
        <v>1</v>
      </c>
      <c r="F3476">
        <v>7</v>
      </c>
      <c r="I3476">
        <v>4</v>
      </c>
      <c r="L3476">
        <v>8</v>
      </c>
      <c r="N3476">
        <v>25</v>
      </c>
      <c r="O3476">
        <v>8</v>
      </c>
      <c r="T3476">
        <v>6</v>
      </c>
      <c r="AA3476">
        <v>6</v>
      </c>
    </row>
    <row r="3477" spans="2:27" x14ac:dyDescent="0.2">
      <c r="B3477">
        <v>25</v>
      </c>
      <c r="C3477">
        <v>16</v>
      </c>
      <c r="D3477">
        <v>10</v>
      </c>
      <c r="E3477">
        <v>1</v>
      </c>
      <c r="F3477">
        <v>7</v>
      </c>
      <c r="I3477">
        <v>4</v>
      </c>
      <c r="L3477">
        <v>8</v>
      </c>
      <c r="N3477">
        <v>25</v>
      </c>
      <c r="O3477">
        <v>8</v>
      </c>
      <c r="T3477">
        <v>7</v>
      </c>
      <c r="AA3477">
        <v>6</v>
      </c>
    </row>
    <row r="3478" spans="2:27" x14ac:dyDescent="0.2">
      <c r="B3478">
        <v>25</v>
      </c>
      <c r="C3478">
        <v>16</v>
      </c>
      <c r="D3478">
        <v>10</v>
      </c>
      <c r="E3478">
        <v>2</v>
      </c>
      <c r="F3478">
        <v>8</v>
      </c>
      <c r="I3478">
        <v>4</v>
      </c>
      <c r="L3478">
        <v>8</v>
      </c>
      <c r="N3478">
        <v>25</v>
      </c>
      <c r="O3478">
        <v>8</v>
      </c>
      <c r="T3478">
        <v>7</v>
      </c>
      <c r="AA3478">
        <v>5</v>
      </c>
    </row>
    <row r="3479" spans="2:27" x14ac:dyDescent="0.2">
      <c r="B3479">
        <v>25</v>
      </c>
      <c r="C3479">
        <v>15</v>
      </c>
      <c r="D3479">
        <v>10</v>
      </c>
      <c r="E3479">
        <v>2</v>
      </c>
      <c r="F3479">
        <v>8</v>
      </c>
      <c r="I3479">
        <v>5</v>
      </c>
      <c r="L3479">
        <v>8</v>
      </c>
      <c r="N3479">
        <v>25</v>
      </c>
      <c r="O3479">
        <v>10</v>
      </c>
      <c r="T3479">
        <v>7</v>
      </c>
      <c r="AA3479">
        <v>5</v>
      </c>
    </row>
    <row r="3480" spans="2:27" x14ac:dyDescent="0.2">
      <c r="B3480">
        <v>25</v>
      </c>
      <c r="C3480">
        <v>15</v>
      </c>
      <c r="D3480">
        <v>10</v>
      </c>
      <c r="E3480">
        <v>2</v>
      </c>
      <c r="F3480">
        <v>8</v>
      </c>
      <c r="I3480">
        <v>5</v>
      </c>
      <c r="L3480">
        <v>8</v>
      </c>
      <c r="N3480">
        <v>25</v>
      </c>
      <c r="O3480">
        <v>10</v>
      </c>
      <c r="T3480">
        <v>6</v>
      </c>
      <c r="AA3480">
        <v>5</v>
      </c>
    </row>
    <row r="3481" spans="2:27" x14ac:dyDescent="0.2">
      <c r="B3481">
        <v>25</v>
      </c>
      <c r="C3481">
        <v>14</v>
      </c>
      <c r="D3481">
        <v>9</v>
      </c>
      <c r="E3481">
        <v>2</v>
      </c>
      <c r="F3481">
        <v>8</v>
      </c>
      <c r="I3481">
        <v>5</v>
      </c>
      <c r="L3481">
        <v>8</v>
      </c>
      <c r="N3481">
        <v>25</v>
      </c>
      <c r="O3481">
        <v>10</v>
      </c>
      <c r="T3481">
        <v>6</v>
      </c>
      <c r="AA3481">
        <v>5</v>
      </c>
    </row>
    <row r="3482" spans="2:27" x14ac:dyDescent="0.2">
      <c r="B3482">
        <v>25</v>
      </c>
      <c r="C3482">
        <v>14</v>
      </c>
      <c r="D3482">
        <v>9</v>
      </c>
      <c r="E3482">
        <v>2</v>
      </c>
      <c r="F3482">
        <v>8</v>
      </c>
      <c r="I3482">
        <v>5</v>
      </c>
      <c r="L3482">
        <v>7</v>
      </c>
      <c r="N3482">
        <v>25</v>
      </c>
      <c r="O3482">
        <v>9</v>
      </c>
      <c r="T3482">
        <v>7</v>
      </c>
      <c r="AA3482">
        <v>5</v>
      </c>
    </row>
    <row r="3483" spans="2:27" x14ac:dyDescent="0.2">
      <c r="B3483">
        <v>25</v>
      </c>
      <c r="C3483">
        <v>15</v>
      </c>
      <c r="D3483">
        <v>9</v>
      </c>
      <c r="E3483">
        <v>2</v>
      </c>
      <c r="F3483">
        <v>8</v>
      </c>
      <c r="I3483">
        <v>5</v>
      </c>
      <c r="L3483">
        <v>7</v>
      </c>
      <c r="N3483">
        <v>25</v>
      </c>
      <c r="O3483">
        <v>9</v>
      </c>
      <c r="T3483">
        <v>7</v>
      </c>
      <c r="AA3483">
        <v>5</v>
      </c>
    </row>
    <row r="3484" spans="2:27" x14ac:dyDescent="0.2">
      <c r="B3484">
        <v>25</v>
      </c>
      <c r="C3484">
        <v>15</v>
      </c>
      <c r="D3484">
        <v>10</v>
      </c>
      <c r="E3484">
        <v>3</v>
      </c>
      <c r="F3484">
        <v>8</v>
      </c>
      <c r="I3484">
        <v>4</v>
      </c>
      <c r="L3484">
        <v>8</v>
      </c>
      <c r="N3484">
        <v>25</v>
      </c>
      <c r="O3484">
        <v>9</v>
      </c>
      <c r="T3484">
        <v>7</v>
      </c>
      <c r="AA3484">
        <v>5</v>
      </c>
    </row>
    <row r="3485" spans="2:27" x14ac:dyDescent="0.2">
      <c r="B3485">
        <v>25</v>
      </c>
      <c r="C3485">
        <v>14</v>
      </c>
      <c r="D3485">
        <v>9</v>
      </c>
      <c r="E3485">
        <v>2</v>
      </c>
      <c r="F3485">
        <v>8</v>
      </c>
      <c r="I3485">
        <v>4</v>
      </c>
      <c r="L3485">
        <v>8</v>
      </c>
      <c r="N3485">
        <v>25</v>
      </c>
      <c r="O3485">
        <v>9</v>
      </c>
      <c r="T3485">
        <v>7</v>
      </c>
      <c r="AA3485">
        <v>5</v>
      </c>
    </row>
    <row r="3486" spans="2:27" x14ac:dyDescent="0.2">
      <c r="B3486">
        <v>25</v>
      </c>
      <c r="C3486">
        <v>14</v>
      </c>
      <c r="D3486">
        <v>9</v>
      </c>
      <c r="E3486">
        <v>1</v>
      </c>
      <c r="F3486">
        <v>8</v>
      </c>
      <c r="I3486">
        <v>5</v>
      </c>
      <c r="L3486">
        <v>8</v>
      </c>
      <c r="N3486">
        <v>25</v>
      </c>
      <c r="O3486">
        <v>9</v>
      </c>
      <c r="T3486">
        <v>7</v>
      </c>
      <c r="AA3486">
        <v>5</v>
      </c>
    </row>
    <row r="3487" spans="2:27" x14ac:dyDescent="0.2">
      <c r="B3487">
        <v>25</v>
      </c>
      <c r="C3487">
        <v>14</v>
      </c>
      <c r="D3487">
        <v>9</v>
      </c>
      <c r="E3487">
        <v>1</v>
      </c>
      <c r="F3487">
        <v>8</v>
      </c>
      <c r="I3487">
        <v>5</v>
      </c>
      <c r="L3487">
        <v>8</v>
      </c>
      <c r="N3487">
        <v>25</v>
      </c>
      <c r="O3487">
        <v>9</v>
      </c>
      <c r="T3487">
        <v>7</v>
      </c>
      <c r="AA3487">
        <v>3</v>
      </c>
    </row>
    <row r="3488" spans="2:27" x14ac:dyDescent="0.2">
      <c r="B3488">
        <v>25</v>
      </c>
      <c r="C3488">
        <v>14</v>
      </c>
      <c r="D3488">
        <v>9</v>
      </c>
      <c r="E3488">
        <v>1</v>
      </c>
      <c r="F3488">
        <v>8</v>
      </c>
      <c r="I3488">
        <v>6</v>
      </c>
      <c r="L3488">
        <v>8</v>
      </c>
      <c r="N3488">
        <v>25</v>
      </c>
      <c r="O3488">
        <v>10</v>
      </c>
      <c r="T3488">
        <v>7</v>
      </c>
      <c r="AA3488">
        <v>3</v>
      </c>
    </row>
    <row r="3489" spans="2:27" x14ac:dyDescent="0.2">
      <c r="B3489">
        <v>25</v>
      </c>
      <c r="C3489">
        <v>14</v>
      </c>
      <c r="D3489">
        <v>9</v>
      </c>
      <c r="E3489">
        <v>1</v>
      </c>
      <c r="F3489">
        <v>7</v>
      </c>
      <c r="I3489">
        <v>6</v>
      </c>
      <c r="L3489">
        <v>8</v>
      </c>
      <c r="N3489">
        <v>25</v>
      </c>
      <c r="O3489">
        <v>10</v>
      </c>
      <c r="T3489">
        <v>7</v>
      </c>
      <c r="AA3489">
        <v>3</v>
      </c>
    </row>
    <row r="3490" spans="2:27" x14ac:dyDescent="0.2">
      <c r="B3490">
        <v>25</v>
      </c>
      <c r="C3490">
        <v>14</v>
      </c>
      <c r="D3490">
        <v>9</v>
      </c>
      <c r="E3490">
        <v>1</v>
      </c>
      <c r="F3490">
        <v>7</v>
      </c>
      <c r="I3490">
        <v>6</v>
      </c>
      <c r="L3490">
        <v>8</v>
      </c>
      <c r="N3490">
        <v>25</v>
      </c>
      <c r="O3490">
        <v>10</v>
      </c>
      <c r="T3490">
        <v>7</v>
      </c>
      <c r="AA3490">
        <v>4</v>
      </c>
    </row>
    <row r="3491" spans="2:27" x14ac:dyDescent="0.2">
      <c r="B3491">
        <v>25</v>
      </c>
      <c r="C3491">
        <v>12</v>
      </c>
      <c r="D3491">
        <v>9</v>
      </c>
      <c r="E3491">
        <v>1</v>
      </c>
      <c r="F3491">
        <v>7</v>
      </c>
      <c r="I3491">
        <v>6</v>
      </c>
      <c r="L3491">
        <v>8</v>
      </c>
      <c r="N3491">
        <v>25</v>
      </c>
      <c r="O3491">
        <v>10</v>
      </c>
      <c r="T3491">
        <v>7</v>
      </c>
      <c r="AA3491">
        <v>4</v>
      </c>
    </row>
    <row r="3492" spans="2:27" x14ac:dyDescent="0.2">
      <c r="B3492">
        <v>25</v>
      </c>
      <c r="C3492">
        <v>12</v>
      </c>
      <c r="D3492">
        <v>9</v>
      </c>
      <c r="E3492">
        <v>1</v>
      </c>
      <c r="F3492">
        <v>7</v>
      </c>
      <c r="I3492">
        <v>6</v>
      </c>
      <c r="L3492">
        <v>7</v>
      </c>
      <c r="N3492">
        <v>25</v>
      </c>
      <c r="O3492">
        <v>10</v>
      </c>
      <c r="T3492">
        <v>7</v>
      </c>
      <c r="AA3492">
        <v>4</v>
      </c>
    </row>
    <row r="3493" spans="2:27" x14ac:dyDescent="0.2">
      <c r="B3493">
        <v>25</v>
      </c>
      <c r="C3493">
        <v>12</v>
      </c>
      <c r="D3493">
        <v>9</v>
      </c>
      <c r="E3493">
        <v>1</v>
      </c>
      <c r="F3493">
        <v>7</v>
      </c>
      <c r="I3493">
        <v>5</v>
      </c>
      <c r="L3493">
        <v>7</v>
      </c>
      <c r="N3493">
        <v>25</v>
      </c>
      <c r="O3493">
        <v>9</v>
      </c>
      <c r="T3493">
        <v>7</v>
      </c>
      <c r="AA3493">
        <v>4</v>
      </c>
    </row>
    <row r="3494" spans="2:27" x14ac:dyDescent="0.2">
      <c r="B3494">
        <v>25</v>
      </c>
      <c r="C3494">
        <v>12</v>
      </c>
      <c r="D3494">
        <v>9</v>
      </c>
      <c r="E3494">
        <v>0</v>
      </c>
      <c r="F3494">
        <v>8</v>
      </c>
      <c r="I3494">
        <v>6</v>
      </c>
      <c r="L3494">
        <v>7</v>
      </c>
      <c r="N3494">
        <v>25</v>
      </c>
      <c r="O3494">
        <v>9</v>
      </c>
      <c r="T3494">
        <v>7</v>
      </c>
      <c r="AA3494">
        <v>4</v>
      </c>
    </row>
    <row r="3495" spans="2:27" x14ac:dyDescent="0.2">
      <c r="B3495">
        <v>25</v>
      </c>
      <c r="C3495">
        <v>12</v>
      </c>
      <c r="D3495">
        <v>7</v>
      </c>
      <c r="E3495">
        <v>0</v>
      </c>
      <c r="F3495">
        <v>8</v>
      </c>
      <c r="I3495">
        <v>6</v>
      </c>
      <c r="L3495">
        <v>7</v>
      </c>
      <c r="N3495">
        <v>25</v>
      </c>
      <c r="O3495">
        <v>9</v>
      </c>
      <c r="T3495">
        <v>7</v>
      </c>
      <c r="AA3495">
        <v>4</v>
      </c>
    </row>
    <row r="3496" spans="2:27" x14ac:dyDescent="0.2">
      <c r="B3496">
        <v>25</v>
      </c>
      <c r="C3496">
        <v>12</v>
      </c>
      <c r="D3496">
        <v>7</v>
      </c>
      <c r="E3496">
        <v>0</v>
      </c>
      <c r="F3496">
        <v>8</v>
      </c>
      <c r="I3496">
        <v>8</v>
      </c>
      <c r="L3496">
        <v>8</v>
      </c>
      <c r="N3496">
        <v>25</v>
      </c>
      <c r="O3496">
        <v>9</v>
      </c>
      <c r="T3496">
        <v>7</v>
      </c>
      <c r="AA3496">
        <v>5</v>
      </c>
    </row>
    <row r="3497" spans="2:27" x14ac:dyDescent="0.2">
      <c r="B3497">
        <v>25</v>
      </c>
      <c r="C3497">
        <v>12</v>
      </c>
      <c r="D3497">
        <v>7</v>
      </c>
      <c r="E3497">
        <v>0</v>
      </c>
      <c r="F3497">
        <v>8</v>
      </c>
      <c r="I3497">
        <v>8</v>
      </c>
      <c r="L3497">
        <v>8</v>
      </c>
      <c r="N3497">
        <v>25</v>
      </c>
      <c r="O3497">
        <v>9</v>
      </c>
      <c r="T3497">
        <v>6</v>
      </c>
      <c r="AA3497">
        <v>3</v>
      </c>
    </row>
    <row r="3498" spans="2:27" x14ac:dyDescent="0.2">
      <c r="B3498">
        <v>25</v>
      </c>
      <c r="C3498">
        <v>12</v>
      </c>
      <c r="D3498">
        <v>7</v>
      </c>
      <c r="E3498">
        <v>1</v>
      </c>
      <c r="F3498">
        <v>8</v>
      </c>
      <c r="I3498">
        <v>9</v>
      </c>
      <c r="L3498">
        <v>8</v>
      </c>
      <c r="N3498">
        <v>25</v>
      </c>
      <c r="O3498">
        <v>8</v>
      </c>
      <c r="T3498">
        <v>6</v>
      </c>
      <c r="AA3498">
        <v>3</v>
      </c>
    </row>
    <row r="3499" spans="2:27" x14ac:dyDescent="0.2">
      <c r="B3499">
        <v>25</v>
      </c>
      <c r="C3499">
        <v>13</v>
      </c>
      <c r="D3499">
        <v>8</v>
      </c>
      <c r="E3499">
        <v>1</v>
      </c>
      <c r="F3499">
        <v>8</v>
      </c>
      <c r="I3499">
        <v>9</v>
      </c>
      <c r="L3499">
        <v>8</v>
      </c>
      <c r="N3499">
        <v>25</v>
      </c>
      <c r="O3499">
        <v>8</v>
      </c>
      <c r="T3499">
        <v>6</v>
      </c>
      <c r="AA3499">
        <v>5</v>
      </c>
    </row>
    <row r="3500" spans="2:27" x14ac:dyDescent="0.2">
      <c r="B3500">
        <v>25</v>
      </c>
      <c r="C3500">
        <v>13</v>
      </c>
      <c r="D3500">
        <v>8</v>
      </c>
      <c r="E3500">
        <v>1</v>
      </c>
      <c r="F3500">
        <v>8</v>
      </c>
      <c r="I3500">
        <v>9</v>
      </c>
      <c r="L3500">
        <v>8</v>
      </c>
      <c r="N3500">
        <v>25</v>
      </c>
      <c r="O3500">
        <v>8</v>
      </c>
      <c r="T3500">
        <v>7</v>
      </c>
      <c r="AA3500">
        <v>5</v>
      </c>
    </row>
    <row r="3501" spans="2:27" x14ac:dyDescent="0.2">
      <c r="B3501">
        <v>25</v>
      </c>
      <c r="C3501">
        <v>13</v>
      </c>
      <c r="D3501">
        <v>8</v>
      </c>
      <c r="E3501">
        <v>1</v>
      </c>
      <c r="F3501">
        <v>8</v>
      </c>
      <c r="I3501">
        <v>9</v>
      </c>
      <c r="L3501">
        <v>8</v>
      </c>
      <c r="N3501">
        <v>25</v>
      </c>
      <c r="O3501">
        <v>8</v>
      </c>
      <c r="T3501">
        <v>7</v>
      </c>
      <c r="AA3501">
        <v>5</v>
      </c>
    </row>
    <row r="3502" spans="2:27" x14ac:dyDescent="0.2">
      <c r="B3502">
        <v>25</v>
      </c>
      <c r="C3502">
        <v>13</v>
      </c>
      <c r="D3502">
        <v>10</v>
      </c>
      <c r="E3502">
        <v>1</v>
      </c>
      <c r="F3502">
        <v>8</v>
      </c>
      <c r="I3502">
        <v>9</v>
      </c>
      <c r="L3502">
        <v>8</v>
      </c>
      <c r="N3502">
        <v>25</v>
      </c>
      <c r="O3502">
        <v>8</v>
      </c>
      <c r="T3502">
        <v>7</v>
      </c>
      <c r="AA3502">
        <v>5</v>
      </c>
    </row>
    <row r="3503" spans="2:27" x14ac:dyDescent="0.2">
      <c r="B3503">
        <v>25</v>
      </c>
      <c r="C3503">
        <v>12</v>
      </c>
      <c r="D3503">
        <v>10</v>
      </c>
      <c r="E3503">
        <v>1</v>
      </c>
      <c r="F3503">
        <v>8</v>
      </c>
      <c r="I3503">
        <v>8</v>
      </c>
      <c r="L3503">
        <v>8</v>
      </c>
      <c r="N3503">
        <v>25</v>
      </c>
      <c r="O3503">
        <v>8</v>
      </c>
      <c r="T3503">
        <v>7</v>
      </c>
      <c r="AA3503">
        <v>5</v>
      </c>
    </row>
    <row r="3504" spans="2:27" x14ac:dyDescent="0.2">
      <c r="B3504">
        <v>25</v>
      </c>
      <c r="C3504">
        <v>12</v>
      </c>
      <c r="D3504">
        <v>10</v>
      </c>
      <c r="E3504">
        <v>0</v>
      </c>
      <c r="F3504">
        <v>9</v>
      </c>
      <c r="I3504">
        <v>8</v>
      </c>
      <c r="L3504">
        <v>7</v>
      </c>
      <c r="N3504">
        <v>25</v>
      </c>
      <c r="O3504">
        <v>7</v>
      </c>
      <c r="T3504">
        <v>7</v>
      </c>
      <c r="AA3504">
        <v>5</v>
      </c>
    </row>
    <row r="3505" spans="2:27" x14ac:dyDescent="0.2">
      <c r="B3505">
        <v>25</v>
      </c>
      <c r="C3505">
        <v>14</v>
      </c>
      <c r="D3505">
        <v>10</v>
      </c>
      <c r="E3505">
        <v>0</v>
      </c>
      <c r="F3505">
        <v>9</v>
      </c>
      <c r="I3505">
        <v>8</v>
      </c>
      <c r="L3505">
        <v>7</v>
      </c>
      <c r="N3505">
        <v>25</v>
      </c>
      <c r="O3505">
        <v>8</v>
      </c>
      <c r="T3505">
        <v>6</v>
      </c>
      <c r="AA3505">
        <v>5</v>
      </c>
    </row>
    <row r="3506" spans="2:27" x14ac:dyDescent="0.2">
      <c r="B3506">
        <v>25</v>
      </c>
      <c r="C3506">
        <v>14</v>
      </c>
      <c r="D3506">
        <v>10</v>
      </c>
      <c r="E3506">
        <v>1</v>
      </c>
      <c r="F3506">
        <v>11</v>
      </c>
      <c r="I3506">
        <v>9</v>
      </c>
      <c r="L3506">
        <v>7</v>
      </c>
      <c r="N3506">
        <v>25</v>
      </c>
      <c r="O3506">
        <v>8</v>
      </c>
      <c r="T3506">
        <v>6</v>
      </c>
      <c r="AA3506">
        <v>5</v>
      </c>
    </row>
    <row r="3507" spans="2:27" x14ac:dyDescent="0.2">
      <c r="B3507">
        <v>25</v>
      </c>
      <c r="C3507">
        <v>14</v>
      </c>
      <c r="D3507">
        <v>11</v>
      </c>
      <c r="E3507">
        <v>1</v>
      </c>
      <c r="F3507">
        <v>11</v>
      </c>
      <c r="I3507">
        <v>9</v>
      </c>
      <c r="L3507">
        <v>7</v>
      </c>
      <c r="N3507">
        <v>25</v>
      </c>
      <c r="O3507">
        <v>7</v>
      </c>
      <c r="T3507">
        <v>6</v>
      </c>
      <c r="AA3507">
        <v>5</v>
      </c>
    </row>
    <row r="3508" spans="2:27" x14ac:dyDescent="0.2">
      <c r="B3508">
        <v>25</v>
      </c>
      <c r="C3508">
        <v>15</v>
      </c>
      <c r="D3508">
        <v>11</v>
      </c>
      <c r="E3508">
        <v>1</v>
      </c>
      <c r="F3508">
        <v>12</v>
      </c>
      <c r="I3508">
        <v>8</v>
      </c>
      <c r="L3508">
        <v>7</v>
      </c>
      <c r="N3508">
        <v>25</v>
      </c>
      <c r="O3508">
        <v>7</v>
      </c>
      <c r="T3508">
        <v>4</v>
      </c>
      <c r="AA3508">
        <v>5</v>
      </c>
    </row>
    <row r="3509" spans="2:27" x14ac:dyDescent="0.2">
      <c r="B3509">
        <v>25</v>
      </c>
      <c r="C3509">
        <v>15</v>
      </c>
      <c r="D3509">
        <v>11</v>
      </c>
      <c r="E3509">
        <v>1</v>
      </c>
      <c r="F3509">
        <v>12</v>
      </c>
      <c r="I3509">
        <v>8</v>
      </c>
      <c r="L3509">
        <v>7</v>
      </c>
      <c r="N3509">
        <v>25</v>
      </c>
      <c r="O3509">
        <v>6</v>
      </c>
      <c r="T3509">
        <v>4</v>
      </c>
      <c r="AA3509">
        <v>5</v>
      </c>
    </row>
    <row r="3510" spans="2:27" x14ac:dyDescent="0.2">
      <c r="B3510">
        <v>25</v>
      </c>
      <c r="C3510">
        <v>16</v>
      </c>
      <c r="D3510">
        <v>11</v>
      </c>
      <c r="E3510">
        <v>1</v>
      </c>
      <c r="F3510">
        <v>13</v>
      </c>
      <c r="I3510">
        <v>7</v>
      </c>
      <c r="L3510">
        <v>8</v>
      </c>
      <c r="N3510">
        <v>25</v>
      </c>
      <c r="O3510">
        <v>6</v>
      </c>
      <c r="T3510">
        <v>4</v>
      </c>
      <c r="AA3510">
        <v>5</v>
      </c>
    </row>
    <row r="3511" spans="2:27" x14ac:dyDescent="0.2">
      <c r="B3511">
        <v>25</v>
      </c>
      <c r="C3511">
        <v>16</v>
      </c>
      <c r="D3511">
        <v>11</v>
      </c>
      <c r="E3511">
        <v>1</v>
      </c>
      <c r="F3511">
        <v>12</v>
      </c>
      <c r="I3511">
        <v>7</v>
      </c>
      <c r="L3511">
        <v>8</v>
      </c>
      <c r="N3511">
        <v>25</v>
      </c>
      <c r="O3511">
        <v>6</v>
      </c>
      <c r="T3511">
        <v>4</v>
      </c>
      <c r="AA3511">
        <v>5</v>
      </c>
    </row>
    <row r="3512" spans="2:27" x14ac:dyDescent="0.2">
      <c r="B3512">
        <v>25</v>
      </c>
      <c r="C3512">
        <v>16</v>
      </c>
      <c r="D3512">
        <v>11</v>
      </c>
      <c r="E3512">
        <v>1</v>
      </c>
      <c r="F3512">
        <v>12</v>
      </c>
      <c r="I3512">
        <v>7</v>
      </c>
      <c r="L3512">
        <v>7</v>
      </c>
      <c r="N3512">
        <v>25</v>
      </c>
      <c r="O3512">
        <v>6</v>
      </c>
      <c r="T3512">
        <v>5</v>
      </c>
      <c r="AA3512">
        <v>5</v>
      </c>
    </row>
    <row r="3513" spans="2:27" x14ac:dyDescent="0.2">
      <c r="B3513">
        <v>25</v>
      </c>
      <c r="C3513">
        <v>17</v>
      </c>
      <c r="D3513">
        <v>12</v>
      </c>
      <c r="E3513">
        <v>1</v>
      </c>
      <c r="F3513">
        <v>11</v>
      </c>
      <c r="I3513">
        <v>8</v>
      </c>
      <c r="L3513">
        <v>7</v>
      </c>
      <c r="N3513">
        <v>25</v>
      </c>
      <c r="O3513">
        <v>6</v>
      </c>
      <c r="T3513">
        <v>5</v>
      </c>
      <c r="AA3513">
        <v>5</v>
      </c>
    </row>
    <row r="3514" spans="2:27" x14ac:dyDescent="0.2">
      <c r="B3514">
        <v>25</v>
      </c>
      <c r="C3514">
        <v>17</v>
      </c>
      <c r="D3514">
        <v>12</v>
      </c>
      <c r="E3514">
        <v>2</v>
      </c>
      <c r="F3514">
        <v>11</v>
      </c>
      <c r="I3514">
        <v>7</v>
      </c>
      <c r="L3514">
        <v>7</v>
      </c>
      <c r="N3514">
        <v>25</v>
      </c>
      <c r="O3514">
        <v>8</v>
      </c>
      <c r="T3514">
        <v>4</v>
      </c>
      <c r="AA3514">
        <v>4</v>
      </c>
    </row>
    <row r="3515" spans="2:27" x14ac:dyDescent="0.2">
      <c r="B3515">
        <v>25</v>
      </c>
      <c r="C3515">
        <v>16</v>
      </c>
      <c r="D3515">
        <v>11</v>
      </c>
      <c r="E3515">
        <v>2</v>
      </c>
      <c r="F3515">
        <v>12</v>
      </c>
      <c r="I3515">
        <v>7</v>
      </c>
      <c r="L3515">
        <v>7</v>
      </c>
      <c r="N3515">
        <v>25</v>
      </c>
      <c r="O3515">
        <v>8</v>
      </c>
      <c r="T3515">
        <v>4</v>
      </c>
      <c r="AA3515">
        <v>4</v>
      </c>
    </row>
    <row r="3516" spans="2:27" x14ac:dyDescent="0.2">
      <c r="B3516">
        <v>25</v>
      </c>
      <c r="C3516">
        <v>16</v>
      </c>
      <c r="D3516">
        <v>10</v>
      </c>
      <c r="E3516">
        <v>2</v>
      </c>
      <c r="F3516">
        <v>12</v>
      </c>
      <c r="I3516">
        <v>5</v>
      </c>
      <c r="L3516">
        <v>7</v>
      </c>
      <c r="N3516">
        <v>25</v>
      </c>
      <c r="O3516">
        <v>9</v>
      </c>
      <c r="T3516">
        <v>4</v>
      </c>
      <c r="AA3516">
        <v>4</v>
      </c>
    </row>
    <row r="3517" spans="2:27" x14ac:dyDescent="0.2">
      <c r="B3517">
        <v>25</v>
      </c>
      <c r="C3517">
        <v>16</v>
      </c>
      <c r="D3517">
        <v>10</v>
      </c>
      <c r="E3517">
        <v>2</v>
      </c>
      <c r="F3517">
        <v>12</v>
      </c>
      <c r="I3517">
        <v>5</v>
      </c>
      <c r="L3517">
        <v>7</v>
      </c>
      <c r="N3517">
        <v>25</v>
      </c>
      <c r="O3517">
        <v>9</v>
      </c>
      <c r="T3517">
        <v>4</v>
      </c>
      <c r="AA3517">
        <v>5</v>
      </c>
    </row>
    <row r="3518" spans="2:27" x14ac:dyDescent="0.2">
      <c r="B3518">
        <v>25</v>
      </c>
      <c r="C3518">
        <v>17</v>
      </c>
      <c r="D3518">
        <v>11</v>
      </c>
      <c r="E3518">
        <v>1</v>
      </c>
      <c r="F3518">
        <v>12</v>
      </c>
      <c r="I3518">
        <v>4</v>
      </c>
      <c r="L3518">
        <v>6</v>
      </c>
      <c r="N3518">
        <v>25</v>
      </c>
      <c r="O3518">
        <v>8</v>
      </c>
      <c r="T3518">
        <v>4</v>
      </c>
      <c r="AA3518">
        <v>5</v>
      </c>
    </row>
    <row r="3519" spans="2:27" x14ac:dyDescent="0.2">
      <c r="B3519">
        <v>25</v>
      </c>
      <c r="C3519">
        <v>15</v>
      </c>
      <c r="D3519">
        <v>11</v>
      </c>
      <c r="E3519">
        <v>1</v>
      </c>
      <c r="F3519">
        <v>16</v>
      </c>
      <c r="I3519">
        <v>4</v>
      </c>
      <c r="L3519">
        <v>6</v>
      </c>
      <c r="N3519">
        <v>25</v>
      </c>
      <c r="O3519">
        <v>9</v>
      </c>
      <c r="T3519">
        <v>4</v>
      </c>
      <c r="AA3519">
        <v>5</v>
      </c>
    </row>
    <row r="3520" spans="2:27" x14ac:dyDescent="0.2">
      <c r="B3520">
        <v>25</v>
      </c>
      <c r="C3520">
        <v>15</v>
      </c>
      <c r="D3520">
        <v>9</v>
      </c>
      <c r="E3520">
        <v>1</v>
      </c>
      <c r="F3520">
        <v>17</v>
      </c>
      <c r="I3520">
        <v>4</v>
      </c>
      <c r="L3520">
        <v>6</v>
      </c>
      <c r="N3520">
        <v>25</v>
      </c>
      <c r="O3520">
        <v>9</v>
      </c>
      <c r="T3520">
        <v>4</v>
      </c>
      <c r="AA3520">
        <v>5</v>
      </c>
    </row>
    <row r="3521" spans="2:27" x14ac:dyDescent="0.2">
      <c r="B3521">
        <v>25</v>
      </c>
      <c r="C3521">
        <v>15</v>
      </c>
      <c r="D3521">
        <v>9</v>
      </c>
      <c r="E3521">
        <v>1</v>
      </c>
      <c r="F3521">
        <v>16</v>
      </c>
      <c r="I3521">
        <v>4</v>
      </c>
      <c r="L3521">
        <v>6</v>
      </c>
      <c r="N3521">
        <v>25</v>
      </c>
      <c r="O3521">
        <v>9</v>
      </c>
      <c r="T3521">
        <v>4</v>
      </c>
      <c r="AA3521">
        <v>5</v>
      </c>
    </row>
    <row r="3522" spans="2:27" x14ac:dyDescent="0.2">
      <c r="B3522">
        <v>25</v>
      </c>
      <c r="C3522">
        <v>15</v>
      </c>
      <c r="D3522">
        <v>9</v>
      </c>
      <c r="E3522">
        <v>2</v>
      </c>
      <c r="F3522">
        <v>16</v>
      </c>
      <c r="I3522">
        <v>4</v>
      </c>
      <c r="L3522">
        <v>7</v>
      </c>
      <c r="N3522">
        <v>25</v>
      </c>
      <c r="O3522">
        <v>9</v>
      </c>
      <c r="T3522">
        <v>4</v>
      </c>
      <c r="AA3522">
        <v>6</v>
      </c>
    </row>
    <row r="3523" spans="2:27" x14ac:dyDescent="0.2">
      <c r="B3523">
        <v>25</v>
      </c>
      <c r="C3523">
        <v>15</v>
      </c>
      <c r="D3523">
        <v>9</v>
      </c>
      <c r="E3523">
        <v>2</v>
      </c>
      <c r="F3523">
        <v>17</v>
      </c>
      <c r="I3523">
        <v>4</v>
      </c>
      <c r="L3523">
        <v>7</v>
      </c>
      <c r="N3523">
        <v>25</v>
      </c>
      <c r="O3523">
        <v>8</v>
      </c>
      <c r="T3523">
        <v>3</v>
      </c>
      <c r="AA3523">
        <v>6</v>
      </c>
    </row>
    <row r="3524" spans="2:27" x14ac:dyDescent="0.2">
      <c r="B3524">
        <v>25</v>
      </c>
      <c r="C3524">
        <v>15</v>
      </c>
      <c r="D3524">
        <v>9</v>
      </c>
      <c r="E3524">
        <v>3</v>
      </c>
      <c r="F3524">
        <v>20</v>
      </c>
      <c r="I3524">
        <v>4</v>
      </c>
      <c r="L3524">
        <v>6</v>
      </c>
      <c r="N3524">
        <v>25</v>
      </c>
      <c r="O3524">
        <v>8</v>
      </c>
      <c r="T3524">
        <v>3</v>
      </c>
      <c r="AA3524">
        <v>4</v>
      </c>
    </row>
    <row r="3525" spans="2:27" x14ac:dyDescent="0.2">
      <c r="B3525">
        <v>25</v>
      </c>
      <c r="C3525">
        <v>15</v>
      </c>
      <c r="D3525">
        <v>9</v>
      </c>
      <c r="E3525">
        <v>3</v>
      </c>
      <c r="F3525">
        <v>21</v>
      </c>
      <c r="I3525">
        <v>4</v>
      </c>
      <c r="L3525">
        <v>6</v>
      </c>
      <c r="N3525">
        <v>25</v>
      </c>
      <c r="O3525">
        <v>8</v>
      </c>
      <c r="T3525">
        <v>3</v>
      </c>
      <c r="AA3525">
        <v>4</v>
      </c>
    </row>
    <row r="3526" spans="2:27" x14ac:dyDescent="0.2">
      <c r="B3526">
        <v>25</v>
      </c>
      <c r="C3526">
        <v>15</v>
      </c>
      <c r="D3526">
        <v>9</v>
      </c>
      <c r="E3526">
        <v>3</v>
      </c>
      <c r="F3526">
        <v>21</v>
      </c>
      <c r="I3526">
        <v>3</v>
      </c>
      <c r="L3526">
        <v>7</v>
      </c>
      <c r="N3526">
        <v>25</v>
      </c>
      <c r="O3526">
        <v>8</v>
      </c>
      <c r="T3526">
        <v>2</v>
      </c>
      <c r="AA3526">
        <v>4</v>
      </c>
    </row>
    <row r="3527" spans="2:27" x14ac:dyDescent="0.2">
      <c r="B3527">
        <v>25</v>
      </c>
      <c r="C3527">
        <v>15</v>
      </c>
      <c r="D3527">
        <v>9</v>
      </c>
      <c r="E3527">
        <v>3</v>
      </c>
      <c r="F3527">
        <v>21</v>
      </c>
      <c r="I3527">
        <v>3</v>
      </c>
      <c r="L3527">
        <v>7</v>
      </c>
      <c r="N3527">
        <v>25</v>
      </c>
      <c r="O3527">
        <v>8</v>
      </c>
      <c r="T3527">
        <v>3</v>
      </c>
      <c r="AA3527">
        <v>4</v>
      </c>
    </row>
    <row r="3528" spans="2:27" x14ac:dyDescent="0.2">
      <c r="B3528">
        <v>25</v>
      </c>
      <c r="C3528">
        <v>15</v>
      </c>
      <c r="D3528">
        <v>9</v>
      </c>
      <c r="E3528">
        <v>2</v>
      </c>
      <c r="F3528">
        <v>19</v>
      </c>
      <c r="I3528">
        <v>3</v>
      </c>
      <c r="L3528">
        <v>6</v>
      </c>
      <c r="N3528">
        <v>25</v>
      </c>
      <c r="O3528">
        <v>8</v>
      </c>
      <c r="T3528">
        <v>4</v>
      </c>
      <c r="AA3528">
        <v>4</v>
      </c>
    </row>
    <row r="3529" spans="2:27" x14ac:dyDescent="0.2">
      <c r="B3529">
        <v>25</v>
      </c>
      <c r="C3529">
        <v>14</v>
      </c>
      <c r="D3529">
        <v>8</v>
      </c>
      <c r="E3529">
        <v>2</v>
      </c>
      <c r="F3529">
        <v>17</v>
      </c>
      <c r="I3529">
        <v>3</v>
      </c>
      <c r="L3529">
        <v>6</v>
      </c>
      <c r="N3529">
        <v>25</v>
      </c>
      <c r="O3529">
        <v>7</v>
      </c>
      <c r="T3529">
        <v>4</v>
      </c>
      <c r="AA3529">
        <v>5</v>
      </c>
    </row>
    <row r="3530" spans="2:27" x14ac:dyDescent="0.2">
      <c r="B3530">
        <v>25</v>
      </c>
      <c r="C3530">
        <v>14</v>
      </c>
      <c r="D3530">
        <v>9</v>
      </c>
      <c r="E3530">
        <v>3</v>
      </c>
      <c r="F3530">
        <v>17</v>
      </c>
      <c r="I3530">
        <v>4</v>
      </c>
      <c r="L3530">
        <v>6</v>
      </c>
      <c r="N3530">
        <v>25</v>
      </c>
      <c r="O3530">
        <v>7</v>
      </c>
      <c r="T3530">
        <v>4</v>
      </c>
      <c r="AA3530">
        <v>5</v>
      </c>
    </row>
    <row r="3531" spans="2:27" x14ac:dyDescent="0.2">
      <c r="B3531">
        <v>25</v>
      </c>
      <c r="C3531">
        <v>13</v>
      </c>
      <c r="D3531">
        <v>8</v>
      </c>
      <c r="E3531">
        <v>3</v>
      </c>
      <c r="F3531">
        <v>16</v>
      </c>
      <c r="I3531">
        <v>4</v>
      </c>
      <c r="L3531">
        <v>6</v>
      </c>
      <c r="N3531">
        <v>25</v>
      </c>
      <c r="O3531">
        <v>7</v>
      </c>
      <c r="T3531">
        <v>5</v>
      </c>
      <c r="AA3531">
        <v>6</v>
      </c>
    </row>
    <row r="3532" spans="2:27" x14ac:dyDescent="0.2">
      <c r="B3532">
        <v>25</v>
      </c>
      <c r="C3532">
        <v>13</v>
      </c>
      <c r="D3532">
        <v>9</v>
      </c>
      <c r="E3532">
        <v>3</v>
      </c>
      <c r="F3532">
        <v>16</v>
      </c>
      <c r="I3532">
        <v>4</v>
      </c>
      <c r="L3532">
        <v>6</v>
      </c>
      <c r="N3532">
        <v>25</v>
      </c>
      <c r="O3532">
        <v>6</v>
      </c>
      <c r="T3532">
        <v>5</v>
      </c>
      <c r="AA3532">
        <v>6</v>
      </c>
    </row>
    <row r="3533" spans="2:27" x14ac:dyDescent="0.2">
      <c r="B3533">
        <v>25</v>
      </c>
      <c r="C3533">
        <v>13</v>
      </c>
      <c r="D3533">
        <v>9</v>
      </c>
      <c r="E3533">
        <v>3</v>
      </c>
      <c r="F3533">
        <v>15</v>
      </c>
      <c r="I3533">
        <v>4</v>
      </c>
      <c r="L3533">
        <v>6</v>
      </c>
      <c r="N3533">
        <v>25</v>
      </c>
      <c r="O3533">
        <v>6</v>
      </c>
      <c r="T3533">
        <v>5</v>
      </c>
      <c r="AA3533">
        <v>6</v>
      </c>
    </row>
    <row r="3534" spans="2:27" x14ac:dyDescent="0.2">
      <c r="B3534">
        <v>25</v>
      </c>
      <c r="C3534">
        <v>13</v>
      </c>
      <c r="D3534">
        <v>9</v>
      </c>
      <c r="E3534">
        <v>3</v>
      </c>
      <c r="F3534">
        <v>15</v>
      </c>
      <c r="I3534">
        <v>4</v>
      </c>
      <c r="L3534">
        <v>7</v>
      </c>
      <c r="N3534">
        <v>25</v>
      </c>
      <c r="O3534">
        <v>6</v>
      </c>
      <c r="T3534">
        <v>5</v>
      </c>
      <c r="AA3534">
        <v>6</v>
      </c>
    </row>
    <row r="3535" spans="2:27" x14ac:dyDescent="0.2">
      <c r="B3535">
        <v>25</v>
      </c>
      <c r="C3535">
        <v>13</v>
      </c>
      <c r="D3535">
        <v>11</v>
      </c>
      <c r="E3535">
        <v>3</v>
      </c>
      <c r="F3535">
        <v>13</v>
      </c>
      <c r="I3535">
        <v>4</v>
      </c>
      <c r="L3535">
        <v>7</v>
      </c>
      <c r="N3535">
        <v>25</v>
      </c>
      <c r="O3535">
        <v>7</v>
      </c>
      <c r="T3535">
        <v>6</v>
      </c>
      <c r="AA3535">
        <v>6</v>
      </c>
    </row>
    <row r="3536" spans="2:27" x14ac:dyDescent="0.2">
      <c r="B3536">
        <v>25</v>
      </c>
      <c r="C3536">
        <v>13</v>
      </c>
      <c r="D3536">
        <v>12</v>
      </c>
      <c r="E3536">
        <v>3</v>
      </c>
      <c r="F3536">
        <v>13</v>
      </c>
      <c r="I3536">
        <v>4</v>
      </c>
      <c r="L3536">
        <v>7</v>
      </c>
      <c r="N3536">
        <v>25</v>
      </c>
      <c r="O3536">
        <v>7</v>
      </c>
      <c r="T3536">
        <v>6</v>
      </c>
      <c r="AA3536">
        <v>6</v>
      </c>
    </row>
    <row r="3537" spans="2:27" x14ac:dyDescent="0.2">
      <c r="B3537">
        <v>25</v>
      </c>
      <c r="C3537">
        <v>13</v>
      </c>
      <c r="D3537">
        <v>11</v>
      </c>
      <c r="E3537">
        <v>3</v>
      </c>
      <c r="F3537">
        <v>10</v>
      </c>
      <c r="I3537">
        <v>4</v>
      </c>
      <c r="L3537">
        <v>7</v>
      </c>
      <c r="N3537">
        <v>25</v>
      </c>
      <c r="O3537">
        <v>6</v>
      </c>
      <c r="T3537">
        <v>6</v>
      </c>
      <c r="AA3537">
        <v>6</v>
      </c>
    </row>
    <row r="3538" spans="2:27" x14ac:dyDescent="0.2">
      <c r="B3538">
        <v>25</v>
      </c>
      <c r="C3538">
        <v>13</v>
      </c>
      <c r="D3538">
        <v>12</v>
      </c>
      <c r="E3538">
        <v>3</v>
      </c>
      <c r="F3538">
        <v>9</v>
      </c>
      <c r="I3538">
        <v>4</v>
      </c>
      <c r="L3538">
        <v>6</v>
      </c>
      <c r="N3538">
        <v>25</v>
      </c>
      <c r="O3538">
        <v>7</v>
      </c>
      <c r="T3538">
        <v>6</v>
      </c>
      <c r="AA3538">
        <v>6</v>
      </c>
    </row>
    <row r="3539" spans="2:27" x14ac:dyDescent="0.2">
      <c r="B3539">
        <v>25</v>
      </c>
      <c r="C3539">
        <v>14</v>
      </c>
      <c r="D3539">
        <v>14</v>
      </c>
      <c r="E3539">
        <v>3</v>
      </c>
      <c r="F3539">
        <v>9</v>
      </c>
      <c r="I3539">
        <v>4</v>
      </c>
      <c r="L3539">
        <v>6</v>
      </c>
      <c r="N3539">
        <v>25</v>
      </c>
      <c r="O3539">
        <v>7</v>
      </c>
      <c r="T3539">
        <v>6</v>
      </c>
      <c r="AA3539">
        <v>7</v>
      </c>
    </row>
    <row r="3540" spans="2:27" x14ac:dyDescent="0.2">
      <c r="B3540">
        <v>25</v>
      </c>
      <c r="C3540">
        <v>14</v>
      </c>
      <c r="D3540">
        <v>14</v>
      </c>
      <c r="E3540">
        <v>3</v>
      </c>
      <c r="F3540">
        <v>16</v>
      </c>
      <c r="I3540">
        <v>4</v>
      </c>
      <c r="L3540">
        <v>7</v>
      </c>
      <c r="N3540">
        <v>25</v>
      </c>
      <c r="O3540">
        <v>7</v>
      </c>
      <c r="T3540">
        <v>5</v>
      </c>
      <c r="AA3540">
        <v>8</v>
      </c>
    </row>
    <row r="3541" spans="2:27" x14ac:dyDescent="0.2">
      <c r="B3541">
        <v>25</v>
      </c>
      <c r="C3541">
        <v>13</v>
      </c>
      <c r="D3541">
        <v>15</v>
      </c>
      <c r="E3541">
        <v>3</v>
      </c>
      <c r="F3541">
        <v>24</v>
      </c>
      <c r="I3541">
        <v>4</v>
      </c>
      <c r="L3541">
        <v>7</v>
      </c>
      <c r="N3541">
        <v>25</v>
      </c>
      <c r="O3541">
        <v>7</v>
      </c>
      <c r="T3541">
        <v>5</v>
      </c>
      <c r="AA3541">
        <v>8</v>
      </c>
    </row>
    <row r="3542" spans="2:27" x14ac:dyDescent="0.2">
      <c r="B3542">
        <v>25</v>
      </c>
      <c r="C3542">
        <v>13</v>
      </c>
      <c r="D3542">
        <v>15</v>
      </c>
      <c r="E3542">
        <v>2</v>
      </c>
      <c r="F3542">
        <v>30</v>
      </c>
      <c r="I3542">
        <v>10</v>
      </c>
      <c r="L3542">
        <v>7</v>
      </c>
      <c r="N3542">
        <v>25</v>
      </c>
      <c r="O3542">
        <v>8</v>
      </c>
      <c r="T3542">
        <v>5</v>
      </c>
      <c r="AA3542">
        <v>7</v>
      </c>
    </row>
    <row r="3543" spans="2:27" x14ac:dyDescent="0.2">
      <c r="B3543">
        <v>25</v>
      </c>
      <c r="C3543">
        <v>13</v>
      </c>
      <c r="D3543">
        <v>16</v>
      </c>
      <c r="E3543">
        <v>2</v>
      </c>
      <c r="F3543">
        <v>35</v>
      </c>
      <c r="I3543">
        <v>10</v>
      </c>
      <c r="L3543">
        <v>7</v>
      </c>
      <c r="N3543">
        <v>25</v>
      </c>
      <c r="O3543">
        <v>8</v>
      </c>
      <c r="T3543">
        <v>5</v>
      </c>
      <c r="AA3543">
        <v>6</v>
      </c>
    </row>
    <row r="3544" spans="2:27" x14ac:dyDescent="0.2">
      <c r="B3544">
        <v>25</v>
      </c>
      <c r="C3544">
        <v>13</v>
      </c>
      <c r="D3544">
        <v>16</v>
      </c>
      <c r="E3544">
        <v>2</v>
      </c>
      <c r="F3544">
        <v>44</v>
      </c>
      <c r="I3544">
        <v>11</v>
      </c>
      <c r="L3544">
        <v>7</v>
      </c>
      <c r="N3544">
        <v>25</v>
      </c>
      <c r="O3544">
        <v>7</v>
      </c>
      <c r="T3544">
        <v>6</v>
      </c>
      <c r="AA3544">
        <v>6</v>
      </c>
    </row>
    <row r="3545" spans="2:27" x14ac:dyDescent="0.2">
      <c r="B3545">
        <v>25</v>
      </c>
      <c r="C3545">
        <v>15</v>
      </c>
      <c r="D3545">
        <v>16</v>
      </c>
      <c r="E3545">
        <v>2</v>
      </c>
      <c r="F3545">
        <v>55</v>
      </c>
      <c r="I3545">
        <v>11</v>
      </c>
      <c r="L3545">
        <v>7</v>
      </c>
      <c r="N3545">
        <v>25</v>
      </c>
      <c r="O3545">
        <v>7</v>
      </c>
      <c r="T3545">
        <v>5</v>
      </c>
      <c r="AA3545">
        <v>6</v>
      </c>
    </row>
    <row r="3546" spans="2:27" x14ac:dyDescent="0.2">
      <c r="B3546">
        <v>25</v>
      </c>
      <c r="C3546">
        <v>15</v>
      </c>
      <c r="D3546">
        <v>16</v>
      </c>
      <c r="E3546">
        <v>2</v>
      </c>
      <c r="F3546">
        <v>68</v>
      </c>
      <c r="I3546">
        <v>11</v>
      </c>
      <c r="L3546">
        <v>7</v>
      </c>
      <c r="N3546">
        <v>25</v>
      </c>
      <c r="O3546">
        <v>8</v>
      </c>
      <c r="T3546">
        <v>5</v>
      </c>
      <c r="AA3546">
        <v>6</v>
      </c>
    </row>
    <row r="3547" spans="2:27" x14ac:dyDescent="0.2">
      <c r="B3547">
        <v>25</v>
      </c>
      <c r="C3547">
        <v>15</v>
      </c>
      <c r="D3547">
        <v>16</v>
      </c>
      <c r="E3547">
        <v>2</v>
      </c>
      <c r="F3547">
        <v>110</v>
      </c>
      <c r="I3547">
        <v>12</v>
      </c>
      <c r="L3547">
        <v>7</v>
      </c>
      <c r="N3547">
        <v>25</v>
      </c>
      <c r="O3547">
        <v>8</v>
      </c>
      <c r="T3547">
        <v>5</v>
      </c>
      <c r="AA3547">
        <v>6</v>
      </c>
    </row>
    <row r="3548" spans="2:27" x14ac:dyDescent="0.2">
      <c r="B3548">
        <v>25</v>
      </c>
      <c r="C3548">
        <v>15</v>
      </c>
      <c r="D3548">
        <v>15</v>
      </c>
      <c r="E3548">
        <v>2</v>
      </c>
      <c r="F3548">
        <v>137</v>
      </c>
      <c r="I3548">
        <v>13</v>
      </c>
      <c r="L3548">
        <v>7</v>
      </c>
      <c r="N3548">
        <v>25</v>
      </c>
      <c r="O3548">
        <v>8</v>
      </c>
      <c r="T3548">
        <v>5</v>
      </c>
      <c r="AA3548">
        <v>6</v>
      </c>
    </row>
    <row r="3549" spans="2:27" x14ac:dyDescent="0.2">
      <c r="B3549">
        <v>25</v>
      </c>
      <c r="C3549">
        <v>14</v>
      </c>
      <c r="D3549">
        <v>15</v>
      </c>
      <c r="E3549">
        <v>2</v>
      </c>
      <c r="F3549">
        <v>166</v>
      </c>
      <c r="I3549">
        <v>14</v>
      </c>
      <c r="L3549">
        <v>7</v>
      </c>
      <c r="N3549">
        <v>25</v>
      </c>
      <c r="O3549">
        <v>9</v>
      </c>
      <c r="T3549">
        <v>4</v>
      </c>
      <c r="AA3549">
        <v>5</v>
      </c>
    </row>
    <row r="3550" spans="2:27" x14ac:dyDescent="0.2">
      <c r="B3550">
        <v>25</v>
      </c>
      <c r="C3550">
        <v>14</v>
      </c>
      <c r="D3550">
        <v>15</v>
      </c>
      <c r="E3550">
        <v>2</v>
      </c>
      <c r="F3550">
        <v>182</v>
      </c>
      <c r="I3550">
        <v>15</v>
      </c>
      <c r="L3550">
        <v>7</v>
      </c>
      <c r="N3550">
        <v>25</v>
      </c>
      <c r="O3550">
        <v>9</v>
      </c>
      <c r="T3550">
        <v>4</v>
      </c>
      <c r="AA3550">
        <v>6</v>
      </c>
    </row>
    <row r="3551" spans="2:27" x14ac:dyDescent="0.2">
      <c r="B3551">
        <v>25</v>
      </c>
      <c r="C3551">
        <v>15</v>
      </c>
      <c r="D3551">
        <v>15</v>
      </c>
      <c r="E3551">
        <v>2</v>
      </c>
      <c r="F3551">
        <v>195</v>
      </c>
      <c r="I3551">
        <v>15</v>
      </c>
      <c r="L3551">
        <v>7</v>
      </c>
      <c r="N3551">
        <v>25</v>
      </c>
      <c r="O3551">
        <v>8</v>
      </c>
      <c r="T3551">
        <v>4</v>
      </c>
      <c r="AA3551">
        <v>6</v>
      </c>
    </row>
    <row r="3552" spans="2:27" x14ac:dyDescent="0.2">
      <c r="B3552">
        <v>25</v>
      </c>
      <c r="C3552">
        <v>15</v>
      </c>
      <c r="D3552">
        <v>15</v>
      </c>
      <c r="E3552">
        <v>2</v>
      </c>
      <c r="F3552">
        <v>207</v>
      </c>
      <c r="I3552">
        <v>10</v>
      </c>
      <c r="L3552">
        <v>7</v>
      </c>
      <c r="N3552">
        <v>25</v>
      </c>
      <c r="O3552">
        <v>8</v>
      </c>
      <c r="T3552">
        <v>4</v>
      </c>
      <c r="AA3552">
        <v>6</v>
      </c>
    </row>
    <row r="3553" spans="2:27" x14ac:dyDescent="0.2">
      <c r="B3553">
        <v>25</v>
      </c>
      <c r="C3553">
        <v>15</v>
      </c>
      <c r="D3553">
        <v>15</v>
      </c>
      <c r="E3553">
        <v>2</v>
      </c>
      <c r="F3553">
        <v>212</v>
      </c>
      <c r="I3553">
        <v>9</v>
      </c>
      <c r="L3553">
        <v>7</v>
      </c>
      <c r="N3553">
        <v>25</v>
      </c>
      <c r="O3553">
        <v>8</v>
      </c>
      <c r="T3553">
        <v>4</v>
      </c>
      <c r="AA3553">
        <v>6</v>
      </c>
    </row>
    <row r="3554" spans="2:27" x14ac:dyDescent="0.2">
      <c r="B3554">
        <v>25</v>
      </c>
      <c r="C3554">
        <v>15</v>
      </c>
      <c r="D3554">
        <v>14</v>
      </c>
      <c r="E3554">
        <v>2</v>
      </c>
      <c r="F3554">
        <v>213</v>
      </c>
      <c r="I3554">
        <v>10</v>
      </c>
      <c r="L3554">
        <v>7</v>
      </c>
      <c r="N3554">
        <v>25</v>
      </c>
      <c r="O3554">
        <v>8</v>
      </c>
      <c r="T3554">
        <v>4</v>
      </c>
      <c r="AA3554">
        <v>5</v>
      </c>
    </row>
    <row r="3555" spans="2:27" x14ac:dyDescent="0.2">
      <c r="B3555">
        <v>25</v>
      </c>
      <c r="C3555">
        <v>15</v>
      </c>
      <c r="D3555">
        <v>13</v>
      </c>
      <c r="E3555">
        <v>2</v>
      </c>
      <c r="F3555">
        <v>215</v>
      </c>
      <c r="I3555">
        <v>10</v>
      </c>
      <c r="L3555">
        <v>7</v>
      </c>
      <c r="N3555">
        <v>25</v>
      </c>
      <c r="O3555">
        <v>9</v>
      </c>
      <c r="T3555">
        <v>4</v>
      </c>
      <c r="AA3555">
        <v>5</v>
      </c>
    </row>
    <row r="3556" spans="2:27" x14ac:dyDescent="0.2">
      <c r="B3556">
        <v>25</v>
      </c>
      <c r="C3556">
        <v>15</v>
      </c>
      <c r="D3556">
        <v>13</v>
      </c>
      <c r="E3556">
        <v>2</v>
      </c>
      <c r="F3556">
        <v>207</v>
      </c>
      <c r="I3556">
        <v>9</v>
      </c>
      <c r="L3556">
        <v>8</v>
      </c>
      <c r="N3556">
        <v>25</v>
      </c>
      <c r="O3556">
        <v>9</v>
      </c>
      <c r="T3556">
        <v>5</v>
      </c>
      <c r="AA3556">
        <v>5</v>
      </c>
    </row>
    <row r="3557" spans="2:27" x14ac:dyDescent="0.2">
      <c r="B3557">
        <v>25</v>
      </c>
      <c r="C3557">
        <v>14</v>
      </c>
      <c r="D3557">
        <v>13</v>
      </c>
      <c r="E3557">
        <v>2</v>
      </c>
      <c r="F3557">
        <v>186</v>
      </c>
      <c r="I3557">
        <v>9</v>
      </c>
      <c r="L3557">
        <v>8</v>
      </c>
      <c r="N3557">
        <v>25</v>
      </c>
      <c r="O3557">
        <v>9</v>
      </c>
      <c r="T3557">
        <v>5</v>
      </c>
      <c r="AA3557">
        <v>5</v>
      </c>
    </row>
    <row r="3558" spans="2:27" x14ac:dyDescent="0.2">
      <c r="B3558">
        <v>25</v>
      </c>
      <c r="C3558">
        <v>14</v>
      </c>
      <c r="D3558">
        <v>13</v>
      </c>
      <c r="E3558">
        <v>2</v>
      </c>
      <c r="F3558">
        <v>159</v>
      </c>
      <c r="I3558">
        <v>9</v>
      </c>
      <c r="L3558">
        <v>8</v>
      </c>
      <c r="N3558">
        <v>25</v>
      </c>
      <c r="O3558">
        <v>9</v>
      </c>
      <c r="T3558">
        <v>5</v>
      </c>
      <c r="AA3558">
        <v>4</v>
      </c>
    </row>
    <row r="3559" spans="2:27" x14ac:dyDescent="0.2">
      <c r="B3559">
        <v>25</v>
      </c>
      <c r="C3559">
        <v>14</v>
      </c>
      <c r="D3559">
        <v>13</v>
      </c>
      <c r="E3559">
        <v>2</v>
      </c>
      <c r="F3559">
        <v>143</v>
      </c>
      <c r="I3559">
        <v>9</v>
      </c>
      <c r="L3559">
        <v>8</v>
      </c>
      <c r="N3559">
        <v>25</v>
      </c>
      <c r="O3559">
        <v>9</v>
      </c>
      <c r="T3559">
        <v>5</v>
      </c>
      <c r="AA3559">
        <v>4</v>
      </c>
    </row>
    <row r="3560" spans="2:27" x14ac:dyDescent="0.2">
      <c r="B3560">
        <v>25</v>
      </c>
      <c r="C3560">
        <v>14</v>
      </c>
      <c r="D3560">
        <v>13</v>
      </c>
      <c r="E3560">
        <v>2</v>
      </c>
      <c r="F3560">
        <v>134</v>
      </c>
      <c r="I3560">
        <v>10</v>
      </c>
      <c r="L3560">
        <v>8</v>
      </c>
      <c r="N3560">
        <v>25</v>
      </c>
      <c r="O3560">
        <v>8</v>
      </c>
      <c r="T3560">
        <v>5</v>
      </c>
      <c r="AA3560">
        <v>4</v>
      </c>
    </row>
    <row r="3561" spans="2:27" x14ac:dyDescent="0.2">
      <c r="B3561">
        <v>25</v>
      </c>
      <c r="C3561">
        <v>13</v>
      </c>
      <c r="D3561">
        <v>12</v>
      </c>
      <c r="E3561">
        <v>2</v>
      </c>
      <c r="F3561">
        <v>123</v>
      </c>
      <c r="I3561">
        <v>10</v>
      </c>
      <c r="L3561">
        <v>8</v>
      </c>
      <c r="N3561">
        <v>25</v>
      </c>
      <c r="O3561">
        <v>8</v>
      </c>
      <c r="T3561">
        <v>5</v>
      </c>
      <c r="AA3561">
        <v>5</v>
      </c>
    </row>
    <row r="3562" spans="2:27" x14ac:dyDescent="0.2">
      <c r="B3562">
        <v>25</v>
      </c>
      <c r="C3562">
        <v>13</v>
      </c>
      <c r="D3562">
        <v>12</v>
      </c>
      <c r="E3562">
        <v>2</v>
      </c>
      <c r="F3562">
        <v>114</v>
      </c>
      <c r="I3562">
        <v>11</v>
      </c>
      <c r="L3562">
        <v>8</v>
      </c>
      <c r="N3562">
        <v>25</v>
      </c>
      <c r="O3562">
        <v>7</v>
      </c>
      <c r="T3562">
        <v>4</v>
      </c>
      <c r="AA3562">
        <v>5</v>
      </c>
    </row>
    <row r="3563" spans="2:27" x14ac:dyDescent="0.2">
      <c r="B3563">
        <v>25</v>
      </c>
      <c r="C3563">
        <v>15</v>
      </c>
      <c r="D3563">
        <v>12</v>
      </c>
      <c r="E3563">
        <v>2</v>
      </c>
      <c r="F3563">
        <v>104</v>
      </c>
      <c r="I3563">
        <v>11</v>
      </c>
      <c r="L3563">
        <v>8</v>
      </c>
      <c r="N3563">
        <v>25</v>
      </c>
      <c r="O3563">
        <v>8</v>
      </c>
      <c r="T3563">
        <v>5</v>
      </c>
      <c r="AA3563">
        <v>6</v>
      </c>
    </row>
    <row r="3564" spans="2:27" x14ac:dyDescent="0.2">
      <c r="B3564">
        <v>25</v>
      </c>
      <c r="C3564">
        <v>15</v>
      </c>
      <c r="D3564">
        <v>13</v>
      </c>
      <c r="E3564">
        <v>2</v>
      </c>
      <c r="F3564">
        <v>90</v>
      </c>
      <c r="I3564">
        <v>9</v>
      </c>
      <c r="L3564">
        <v>8</v>
      </c>
      <c r="N3564">
        <v>25</v>
      </c>
      <c r="O3564">
        <v>8</v>
      </c>
      <c r="T3564">
        <v>5</v>
      </c>
      <c r="AA3564">
        <v>6</v>
      </c>
    </row>
    <row r="3565" spans="2:27" x14ac:dyDescent="0.2">
      <c r="B3565">
        <v>25</v>
      </c>
      <c r="C3565">
        <v>14</v>
      </c>
      <c r="D3565">
        <v>13</v>
      </c>
      <c r="E3565">
        <v>2</v>
      </c>
      <c r="F3565">
        <v>79</v>
      </c>
      <c r="I3565">
        <v>9</v>
      </c>
      <c r="L3565">
        <v>8</v>
      </c>
      <c r="N3565">
        <v>25</v>
      </c>
      <c r="O3565">
        <v>9</v>
      </c>
      <c r="T3565">
        <v>5</v>
      </c>
      <c r="AA3565">
        <v>6</v>
      </c>
    </row>
    <row r="3566" spans="2:27" x14ac:dyDescent="0.2">
      <c r="B3566">
        <v>25</v>
      </c>
      <c r="C3566">
        <v>14</v>
      </c>
      <c r="D3566">
        <v>12</v>
      </c>
      <c r="E3566">
        <v>2</v>
      </c>
      <c r="F3566">
        <v>81</v>
      </c>
      <c r="I3566">
        <v>9</v>
      </c>
      <c r="L3566">
        <v>9</v>
      </c>
      <c r="N3566">
        <v>25</v>
      </c>
      <c r="O3566">
        <v>9</v>
      </c>
      <c r="T3566">
        <v>6</v>
      </c>
      <c r="AA3566">
        <v>5</v>
      </c>
    </row>
    <row r="3567" spans="2:27" x14ac:dyDescent="0.2">
      <c r="B3567">
        <v>25</v>
      </c>
      <c r="C3567">
        <v>13</v>
      </c>
      <c r="D3567">
        <v>12</v>
      </c>
      <c r="E3567">
        <v>2</v>
      </c>
      <c r="F3567">
        <v>72</v>
      </c>
      <c r="I3567">
        <v>9</v>
      </c>
      <c r="L3567">
        <v>9</v>
      </c>
      <c r="N3567">
        <v>25</v>
      </c>
      <c r="O3567">
        <v>9</v>
      </c>
      <c r="T3567">
        <v>6</v>
      </c>
      <c r="AA3567">
        <v>5</v>
      </c>
    </row>
    <row r="3568" spans="2:27" x14ac:dyDescent="0.2">
      <c r="B3568">
        <v>25</v>
      </c>
      <c r="C3568">
        <v>13</v>
      </c>
      <c r="D3568">
        <v>12</v>
      </c>
      <c r="E3568">
        <v>2</v>
      </c>
      <c r="F3568">
        <v>64</v>
      </c>
      <c r="I3568">
        <v>8</v>
      </c>
      <c r="L3568">
        <v>8</v>
      </c>
      <c r="N3568">
        <v>25</v>
      </c>
      <c r="O3568">
        <v>9</v>
      </c>
      <c r="T3568">
        <v>4</v>
      </c>
      <c r="AA3568">
        <v>5</v>
      </c>
    </row>
    <row r="3569" spans="2:27" x14ac:dyDescent="0.2">
      <c r="B3569">
        <v>25</v>
      </c>
      <c r="C3569">
        <v>14</v>
      </c>
      <c r="D3569">
        <v>14</v>
      </c>
      <c r="E3569">
        <v>2</v>
      </c>
      <c r="F3569">
        <v>56</v>
      </c>
      <c r="I3569">
        <v>8</v>
      </c>
      <c r="L3569">
        <v>8</v>
      </c>
      <c r="N3569">
        <v>25</v>
      </c>
      <c r="O3569">
        <v>8</v>
      </c>
      <c r="T3569">
        <v>4</v>
      </c>
      <c r="AA3569">
        <v>5</v>
      </c>
    </row>
    <row r="3570" spans="2:27" x14ac:dyDescent="0.2">
      <c r="B3570">
        <v>25</v>
      </c>
      <c r="C3570">
        <v>14</v>
      </c>
      <c r="D3570">
        <v>14</v>
      </c>
      <c r="E3570">
        <v>2</v>
      </c>
      <c r="F3570">
        <v>52</v>
      </c>
      <c r="I3570">
        <v>8</v>
      </c>
      <c r="L3570">
        <v>9</v>
      </c>
      <c r="N3570">
        <v>25</v>
      </c>
      <c r="O3570">
        <v>8</v>
      </c>
      <c r="T3570">
        <v>4</v>
      </c>
      <c r="AA3570">
        <v>5</v>
      </c>
    </row>
    <row r="3571" spans="2:27" x14ac:dyDescent="0.2">
      <c r="B3571">
        <v>25</v>
      </c>
      <c r="C3571">
        <v>14</v>
      </c>
      <c r="D3571">
        <v>15</v>
      </c>
      <c r="E3571">
        <v>2</v>
      </c>
      <c r="F3571">
        <v>48</v>
      </c>
      <c r="I3571">
        <v>8</v>
      </c>
      <c r="L3571">
        <v>9</v>
      </c>
      <c r="N3571">
        <v>25</v>
      </c>
      <c r="O3571">
        <v>8</v>
      </c>
      <c r="T3571">
        <v>4</v>
      </c>
      <c r="AA3571">
        <v>5</v>
      </c>
    </row>
    <row r="3572" spans="2:27" x14ac:dyDescent="0.2">
      <c r="B3572">
        <v>25</v>
      </c>
      <c r="C3572">
        <v>14</v>
      </c>
      <c r="D3572">
        <v>15</v>
      </c>
      <c r="E3572">
        <v>2</v>
      </c>
      <c r="F3572">
        <v>46</v>
      </c>
      <c r="I3572">
        <v>8</v>
      </c>
      <c r="L3572">
        <v>10</v>
      </c>
      <c r="N3572">
        <v>25</v>
      </c>
      <c r="O3572">
        <v>8</v>
      </c>
      <c r="T3572">
        <v>5</v>
      </c>
      <c r="AA3572">
        <v>4</v>
      </c>
    </row>
    <row r="3573" spans="2:27" x14ac:dyDescent="0.2">
      <c r="B3573">
        <v>25</v>
      </c>
      <c r="C3573">
        <v>15</v>
      </c>
      <c r="D3573">
        <v>15</v>
      </c>
      <c r="E3573">
        <v>2</v>
      </c>
      <c r="F3573">
        <v>47</v>
      </c>
      <c r="I3573">
        <v>8</v>
      </c>
      <c r="L3573">
        <v>10</v>
      </c>
      <c r="N3573">
        <v>25</v>
      </c>
      <c r="O3573">
        <v>8</v>
      </c>
      <c r="T3573">
        <v>5</v>
      </c>
      <c r="AA3573">
        <v>4</v>
      </c>
    </row>
    <row r="3574" spans="2:27" x14ac:dyDescent="0.2">
      <c r="B3574">
        <v>25</v>
      </c>
      <c r="C3574">
        <v>15</v>
      </c>
      <c r="D3574">
        <v>15</v>
      </c>
      <c r="E3574">
        <v>2</v>
      </c>
      <c r="F3574">
        <v>47</v>
      </c>
      <c r="I3574">
        <v>7</v>
      </c>
      <c r="L3574">
        <v>10</v>
      </c>
      <c r="N3574">
        <v>25</v>
      </c>
      <c r="O3574">
        <v>8</v>
      </c>
      <c r="T3574">
        <v>5</v>
      </c>
      <c r="AA3574">
        <v>4</v>
      </c>
    </row>
    <row r="3575" spans="2:27" x14ac:dyDescent="0.2">
      <c r="B3575">
        <v>25</v>
      </c>
      <c r="C3575">
        <v>15</v>
      </c>
      <c r="D3575">
        <v>16</v>
      </c>
      <c r="E3575">
        <v>2</v>
      </c>
      <c r="F3575">
        <v>38</v>
      </c>
      <c r="I3575">
        <v>7</v>
      </c>
      <c r="L3575">
        <v>10</v>
      </c>
      <c r="N3575">
        <v>25</v>
      </c>
      <c r="O3575">
        <v>8</v>
      </c>
      <c r="T3575">
        <v>5</v>
      </c>
      <c r="AA3575">
        <v>5</v>
      </c>
    </row>
    <row r="3576" spans="2:27" x14ac:dyDescent="0.2">
      <c r="B3576">
        <v>25</v>
      </c>
      <c r="C3576">
        <v>15</v>
      </c>
      <c r="D3576">
        <v>16</v>
      </c>
      <c r="E3576">
        <v>2</v>
      </c>
      <c r="F3576">
        <v>35</v>
      </c>
      <c r="I3576">
        <v>6</v>
      </c>
      <c r="L3576">
        <v>9</v>
      </c>
      <c r="N3576">
        <v>25</v>
      </c>
      <c r="O3576">
        <v>8</v>
      </c>
      <c r="T3576">
        <v>5</v>
      </c>
      <c r="AA3576">
        <v>5</v>
      </c>
    </row>
    <row r="3577" spans="2:27" x14ac:dyDescent="0.2">
      <c r="B3577">
        <v>25</v>
      </c>
      <c r="C3577">
        <v>16</v>
      </c>
      <c r="D3577">
        <v>15</v>
      </c>
      <c r="E3577">
        <v>2</v>
      </c>
      <c r="F3577">
        <v>42</v>
      </c>
      <c r="I3577">
        <v>6</v>
      </c>
      <c r="L3577">
        <v>9</v>
      </c>
      <c r="N3577">
        <v>25</v>
      </c>
      <c r="O3577">
        <v>9</v>
      </c>
      <c r="T3577">
        <v>4</v>
      </c>
      <c r="AA3577">
        <v>5</v>
      </c>
    </row>
    <row r="3578" spans="2:27" x14ac:dyDescent="0.2">
      <c r="B3578">
        <v>25</v>
      </c>
      <c r="C3578">
        <v>16</v>
      </c>
      <c r="D3578">
        <v>15</v>
      </c>
      <c r="E3578">
        <v>2</v>
      </c>
      <c r="F3578">
        <v>43</v>
      </c>
      <c r="I3578">
        <v>6</v>
      </c>
      <c r="L3578">
        <v>9</v>
      </c>
      <c r="N3578">
        <v>25</v>
      </c>
      <c r="O3578">
        <v>9</v>
      </c>
      <c r="T3578">
        <v>4</v>
      </c>
      <c r="AA3578">
        <v>5</v>
      </c>
    </row>
    <row r="3579" spans="2:27" x14ac:dyDescent="0.2">
      <c r="B3579">
        <v>25</v>
      </c>
      <c r="C3579">
        <v>16</v>
      </c>
      <c r="D3579">
        <v>15</v>
      </c>
      <c r="E3579">
        <v>2</v>
      </c>
      <c r="F3579">
        <v>45</v>
      </c>
      <c r="I3579">
        <v>6</v>
      </c>
      <c r="L3579">
        <v>9</v>
      </c>
      <c r="N3579">
        <v>25</v>
      </c>
      <c r="O3579">
        <v>9</v>
      </c>
      <c r="T3579">
        <v>4</v>
      </c>
      <c r="AA3579">
        <v>5</v>
      </c>
    </row>
    <row r="3580" spans="2:27" x14ac:dyDescent="0.2">
      <c r="B3580">
        <v>25</v>
      </c>
      <c r="C3580">
        <v>16</v>
      </c>
      <c r="D3580">
        <v>15</v>
      </c>
      <c r="E3580">
        <v>2</v>
      </c>
      <c r="F3580">
        <v>45</v>
      </c>
      <c r="I3580">
        <v>5</v>
      </c>
      <c r="L3580">
        <v>10</v>
      </c>
      <c r="N3580">
        <v>25</v>
      </c>
      <c r="O3580">
        <v>9</v>
      </c>
      <c r="T3580">
        <v>4</v>
      </c>
      <c r="AA3580">
        <v>5</v>
      </c>
    </row>
    <row r="3581" spans="2:27" x14ac:dyDescent="0.2">
      <c r="B3581">
        <v>25</v>
      </c>
      <c r="C3581">
        <v>17</v>
      </c>
      <c r="D3581">
        <v>15</v>
      </c>
      <c r="E3581">
        <v>2</v>
      </c>
      <c r="F3581">
        <v>46</v>
      </c>
      <c r="I3581">
        <v>5</v>
      </c>
      <c r="L3581">
        <v>10</v>
      </c>
      <c r="N3581">
        <v>25</v>
      </c>
      <c r="O3581">
        <v>9</v>
      </c>
      <c r="T3581">
        <v>6</v>
      </c>
      <c r="AA3581">
        <v>5</v>
      </c>
    </row>
    <row r="3582" spans="2:27" x14ac:dyDescent="0.2">
      <c r="B3582">
        <v>25</v>
      </c>
      <c r="C3582">
        <v>17</v>
      </c>
      <c r="D3582">
        <v>16</v>
      </c>
      <c r="E3582">
        <v>2</v>
      </c>
      <c r="F3582">
        <v>45</v>
      </c>
      <c r="I3582">
        <v>4</v>
      </c>
      <c r="L3582">
        <v>10</v>
      </c>
      <c r="N3582">
        <v>25</v>
      </c>
      <c r="O3582">
        <v>9</v>
      </c>
      <c r="T3582">
        <v>6</v>
      </c>
      <c r="AA3582">
        <v>5</v>
      </c>
    </row>
    <row r="3583" spans="2:27" x14ac:dyDescent="0.2">
      <c r="B3583">
        <v>25</v>
      </c>
      <c r="C3583">
        <v>16</v>
      </c>
      <c r="D3583">
        <v>16</v>
      </c>
      <c r="E3583">
        <v>2</v>
      </c>
      <c r="F3583">
        <v>45</v>
      </c>
      <c r="I3583">
        <v>4</v>
      </c>
      <c r="L3583">
        <v>10</v>
      </c>
      <c r="N3583">
        <v>25</v>
      </c>
      <c r="O3583">
        <v>9</v>
      </c>
      <c r="T3583">
        <v>6</v>
      </c>
      <c r="AA3583">
        <v>5</v>
      </c>
    </row>
    <row r="3584" spans="2:27" x14ac:dyDescent="0.2">
      <c r="B3584">
        <v>25</v>
      </c>
      <c r="C3584">
        <v>16</v>
      </c>
      <c r="D3584">
        <v>16</v>
      </c>
      <c r="E3584">
        <v>2</v>
      </c>
      <c r="F3584">
        <v>48</v>
      </c>
      <c r="I3584">
        <v>4</v>
      </c>
      <c r="L3584">
        <v>10</v>
      </c>
      <c r="N3584">
        <v>25</v>
      </c>
      <c r="O3584">
        <v>9</v>
      </c>
      <c r="T3584">
        <v>6</v>
      </c>
      <c r="AA3584">
        <v>5</v>
      </c>
    </row>
    <row r="3585" spans="2:27" x14ac:dyDescent="0.2">
      <c r="B3585">
        <v>25</v>
      </c>
      <c r="C3585">
        <v>17</v>
      </c>
      <c r="D3585">
        <v>16</v>
      </c>
      <c r="E3585">
        <v>2</v>
      </c>
      <c r="F3585">
        <v>48</v>
      </c>
      <c r="I3585">
        <v>4</v>
      </c>
      <c r="L3585">
        <v>10</v>
      </c>
      <c r="N3585">
        <v>25</v>
      </c>
      <c r="O3585">
        <v>9</v>
      </c>
      <c r="T3585">
        <v>6</v>
      </c>
      <c r="AA3585">
        <v>5</v>
      </c>
    </row>
    <row r="3586" spans="2:27" x14ac:dyDescent="0.2">
      <c r="B3586">
        <v>25</v>
      </c>
      <c r="C3586">
        <v>17</v>
      </c>
      <c r="D3586">
        <v>16</v>
      </c>
      <c r="E3586">
        <v>2</v>
      </c>
      <c r="F3586">
        <v>38</v>
      </c>
      <c r="I3586">
        <v>4</v>
      </c>
      <c r="L3586">
        <v>10</v>
      </c>
      <c r="N3586">
        <v>25</v>
      </c>
      <c r="O3586">
        <v>10</v>
      </c>
      <c r="T3586">
        <v>6</v>
      </c>
      <c r="AA3586">
        <v>5</v>
      </c>
    </row>
    <row r="3587" spans="2:27" x14ac:dyDescent="0.2">
      <c r="B3587">
        <v>25</v>
      </c>
      <c r="C3587">
        <v>18</v>
      </c>
      <c r="D3587">
        <v>14</v>
      </c>
      <c r="E3587">
        <v>2</v>
      </c>
      <c r="F3587">
        <v>34</v>
      </c>
      <c r="I3587">
        <v>4</v>
      </c>
      <c r="L3587">
        <v>10</v>
      </c>
      <c r="N3587">
        <v>25</v>
      </c>
      <c r="O3587">
        <v>10</v>
      </c>
      <c r="T3587">
        <v>6</v>
      </c>
      <c r="AA3587">
        <v>7</v>
      </c>
    </row>
    <row r="3588" spans="2:27" x14ac:dyDescent="0.2">
      <c r="B3588">
        <v>25</v>
      </c>
      <c r="C3588">
        <v>18</v>
      </c>
      <c r="D3588">
        <v>14</v>
      </c>
      <c r="E3588">
        <v>3</v>
      </c>
      <c r="F3588">
        <v>32</v>
      </c>
      <c r="I3588">
        <v>4</v>
      </c>
      <c r="L3588">
        <v>10</v>
      </c>
      <c r="N3588">
        <v>25</v>
      </c>
      <c r="O3588">
        <v>9</v>
      </c>
      <c r="T3588">
        <v>7</v>
      </c>
      <c r="AA3588">
        <v>7</v>
      </c>
    </row>
    <row r="3589" spans="2:27" x14ac:dyDescent="0.2">
      <c r="B3589">
        <v>25</v>
      </c>
      <c r="C3589">
        <v>18</v>
      </c>
      <c r="D3589">
        <v>13</v>
      </c>
      <c r="E3589">
        <v>3</v>
      </c>
      <c r="F3589">
        <v>30</v>
      </c>
      <c r="I3589">
        <v>4</v>
      </c>
      <c r="L3589">
        <v>10</v>
      </c>
      <c r="N3589">
        <v>25</v>
      </c>
      <c r="O3589">
        <v>9</v>
      </c>
      <c r="T3589">
        <v>7</v>
      </c>
      <c r="AA3589">
        <v>7</v>
      </c>
    </row>
    <row r="3590" spans="2:27" x14ac:dyDescent="0.2">
      <c r="B3590">
        <v>25</v>
      </c>
      <c r="C3590">
        <v>18</v>
      </c>
      <c r="D3590">
        <v>13</v>
      </c>
      <c r="E3590">
        <v>2</v>
      </c>
      <c r="F3590">
        <v>31</v>
      </c>
      <c r="I3590">
        <v>3</v>
      </c>
      <c r="L3590">
        <v>10</v>
      </c>
      <c r="N3590">
        <v>25</v>
      </c>
      <c r="O3590">
        <v>9</v>
      </c>
      <c r="T3590">
        <v>7</v>
      </c>
      <c r="AA3590">
        <v>7</v>
      </c>
    </row>
    <row r="3591" spans="2:27" x14ac:dyDescent="0.2">
      <c r="B3591">
        <v>25</v>
      </c>
      <c r="C3591">
        <v>18</v>
      </c>
      <c r="D3591">
        <v>13</v>
      </c>
      <c r="E3591">
        <v>2</v>
      </c>
      <c r="F3591">
        <v>28</v>
      </c>
      <c r="I3591">
        <v>3</v>
      </c>
      <c r="L3591">
        <v>10</v>
      </c>
      <c r="N3591">
        <v>25</v>
      </c>
      <c r="O3591">
        <v>9</v>
      </c>
      <c r="T3591">
        <v>7</v>
      </c>
      <c r="AA3591">
        <v>7</v>
      </c>
    </row>
    <row r="3592" spans="2:27" x14ac:dyDescent="0.2">
      <c r="B3592">
        <v>25</v>
      </c>
      <c r="C3592">
        <v>18</v>
      </c>
      <c r="D3592">
        <v>13</v>
      </c>
      <c r="E3592">
        <v>2</v>
      </c>
      <c r="F3592">
        <v>29</v>
      </c>
      <c r="I3592">
        <v>3</v>
      </c>
      <c r="L3592">
        <v>9</v>
      </c>
      <c r="N3592">
        <v>25</v>
      </c>
      <c r="O3592">
        <v>9</v>
      </c>
      <c r="T3592">
        <v>6</v>
      </c>
      <c r="AA3592">
        <v>7</v>
      </c>
    </row>
    <row r="3593" spans="2:27" x14ac:dyDescent="0.2">
      <c r="B3593">
        <v>25</v>
      </c>
      <c r="C3593">
        <v>18</v>
      </c>
      <c r="D3593">
        <v>13</v>
      </c>
      <c r="E3593">
        <v>2</v>
      </c>
      <c r="F3593">
        <v>28</v>
      </c>
      <c r="I3593">
        <v>3</v>
      </c>
      <c r="L3593">
        <v>9</v>
      </c>
      <c r="N3593">
        <v>25</v>
      </c>
      <c r="O3593">
        <v>10</v>
      </c>
      <c r="T3593">
        <v>5</v>
      </c>
      <c r="AA3593">
        <v>6</v>
      </c>
    </row>
    <row r="3594" spans="2:27" x14ac:dyDescent="0.2">
      <c r="B3594">
        <v>25</v>
      </c>
      <c r="C3594">
        <v>18</v>
      </c>
      <c r="D3594">
        <v>14</v>
      </c>
      <c r="E3594">
        <v>2</v>
      </c>
      <c r="F3594">
        <v>28</v>
      </c>
      <c r="I3594">
        <v>3</v>
      </c>
      <c r="L3594">
        <v>9</v>
      </c>
      <c r="N3594">
        <v>25</v>
      </c>
      <c r="O3594">
        <v>10</v>
      </c>
      <c r="T3594">
        <v>5</v>
      </c>
      <c r="AA3594">
        <v>6</v>
      </c>
    </row>
    <row r="3595" spans="2:27" x14ac:dyDescent="0.2">
      <c r="B3595">
        <v>25</v>
      </c>
      <c r="C3595">
        <v>18</v>
      </c>
      <c r="D3595">
        <v>14</v>
      </c>
      <c r="E3595">
        <v>2</v>
      </c>
      <c r="F3595">
        <v>27</v>
      </c>
      <c r="I3595">
        <v>3</v>
      </c>
      <c r="L3595">
        <v>9</v>
      </c>
      <c r="N3595">
        <v>25</v>
      </c>
      <c r="O3595">
        <v>9</v>
      </c>
      <c r="T3595">
        <v>5</v>
      </c>
      <c r="AA3595">
        <v>6</v>
      </c>
    </row>
    <row r="3596" spans="2:27" x14ac:dyDescent="0.2">
      <c r="B3596">
        <v>25</v>
      </c>
      <c r="C3596">
        <v>18</v>
      </c>
      <c r="D3596">
        <v>14</v>
      </c>
      <c r="E3596">
        <v>1</v>
      </c>
      <c r="F3596">
        <v>27</v>
      </c>
      <c r="I3596">
        <v>3</v>
      </c>
      <c r="L3596">
        <v>9</v>
      </c>
      <c r="N3596">
        <v>25</v>
      </c>
      <c r="O3596">
        <v>9</v>
      </c>
      <c r="T3596">
        <v>6</v>
      </c>
      <c r="AA3596">
        <v>5</v>
      </c>
    </row>
    <row r="3597" spans="2:27" x14ac:dyDescent="0.2">
      <c r="B3597">
        <v>25</v>
      </c>
      <c r="C3597">
        <v>17</v>
      </c>
      <c r="D3597">
        <v>14</v>
      </c>
      <c r="E3597">
        <v>1</v>
      </c>
      <c r="F3597">
        <v>26</v>
      </c>
      <c r="I3597">
        <v>3</v>
      </c>
      <c r="L3597">
        <v>9</v>
      </c>
      <c r="N3597">
        <v>25</v>
      </c>
      <c r="O3597">
        <v>10</v>
      </c>
      <c r="T3597">
        <v>7</v>
      </c>
      <c r="AA3597">
        <v>5</v>
      </c>
    </row>
    <row r="3598" spans="2:27" x14ac:dyDescent="0.2">
      <c r="B3598">
        <v>25</v>
      </c>
      <c r="C3598">
        <v>17</v>
      </c>
      <c r="D3598">
        <v>13</v>
      </c>
      <c r="E3598">
        <v>1</v>
      </c>
      <c r="F3598">
        <v>25</v>
      </c>
      <c r="I3598">
        <v>2</v>
      </c>
      <c r="L3598">
        <v>9</v>
      </c>
      <c r="N3598">
        <v>25</v>
      </c>
      <c r="O3598">
        <v>10</v>
      </c>
      <c r="T3598">
        <v>6</v>
      </c>
      <c r="AA3598">
        <v>5</v>
      </c>
    </row>
    <row r="3599" spans="2:27" x14ac:dyDescent="0.2">
      <c r="B3599">
        <v>25</v>
      </c>
      <c r="C3599">
        <v>18</v>
      </c>
      <c r="D3599">
        <v>12</v>
      </c>
      <c r="E3599">
        <v>1</v>
      </c>
      <c r="F3599">
        <v>23</v>
      </c>
      <c r="I3599">
        <v>2</v>
      </c>
      <c r="L3599">
        <v>9</v>
      </c>
      <c r="N3599">
        <v>25</v>
      </c>
      <c r="O3599">
        <v>9</v>
      </c>
      <c r="T3599">
        <v>6</v>
      </c>
      <c r="AA3599">
        <v>5</v>
      </c>
    </row>
    <row r="3600" spans="2:27" x14ac:dyDescent="0.2">
      <c r="B3600">
        <v>25</v>
      </c>
      <c r="C3600">
        <v>18</v>
      </c>
      <c r="D3600">
        <v>12</v>
      </c>
      <c r="E3600">
        <v>3</v>
      </c>
      <c r="F3600">
        <v>21</v>
      </c>
      <c r="I3600">
        <v>3</v>
      </c>
      <c r="L3600">
        <v>9</v>
      </c>
      <c r="N3600">
        <v>25</v>
      </c>
      <c r="O3600">
        <v>8</v>
      </c>
      <c r="T3600">
        <v>6</v>
      </c>
      <c r="AA3600">
        <v>5</v>
      </c>
    </row>
    <row r="3601" spans="2:27" x14ac:dyDescent="0.2">
      <c r="B3601">
        <v>25</v>
      </c>
      <c r="C3601">
        <v>17</v>
      </c>
      <c r="D3601">
        <v>12</v>
      </c>
      <c r="E3601">
        <v>3</v>
      </c>
      <c r="F3601">
        <v>21</v>
      </c>
      <c r="I3601">
        <v>3</v>
      </c>
      <c r="L3601">
        <v>9</v>
      </c>
      <c r="N3601">
        <v>25</v>
      </c>
      <c r="O3601">
        <v>8</v>
      </c>
      <c r="T3601">
        <v>6</v>
      </c>
      <c r="AA3601">
        <v>5</v>
      </c>
    </row>
    <row r="3602" spans="2:27" x14ac:dyDescent="0.2">
      <c r="B3602">
        <v>25</v>
      </c>
      <c r="C3602">
        <v>17</v>
      </c>
      <c r="D3602">
        <v>12</v>
      </c>
      <c r="E3602">
        <v>2</v>
      </c>
      <c r="F3602">
        <v>20</v>
      </c>
      <c r="I3602">
        <v>3</v>
      </c>
      <c r="L3602">
        <v>10</v>
      </c>
      <c r="N3602">
        <v>25</v>
      </c>
      <c r="O3602">
        <v>8</v>
      </c>
      <c r="T3602">
        <v>7</v>
      </c>
      <c r="AA3602">
        <v>5</v>
      </c>
    </row>
    <row r="3603" spans="2:27" x14ac:dyDescent="0.2">
      <c r="B3603">
        <v>25</v>
      </c>
      <c r="C3603">
        <v>16</v>
      </c>
      <c r="D3603">
        <v>13</v>
      </c>
      <c r="E3603">
        <v>2</v>
      </c>
      <c r="F3603">
        <v>16</v>
      </c>
      <c r="I3603">
        <v>3</v>
      </c>
      <c r="L3603">
        <v>10</v>
      </c>
      <c r="N3603">
        <v>25</v>
      </c>
      <c r="O3603">
        <v>8</v>
      </c>
      <c r="T3603">
        <v>7</v>
      </c>
      <c r="AA3603">
        <v>5</v>
      </c>
    </row>
    <row r="3604" spans="2:27" x14ac:dyDescent="0.2">
      <c r="B3604">
        <v>25</v>
      </c>
      <c r="C3604">
        <v>16</v>
      </c>
      <c r="D3604">
        <v>13</v>
      </c>
      <c r="E3604">
        <v>2</v>
      </c>
      <c r="F3604">
        <v>15</v>
      </c>
      <c r="I3604">
        <v>3</v>
      </c>
      <c r="L3604">
        <v>10</v>
      </c>
      <c r="N3604">
        <v>25</v>
      </c>
      <c r="O3604">
        <v>8</v>
      </c>
      <c r="T3604">
        <v>6</v>
      </c>
      <c r="AA3604">
        <v>4</v>
      </c>
    </row>
    <row r="3605" spans="2:27" x14ac:dyDescent="0.2">
      <c r="B3605">
        <v>25</v>
      </c>
      <c r="C3605">
        <v>16</v>
      </c>
      <c r="D3605">
        <v>13</v>
      </c>
      <c r="E3605">
        <v>2</v>
      </c>
      <c r="F3605">
        <v>15</v>
      </c>
      <c r="I3605">
        <v>3</v>
      </c>
      <c r="L3605">
        <v>10</v>
      </c>
      <c r="N3605">
        <v>25</v>
      </c>
      <c r="O3605">
        <v>8</v>
      </c>
      <c r="T3605">
        <v>5</v>
      </c>
      <c r="AA3605">
        <v>3</v>
      </c>
    </row>
    <row r="3606" spans="2:27" x14ac:dyDescent="0.2">
      <c r="B3606">
        <v>25</v>
      </c>
      <c r="C3606">
        <v>16</v>
      </c>
      <c r="D3606">
        <v>14</v>
      </c>
      <c r="E3606">
        <v>2</v>
      </c>
      <c r="F3606">
        <v>16</v>
      </c>
      <c r="I3606">
        <v>3</v>
      </c>
      <c r="L3606">
        <v>11</v>
      </c>
      <c r="N3606">
        <v>25</v>
      </c>
      <c r="O3606">
        <v>7</v>
      </c>
      <c r="T3606">
        <v>5</v>
      </c>
      <c r="AA3606">
        <v>3</v>
      </c>
    </row>
    <row r="3607" spans="2:27" x14ac:dyDescent="0.2">
      <c r="B3607">
        <v>25</v>
      </c>
      <c r="C3607">
        <v>16</v>
      </c>
      <c r="D3607">
        <v>14</v>
      </c>
      <c r="E3607">
        <v>2</v>
      </c>
      <c r="F3607">
        <v>16</v>
      </c>
      <c r="I3607">
        <v>3</v>
      </c>
      <c r="L3607">
        <v>11</v>
      </c>
      <c r="N3607">
        <v>25</v>
      </c>
      <c r="O3607">
        <v>7</v>
      </c>
      <c r="T3607">
        <v>4</v>
      </c>
      <c r="AA3607">
        <v>3</v>
      </c>
    </row>
    <row r="3608" spans="2:27" x14ac:dyDescent="0.2">
      <c r="B3608">
        <v>25</v>
      </c>
      <c r="C3608">
        <v>16</v>
      </c>
      <c r="D3608">
        <v>13</v>
      </c>
      <c r="E3608">
        <v>2</v>
      </c>
      <c r="F3608">
        <v>19</v>
      </c>
      <c r="I3608">
        <v>3</v>
      </c>
      <c r="L3608">
        <v>12</v>
      </c>
      <c r="N3608">
        <v>25</v>
      </c>
      <c r="O3608">
        <v>7</v>
      </c>
      <c r="T3608">
        <v>4</v>
      </c>
      <c r="AA3608">
        <v>3</v>
      </c>
    </row>
    <row r="3609" spans="2:27" x14ac:dyDescent="0.2">
      <c r="B3609">
        <v>25</v>
      </c>
      <c r="C3609">
        <v>15</v>
      </c>
      <c r="D3609">
        <v>13</v>
      </c>
      <c r="E3609">
        <v>2</v>
      </c>
      <c r="F3609">
        <v>22</v>
      </c>
      <c r="I3609">
        <v>3</v>
      </c>
      <c r="L3609">
        <v>12</v>
      </c>
      <c r="N3609">
        <v>25</v>
      </c>
      <c r="O3609">
        <v>7</v>
      </c>
      <c r="T3609">
        <v>5</v>
      </c>
      <c r="AA3609">
        <v>3</v>
      </c>
    </row>
    <row r="3610" spans="2:27" x14ac:dyDescent="0.2">
      <c r="B3610">
        <v>25</v>
      </c>
      <c r="C3610">
        <v>15</v>
      </c>
      <c r="D3610">
        <v>13</v>
      </c>
      <c r="E3610">
        <v>2</v>
      </c>
      <c r="F3610">
        <v>38</v>
      </c>
      <c r="I3610">
        <v>3</v>
      </c>
      <c r="L3610">
        <v>12</v>
      </c>
      <c r="N3610">
        <v>25</v>
      </c>
      <c r="O3610">
        <v>7</v>
      </c>
      <c r="T3610">
        <v>5</v>
      </c>
      <c r="AA3610">
        <v>4</v>
      </c>
    </row>
    <row r="3611" spans="2:27" x14ac:dyDescent="0.2">
      <c r="B3611">
        <v>25</v>
      </c>
      <c r="C3611">
        <v>15</v>
      </c>
      <c r="D3611">
        <v>13</v>
      </c>
      <c r="E3611">
        <v>2</v>
      </c>
      <c r="F3611">
        <v>76</v>
      </c>
      <c r="I3611">
        <v>3</v>
      </c>
      <c r="L3611">
        <v>12</v>
      </c>
      <c r="N3611">
        <v>25</v>
      </c>
      <c r="O3611">
        <v>8</v>
      </c>
      <c r="T3611">
        <v>6</v>
      </c>
      <c r="AA3611">
        <v>4</v>
      </c>
    </row>
    <row r="3612" spans="2:27" x14ac:dyDescent="0.2">
      <c r="B3612">
        <v>25</v>
      </c>
      <c r="C3612">
        <v>15</v>
      </c>
      <c r="D3612">
        <v>13</v>
      </c>
      <c r="E3612">
        <v>2</v>
      </c>
      <c r="F3612">
        <v>85</v>
      </c>
      <c r="I3612">
        <v>4</v>
      </c>
      <c r="L3612">
        <v>12</v>
      </c>
      <c r="N3612">
        <v>25</v>
      </c>
      <c r="O3612">
        <v>8</v>
      </c>
      <c r="T3612">
        <v>6</v>
      </c>
      <c r="AA3612">
        <v>5</v>
      </c>
    </row>
    <row r="3613" spans="2:27" x14ac:dyDescent="0.2">
      <c r="B3613">
        <v>25</v>
      </c>
      <c r="C3613">
        <v>15</v>
      </c>
      <c r="D3613">
        <v>13</v>
      </c>
      <c r="E3613">
        <v>2</v>
      </c>
      <c r="F3613">
        <v>90</v>
      </c>
      <c r="I3613">
        <v>4</v>
      </c>
      <c r="L3613">
        <v>12</v>
      </c>
      <c r="N3613">
        <v>25</v>
      </c>
      <c r="O3613">
        <v>9</v>
      </c>
      <c r="T3613">
        <v>6</v>
      </c>
      <c r="AA3613">
        <v>5</v>
      </c>
    </row>
    <row r="3614" spans="2:27" x14ac:dyDescent="0.2">
      <c r="B3614">
        <v>25</v>
      </c>
      <c r="C3614">
        <v>15</v>
      </c>
      <c r="D3614">
        <v>13</v>
      </c>
      <c r="E3614">
        <v>2</v>
      </c>
      <c r="F3614">
        <v>93</v>
      </c>
      <c r="I3614">
        <v>3</v>
      </c>
      <c r="L3614">
        <v>12</v>
      </c>
      <c r="N3614">
        <v>25</v>
      </c>
      <c r="O3614">
        <v>8</v>
      </c>
      <c r="T3614">
        <v>5</v>
      </c>
      <c r="AA3614">
        <v>5</v>
      </c>
    </row>
    <row r="3615" spans="2:27" x14ac:dyDescent="0.2">
      <c r="B3615">
        <v>25</v>
      </c>
      <c r="C3615">
        <v>15</v>
      </c>
      <c r="D3615">
        <v>12</v>
      </c>
      <c r="E3615">
        <v>2</v>
      </c>
      <c r="F3615">
        <v>96</v>
      </c>
      <c r="I3615">
        <v>3</v>
      </c>
      <c r="L3615">
        <v>12</v>
      </c>
      <c r="N3615">
        <v>25</v>
      </c>
      <c r="O3615">
        <v>8</v>
      </c>
      <c r="T3615">
        <v>5</v>
      </c>
      <c r="AA3615">
        <v>5</v>
      </c>
    </row>
    <row r="3616" spans="2:27" x14ac:dyDescent="0.2">
      <c r="B3616">
        <v>25</v>
      </c>
      <c r="C3616">
        <v>15</v>
      </c>
      <c r="D3616">
        <v>12</v>
      </c>
      <c r="E3616">
        <v>2</v>
      </c>
      <c r="F3616">
        <v>96</v>
      </c>
      <c r="I3616">
        <v>3</v>
      </c>
      <c r="L3616">
        <v>13</v>
      </c>
      <c r="N3616">
        <v>25</v>
      </c>
      <c r="O3616">
        <v>7</v>
      </c>
      <c r="T3616">
        <v>5</v>
      </c>
      <c r="AA3616">
        <v>5</v>
      </c>
    </row>
    <row r="3617" spans="2:27" x14ac:dyDescent="0.2">
      <c r="B3617">
        <v>25</v>
      </c>
      <c r="C3617">
        <v>16</v>
      </c>
      <c r="D3617">
        <v>14</v>
      </c>
      <c r="E3617">
        <v>2</v>
      </c>
      <c r="F3617">
        <v>97</v>
      </c>
      <c r="I3617">
        <v>3</v>
      </c>
      <c r="L3617">
        <v>13</v>
      </c>
      <c r="N3617">
        <v>25</v>
      </c>
      <c r="O3617">
        <v>7</v>
      </c>
      <c r="T3617">
        <v>5</v>
      </c>
      <c r="AA3617">
        <v>5</v>
      </c>
    </row>
    <row r="3618" spans="2:27" x14ac:dyDescent="0.2">
      <c r="B3618">
        <v>25</v>
      </c>
      <c r="C3618">
        <v>16</v>
      </c>
      <c r="D3618">
        <v>14</v>
      </c>
      <c r="E3618">
        <v>2</v>
      </c>
      <c r="F3618">
        <v>96</v>
      </c>
      <c r="I3618">
        <v>4</v>
      </c>
      <c r="L3618">
        <v>13</v>
      </c>
      <c r="N3618">
        <v>25</v>
      </c>
      <c r="O3618">
        <v>8</v>
      </c>
      <c r="T3618">
        <v>5</v>
      </c>
      <c r="AA3618">
        <v>5</v>
      </c>
    </row>
    <row r="3619" spans="2:27" x14ac:dyDescent="0.2">
      <c r="B3619">
        <v>25</v>
      </c>
      <c r="C3619">
        <v>16</v>
      </c>
      <c r="D3619">
        <v>13</v>
      </c>
      <c r="E3619">
        <v>2</v>
      </c>
      <c r="F3619">
        <v>82</v>
      </c>
      <c r="I3619">
        <v>4</v>
      </c>
      <c r="L3619">
        <v>13</v>
      </c>
      <c r="N3619">
        <v>25</v>
      </c>
      <c r="O3619">
        <v>9</v>
      </c>
      <c r="T3619">
        <v>5</v>
      </c>
      <c r="AA3619">
        <v>4</v>
      </c>
    </row>
    <row r="3620" spans="2:27" x14ac:dyDescent="0.2">
      <c r="B3620">
        <v>25</v>
      </c>
      <c r="C3620">
        <v>16</v>
      </c>
      <c r="D3620">
        <v>13</v>
      </c>
      <c r="E3620">
        <v>2</v>
      </c>
      <c r="F3620">
        <v>61</v>
      </c>
      <c r="I3620">
        <v>3</v>
      </c>
      <c r="L3620">
        <v>13</v>
      </c>
      <c r="N3620">
        <v>25</v>
      </c>
      <c r="O3620">
        <v>9</v>
      </c>
      <c r="T3620">
        <v>5</v>
      </c>
      <c r="AA3620">
        <v>4</v>
      </c>
    </row>
    <row r="3621" spans="2:27" x14ac:dyDescent="0.2">
      <c r="B3621">
        <v>25</v>
      </c>
      <c r="C3621">
        <v>16</v>
      </c>
      <c r="D3621">
        <v>13</v>
      </c>
      <c r="E3621">
        <v>2</v>
      </c>
      <c r="F3621">
        <v>53</v>
      </c>
      <c r="I3621">
        <v>3</v>
      </c>
      <c r="L3621">
        <v>13</v>
      </c>
      <c r="N3621">
        <v>25</v>
      </c>
      <c r="O3621">
        <v>9</v>
      </c>
      <c r="T3621">
        <v>6</v>
      </c>
      <c r="AA3621">
        <v>5</v>
      </c>
    </row>
    <row r="3622" spans="2:27" x14ac:dyDescent="0.2">
      <c r="B3622">
        <v>25</v>
      </c>
      <c r="C3622">
        <v>16</v>
      </c>
      <c r="D3622">
        <v>13</v>
      </c>
      <c r="E3622">
        <v>2</v>
      </c>
      <c r="F3622">
        <v>46</v>
      </c>
      <c r="I3622">
        <v>4</v>
      </c>
      <c r="L3622">
        <v>12</v>
      </c>
      <c r="N3622">
        <v>25</v>
      </c>
      <c r="O3622">
        <v>9</v>
      </c>
      <c r="T3622">
        <v>5</v>
      </c>
      <c r="AA3622">
        <v>5</v>
      </c>
    </row>
    <row r="3623" spans="2:27" x14ac:dyDescent="0.2">
      <c r="B3623">
        <v>25</v>
      </c>
      <c r="C3623">
        <v>17</v>
      </c>
      <c r="D3623">
        <v>13</v>
      </c>
      <c r="E3623">
        <v>2</v>
      </c>
      <c r="F3623">
        <v>42</v>
      </c>
      <c r="I3623">
        <v>4</v>
      </c>
      <c r="L3623">
        <v>12</v>
      </c>
      <c r="N3623">
        <v>25</v>
      </c>
      <c r="O3623">
        <v>10</v>
      </c>
      <c r="T3623">
        <v>5</v>
      </c>
      <c r="AA3623">
        <v>6</v>
      </c>
    </row>
    <row r="3624" spans="2:27" x14ac:dyDescent="0.2">
      <c r="B3624">
        <v>25</v>
      </c>
      <c r="C3624">
        <v>17</v>
      </c>
      <c r="D3624">
        <v>14</v>
      </c>
      <c r="E3624">
        <v>2</v>
      </c>
      <c r="F3624">
        <v>41</v>
      </c>
      <c r="I3624">
        <v>3</v>
      </c>
      <c r="L3624">
        <v>12</v>
      </c>
      <c r="N3624">
        <v>25</v>
      </c>
      <c r="O3624">
        <v>10</v>
      </c>
      <c r="T3624">
        <v>5</v>
      </c>
      <c r="AA3624">
        <v>6</v>
      </c>
    </row>
    <row r="3625" spans="2:27" x14ac:dyDescent="0.2">
      <c r="B3625">
        <v>25</v>
      </c>
      <c r="C3625">
        <v>17</v>
      </c>
      <c r="D3625">
        <v>14</v>
      </c>
      <c r="E3625">
        <v>2</v>
      </c>
      <c r="F3625">
        <v>39</v>
      </c>
      <c r="I3625">
        <v>3</v>
      </c>
      <c r="L3625">
        <v>12</v>
      </c>
      <c r="N3625">
        <v>25</v>
      </c>
      <c r="O3625">
        <v>10</v>
      </c>
      <c r="T3625">
        <v>5</v>
      </c>
      <c r="AA3625">
        <v>6</v>
      </c>
    </row>
    <row r="3626" spans="2:27" x14ac:dyDescent="0.2">
      <c r="B3626">
        <v>25</v>
      </c>
      <c r="C3626">
        <v>17</v>
      </c>
      <c r="D3626">
        <v>14</v>
      </c>
      <c r="E3626">
        <v>2</v>
      </c>
      <c r="F3626">
        <v>38</v>
      </c>
      <c r="I3626">
        <v>3</v>
      </c>
      <c r="L3626">
        <v>11</v>
      </c>
      <c r="N3626">
        <v>25</v>
      </c>
      <c r="O3626">
        <v>10</v>
      </c>
      <c r="T3626">
        <v>5</v>
      </c>
      <c r="AA3626">
        <v>6</v>
      </c>
    </row>
    <row r="3627" spans="2:27" x14ac:dyDescent="0.2">
      <c r="B3627">
        <v>25</v>
      </c>
      <c r="C3627">
        <v>17</v>
      </c>
      <c r="D3627">
        <v>14</v>
      </c>
      <c r="E3627">
        <v>2</v>
      </c>
      <c r="F3627">
        <v>34</v>
      </c>
      <c r="I3627">
        <v>3</v>
      </c>
      <c r="L3627">
        <v>11</v>
      </c>
      <c r="N3627">
        <v>25</v>
      </c>
      <c r="O3627">
        <v>9</v>
      </c>
      <c r="T3627">
        <v>5</v>
      </c>
      <c r="AA3627">
        <v>6</v>
      </c>
    </row>
    <row r="3628" spans="2:27" x14ac:dyDescent="0.2">
      <c r="B3628">
        <v>25</v>
      </c>
      <c r="C3628">
        <v>17</v>
      </c>
      <c r="D3628">
        <v>13</v>
      </c>
      <c r="E3628">
        <v>2</v>
      </c>
      <c r="F3628">
        <v>34</v>
      </c>
      <c r="I3628">
        <v>3</v>
      </c>
      <c r="L3628">
        <v>10</v>
      </c>
      <c r="N3628">
        <v>25</v>
      </c>
      <c r="O3628">
        <v>9</v>
      </c>
      <c r="T3628">
        <v>5</v>
      </c>
      <c r="AA3628">
        <v>6</v>
      </c>
    </row>
    <row r="3629" spans="2:27" x14ac:dyDescent="0.2">
      <c r="B3629">
        <v>25</v>
      </c>
      <c r="C3629">
        <v>17</v>
      </c>
      <c r="D3629">
        <v>13</v>
      </c>
      <c r="E3629">
        <v>2</v>
      </c>
      <c r="F3629">
        <v>35</v>
      </c>
      <c r="I3629">
        <v>3</v>
      </c>
      <c r="L3629">
        <v>10</v>
      </c>
      <c r="N3629">
        <v>25</v>
      </c>
      <c r="O3629">
        <v>9</v>
      </c>
      <c r="T3629">
        <v>5</v>
      </c>
      <c r="AA3629">
        <v>6</v>
      </c>
    </row>
    <row r="3630" spans="2:27" x14ac:dyDescent="0.2">
      <c r="B3630">
        <v>25</v>
      </c>
      <c r="C3630">
        <v>17</v>
      </c>
      <c r="D3630">
        <v>12</v>
      </c>
      <c r="E3630">
        <v>2</v>
      </c>
      <c r="F3630">
        <v>34</v>
      </c>
      <c r="I3630">
        <v>3</v>
      </c>
      <c r="L3630">
        <v>9</v>
      </c>
      <c r="N3630">
        <v>25</v>
      </c>
      <c r="O3630">
        <v>8</v>
      </c>
      <c r="T3630">
        <v>6</v>
      </c>
      <c r="AA3630">
        <v>5</v>
      </c>
    </row>
    <row r="3631" spans="2:27" x14ac:dyDescent="0.2">
      <c r="B3631">
        <v>25</v>
      </c>
      <c r="C3631">
        <v>17</v>
      </c>
      <c r="D3631">
        <v>12</v>
      </c>
      <c r="E3631">
        <v>2</v>
      </c>
      <c r="F3631">
        <v>34</v>
      </c>
      <c r="I3631">
        <v>3</v>
      </c>
      <c r="L3631">
        <v>9</v>
      </c>
      <c r="N3631">
        <v>25</v>
      </c>
      <c r="O3631">
        <v>8</v>
      </c>
      <c r="T3631">
        <v>6</v>
      </c>
      <c r="AA3631">
        <v>5</v>
      </c>
    </row>
    <row r="3632" spans="2:27" x14ac:dyDescent="0.2">
      <c r="B3632">
        <v>25</v>
      </c>
      <c r="C3632">
        <v>17</v>
      </c>
      <c r="D3632">
        <v>11</v>
      </c>
      <c r="E3632">
        <v>2</v>
      </c>
      <c r="F3632">
        <v>34</v>
      </c>
      <c r="I3632">
        <v>2</v>
      </c>
      <c r="L3632">
        <v>10</v>
      </c>
      <c r="N3632">
        <v>25</v>
      </c>
      <c r="O3632">
        <v>8</v>
      </c>
      <c r="T3632">
        <v>6</v>
      </c>
      <c r="AA3632">
        <v>4</v>
      </c>
    </row>
    <row r="3633" spans="2:27" x14ac:dyDescent="0.2">
      <c r="B3633">
        <v>25</v>
      </c>
      <c r="C3633">
        <v>17</v>
      </c>
      <c r="D3633">
        <v>11</v>
      </c>
      <c r="E3633">
        <v>2</v>
      </c>
      <c r="F3633">
        <v>35</v>
      </c>
      <c r="I3633">
        <v>2</v>
      </c>
      <c r="L3633">
        <v>10</v>
      </c>
      <c r="N3633">
        <v>25</v>
      </c>
      <c r="O3633">
        <v>8</v>
      </c>
      <c r="T3633">
        <v>7</v>
      </c>
      <c r="AA3633">
        <v>5</v>
      </c>
    </row>
    <row r="3634" spans="2:27" x14ac:dyDescent="0.2">
      <c r="B3634">
        <v>25</v>
      </c>
      <c r="C3634">
        <v>17</v>
      </c>
      <c r="D3634">
        <v>11</v>
      </c>
      <c r="E3634">
        <v>2</v>
      </c>
      <c r="F3634">
        <v>34</v>
      </c>
      <c r="I3634">
        <v>1</v>
      </c>
      <c r="L3634">
        <v>10</v>
      </c>
      <c r="N3634">
        <v>25</v>
      </c>
      <c r="O3634">
        <v>9</v>
      </c>
      <c r="T3634">
        <v>7</v>
      </c>
      <c r="AA3634">
        <v>5</v>
      </c>
    </row>
    <row r="3635" spans="2:27" x14ac:dyDescent="0.2">
      <c r="B3635">
        <v>25</v>
      </c>
      <c r="C3635">
        <v>17</v>
      </c>
      <c r="D3635">
        <v>11</v>
      </c>
      <c r="E3635">
        <v>2</v>
      </c>
      <c r="F3635">
        <v>35</v>
      </c>
      <c r="I3635">
        <v>1</v>
      </c>
      <c r="L3635">
        <v>10</v>
      </c>
      <c r="N3635">
        <v>25</v>
      </c>
      <c r="O3635">
        <v>9</v>
      </c>
      <c r="T3635">
        <v>7</v>
      </c>
      <c r="AA3635">
        <v>5</v>
      </c>
    </row>
    <row r="3636" spans="2:27" x14ac:dyDescent="0.2">
      <c r="B3636">
        <v>25</v>
      </c>
      <c r="C3636">
        <v>17</v>
      </c>
      <c r="D3636">
        <v>11</v>
      </c>
      <c r="E3636">
        <v>2</v>
      </c>
      <c r="F3636">
        <v>35</v>
      </c>
      <c r="I3636">
        <v>1</v>
      </c>
      <c r="L3636">
        <v>9</v>
      </c>
      <c r="N3636">
        <v>25</v>
      </c>
      <c r="O3636">
        <v>8</v>
      </c>
      <c r="T3636">
        <v>7</v>
      </c>
      <c r="AA3636">
        <v>5</v>
      </c>
    </row>
    <row r="3637" spans="2:27" x14ac:dyDescent="0.2">
      <c r="B3637">
        <v>25</v>
      </c>
      <c r="C3637">
        <v>17</v>
      </c>
      <c r="D3637">
        <v>12</v>
      </c>
      <c r="E3637">
        <v>2</v>
      </c>
      <c r="F3637">
        <v>35</v>
      </c>
      <c r="I3637">
        <v>1</v>
      </c>
      <c r="L3637">
        <v>9</v>
      </c>
      <c r="N3637">
        <v>25</v>
      </c>
      <c r="O3637">
        <v>8</v>
      </c>
      <c r="T3637">
        <v>8</v>
      </c>
      <c r="AA3637">
        <v>4</v>
      </c>
    </row>
    <row r="3638" spans="2:27" x14ac:dyDescent="0.2">
      <c r="B3638">
        <v>25</v>
      </c>
      <c r="C3638">
        <v>17</v>
      </c>
      <c r="D3638">
        <v>12</v>
      </c>
      <c r="E3638">
        <v>3</v>
      </c>
      <c r="F3638">
        <v>34</v>
      </c>
      <c r="I3638">
        <v>2</v>
      </c>
      <c r="L3638">
        <v>9</v>
      </c>
      <c r="N3638">
        <v>25</v>
      </c>
      <c r="O3638">
        <v>8</v>
      </c>
      <c r="T3638">
        <v>8</v>
      </c>
      <c r="AA3638">
        <v>4</v>
      </c>
    </row>
    <row r="3639" spans="2:27" x14ac:dyDescent="0.2">
      <c r="B3639">
        <v>25</v>
      </c>
      <c r="C3639">
        <v>17</v>
      </c>
      <c r="D3639">
        <v>11</v>
      </c>
      <c r="E3639">
        <v>3</v>
      </c>
      <c r="F3639">
        <v>34</v>
      </c>
      <c r="I3639">
        <v>2</v>
      </c>
      <c r="L3639">
        <v>9</v>
      </c>
      <c r="N3639">
        <v>25</v>
      </c>
      <c r="O3639">
        <v>8</v>
      </c>
      <c r="T3639">
        <v>7</v>
      </c>
      <c r="AA3639">
        <v>4</v>
      </c>
    </row>
    <row r="3640" spans="2:27" x14ac:dyDescent="0.2">
      <c r="B3640">
        <v>25</v>
      </c>
      <c r="C3640">
        <v>17</v>
      </c>
      <c r="D3640">
        <v>11</v>
      </c>
      <c r="E3640">
        <v>3</v>
      </c>
      <c r="F3640">
        <v>31</v>
      </c>
      <c r="I3640">
        <v>3</v>
      </c>
      <c r="L3640">
        <v>9</v>
      </c>
      <c r="N3640">
        <v>25</v>
      </c>
      <c r="O3640">
        <v>8</v>
      </c>
      <c r="T3640">
        <v>7</v>
      </c>
      <c r="AA3640">
        <v>3</v>
      </c>
    </row>
    <row r="3641" spans="2:27" x14ac:dyDescent="0.2">
      <c r="B3641">
        <v>25</v>
      </c>
      <c r="C3641">
        <v>17</v>
      </c>
      <c r="D3641">
        <v>11</v>
      </c>
      <c r="E3641">
        <v>3</v>
      </c>
      <c r="F3641">
        <v>31</v>
      </c>
      <c r="I3641">
        <v>3</v>
      </c>
      <c r="L3641">
        <v>9</v>
      </c>
      <c r="N3641">
        <v>25</v>
      </c>
      <c r="O3641">
        <v>8</v>
      </c>
      <c r="T3641">
        <v>8</v>
      </c>
      <c r="AA3641">
        <v>3</v>
      </c>
    </row>
    <row r="3642" spans="2:27" x14ac:dyDescent="0.2">
      <c r="B3642">
        <v>25</v>
      </c>
      <c r="C3642">
        <v>17</v>
      </c>
      <c r="D3642">
        <v>10</v>
      </c>
      <c r="E3642">
        <v>3</v>
      </c>
      <c r="F3642">
        <v>29</v>
      </c>
      <c r="I3642">
        <v>3</v>
      </c>
      <c r="L3642">
        <v>8</v>
      </c>
      <c r="N3642">
        <v>25</v>
      </c>
      <c r="O3642">
        <v>8</v>
      </c>
      <c r="T3642">
        <v>8</v>
      </c>
      <c r="AA3642">
        <v>3</v>
      </c>
    </row>
    <row r="3643" spans="2:27" x14ac:dyDescent="0.2">
      <c r="B3643">
        <v>25</v>
      </c>
      <c r="C3643">
        <v>16</v>
      </c>
      <c r="D3643">
        <v>10</v>
      </c>
      <c r="E3643">
        <v>3</v>
      </c>
      <c r="F3643">
        <v>30</v>
      </c>
      <c r="I3643">
        <v>3</v>
      </c>
      <c r="L3643">
        <v>8</v>
      </c>
      <c r="N3643">
        <v>25</v>
      </c>
      <c r="O3643">
        <v>8</v>
      </c>
      <c r="T3643">
        <v>8</v>
      </c>
      <c r="AA3643">
        <v>3</v>
      </c>
    </row>
    <row r="3644" spans="2:27" x14ac:dyDescent="0.2">
      <c r="B3644">
        <v>25</v>
      </c>
      <c r="C3644">
        <v>16</v>
      </c>
      <c r="D3644">
        <v>10</v>
      </c>
      <c r="E3644">
        <v>3</v>
      </c>
      <c r="F3644">
        <v>27</v>
      </c>
      <c r="I3644">
        <v>3</v>
      </c>
      <c r="L3644">
        <v>8</v>
      </c>
      <c r="N3644">
        <v>25</v>
      </c>
      <c r="O3644">
        <v>8</v>
      </c>
      <c r="T3644">
        <v>8</v>
      </c>
      <c r="AA3644">
        <v>4</v>
      </c>
    </row>
    <row r="3645" spans="2:27" x14ac:dyDescent="0.2">
      <c r="B3645">
        <v>25</v>
      </c>
      <c r="C3645">
        <v>16</v>
      </c>
      <c r="D3645">
        <v>10</v>
      </c>
      <c r="E3645">
        <v>3</v>
      </c>
      <c r="F3645">
        <v>23</v>
      </c>
      <c r="I3645">
        <v>2</v>
      </c>
      <c r="L3645">
        <v>8</v>
      </c>
      <c r="N3645">
        <v>25</v>
      </c>
      <c r="O3645">
        <v>8</v>
      </c>
      <c r="T3645">
        <v>8</v>
      </c>
      <c r="AA3645">
        <v>4</v>
      </c>
    </row>
    <row r="3646" spans="2:27" x14ac:dyDescent="0.2">
      <c r="B3646">
        <v>25</v>
      </c>
      <c r="C3646">
        <v>16</v>
      </c>
      <c r="D3646">
        <v>11</v>
      </c>
      <c r="E3646">
        <v>3</v>
      </c>
      <c r="F3646">
        <v>22</v>
      </c>
      <c r="I3646">
        <v>2</v>
      </c>
      <c r="L3646">
        <v>9</v>
      </c>
      <c r="N3646">
        <v>25</v>
      </c>
      <c r="O3646">
        <v>8</v>
      </c>
      <c r="T3646">
        <v>8</v>
      </c>
      <c r="AA3646">
        <v>3</v>
      </c>
    </row>
    <row r="3647" spans="2:27" x14ac:dyDescent="0.2">
      <c r="B3647">
        <v>25</v>
      </c>
      <c r="C3647">
        <v>16</v>
      </c>
      <c r="D3647">
        <v>10</v>
      </c>
      <c r="E3647">
        <v>3</v>
      </c>
      <c r="F3647">
        <v>20</v>
      </c>
      <c r="I3647">
        <v>2</v>
      </c>
      <c r="L3647">
        <v>9</v>
      </c>
      <c r="N3647">
        <v>25</v>
      </c>
      <c r="O3647">
        <v>8</v>
      </c>
      <c r="T3647">
        <v>8</v>
      </c>
      <c r="AA3647">
        <v>6</v>
      </c>
    </row>
    <row r="3648" spans="2:27" x14ac:dyDescent="0.2">
      <c r="B3648">
        <v>25</v>
      </c>
      <c r="C3648">
        <v>16</v>
      </c>
      <c r="D3648">
        <v>10</v>
      </c>
      <c r="E3648">
        <v>3</v>
      </c>
      <c r="F3648">
        <v>20</v>
      </c>
      <c r="I3648">
        <v>3</v>
      </c>
      <c r="L3648">
        <v>10</v>
      </c>
      <c r="N3648">
        <v>25</v>
      </c>
      <c r="O3648">
        <v>8</v>
      </c>
      <c r="T3648">
        <v>7</v>
      </c>
      <c r="AA3648">
        <v>6</v>
      </c>
    </row>
    <row r="3649" spans="2:27" x14ac:dyDescent="0.2">
      <c r="B3649">
        <v>25</v>
      </c>
      <c r="C3649">
        <v>16</v>
      </c>
      <c r="D3649">
        <v>11</v>
      </c>
      <c r="E3649">
        <v>3</v>
      </c>
      <c r="F3649">
        <v>18</v>
      </c>
      <c r="I3649">
        <v>3</v>
      </c>
      <c r="L3649">
        <v>10</v>
      </c>
      <c r="N3649">
        <v>25</v>
      </c>
      <c r="O3649">
        <v>8</v>
      </c>
      <c r="T3649">
        <v>7</v>
      </c>
      <c r="AA3649">
        <v>5</v>
      </c>
    </row>
    <row r="3650" spans="2:27" x14ac:dyDescent="0.2">
      <c r="B3650">
        <v>25</v>
      </c>
      <c r="C3650">
        <v>16</v>
      </c>
      <c r="D3650">
        <v>11</v>
      </c>
      <c r="E3650">
        <v>4</v>
      </c>
      <c r="F3650">
        <v>18</v>
      </c>
      <c r="I3650">
        <v>4</v>
      </c>
      <c r="L3650">
        <v>11</v>
      </c>
      <c r="N3650">
        <v>25</v>
      </c>
      <c r="O3650">
        <v>7</v>
      </c>
      <c r="T3650">
        <v>7</v>
      </c>
      <c r="AA3650">
        <v>5</v>
      </c>
    </row>
    <row r="3651" spans="2:27" x14ac:dyDescent="0.2">
      <c r="B3651">
        <v>25</v>
      </c>
      <c r="C3651">
        <v>17</v>
      </c>
      <c r="D3651">
        <v>10</v>
      </c>
      <c r="E3651">
        <v>4</v>
      </c>
      <c r="F3651">
        <v>16</v>
      </c>
      <c r="I3651">
        <v>4</v>
      </c>
      <c r="L3651">
        <v>11</v>
      </c>
      <c r="N3651">
        <v>25</v>
      </c>
      <c r="O3651">
        <v>7</v>
      </c>
      <c r="T3651">
        <v>6</v>
      </c>
      <c r="AA3651">
        <v>5</v>
      </c>
    </row>
    <row r="3652" spans="2:27" x14ac:dyDescent="0.2">
      <c r="B3652">
        <v>25</v>
      </c>
      <c r="C3652">
        <v>17</v>
      </c>
      <c r="D3652">
        <v>10</v>
      </c>
      <c r="E3652">
        <v>4</v>
      </c>
      <c r="F3652">
        <v>17</v>
      </c>
      <c r="I3652">
        <v>4</v>
      </c>
      <c r="L3652">
        <v>10</v>
      </c>
      <c r="N3652">
        <v>25</v>
      </c>
      <c r="O3652">
        <v>7</v>
      </c>
      <c r="T3652">
        <v>5</v>
      </c>
      <c r="AA3652">
        <v>4</v>
      </c>
    </row>
    <row r="3653" spans="2:27" x14ac:dyDescent="0.2">
      <c r="B3653">
        <v>25</v>
      </c>
      <c r="C3653">
        <v>17</v>
      </c>
      <c r="D3653">
        <v>10</v>
      </c>
      <c r="E3653">
        <v>4</v>
      </c>
      <c r="F3653">
        <v>15</v>
      </c>
      <c r="I3653">
        <v>4</v>
      </c>
      <c r="L3653">
        <v>10</v>
      </c>
      <c r="N3653">
        <v>25</v>
      </c>
      <c r="O3653">
        <v>7</v>
      </c>
      <c r="T3653">
        <v>5</v>
      </c>
      <c r="AA3653">
        <v>3</v>
      </c>
    </row>
    <row r="3654" spans="2:27" x14ac:dyDescent="0.2">
      <c r="B3654">
        <v>25</v>
      </c>
      <c r="C3654">
        <v>17</v>
      </c>
      <c r="D3654">
        <v>10</v>
      </c>
      <c r="E3654">
        <v>3</v>
      </c>
      <c r="F3654">
        <v>14</v>
      </c>
      <c r="I3654">
        <v>4</v>
      </c>
      <c r="L3654">
        <v>11</v>
      </c>
      <c r="N3654">
        <v>25</v>
      </c>
      <c r="O3654">
        <v>7</v>
      </c>
      <c r="T3654">
        <v>5</v>
      </c>
      <c r="AA3654">
        <v>3</v>
      </c>
    </row>
    <row r="3655" spans="2:27" x14ac:dyDescent="0.2">
      <c r="B3655">
        <v>25</v>
      </c>
      <c r="C3655">
        <v>16</v>
      </c>
      <c r="D3655">
        <v>10</v>
      </c>
      <c r="E3655">
        <v>3</v>
      </c>
      <c r="F3655">
        <v>13</v>
      </c>
      <c r="I3655">
        <v>4</v>
      </c>
      <c r="L3655">
        <v>11</v>
      </c>
      <c r="N3655">
        <v>25</v>
      </c>
      <c r="O3655">
        <v>7</v>
      </c>
      <c r="T3655">
        <v>5</v>
      </c>
      <c r="AA3655">
        <v>3</v>
      </c>
    </row>
    <row r="3656" spans="2:27" x14ac:dyDescent="0.2">
      <c r="B3656">
        <v>25</v>
      </c>
      <c r="C3656">
        <v>16</v>
      </c>
      <c r="D3656">
        <v>11</v>
      </c>
      <c r="E3656">
        <v>3</v>
      </c>
      <c r="F3656">
        <v>12</v>
      </c>
      <c r="I3656">
        <v>5</v>
      </c>
      <c r="L3656">
        <v>11</v>
      </c>
      <c r="N3656">
        <v>25</v>
      </c>
      <c r="O3656">
        <v>7</v>
      </c>
      <c r="T3656">
        <v>5</v>
      </c>
      <c r="AA3656">
        <v>4</v>
      </c>
    </row>
    <row r="3657" spans="2:27" x14ac:dyDescent="0.2">
      <c r="B3657">
        <v>25</v>
      </c>
      <c r="C3657">
        <v>16</v>
      </c>
      <c r="D3657">
        <v>11</v>
      </c>
      <c r="E3657">
        <v>3</v>
      </c>
      <c r="F3657">
        <v>12</v>
      </c>
      <c r="I3657">
        <v>5</v>
      </c>
      <c r="L3657">
        <v>11</v>
      </c>
      <c r="N3657">
        <v>25</v>
      </c>
      <c r="O3657">
        <v>8</v>
      </c>
      <c r="T3657">
        <v>5</v>
      </c>
      <c r="AA3657">
        <v>4</v>
      </c>
    </row>
    <row r="3658" spans="2:27" x14ac:dyDescent="0.2">
      <c r="B3658">
        <v>25</v>
      </c>
      <c r="C3658">
        <v>16</v>
      </c>
      <c r="D3658">
        <v>11</v>
      </c>
      <c r="E3658">
        <v>3</v>
      </c>
      <c r="F3658">
        <v>13</v>
      </c>
      <c r="I3658">
        <v>3</v>
      </c>
      <c r="L3658">
        <v>11</v>
      </c>
      <c r="N3658">
        <v>25</v>
      </c>
      <c r="O3658">
        <v>9</v>
      </c>
      <c r="T3658">
        <v>6</v>
      </c>
      <c r="AA3658">
        <v>4</v>
      </c>
    </row>
    <row r="3659" spans="2:27" x14ac:dyDescent="0.2">
      <c r="B3659">
        <v>25</v>
      </c>
      <c r="C3659">
        <v>15</v>
      </c>
      <c r="D3659">
        <v>11</v>
      </c>
      <c r="E3659">
        <v>3</v>
      </c>
      <c r="F3659">
        <v>13</v>
      </c>
      <c r="I3659">
        <v>3</v>
      </c>
      <c r="L3659">
        <v>11</v>
      </c>
      <c r="N3659">
        <v>25</v>
      </c>
      <c r="O3659">
        <v>9</v>
      </c>
      <c r="T3659">
        <v>6</v>
      </c>
      <c r="AA3659">
        <v>4</v>
      </c>
    </row>
    <row r="3660" spans="2:27" x14ac:dyDescent="0.2">
      <c r="B3660">
        <v>25</v>
      </c>
      <c r="C3660">
        <v>15</v>
      </c>
      <c r="D3660">
        <v>10</v>
      </c>
      <c r="E3660">
        <v>3</v>
      </c>
      <c r="F3660">
        <v>13</v>
      </c>
      <c r="I3660">
        <v>4</v>
      </c>
      <c r="L3660">
        <v>11</v>
      </c>
      <c r="N3660">
        <v>25</v>
      </c>
      <c r="O3660">
        <v>8</v>
      </c>
      <c r="T3660">
        <v>5</v>
      </c>
      <c r="AA3660">
        <v>4</v>
      </c>
    </row>
    <row r="3661" spans="2:27" x14ac:dyDescent="0.2">
      <c r="B3661">
        <v>25</v>
      </c>
      <c r="C3661">
        <v>16</v>
      </c>
      <c r="D3661">
        <v>10</v>
      </c>
      <c r="E3661">
        <v>3</v>
      </c>
      <c r="F3661">
        <v>13</v>
      </c>
      <c r="I3661">
        <v>4</v>
      </c>
      <c r="L3661">
        <v>11</v>
      </c>
      <c r="N3661">
        <v>25</v>
      </c>
      <c r="O3661">
        <v>8</v>
      </c>
      <c r="T3661">
        <v>5</v>
      </c>
      <c r="AA3661">
        <v>4</v>
      </c>
    </row>
    <row r="3662" spans="2:27" x14ac:dyDescent="0.2">
      <c r="B3662">
        <v>25</v>
      </c>
      <c r="C3662">
        <v>16</v>
      </c>
      <c r="D3662">
        <v>10</v>
      </c>
      <c r="E3662">
        <v>3</v>
      </c>
      <c r="F3662">
        <v>12</v>
      </c>
      <c r="I3662">
        <v>4</v>
      </c>
      <c r="L3662">
        <v>11</v>
      </c>
      <c r="N3662">
        <v>25</v>
      </c>
      <c r="O3662">
        <v>8</v>
      </c>
      <c r="T3662">
        <v>6</v>
      </c>
      <c r="AA3662">
        <v>4</v>
      </c>
    </row>
    <row r="3663" spans="2:27" x14ac:dyDescent="0.2">
      <c r="B3663">
        <v>25</v>
      </c>
      <c r="C3663">
        <v>16</v>
      </c>
      <c r="D3663">
        <v>10</v>
      </c>
      <c r="E3663">
        <v>3</v>
      </c>
      <c r="F3663">
        <v>11</v>
      </c>
      <c r="I3663">
        <v>4</v>
      </c>
      <c r="L3663">
        <v>11</v>
      </c>
      <c r="N3663">
        <v>25</v>
      </c>
      <c r="O3663">
        <v>8</v>
      </c>
      <c r="T3663">
        <v>5</v>
      </c>
      <c r="AA3663">
        <v>4</v>
      </c>
    </row>
    <row r="3664" spans="2:27" x14ac:dyDescent="0.2">
      <c r="B3664">
        <v>25</v>
      </c>
      <c r="C3664">
        <v>16</v>
      </c>
      <c r="D3664">
        <v>10</v>
      </c>
      <c r="E3664">
        <v>3</v>
      </c>
      <c r="F3664">
        <v>11</v>
      </c>
      <c r="I3664">
        <v>5</v>
      </c>
      <c r="L3664">
        <v>11</v>
      </c>
      <c r="N3664">
        <v>25</v>
      </c>
      <c r="O3664">
        <v>9</v>
      </c>
      <c r="T3664">
        <v>5</v>
      </c>
      <c r="AA3664">
        <v>5</v>
      </c>
    </row>
    <row r="3665" spans="2:27" x14ac:dyDescent="0.2">
      <c r="B3665">
        <v>25</v>
      </c>
      <c r="C3665">
        <v>15</v>
      </c>
      <c r="D3665">
        <v>10</v>
      </c>
      <c r="E3665">
        <v>3</v>
      </c>
      <c r="F3665">
        <v>10</v>
      </c>
      <c r="I3665">
        <v>5</v>
      </c>
      <c r="L3665">
        <v>11</v>
      </c>
      <c r="N3665">
        <v>25</v>
      </c>
      <c r="O3665">
        <v>9</v>
      </c>
      <c r="T3665">
        <v>5</v>
      </c>
      <c r="AA3665">
        <v>4</v>
      </c>
    </row>
    <row r="3666" spans="2:27" x14ac:dyDescent="0.2">
      <c r="B3666">
        <v>25</v>
      </c>
      <c r="C3666">
        <v>15</v>
      </c>
      <c r="D3666">
        <v>10</v>
      </c>
      <c r="E3666">
        <v>2</v>
      </c>
      <c r="F3666">
        <v>11</v>
      </c>
      <c r="I3666">
        <v>4</v>
      </c>
      <c r="L3666">
        <v>10</v>
      </c>
      <c r="N3666">
        <v>25</v>
      </c>
      <c r="O3666">
        <v>9</v>
      </c>
      <c r="T3666">
        <v>5</v>
      </c>
      <c r="AA3666">
        <v>4</v>
      </c>
    </row>
    <row r="3667" spans="2:27" x14ac:dyDescent="0.2">
      <c r="B3667">
        <v>25</v>
      </c>
      <c r="C3667">
        <v>16</v>
      </c>
      <c r="D3667">
        <v>10</v>
      </c>
      <c r="E3667">
        <v>2</v>
      </c>
      <c r="F3667">
        <v>9</v>
      </c>
      <c r="I3667">
        <v>4</v>
      </c>
      <c r="L3667">
        <v>10</v>
      </c>
      <c r="N3667">
        <v>25</v>
      </c>
      <c r="O3667">
        <v>8</v>
      </c>
      <c r="T3667">
        <v>6</v>
      </c>
      <c r="AA3667">
        <v>3</v>
      </c>
    </row>
    <row r="3668" spans="2:27" x14ac:dyDescent="0.2">
      <c r="B3668">
        <v>25</v>
      </c>
      <c r="C3668">
        <v>16</v>
      </c>
      <c r="D3668">
        <v>10</v>
      </c>
      <c r="E3668">
        <v>2</v>
      </c>
      <c r="F3668">
        <v>8</v>
      </c>
      <c r="I3668">
        <v>5</v>
      </c>
      <c r="L3668">
        <v>10</v>
      </c>
      <c r="N3668">
        <v>25</v>
      </c>
      <c r="O3668">
        <v>8</v>
      </c>
      <c r="T3668">
        <v>6</v>
      </c>
      <c r="AA3668">
        <v>3</v>
      </c>
    </row>
    <row r="3669" spans="2:27" x14ac:dyDescent="0.2">
      <c r="B3669">
        <v>25</v>
      </c>
      <c r="C3669">
        <v>16</v>
      </c>
      <c r="D3669">
        <v>9</v>
      </c>
      <c r="E3669">
        <v>2</v>
      </c>
      <c r="F3669">
        <v>8</v>
      </c>
      <c r="I3669">
        <v>5</v>
      </c>
      <c r="L3669">
        <v>10</v>
      </c>
      <c r="N3669">
        <v>25</v>
      </c>
      <c r="O3669">
        <v>8</v>
      </c>
      <c r="T3669">
        <v>6</v>
      </c>
      <c r="AA3669">
        <v>3</v>
      </c>
    </row>
    <row r="3670" spans="2:27" x14ac:dyDescent="0.2">
      <c r="B3670">
        <v>25</v>
      </c>
      <c r="C3670">
        <v>16</v>
      </c>
      <c r="D3670">
        <v>9</v>
      </c>
      <c r="E3670">
        <v>2</v>
      </c>
      <c r="F3670">
        <v>8</v>
      </c>
      <c r="I3670">
        <v>4</v>
      </c>
      <c r="L3670">
        <v>11</v>
      </c>
      <c r="N3670">
        <v>25</v>
      </c>
      <c r="O3670">
        <v>8</v>
      </c>
      <c r="T3670">
        <v>6</v>
      </c>
      <c r="AA3670">
        <v>4</v>
      </c>
    </row>
    <row r="3671" spans="2:27" x14ac:dyDescent="0.2">
      <c r="B3671">
        <v>25</v>
      </c>
      <c r="C3671">
        <v>14</v>
      </c>
      <c r="D3671">
        <v>9</v>
      </c>
      <c r="E3671">
        <v>2</v>
      </c>
      <c r="F3671">
        <v>8</v>
      </c>
      <c r="I3671">
        <v>4</v>
      </c>
      <c r="L3671">
        <v>11</v>
      </c>
      <c r="N3671">
        <v>25</v>
      </c>
      <c r="O3671">
        <v>8</v>
      </c>
      <c r="T3671">
        <v>6</v>
      </c>
      <c r="AA3671">
        <v>4</v>
      </c>
    </row>
    <row r="3672" spans="2:27" x14ac:dyDescent="0.2">
      <c r="B3672">
        <v>25</v>
      </c>
      <c r="C3672">
        <v>14</v>
      </c>
      <c r="D3672">
        <v>9</v>
      </c>
      <c r="E3672">
        <v>2</v>
      </c>
      <c r="F3672">
        <v>8</v>
      </c>
      <c r="I3672">
        <v>4</v>
      </c>
      <c r="L3672">
        <v>11</v>
      </c>
      <c r="N3672">
        <v>25</v>
      </c>
      <c r="O3672">
        <v>8</v>
      </c>
      <c r="T3672">
        <v>7</v>
      </c>
      <c r="AA3672">
        <v>3</v>
      </c>
    </row>
    <row r="3673" spans="2:27" x14ac:dyDescent="0.2">
      <c r="B3673">
        <v>25</v>
      </c>
      <c r="C3673">
        <v>13</v>
      </c>
      <c r="D3673">
        <v>9</v>
      </c>
      <c r="E3673">
        <v>2</v>
      </c>
      <c r="F3673">
        <v>8</v>
      </c>
      <c r="I3673">
        <v>4</v>
      </c>
      <c r="L3673">
        <v>11</v>
      </c>
      <c r="N3673">
        <v>25</v>
      </c>
      <c r="O3673">
        <v>8</v>
      </c>
      <c r="T3673">
        <v>7</v>
      </c>
      <c r="AA3673">
        <v>3</v>
      </c>
    </row>
    <row r="3674" spans="2:27" x14ac:dyDescent="0.2">
      <c r="B3674">
        <v>25</v>
      </c>
      <c r="C3674">
        <v>13</v>
      </c>
      <c r="D3674">
        <v>9</v>
      </c>
      <c r="E3674">
        <v>3</v>
      </c>
      <c r="F3674">
        <v>7</v>
      </c>
      <c r="I3674">
        <v>4</v>
      </c>
      <c r="L3674">
        <v>11</v>
      </c>
      <c r="N3674">
        <v>25</v>
      </c>
      <c r="O3674">
        <v>8</v>
      </c>
      <c r="T3674">
        <v>7</v>
      </c>
      <c r="AA3674">
        <v>3</v>
      </c>
    </row>
    <row r="3675" spans="2:27" x14ac:dyDescent="0.2">
      <c r="B3675">
        <v>25</v>
      </c>
      <c r="C3675">
        <v>14</v>
      </c>
      <c r="D3675">
        <v>9</v>
      </c>
      <c r="E3675">
        <v>3</v>
      </c>
      <c r="F3675">
        <v>7</v>
      </c>
      <c r="I3675">
        <v>4</v>
      </c>
      <c r="L3675">
        <v>11</v>
      </c>
      <c r="N3675">
        <v>25</v>
      </c>
      <c r="O3675">
        <v>8</v>
      </c>
      <c r="T3675">
        <v>7</v>
      </c>
      <c r="AA3675">
        <v>3</v>
      </c>
    </row>
    <row r="3676" spans="2:27" x14ac:dyDescent="0.2">
      <c r="B3676">
        <v>25</v>
      </c>
      <c r="C3676">
        <v>14</v>
      </c>
      <c r="D3676">
        <v>10</v>
      </c>
      <c r="E3676">
        <v>3</v>
      </c>
      <c r="F3676">
        <v>9</v>
      </c>
      <c r="I3676">
        <v>4</v>
      </c>
      <c r="L3676">
        <v>11</v>
      </c>
      <c r="N3676">
        <v>25</v>
      </c>
      <c r="O3676">
        <v>8</v>
      </c>
      <c r="T3676">
        <v>6</v>
      </c>
      <c r="AA3676">
        <v>3</v>
      </c>
    </row>
    <row r="3677" spans="2:27" x14ac:dyDescent="0.2">
      <c r="B3677">
        <v>25</v>
      </c>
      <c r="C3677">
        <v>14</v>
      </c>
      <c r="D3677">
        <v>11</v>
      </c>
      <c r="E3677">
        <v>3</v>
      </c>
      <c r="F3677">
        <v>9</v>
      </c>
      <c r="I3677">
        <v>4</v>
      </c>
      <c r="L3677">
        <v>11</v>
      </c>
      <c r="N3677">
        <v>25</v>
      </c>
      <c r="O3677">
        <v>8</v>
      </c>
      <c r="T3677">
        <v>6</v>
      </c>
      <c r="AA3677">
        <v>4</v>
      </c>
    </row>
    <row r="3678" spans="2:27" x14ac:dyDescent="0.2">
      <c r="B3678">
        <v>25</v>
      </c>
      <c r="C3678">
        <v>14</v>
      </c>
      <c r="D3678">
        <v>11</v>
      </c>
      <c r="E3678">
        <v>2</v>
      </c>
      <c r="F3678">
        <v>8</v>
      </c>
      <c r="I3678">
        <v>3</v>
      </c>
      <c r="L3678">
        <v>10</v>
      </c>
      <c r="N3678">
        <v>25</v>
      </c>
      <c r="O3678">
        <v>8</v>
      </c>
      <c r="T3678">
        <v>6</v>
      </c>
      <c r="AA3678">
        <v>4</v>
      </c>
    </row>
    <row r="3679" spans="2:27" x14ac:dyDescent="0.2">
      <c r="B3679">
        <v>25</v>
      </c>
      <c r="C3679">
        <v>15</v>
      </c>
      <c r="D3679">
        <v>11</v>
      </c>
      <c r="E3679">
        <v>2</v>
      </c>
      <c r="F3679">
        <v>12</v>
      </c>
      <c r="I3679">
        <v>3</v>
      </c>
      <c r="L3679">
        <v>10</v>
      </c>
      <c r="N3679">
        <v>25</v>
      </c>
      <c r="O3679">
        <v>8</v>
      </c>
      <c r="T3679">
        <v>7</v>
      </c>
      <c r="AA3679">
        <v>4</v>
      </c>
    </row>
    <row r="3680" spans="2:27" x14ac:dyDescent="0.2">
      <c r="B3680">
        <v>25</v>
      </c>
      <c r="C3680">
        <v>15</v>
      </c>
      <c r="D3680">
        <v>11</v>
      </c>
      <c r="E3680">
        <v>2</v>
      </c>
      <c r="F3680">
        <v>85</v>
      </c>
      <c r="I3680">
        <v>3</v>
      </c>
      <c r="L3680">
        <v>10</v>
      </c>
      <c r="N3680">
        <v>25</v>
      </c>
      <c r="O3680">
        <v>8</v>
      </c>
      <c r="T3680">
        <v>7</v>
      </c>
      <c r="AA3680">
        <v>4</v>
      </c>
    </row>
    <row r="3681" spans="2:27" x14ac:dyDescent="0.2">
      <c r="B3681">
        <v>25</v>
      </c>
      <c r="C3681">
        <v>15</v>
      </c>
      <c r="D3681">
        <v>11</v>
      </c>
      <c r="E3681">
        <v>2</v>
      </c>
      <c r="F3681">
        <v>152</v>
      </c>
      <c r="I3681">
        <v>3</v>
      </c>
      <c r="L3681">
        <v>10</v>
      </c>
      <c r="N3681">
        <v>25</v>
      </c>
      <c r="O3681">
        <v>8</v>
      </c>
      <c r="T3681">
        <v>7</v>
      </c>
      <c r="AA3681">
        <v>5</v>
      </c>
    </row>
    <row r="3682" spans="2:27" x14ac:dyDescent="0.2">
      <c r="B3682">
        <v>25</v>
      </c>
      <c r="C3682">
        <v>15</v>
      </c>
      <c r="D3682">
        <v>11</v>
      </c>
      <c r="E3682">
        <v>2</v>
      </c>
      <c r="F3682">
        <v>167</v>
      </c>
      <c r="I3682">
        <v>4</v>
      </c>
      <c r="L3682">
        <v>9</v>
      </c>
      <c r="N3682">
        <v>25</v>
      </c>
      <c r="O3682">
        <v>8</v>
      </c>
      <c r="T3682">
        <v>7</v>
      </c>
      <c r="AA3682">
        <v>5</v>
      </c>
    </row>
    <row r="3683" spans="2:27" x14ac:dyDescent="0.2">
      <c r="B3683">
        <v>25</v>
      </c>
      <c r="C3683">
        <v>15</v>
      </c>
      <c r="D3683">
        <v>10</v>
      </c>
      <c r="E3683">
        <v>2</v>
      </c>
      <c r="F3683">
        <v>168</v>
      </c>
      <c r="I3683">
        <v>4</v>
      </c>
      <c r="L3683">
        <v>9</v>
      </c>
      <c r="N3683">
        <v>25</v>
      </c>
      <c r="O3683">
        <v>8</v>
      </c>
      <c r="T3683">
        <v>7</v>
      </c>
      <c r="AA3683">
        <v>5</v>
      </c>
    </row>
    <row r="3684" spans="2:27" x14ac:dyDescent="0.2">
      <c r="B3684">
        <v>25</v>
      </c>
      <c r="C3684">
        <v>15</v>
      </c>
      <c r="D3684">
        <v>10</v>
      </c>
      <c r="E3684">
        <v>2</v>
      </c>
      <c r="F3684">
        <v>266</v>
      </c>
      <c r="I3684">
        <v>3</v>
      </c>
      <c r="L3684">
        <v>10</v>
      </c>
      <c r="N3684">
        <v>25</v>
      </c>
      <c r="O3684">
        <v>8</v>
      </c>
      <c r="T3684">
        <v>7</v>
      </c>
      <c r="AA3684">
        <v>6</v>
      </c>
    </row>
    <row r="3685" spans="2:27" x14ac:dyDescent="0.2">
      <c r="B3685">
        <v>25</v>
      </c>
      <c r="C3685">
        <v>15</v>
      </c>
      <c r="D3685">
        <v>10</v>
      </c>
      <c r="E3685">
        <v>1</v>
      </c>
      <c r="F3685">
        <v>296</v>
      </c>
      <c r="I3685">
        <v>3</v>
      </c>
      <c r="L3685">
        <v>10</v>
      </c>
      <c r="N3685">
        <v>25</v>
      </c>
      <c r="O3685">
        <v>8</v>
      </c>
      <c r="T3685">
        <v>6</v>
      </c>
      <c r="AA3685">
        <v>6</v>
      </c>
    </row>
    <row r="3686" spans="2:27" x14ac:dyDescent="0.2">
      <c r="B3686">
        <v>25</v>
      </c>
      <c r="C3686">
        <v>15</v>
      </c>
      <c r="D3686">
        <v>11</v>
      </c>
      <c r="E3686">
        <v>1</v>
      </c>
      <c r="F3686">
        <v>301</v>
      </c>
      <c r="I3686">
        <v>3</v>
      </c>
      <c r="L3686">
        <v>9</v>
      </c>
      <c r="N3686">
        <v>25</v>
      </c>
      <c r="O3686">
        <v>8</v>
      </c>
      <c r="T3686">
        <v>5</v>
      </c>
      <c r="AA3686">
        <v>6</v>
      </c>
    </row>
    <row r="3687" spans="2:27" x14ac:dyDescent="0.2">
      <c r="B3687">
        <v>25</v>
      </c>
      <c r="C3687">
        <v>15</v>
      </c>
      <c r="D3687">
        <v>11</v>
      </c>
      <c r="E3687">
        <v>1</v>
      </c>
      <c r="F3687">
        <v>300</v>
      </c>
      <c r="I3687">
        <v>3</v>
      </c>
      <c r="L3687">
        <v>9</v>
      </c>
      <c r="N3687">
        <v>25</v>
      </c>
      <c r="O3687">
        <v>8</v>
      </c>
      <c r="T3687">
        <v>5</v>
      </c>
      <c r="AA3687">
        <v>6</v>
      </c>
    </row>
    <row r="3688" spans="2:27" x14ac:dyDescent="0.2">
      <c r="B3688">
        <v>25</v>
      </c>
      <c r="C3688">
        <v>15</v>
      </c>
      <c r="D3688">
        <v>11</v>
      </c>
      <c r="E3688">
        <v>2</v>
      </c>
      <c r="F3688">
        <v>298</v>
      </c>
      <c r="I3688">
        <v>3</v>
      </c>
      <c r="L3688">
        <v>8</v>
      </c>
      <c r="N3688">
        <v>25</v>
      </c>
      <c r="O3688">
        <v>8</v>
      </c>
      <c r="T3688">
        <v>6</v>
      </c>
      <c r="AA3688">
        <v>7</v>
      </c>
    </row>
    <row r="3689" spans="2:27" x14ac:dyDescent="0.2">
      <c r="B3689">
        <v>25</v>
      </c>
      <c r="C3689">
        <v>15</v>
      </c>
      <c r="D3689">
        <v>11</v>
      </c>
      <c r="E3689">
        <v>2</v>
      </c>
      <c r="F3689">
        <v>228</v>
      </c>
      <c r="I3689">
        <v>3</v>
      </c>
      <c r="L3689">
        <v>8</v>
      </c>
      <c r="N3689">
        <v>25</v>
      </c>
      <c r="O3689">
        <v>8</v>
      </c>
      <c r="T3689">
        <v>6</v>
      </c>
      <c r="AA3689">
        <v>7</v>
      </c>
    </row>
    <row r="3690" spans="2:27" x14ac:dyDescent="0.2">
      <c r="B3690">
        <v>25</v>
      </c>
      <c r="C3690">
        <v>15</v>
      </c>
      <c r="D3690">
        <v>12</v>
      </c>
      <c r="E3690">
        <v>2</v>
      </c>
      <c r="F3690">
        <v>165</v>
      </c>
      <c r="I3690">
        <v>3</v>
      </c>
      <c r="L3690">
        <v>6</v>
      </c>
      <c r="N3690">
        <v>25</v>
      </c>
      <c r="O3690">
        <v>7</v>
      </c>
      <c r="T3690">
        <v>5</v>
      </c>
      <c r="AA3690">
        <v>7</v>
      </c>
    </row>
    <row r="3691" spans="2:27" x14ac:dyDescent="0.2">
      <c r="B3691">
        <v>25</v>
      </c>
      <c r="C3691">
        <v>15</v>
      </c>
      <c r="D3691">
        <v>12</v>
      </c>
      <c r="E3691">
        <v>1</v>
      </c>
      <c r="F3691">
        <v>150</v>
      </c>
      <c r="I3691">
        <v>3</v>
      </c>
      <c r="L3691">
        <v>6</v>
      </c>
      <c r="N3691">
        <v>25</v>
      </c>
      <c r="O3691">
        <v>7</v>
      </c>
      <c r="T3691">
        <v>5</v>
      </c>
      <c r="AA3691">
        <v>6</v>
      </c>
    </row>
    <row r="3692" spans="2:27" x14ac:dyDescent="0.2">
      <c r="B3692">
        <v>25</v>
      </c>
      <c r="C3692">
        <v>15</v>
      </c>
      <c r="D3692">
        <v>12</v>
      </c>
      <c r="E3692">
        <v>1</v>
      </c>
      <c r="F3692">
        <v>149</v>
      </c>
      <c r="I3692">
        <v>3</v>
      </c>
      <c r="L3692">
        <v>6</v>
      </c>
      <c r="N3692">
        <v>25</v>
      </c>
      <c r="O3692">
        <v>7</v>
      </c>
      <c r="T3692">
        <v>5</v>
      </c>
      <c r="AA3692">
        <v>6</v>
      </c>
    </row>
    <row r="3693" spans="2:27" x14ac:dyDescent="0.2">
      <c r="B3693">
        <v>25</v>
      </c>
      <c r="C3693">
        <v>16</v>
      </c>
      <c r="D3693">
        <v>12</v>
      </c>
      <c r="E3693">
        <v>1</v>
      </c>
      <c r="F3693">
        <v>149</v>
      </c>
      <c r="I3693">
        <v>3</v>
      </c>
      <c r="L3693">
        <v>6</v>
      </c>
      <c r="N3693">
        <v>25</v>
      </c>
      <c r="O3693">
        <v>7</v>
      </c>
      <c r="T3693">
        <v>6</v>
      </c>
      <c r="AA3693">
        <v>6</v>
      </c>
    </row>
    <row r="3694" spans="2:27" x14ac:dyDescent="0.2">
      <c r="B3694">
        <v>25</v>
      </c>
      <c r="C3694">
        <v>16</v>
      </c>
      <c r="D3694">
        <v>12</v>
      </c>
      <c r="E3694">
        <v>1</v>
      </c>
      <c r="F3694">
        <v>51</v>
      </c>
      <c r="I3694">
        <v>3</v>
      </c>
      <c r="L3694">
        <v>7</v>
      </c>
      <c r="N3694">
        <v>25</v>
      </c>
      <c r="O3694">
        <v>7</v>
      </c>
      <c r="T3694">
        <v>6</v>
      </c>
      <c r="AA3694">
        <v>7</v>
      </c>
    </row>
    <row r="3695" spans="2:27" x14ac:dyDescent="0.2">
      <c r="B3695">
        <v>25</v>
      </c>
      <c r="C3695">
        <v>16</v>
      </c>
      <c r="D3695">
        <v>11</v>
      </c>
      <c r="E3695">
        <v>1</v>
      </c>
      <c r="F3695">
        <v>51</v>
      </c>
      <c r="I3695">
        <v>3</v>
      </c>
      <c r="L3695">
        <v>7</v>
      </c>
      <c r="N3695">
        <v>25</v>
      </c>
      <c r="O3695">
        <v>7</v>
      </c>
      <c r="T3695">
        <v>7</v>
      </c>
      <c r="AA3695">
        <v>6</v>
      </c>
    </row>
    <row r="3696" spans="2:27" x14ac:dyDescent="0.2">
      <c r="B3696">
        <v>25</v>
      </c>
      <c r="C3696">
        <v>16</v>
      </c>
      <c r="D3696">
        <v>10</v>
      </c>
      <c r="E3696">
        <v>1</v>
      </c>
      <c r="F3696">
        <v>22</v>
      </c>
      <c r="I3696">
        <v>2</v>
      </c>
      <c r="L3696">
        <v>6</v>
      </c>
      <c r="N3696">
        <v>25</v>
      </c>
      <c r="O3696">
        <v>7</v>
      </c>
      <c r="T3696">
        <v>7</v>
      </c>
      <c r="AA3696">
        <v>6</v>
      </c>
    </row>
    <row r="3697" spans="2:27" x14ac:dyDescent="0.2">
      <c r="B3697">
        <v>25</v>
      </c>
      <c r="C3697">
        <v>16</v>
      </c>
      <c r="D3697">
        <v>10</v>
      </c>
      <c r="E3697">
        <v>1</v>
      </c>
      <c r="F3697">
        <v>20</v>
      </c>
      <c r="I3697">
        <v>2</v>
      </c>
      <c r="L3697">
        <v>6</v>
      </c>
      <c r="N3697">
        <v>25</v>
      </c>
      <c r="O3697">
        <v>6</v>
      </c>
      <c r="T3697">
        <v>7</v>
      </c>
      <c r="AA3697">
        <v>7</v>
      </c>
    </row>
    <row r="3698" spans="2:27" x14ac:dyDescent="0.2">
      <c r="B3698">
        <v>25</v>
      </c>
      <c r="C3698">
        <v>16</v>
      </c>
      <c r="D3698">
        <v>11</v>
      </c>
      <c r="E3698">
        <v>1</v>
      </c>
      <c r="F3698">
        <v>22</v>
      </c>
      <c r="I3698">
        <v>3</v>
      </c>
      <c r="L3698">
        <v>7</v>
      </c>
      <c r="N3698">
        <v>25</v>
      </c>
      <c r="O3698">
        <v>6</v>
      </c>
      <c r="T3698">
        <v>7</v>
      </c>
      <c r="AA3698">
        <v>6</v>
      </c>
    </row>
    <row r="3699" spans="2:27" x14ac:dyDescent="0.2">
      <c r="B3699">
        <v>25</v>
      </c>
      <c r="C3699">
        <v>15</v>
      </c>
      <c r="D3699">
        <v>11</v>
      </c>
      <c r="E3699">
        <v>1</v>
      </c>
      <c r="F3699">
        <v>21</v>
      </c>
      <c r="I3699">
        <v>3</v>
      </c>
      <c r="L3699">
        <v>7</v>
      </c>
      <c r="N3699">
        <v>25</v>
      </c>
      <c r="O3699">
        <v>6</v>
      </c>
      <c r="T3699">
        <v>7</v>
      </c>
      <c r="AA3699">
        <v>6</v>
      </c>
    </row>
    <row r="3700" spans="2:27" x14ac:dyDescent="0.2">
      <c r="B3700">
        <v>25</v>
      </c>
      <c r="C3700">
        <v>15</v>
      </c>
      <c r="D3700">
        <v>12</v>
      </c>
      <c r="E3700">
        <v>1</v>
      </c>
      <c r="F3700">
        <v>22</v>
      </c>
      <c r="I3700">
        <v>3</v>
      </c>
      <c r="L3700">
        <v>7</v>
      </c>
      <c r="N3700">
        <v>25</v>
      </c>
      <c r="O3700">
        <v>6</v>
      </c>
      <c r="T3700">
        <v>7</v>
      </c>
      <c r="AA3700">
        <v>6</v>
      </c>
    </row>
    <row r="3701" spans="2:27" x14ac:dyDescent="0.2">
      <c r="B3701">
        <v>25</v>
      </c>
      <c r="C3701">
        <v>15</v>
      </c>
      <c r="D3701">
        <v>12</v>
      </c>
      <c r="E3701">
        <v>2</v>
      </c>
      <c r="F3701">
        <v>18</v>
      </c>
      <c r="I3701">
        <v>3</v>
      </c>
      <c r="L3701">
        <v>7</v>
      </c>
      <c r="N3701">
        <v>25</v>
      </c>
      <c r="O3701">
        <v>7</v>
      </c>
      <c r="T3701">
        <v>7</v>
      </c>
      <c r="AA3701">
        <v>6</v>
      </c>
    </row>
    <row r="3702" spans="2:27" x14ac:dyDescent="0.2">
      <c r="B3702">
        <v>25</v>
      </c>
      <c r="D3702">
        <v>13</v>
      </c>
      <c r="E3702">
        <v>2</v>
      </c>
      <c r="F3702">
        <v>16</v>
      </c>
      <c r="I3702">
        <v>3</v>
      </c>
      <c r="L3702">
        <v>7</v>
      </c>
      <c r="N3702">
        <v>25</v>
      </c>
      <c r="O3702">
        <v>7</v>
      </c>
      <c r="T3702">
        <v>7</v>
      </c>
      <c r="AA3702">
        <v>5</v>
      </c>
    </row>
    <row r="3703" spans="2:27" x14ac:dyDescent="0.2">
      <c r="B3703">
        <v>25</v>
      </c>
      <c r="D3703">
        <v>13</v>
      </c>
      <c r="E3703">
        <v>2</v>
      </c>
      <c r="F3703">
        <v>17</v>
      </c>
      <c r="I3703">
        <v>3</v>
      </c>
      <c r="L3703">
        <v>7</v>
      </c>
      <c r="N3703">
        <v>25</v>
      </c>
      <c r="O3703">
        <v>7</v>
      </c>
      <c r="T3703">
        <v>7</v>
      </c>
      <c r="AA3703">
        <v>5</v>
      </c>
    </row>
    <row r="3704" spans="2:27" x14ac:dyDescent="0.2">
      <c r="B3704">
        <v>25</v>
      </c>
      <c r="D3704">
        <v>13</v>
      </c>
      <c r="E3704">
        <v>2</v>
      </c>
      <c r="F3704">
        <v>18</v>
      </c>
      <c r="I3704">
        <v>3</v>
      </c>
      <c r="L3704">
        <v>7</v>
      </c>
      <c r="N3704">
        <v>25</v>
      </c>
      <c r="O3704">
        <v>8</v>
      </c>
      <c r="T3704">
        <v>7</v>
      </c>
      <c r="AA3704">
        <v>5</v>
      </c>
    </row>
    <row r="3705" spans="2:27" x14ac:dyDescent="0.2">
      <c r="B3705">
        <v>25</v>
      </c>
      <c r="D3705">
        <v>12</v>
      </c>
      <c r="E3705">
        <v>2</v>
      </c>
      <c r="F3705">
        <v>18</v>
      </c>
      <c r="I3705">
        <v>3</v>
      </c>
      <c r="L3705">
        <v>7</v>
      </c>
      <c r="N3705">
        <v>25</v>
      </c>
      <c r="O3705">
        <v>8</v>
      </c>
      <c r="T3705">
        <v>7</v>
      </c>
      <c r="AA3705">
        <v>4</v>
      </c>
    </row>
    <row r="3706" spans="2:27" x14ac:dyDescent="0.2">
      <c r="B3706">
        <v>25</v>
      </c>
      <c r="D3706">
        <v>12</v>
      </c>
      <c r="E3706">
        <v>2</v>
      </c>
      <c r="F3706">
        <v>17</v>
      </c>
      <c r="I3706">
        <v>3</v>
      </c>
      <c r="L3706">
        <v>7</v>
      </c>
      <c r="N3706">
        <v>25</v>
      </c>
      <c r="O3706">
        <v>7</v>
      </c>
      <c r="T3706">
        <v>7</v>
      </c>
      <c r="AA3706">
        <v>4</v>
      </c>
    </row>
    <row r="3707" spans="2:27" x14ac:dyDescent="0.2">
      <c r="B3707">
        <v>25</v>
      </c>
      <c r="D3707">
        <v>11</v>
      </c>
      <c r="E3707">
        <v>2</v>
      </c>
      <c r="F3707">
        <v>12</v>
      </c>
      <c r="I3707">
        <v>3</v>
      </c>
      <c r="L3707">
        <v>7</v>
      </c>
      <c r="N3707">
        <v>25</v>
      </c>
      <c r="O3707">
        <v>7</v>
      </c>
      <c r="T3707">
        <v>8</v>
      </c>
      <c r="AA3707">
        <v>4</v>
      </c>
    </row>
    <row r="3708" spans="2:27" x14ac:dyDescent="0.2">
      <c r="B3708">
        <v>25</v>
      </c>
      <c r="D3708">
        <v>11</v>
      </c>
      <c r="E3708">
        <v>2</v>
      </c>
      <c r="F3708">
        <v>11</v>
      </c>
      <c r="I3708">
        <v>3</v>
      </c>
      <c r="L3708">
        <v>7</v>
      </c>
      <c r="N3708">
        <v>25</v>
      </c>
      <c r="O3708">
        <v>7</v>
      </c>
      <c r="T3708">
        <v>8</v>
      </c>
      <c r="AA3708">
        <v>4</v>
      </c>
    </row>
    <row r="3709" spans="2:27" x14ac:dyDescent="0.2">
      <c r="B3709">
        <v>25</v>
      </c>
      <c r="D3709">
        <v>10</v>
      </c>
      <c r="E3709">
        <v>2</v>
      </c>
      <c r="F3709">
        <v>11</v>
      </c>
      <c r="I3709">
        <v>3</v>
      </c>
      <c r="L3709">
        <v>7</v>
      </c>
      <c r="N3709">
        <v>25</v>
      </c>
      <c r="O3709">
        <v>6</v>
      </c>
      <c r="T3709">
        <v>7</v>
      </c>
      <c r="AA3709">
        <v>5</v>
      </c>
    </row>
    <row r="3710" spans="2:27" x14ac:dyDescent="0.2">
      <c r="B3710">
        <v>25</v>
      </c>
      <c r="D3710">
        <v>10</v>
      </c>
      <c r="E3710">
        <v>2</v>
      </c>
      <c r="F3710">
        <v>11</v>
      </c>
      <c r="I3710">
        <v>3</v>
      </c>
      <c r="L3710">
        <v>7</v>
      </c>
      <c r="N3710">
        <v>25</v>
      </c>
      <c r="O3710">
        <v>6</v>
      </c>
      <c r="T3710">
        <v>7</v>
      </c>
      <c r="AA3710">
        <v>5</v>
      </c>
    </row>
    <row r="3711" spans="2:27" x14ac:dyDescent="0.2">
      <c r="B3711">
        <v>25</v>
      </c>
      <c r="D3711">
        <v>10</v>
      </c>
      <c r="E3711">
        <v>2</v>
      </c>
      <c r="F3711">
        <v>11</v>
      </c>
      <c r="I3711">
        <v>3</v>
      </c>
      <c r="L3711">
        <v>7</v>
      </c>
      <c r="N3711">
        <v>25</v>
      </c>
      <c r="O3711">
        <v>7</v>
      </c>
      <c r="T3711">
        <v>6</v>
      </c>
      <c r="AA3711">
        <v>6</v>
      </c>
    </row>
    <row r="3712" spans="2:27" x14ac:dyDescent="0.2">
      <c r="B3712">
        <v>25</v>
      </c>
      <c r="D3712">
        <v>10</v>
      </c>
      <c r="E3712">
        <v>2</v>
      </c>
      <c r="F3712">
        <v>12</v>
      </c>
      <c r="I3712">
        <v>3</v>
      </c>
      <c r="L3712">
        <v>7</v>
      </c>
      <c r="N3712">
        <v>25</v>
      </c>
      <c r="O3712">
        <v>7</v>
      </c>
      <c r="T3712">
        <v>6</v>
      </c>
      <c r="AA3712">
        <v>6</v>
      </c>
    </row>
    <row r="3713" spans="2:27" x14ac:dyDescent="0.2">
      <c r="B3713">
        <v>25</v>
      </c>
      <c r="D3713">
        <v>11</v>
      </c>
      <c r="E3713">
        <v>2</v>
      </c>
      <c r="F3713">
        <v>12</v>
      </c>
      <c r="I3713">
        <v>3</v>
      </c>
      <c r="L3713">
        <v>7</v>
      </c>
      <c r="N3713">
        <v>25</v>
      </c>
      <c r="O3713">
        <v>7</v>
      </c>
      <c r="T3713">
        <v>6</v>
      </c>
      <c r="AA3713">
        <v>6</v>
      </c>
    </row>
    <row r="3714" spans="2:27" x14ac:dyDescent="0.2">
      <c r="B3714">
        <v>25</v>
      </c>
      <c r="D3714">
        <v>12</v>
      </c>
      <c r="E3714">
        <v>2</v>
      </c>
      <c r="F3714">
        <v>11</v>
      </c>
      <c r="I3714">
        <v>3</v>
      </c>
      <c r="L3714">
        <v>7</v>
      </c>
      <c r="N3714">
        <v>25</v>
      </c>
      <c r="O3714">
        <v>7</v>
      </c>
      <c r="T3714">
        <v>6</v>
      </c>
      <c r="AA3714">
        <v>5</v>
      </c>
    </row>
    <row r="3715" spans="2:27" x14ac:dyDescent="0.2">
      <c r="B3715">
        <v>25</v>
      </c>
      <c r="D3715">
        <v>12</v>
      </c>
      <c r="E3715">
        <v>2</v>
      </c>
      <c r="F3715">
        <v>10</v>
      </c>
      <c r="I3715">
        <v>3</v>
      </c>
      <c r="L3715">
        <v>7</v>
      </c>
      <c r="N3715">
        <v>25</v>
      </c>
      <c r="O3715">
        <v>7</v>
      </c>
      <c r="T3715">
        <v>6</v>
      </c>
      <c r="AA3715">
        <v>5</v>
      </c>
    </row>
    <row r="3716" spans="2:27" x14ac:dyDescent="0.2">
      <c r="B3716">
        <v>25</v>
      </c>
      <c r="D3716">
        <v>13</v>
      </c>
      <c r="E3716">
        <v>2</v>
      </c>
      <c r="F3716">
        <v>10</v>
      </c>
      <c r="I3716">
        <v>3</v>
      </c>
      <c r="L3716">
        <v>7</v>
      </c>
      <c r="N3716">
        <v>25</v>
      </c>
      <c r="O3716">
        <v>7</v>
      </c>
      <c r="T3716">
        <v>6</v>
      </c>
      <c r="AA3716">
        <v>5</v>
      </c>
    </row>
    <row r="3717" spans="2:27" x14ac:dyDescent="0.2">
      <c r="B3717">
        <v>25</v>
      </c>
      <c r="D3717">
        <v>13</v>
      </c>
      <c r="E3717">
        <v>2</v>
      </c>
      <c r="F3717">
        <v>11</v>
      </c>
      <c r="I3717">
        <v>3</v>
      </c>
      <c r="L3717">
        <v>7</v>
      </c>
      <c r="N3717">
        <v>25</v>
      </c>
      <c r="O3717">
        <v>7</v>
      </c>
      <c r="T3717">
        <v>6</v>
      </c>
      <c r="AA3717">
        <v>5</v>
      </c>
    </row>
    <row r="3718" spans="2:27" x14ac:dyDescent="0.2">
      <c r="B3718">
        <v>25</v>
      </c>
      <c r="D3718">
        <v>12</v>
      </c>
      <c r="E3718">
        <v>1</v>
      </c>
      <c r="F3718">
        <v>11</v>
      </c>
      <c r="I3718">
        <v>3</v>
      </c>
      <c r="L3718">
        <v>7</v>
      </c>
      <c r="N3718">
        <v>25</v>
      </c>
      <c r="O3718">
        <v>7</v>
      </c>
      <c r="T3718">
        <v>6</v>
      </c>
      <c r="AA3718">
        <v>5</v>
      </c>
    </row>
    <row r="3719" spans="2:27" x14ac:dyDescent="0.2">
      <c r="B3719">
        <v>25</v>
      </c>
      <c r="D3719">
        <v>12</v>
      </c>
      <c r="E3719">
        <v>1</v>
      </c>
      <c r="F3719">
        <v>11</v>
      </c>
      <c r="I3719">
        <v>3</v>
      </c>
      <c r="L3719">
        <v>7</v>
      </c>
      <c r="N3719">
        <v>25</v>
      </c>
      <c r="O3719">
        <v>7</v>
      </c>
      <c r="T3719">
        <v>6</v>
      </c>
      <c r="AA3719">
        <v>5</v>
      </c>
    </row>
    <row r="3720" spans="2:27" x14ac:dyDescent="0.2">
      <c r="B3720">
        <v>25</v>
      </c>
      <c r="D3720">
        <v>11</v>
      </c>
      <c r="E3720">
        <v>1</v>
      </c>
      <c r="F3720">
        <v>11</v>
      </c>
      <c r="I3720">
        <v>3</v>
      </c>
      <c r="L3720">
        <v>7</v>
      </c>
      <c r="N3720">
        <v>25</v>
      </c>
      <c r="O3720">
        <v>6</v>
      </c>
      <c r="T3720">
        <v>6</v>
      </c>
      <c r="AA3720">
        <v>6</v>
      </c>
    </row>
    <row r="3721" spans="2:27" x14ac:dyDescent="0.2">
      <c r="B3721">
        <v>25</v>
      </c>
      <c r="D3721">
        <v>11</v>
      </c>
      <c r="E3721">
        <v>1</v>
      </c>
      <c r="F3721">
        <v>11</v>
      </c>
      <c r="I3721">
        <v>3</v>
      </c>
      <c r="L3721">
        <v>7</v>
      </c>
      <c r="N3721">
        <v>25</v>
      </c>
      <c r="O3721">
        <v>6</v>
      </c>
      <c r="T3721">
        <v>6</v>
      </c>
      <c r="AA3721">
        <v>6</v>
      </c>
    </row>
    <row r="3722" spans="2:27" x14ac:dyDescent="0.2">
      <c r="B3722">
        <v>25</v>
      </c>
      <c r="D3722">
        <v>11</v>
      </c>
      <c r="E3722">
        <v>2</v>
      </c>
      <c r="F3722">
        <v>10</v>
      </c>
      <c r="I3722">
        <v>3</v>
      </c>
      <c r="L3722">
        <v>8</v>
      </c>
      <c r="N3722">
        <v>25</v>
      </c>
      <c r="O3722">
        <v>7</v>
      </c>
      <c r="T3722">
        <v>6</v>
      </c>
      <c r="AA3722">
        <v>6</v>
      </c>
    </row>
    <row r="3723" spans="2:27" x14ac:dyDescent="0.2">
      <c r="B3723">
        <v>25</v>
      </c>
      <c r="D3723">
        <v>12</v>
      </c>
      <c r="E3723">
        <v>2</v>
      </c>
      <c r="F3723">
        <v>10</v>
      </c>
      <c r="I3723">
        <v>3</v>
      </c>
      <c r="L3723">
        <v>8</v>
      </c>
      <c r="N3723">
        <v>25</v>
      </c>
      <c r="O3723">
        <v>7</v>
      </c>
      <c r="T3723">
        <v>6</v>
      </c>
      <c r="AA3723">
        <v>6</v>
      </c>
    </row>
    <row r="3724" spans="2:27" x14ac:dyDescent="0.2">
      <c r="B3724">
        <v>25</v>
      </c>
      <c r="D3724">
        <v>12</v>
      </c>
      <c r="E3724">
        <v>2</v>
      </c>
      <c r="F3724">
        <v>10</v>
      </c>
      <c r="I3724">
        <v>3</v>
      </c>
      <c r="L3724">
        <v>7</v>
      </c>
      <c r="N3724">
        <v>25</v>
      </c>
      <c r="O3724">
        <v>6</v>
      </c>
      <c r="T3724">
        <v>6</v>
      </c>
      <c r="AA3724">
        <v>6</v>
      </c>
    </row>
    <row r="3725" spans="2:27" x14ac:dyDescent="0.2">
      <c r="B3725">
        <v>25</v>
      </c>
      <c r="D3725">
        <v>10</v>
      </c>
      <c r="E3725">
        <v>2</v>
      </c>
      <c r="F3725">
        <v>10</v>
      </c>
      <c r="I3725">
        <v>3</v>
      </c>
      <c r="L3725">
        <v>7</v>
      </c>
      <c r="N3725">
        <v>25</v>
      </c>
      <c r="O3725">
        <v>6</v>
      </c>
      <c r="T3725">
        <v>6</v>
      </c>
      <c r="AA3725">
        <v>7</v>
      </c>
    </row>
    <row r="3726" spans="2:27" x14ac:dyDescent="0.2">
      <c r="B3726">
        <v>25</v>
      </c>
      <c r="D3726">
        <v>10</v>
      </c>
      <c r="E3726">
        <v>2</v>
      </c>
      <c r="F3726">
        <v>10</v>
      </c>
      <c r="I3726">
        <v>3</v>
      </c>
      <c r="L3726">
        <v>7</v>
      </c>
      <c r="N3726">
        <v>25</v>
      </c>
      <c r="O3726">
        <v>7</v>
      </c>
      <c r="T3726">
        <v>6</v>
      </c>
      <c r="AA3726">
        <v>6</v>
      </c>
    </row>
    <row r="3727" spans="2:27" x14ac:dyDescent="0.2">
      <c r="B3727">
        <v>25</v>
      </c>
      <c r="D3727">
        <v>11</v>
      </c>
      <c r="E3727">
        <v>2</v>
      </c>
      <c r="F3727">
        <v>10</v>
      </c>
      <c r="I3727">
        <v>3</v>
      </c>
      <c r="L3727">
        <v>7</v>
      </c>
      <c r="N3727">
        <v>25</v>
      </c>
      <c r="O3727">
        <v>6</v>
      </c>
      <c r="T3727">
        <v>6</v>
      </c>
      <c r="AA3727">
        <v>6</v>
      </c>
    </row>
    <row r="3728" spans="2:27" x14ac:dyDescent="0.2">
      <c r="B3728">
        <v>25</v>
      </c>
      <c r="D3728">
        <v>12</v>
      </c>
      <c r="E3728">
        <v>1</v>
      </c>
      <c r="F3728">
        <v>11</v>
      </c>
      <c r="I3728">
        <v>4</v>
      </c>
      <c r="L3728">
        <v>7</v>
      </c>
      <c r="N3728">
        <v>25</v>
      </c>
      <c r="O3728">
        <v>6</v>
      </c>
      <c r="T3728">
        <v>6</v>
      </c>
      <c r="AA3728">
        <v>6</v>
      </c>
    </row>
    <row r="3729" spans="2:27" x14ac:dyDescent="0.2">
      <c r="B3729">
        <v>25</v>
      </c>
      <c r="D3729">
        <v>12</v>
      </c>
      <c r="E3729">
        <v>1</v>
      </c>
      <c r="F3729">
        <v>11</v>
      </c>
      <c r="I3729">
        <v>4</v>
      </c>
      <c r="L3729">
        <v>7</v>
      </c>
      <c r="N3729">
        <v>25</v>
      </c>
      <c r="O3729">
        <v>7</v>
      </c>
      <c r="T3729">
        <v>6</v>
      </c>
      <c r="AA3729">
        <v>6</v>
      </c>
    </row>
    <row r="3730" spans="2:27" x14ac:dyDescent="0.2">
      <c r="B3730">
        <v>25</v>
      </c>
      <c r="D3730">
        <v>12</v>
      </c>
      <c r="E3730">
        <v>2</v>
      </c>
      <c r="F3730">
        <v>11</v>
      </c>
      <c r="I3730">
        <v>3</v>
      </c>
      <c r="L3730">
        <v>7</v>
      </c>
      <c r="N3730">
        <v>25</v>
      </c>
      <c r="O3730">
        <v>7</v>
      </c>
      <c r="T3730">
        <v>6</v>
      </c>
      <c r="AA3730">
        <v>6</v>
      </c>
    </row>
    <row r="3731" spans="2:27" x14ac:dyDescent="0.2">
      <c r="B3731">
        <v>25</v>
      </c>
      <c r="D3731">
        <v>12</v>
      </c>
      <c r="E3731">
        <v>2</v>
      </c>
      <c r="F3731">
        <v>10</v>
      </c>
      <c r="I3731">
        <v>3</v>
      </c>
      <c r="L3731">
        <v>7</v>
      </c>
      <c r="N3731">
        <v>25</v>
      </c>
      <c r="O3731">
        <v>7</v>
      </c>
      <c r="T3731">
        <v>6</v>
      </c>
      <c r="AA3731">
        <v>6</v>
      </c>
    </row>
    <row r="3732" spans="2:27" x14ac:dyDescent="0.2">
      <c r="B3732">
        <v>25</v>
      </c>
      <c r="D3732">
        <v>11</v>
      </c>
      <c r="E3732">
        <v>2</v>
      </c>
      <c r="F3732">
        <v>10</v>
      </c>
      <c r="I3732">
        <v>4</v>
      </c>
      <c r="L3732">
        <v>7</v>
      </c>
      <c r="N3732">
        <v>25</v>
      </c>
      <c r="O3732">
        <v>8</v>
      </c>
      <c r="T3732">
        <v>7</v>
      </c>
      <c r="AA3732">
        <v>6</v>
      </c>
    </row>
    <row r="3733" spans="2:27" x14ac:dyDescent="0.2">
      <c r="B3733">
        <v>25</v>
      </c>
      <c r="D3733">
        <v>11</v>
      </c>
      <c r="E3733">
        <v>2</v>
      </c>
      <c r="F3733">
        <v>9</v>
      </c>
      <c r="I3733">
        <v>4</v>
      </c>
      <c r="L3733">
        <v>7</v>
      </c>
      <c r="N3733">
        <v>25</v>
      </c>
      <c r="O3733">
        <v>8</v>
      </c>
      <c r="T3733">
        <v>7</v>
      </c>
      <c r="AA3733">
        <v>6</v>
      </c>
    </row>
    <row r="3734" spans="2:27" x14ac:dyDescent="0.2">
      <c r="B3734">
        <v>25</v>
      </c>
      <c r="D3734">
        <v>10</v>
      </c>
      <c r="E3734">
        <v>2</v>
      </c>
      <c r="F3734">
        <v>9</v>
      </c>
      <c r="I3734">
        <v>4</v>
      </c>
      <c r="L3734">
        <v>7</v>
      </c>
      <c r="N3734">
        <v>25</v>
      </c>
      <c r="O3734">
        <v>8</v>
      </c>
      <c r="T3734">
        <v>7</v>
      </c>
      <c r="AA3734">
        <v>6</v>
      </c>
    </row>
    <row r="3735" spans="2:27" x14ac:dyDescent="0.2">
      <c r="B3735">
        <v>25</v>
      </c>
      <c r="D3735">
        <v>10</v>
      </c>
      <c r="E3735">
        <v>2</v>
      </c>
      <c r="F3735">
        <v>8</v>
      </c>
      <c r="I3735">
        <v>4</v>
      </c>
      <c r="L3735">
        <v>7</v>
      </c>
      <c r="N3735">
        <v>25</v>
      </c>
      <c r="O3735">
        <v>8</v>
      </c>
      <c r="T3735">
        <v>7</v>
      </c>
      <c r="AA3735">
        <v>5</v>
      </c>
    </row>
    <row r="3736" spans="2:27" x14ac:dyDescent="0.2">
      <c r="B3736">
        <v>25</v>
      </c>
      <c r="D3736">
        <v>10</v>
      </c>
      <c r="E3736">
        <v>2</v>
      </c>
      <c r="F3736">
        <v>8</v>
      </c>
      <c r="I3736">
        <v>4</v>
      </c>
      <c r="L3736">
        <v>7</v>
      </c>
      <c r="N3736">
        <v>25</v>
      </c>
      <c r="O3736">
        <v>9</v>
      </c>
      <c r="T3736">
        <v>6</v>
      </c>
      <c r="AA3736">
        <v>5</v>
      </c>
    </row>
    <row r="3737" spans="2:27" x14ac:dyDescent="0.2">
      <c r="B3737">
        <v>25</v>
      </c>
      <c r="D3737">
        <v>10</v>
      </c>
      <c r="E3737">
        <v>2</v>
      </c>
      <c r="F3737">
        <v>7</v>
      </c>
      <c r="I3737">
        <v>4</v>
      </c>
      <c r="L3737">
        <v>7</v>
      </c>
      <c r="N3737">
        <v>25</v>
      </c>
      <c r="O3737">
        <v>9</v>
      </c>
      <c r="T3737">
        <v>6</v>
      </c>
      <c r="AA3737">
        <v>4</v>
      </c>
    </row>
    <row r="3738" spans="2:27" x14ac:dyDescent="0.2">
      <c r="B3738">
        <v>25</v>
      </c>
      <c r="D3738">
        <v>10</v>
      </c>
      <c r="E3738">
        <v>2</v>
      </c>
      <c r="F3738">
        <v>7</v>
      </c>
      <c r="I3738">
        <v>4</v>
      </c>
      <c r="L3738">
        <v>8</v>
      </c>
      <c r="N3738">
        <v>25</v>
      </c>
      <c r="O3738">
        <v>9</v>
      </c>
      <c r="T3738">
        <v>6</v>
      </c>
      <c r="AA3738">
        <v>4</v>
      </c>
    </row>
    <row r="3739" spans="2:27" x14ac:dyDescent="0.2">
      <c r="B3739">
        <v>25</v>
      </c>
      <c r="D3739">
        <v>10</v>
      </c>
      <c r="E3739">
        <v>2</v>
      </c>
      <c r="F3739">
        <v>8</v>
      </c>
      <c r="I3739">
        <v>4</v>
      </c>
      <c r="L3739">
        <v>8</v>
      </c>
      <c r="N3739">
        <v>25</v>
      </c>
      <c r="O3739">
        <v>8</v>
      </c>
      <c r="T3739">
        <v>7</v>
      </c>
      <c r="AA3739">
        <v>4</v>
      </c>
    </row>
    <row r="3740" spans="2:27" x14ac:dyDescent="0.2">
      <c r="B3740">
        <v>25</v>
      </c>
      <c r="D3740">
        <v>10</v>
      </c>
      <c r="E3740">
        <v>2</v>
      </c>
      <c r="F3740">
        <v>8</v>
      </c>
      <c r="I3740">
        <v>4</v>
      </c>
      <c r="L3740">
        <v>8</v>
      </c>
      <c r="N3740">
        <v>25</v>
      </c>
      <c r="O3740">
        <v>8</v>
      </c>
      <c r="T3740">
        <v>7</v>
      </c>
      <c r="AA3740">
        <v>4</v>
      </c>
    </row>
    <row r="3741" spans="2:27" x14ac:dyDescent="0.2">
      <c r="B3741">
        <v>25</v>
      </c>
      <c r="D3741">
        <v>11</v>
      </c>
      <c r="E3741">
        <v>2</v>
      </c>
      <c r="F3741">
        <v>8</v>
      </c>
      <c r="I3741">
        <v>4</v>
      </c>
      <c r="L3741">
        <v>8</v>
      </c>
      <c r="N3741">
        <v>25</v>
      </c>
      <c r="O3741">
        <v>9</v>
      </c>
      <c r="T3741">
        <v>7</v>
      </c>
      <c r="AA3741">
        <v>4</v>
      </c>
    </row>
    <row r="3742" spans="2:27" x14ac:dyDescent="0.2">
      <c r="B3742">
        <v>25</v>
      </c>
      <c r="D3742">
        <v>11</v>
      </c>
      <c r="E3742">
        <v>2</v>
      </c>
      <c r="F3742">
        <v>8</v>
      </c>
      <c r="I3742">
        <v>4</v>
      </c>
      <c r="L3742">
        <v>8</v>
      </c>
      <c r="N3742">
        <v>25</v>
      </c>
      <c r="O3742">
        <v>9</v>
      </c>
      <c r="T3742">
        <v>7</v>
      </c>
      <c r="AA3742">
        <v>4</v>
      </c>
    </row>
    <row r="3743" spans="2:27" x14ac:dyDescent="0.2">
      <c r="B3743">
        <v>25</v>
      </c>
      <c r="D3743">
        <v>12</v>
      </c>
      <c r="E3743">
        <v>2</v>
      </c>
      <c r="F3743">
        <v>8</v>
      </c>
      <c r="I3743">
        <v>4</v>
      </c>
      <c r="L3743">
        <v>8</v>
      </c>
      <c r="N3743">
        <v>25</v>
      </c>
      <c r="O3743">
        <v>9</v>
      </c>
      <c r="T3743">
        <v>7</v>
      </c>
      <c r="AA3743">
        <v>4</v>
      </c>
    </row>
    <row r="3744" spans="2:27" x14ac:dyDescent="0.2">
      <c r="B3744">
        <v>25</v>
      </c>
      <c r="D3744">
        <v>12</v>
      </c>
      <c r="E3744">
        <v>2</v>
      </c>
      <c r="F3744">
        <v>7</v>
      </c>
      <c r="I3744">
        <v>4</v>
      </c>
      <c r="L3744">
        <v>8</v>
      </c>
      <c r="N3744">
        <v>25</v>
      </c>
      <c r="O3744">
        <v>9</v>
      </c>
      <c r="T3744">
        <v>7</v>
      </c>
      <c r="AA3744">
        <v>3</v>
      </c>
    </row>
    <row r="3745" spans="2:27" x14ac:dyDescent="0.2">
      <c r="B3745">
        <v>25</v>
      </c>
      <c r="D3745">
        <v>12</v>
      </c>
      <c r="E3745">
        <v>2</v>
      </c>
      <c r="F3745">
        <v>7</v>
      </c>
      <c r="I3745">
        <v>4</v>
      </c>
      <c r="L3745">
        <v>8</v>
      </c>
      <c r="N3745">
        <v>25</v>
      </c>
      <c r="O3745">
        <v>9</v>
      </c>
      <c r="T3745">
        <v>7</v>
      </c>
      <c r="AA3745">
        <v>3</v>
      </c>
    </row>
    <row r="3746" spans="2:27" x14ac:dyDescent="0.2">
      <c r="B3746">
        <v>25</v>
      </c>
      <c r="D3746">
        <v>12</v>
      </c>
      <c r="E3746">
        <v>2</v>
      </c>
      <c r="F3746">
        <v>5</v>
      </c>
      <c r="I3746">
        <v>4</v>
      </c>
      <c r="L3746">
        <v>8</v>
      </c>
      <c r="N3746">
        <v>25</v>
      </c>
      <c r="O3746">
        <v>10</v>
      </c>
      <c r="T3746">
        <v>6</v>
      </c>
      <c r="AA3746">
        <v>3</v>
      </c>
    </row>
    <row r="3747" spans="2:27" x14ac:dyDescent="0.2">
      <c r="B3747">
        <v>25</v>
      </c>
      <c r="D3747">
        <v>13</v>
      </c>
      <c r="E3747">
        <v>2</v>
      </c>
      <c r="F3747">
        <v>5</v>
      </c>
      <c r="I3747">
        <v>4</v>
      </c>
      <c r="L3747">
        <v>8</v>
      </c>
      <c r="N3747">
        <v>25</v>
      </c>
      <c r="O3747">
        <v>10</v>
      </c>
      <c r="T3747">
        <v>6</v>
      </c>
      <c r="AA3747">
        <v>3</v>
      </c>
    </row>
    <row r="3748" spans="2:27" x14ac:dyDescent="0.2">
      <c r="B3748">
        <v>25</v>
      </c>
      <c r="D3748">
        <v>14</v>
      </c>
      <c r="E3748">
        <v>2</v>
      </c>
      <c r="F3748">
        <v>4</v>
      </c>
      <c r="I3748">
        <v>4</v>
      </c>
      <c r="L3748">
        <v>7</v>
      </c>
      <c r="N3748">
        <v>25</v>
      </c>
      <c r="O3748">
        <v>9</v>
      </c>
      <c r="T3748">
        <v>6</v>
      </c>
      <c r="AA3748">
        <v>4</v>
      </c>
    </row>
    <row r="3749" spans="2:27" x14ac:dyDescent="0.2">
      <c r="B3749">
        <v>25</v>
      </c>
      <c r="D3749">
        <v>15</v>
      </c>
      <c r="E3749">
        <v>2</v>
      </c>
      <c r="F3749">
        <v>4</v>
      </c>
      <c r="I3749">
        <v>4</v>
      </c>
      <c r="L3749">
        <v>7</v>
      </c>
      <c r="N3749">
        <v>25</v>
      </c>
      <c r="O3749">
        <v>9</v>
      </c>
      <c r="T3749">
        <v>6</v>
      </c>
      <c r="AA3749">
        <v>5</v>
      </c>
    </row>
    <row r="3750" spans="2:27" x14ac:dyDescent="0.2">
      <c r="B3750">
        <v>25</v>
      </c>
      <c r="D3750">
        <v>14</v>
      </c>
      <c r="E3750">
        <v>1</v>
      </c>
      <c r="F3750">
        <v>4</v>
      </c>
      <c r="I3750">
        <v>4</v>
      </c>
      <c r="L3750">
        <v>8</v>
      </c>
      <c r="N3750">
        <v>25</v>
      </c>
      <c r="O3750">
        <v>9</v>
      </c>
      <c r="T3750">
        <v>6</v>
      </c>
      <c r="AA3750">
        <v>5</v>
      </c>
    </row>
    <row r="3751" spans="2:27" x14ac:dyDescent="0.2">
      <c r="B3751">
        <v>25</v>
      </c>
      <c r="D3751">
        <v>14</v>
      </c>
      <c r="E3751">
        <v>1</v>
      </c>
      <c r="F3751">
        <v>11</v>
      </c>
      <c r="I3751">
        <v>4</v>
      </c>
      <c r="L3751">
        <v>8</v>
      </c>
      <c r="N3751">
        <v>25</v>
      </c>
      <c r="O3751">
        <v>9</v>
      </c>
      <c r="T3751">
        <v>6</v>
      </c>
      <c r="AA3751">
        <v>4</v>
      </c>
    </row>
    <row r="3752" spans="2:27" x14ac:dyDescent="0.2">
      <c r="B3752">
        <v>25</v>
      </c>
      <c r="D3752">
        <v>14</v>
      </c>
      <c r="E3752">
        <v>1</v>
      </c>
      <c r="F3752">
        <v>11</v>
      </c>
      <c r="I3752">
        <v>3</v>
      </c>
      <c r="L3752">
        <v>7</v>
      </c>
      <c r="N3752">
        <v>25</v>
      </c>
      <c r="O3752">
        <v>9</v>
      </c>
      <c r="T3752">
        <v>7</v>
      </c>
      <c r="AA3752">
        <v>4</v>
      </c>
    </row>
    <row r="3753" spans="2:27" x14ac:dyDescent="0.2">
      <c r="B3753">
        <v>25</v>
      </c>
      <c r="D3753">
        <v>13</v>
      </c>
      <c r="E3753">
        <v>1</v>
      </c>
      <c r="F3753">
        <v>17</v>
      </c>
      <c r="I3753">
        <v>3</v>
      </c>
      <c r="L3753">
        <v>7</v>
      </c>
      <c r="N3753">
        <v>25</v>
      </c>
      <c r="O3753">
        <v>8</v>
      </c>
      <c r="T3753">
        <v>8</v>
      </c>
      <c r="AA3753">
        <v>5</v>
      </c>
    </row>
    <row r="3754" spans="2:27" x14ac:dyDescent="0.2">
      <c r="B3754">
        <v>25</v>
      </c>
      <c r="D3754">
        <v>13</v>
      </c>
      <c r="E3754">
        <v>1</v>
      </c>
      <c r="F3754">
        <v>175</v>
      </c>
      <c r="I3754">
        <v>3</v>
      </c>
      <c r="L3754">
        <v>7</v>
      </c>
      <c r="N3754">
        <v>25</v>
      </c>
      <c r="O3754">
        <v>8</v>
      </c>
      <c r="T3754">
        <v>8</v>
      </c>
      <c r="AA3754">
        <v>4</v>
      </c>
    </row>
    <row r="3755" spans="2:27" x14ac:dyDescent="0.2">
      <c r="B3755">
        <v>25</v>
      </c>
      <c r="D3755">
        <v>14</v>
      </c>
      <c r="E3755">
        <v>1</v>
      </c>
      <c r="F3755">
        <v>242</v>
      </c>
      <c r="I3755">
        <v>3</v>
      </c>
      <c r="L3755">
        <v>7</v>
      </c>
      <c r="N3755">
        <v>25</v>
      </c>
      <c r="O3755">
        <v>6</v>
      </c>
      <c r="T3755">
        <v>8</v>
      </c>
      <c r="AA3755">
        <v>4</v>
      </c>
    </row>
    <row r="3756" spans="2:27" x14ac:dyDescent="0.2">
      <c r="B3756">
        <v>25</v>
      </c>
      <c r="D3756">
        <v>14</v>
      </c>
      <c r="E3756">
        <v>1</v>
      </c>
      <c r="F3756">
        <v>246</v>
      </c>
      <c r="I3756">
        <v>2</v>
      </c>
      <c r="L3756">
        <v>7</v>
      </c>
      <c r="N3756">
        <v>25</v>
      </c>
      <c r="O3756">
        <v>5</v>
      </c>
      <c r="T3756">
        <v>8</v>
      </c>
      <c r="AA3756">
        <v>4</v>
      </c>
    </row>
    <row r="3757" spans="2:27" x14ac:dyDescent="0.2">
      <c r="B3757">
        <v>25</v>
      </c>
      <c r="D3757">
        <v>14</v>
      </c>
      <c r="E3757">
        <v>1</v>
      </c>
      <c r="F3757">
        <v>247</v>
      </c>
      <c r="I3757">
        <v>2</v>
      </c>
      <c r="L3757">
        <v>7</v>
      </c>
      <c r="N3757">
        <v>25</v>
      </c>
      <c r="O3757">
        <v>6</v>
      </c>
      <c r="T3757">
        <v>8</v>
      </c>
      <c r="AA3757">
        <v>4</v>
      </c>
    </row>
    <row r="3758" spans="2:27" x14ac:dyDescent="0.2">
      <c r="B3758">
        <v>25</v>
      </c>
      <c r="D3758">
        <v>14</v>
      </c>
      <c r="E3758">
        <v>2</v>
      </c>
      <c r="F3758">
        <v>250</v>
      </c>
      <c r="I3758">
        <v>2</v>
      </c>
      <c r="L3758">
        <v>6</v>
      </c>
      <c r="N3758">
        <v>25</v>
      </c>
      <c r="O3758">
        <v>6</v>
      </c>
      <c r="T3758">
        <v>8</v>
      </c>
      <c r="AA3758">
        <v>4</v>
      </c>
    </row>
    <row r="3759" spans="2:27" x14ac:dyDescent="0.2">
      <c r="B3759">
        <v>25</v>
      </c>
      <c r="D3759">
        <v>14</v>
      </c>
      <c r="E3759">
        <v>2</v>
      </c>
      <c r="F3759">
        <v>252</v>
      </c>
      <c r="I3759">
        <v>2</v>
      </c>
      <c r="L3759">
        <v>6</v>
      </c>
      <c r="N3759">
        <v>25</v>
      </c>
      <c r="O3759">
        <v>8</v>
      </c>
      <c r="T3759">
        <v>8</v>
      </c>
      <c r="AA3759">
        <v>4</v>
      </c>
    </row>
    <row r="3760" spans="2:27" x14ac:dyDescent="0.2">
      <c r="B3760">
        <v>25</v>
      </c>
      <c r="D3760">
        <v>15</v>
      </c>
      <c r="E3760">
        <v>2</v>
      </c>
      <c r="F3760">
        <v>249</v>
      </c>
      <c r="I3760">
        <v>4</v>
      </c>
      <c r="L3760">
        <v>6</v>
      </c>
      <c r="N3760">
        <v>25</v>
      </c>
      <c r="O3760">
        <v>9</v>
      </c>
      <c r="T3760">
        <v>8</v>
      </c>
      <c r="AA3760">
        <v>4</v>
      </c>
    </row>
    <row r="3761" spans="2:27" x14ac:dyDescent="0.2">
      <c r="B3761">
        <v>25</v>
      </c>
      <c r="D3761">
        <v>14</v>
      </c>
      <c r="E3761">
        <v>2</v>
      </c>
      <c r="F3761">
        <v>252</v>
      </c>
      <c r="I3761">
        <v>4</v>
      </c>
      <c r="L3761">
        <v>6</v>
      </c>
      <c r="N3761">
        <v>25</v>
      </c>
      <c r="O3761">
        <v>9</v>
      </c>
      <c r="T3761">
        <v>8</v>
      </c>
      <c r="AA3761">
        <v>4</v>
      </c>
    </row>
    <row r="3762" spans="2:27" x14ac:dyDescent="0.2">
      <c r="B3762">
        <v>25</v>
      </c>
      <c r="D3762">
        <v>12</v>
      </c>
      <c r="E3762">
        <v>2</v>
      </c>
      <c r="F3762">
        <v>251</v>
      </c>
      <c r="I3762">
        <v>4</v>
      </c>
      <c r="L3762">
        <v>6</v>
      </c>
      <c r="N3762">
        <v>25</v>
      </c>
      <c r="O3762">
        <v>10</v>
      </c>
      <c r="T3762">
        <v>8</v>
      </c>
      <c r="AA3762">
        <v>4</v>
      </c>
    </row>
    <row r="3763" spans="2:27" x14ac:dyDescent="0.2">
      <c r="B3763">
        <v>25</v>
      </c>
      <c r="D3763">
        <v>12</v>
      </c>
      <c r="E3763">
        <v>2</v>
      </c>
      <c r="F3763">
        <v>95</v>
      </c>
      <c r="I3763">
        <v>4</v>
      </c>
      <c r="L3763">
        <v>6</v>
      </c>
      <c r="N3763">
        <v>25</v>
      </c>
      <c r="O3763">
        <v>10</v>
      </c>
      <c r="T3763">
        <v>7</v>
      </c>
      <c r="AA3763">
        <v>4</v>
      </c>
    </row>
    <row r="3764" spans="2:27" x14ac:dyDescent="0.2">
      <c r="B3764">
        <v>25</v>
      </c>
      <c r="D3764">
        <v>12</v>
      </c>
      <c r="E3764">
        <v>2</v>
      </c>
      <c r="F3764">
        <v>44</v>
      </c>
      <c r="I3764">
        <v>4</v>
      </c>
      <c r="L3764">
        <v>6</v>
      </c>
      <c r="N3764">
        <v>25</v>
      </c>
      <c r="O3764">
        <v>9</v>
      </c>
      <c r="T3764">
        <v>7</v>
      </c>
      <c r="AA3764">
        <v>4</v>
      </c>
    </row>
    <row r="3765" spans="2:27" x14ac:dyDescent="0.2">
      <c r="B3765">
        <v>25</v>
      </c>
      <c r="D3765">
        <v>12</v>
      </c>
      <c r="E3765">
        <v>2</v>
      </c>
      <c r="F3765">
        <v>34</v>
      </c>
      <c r="I3765">
        <v>4</v>
      </c>
      <c r="L3765">
        <v>6</v>
      </c>
      <c r="N3765">
        <v>25</v>
      </c>
      <c r="O3765">
        <v>9</v>
      </c>
      <c r="T3765">
        <v>7</v>
      </c>
      <c r="AA3765">
        <v>3</v>
      </c>
    </row>
    <row r="3766" spans="2:27" x14ac:dyDescent="0.2">
      <c r="B3766">
        <v>25</v>
      </c>
      <c r="D3766">
        <v>13</v>
      </c>
      <c r="E3766">
        <v>2</v>
      </c>
      <c r="F3766">
        <v>32</v>
      </c>
      <c r="I3766">
        <v>4</v>
      </c>
      <c r="L3766">
        <v>7</v>
      </c>
      <c r="N3766">
        <v>25</v>
      </c>
      <c r="O3766">
        <v>9</v>
      </c>
      <c r="T3766">
        <v>8</v>
      </c>
      <c r="AA3766">
        <v>3</v>
      </c>
    </row>
    <row r="3767" spans="2:27" x14ac:dyDescent="0.2">
      <c r="B3767">
        <v>25</v>
      </c>
      <c r="D3767">
        <v>13</v>
      </c>
      <c r="E3767">
        <v>2</v>
      </c>
      <c r="F3767">
        <v>33</v>
      </c>
      <c r="I3767">
        <v>4</v>
      </c>
      <c r="L3767">
        <v>7</v>
      </c>
      <c r="N3767">
        <v>25</v>
      </c>
      <c r="O3767">
        <v>9</v>
      </c>
      <c r="T3767">
        <v>9</v>
      </c>
      <c r="AA3767">
        <v>3</v>
      </c>
    </row>
    <row r="3768" spans="2:27" x14ac:dyDescent="0.2">
      <c r="B3768">
        <v>25</v>
      </c>
      <c r="D3768">
        <v>13</v>
      </c>
      <c r="E3768">
        <v>2</v>
      </c>
      <c r="F3768">
        <v>32</v>
      </c>
      <c r="I3768">
        <v>4</v>
      </c>
      <c r="L3768">
        <v>7</v>
      </c>
      <c r="N3768">
        <v>25</v>
      </c>
      <c r="O3768">
        <v>9</v>
      </c>
      <c r="T3768">
        <v>9</v>
      </c>
      <c r="AA3768">
        <v>3</v>
      </c>
    </row>
    <row r="3769" spans="2:27" x14ac:dyDescent="0.2">
      <c r="B3769">
        <v>25</v>
      </c>
      <c r="D3769">
        <v>12</v>
      </c>
      <c r="E3769">
        <v>2</v>
      </c>
      <c r="F3769">
        <v>32</v>
      </c>
      <c r="I3769">
        <v>4</v>
      </c>
      <c r="L3769">
        <v>7</v>
      </c>
      <c r="N3769">
        <v>25</v>
      </c>
      <c r="O3769">
        <v>8</v>
      </c>
      <c r="T3769">
        <v>7</v>
      </c>
      <c r="AA3769">
        <v>3</v>
      </c>
    </row>
    <row r="3770" spans="2:27" x14ac:dyDescent="0.2">
      <c r="B3770">
        <v>25</v>
      </c>
      <c r="D3770">
        <v>12</v>
      </c>
      <c r="E3770">
        <v>2</v>
      </c>
      <c r="F3770">
        <v>30</v>
      </c>
      <c r="I3770">
        <v>4</v>
      </c>
      <c r="L3770">
        <v>7</v>
      </c>
      <c r="N3770">
        <v>25</v>
      </c>
      <c r="O3770">
        <v>8</v>
      </c>
      <c r="T3770">
        <v>7</v>
      </c>
      <c r="AA3770">
        <v>3</v>
      </c>
    </row>
    <row r="3771" spans="2:27" x14ac:dyDescent="0.2">
      <c r="B3771">
        <v>25</v>
      </c>
      <c r="D3771">
        <v>12</v>
      </c>
      <c r="E3771">
        <v>2</v>
      </c>
      <c r="F3771">
        <v>27</v>
      </c>
      <c r="I3771">
        <v>4</v>
      </c>
      <c r="L3771">
        <v>7</v>
      </c>
      <c r="N3771">
        <v>25</v>
      </c>
      <c r="O3771">
        <v>9</v>
      </c>
      <c r="T3771">
        <v>7</v>
      </c>
      <c r="AA3771">
        <v>3</v>
      </c>
    </row>
    <row r="3772" spans="2:27" x14ac:dyDescent="0.2">
      <c r="B3772">
        <v>25</v>
      </c>
      <c r="D3772">
        <v>12</v>
      </c>
      <c r="E3772">
        <v>2</v>
      </c>
      <c r="F3772">
        <v>22</v>
      </c>
      <c r="I3772">
        <v>4</v>
      </c>
      <c r="L3772">
        <v>7</v>
      </c>
      <c r="N3772">
        <v>25</v>
      </c>
      <c r="O3772">
        <v>9</v>
      </c>
      <c r="T3772">
        <v>7</v>
      </c>
      <c r="AA3772">
        <v>3</v>
      </c>
    </row>
    <row r="3773" spans="2:27" x14ac:dyDescent="0.2">
      <c r="B3773">
        <v>25</v>
      </c>
      <c r="D3773">
        <v>13</v>
      </c>
      <c r="E3773">
        <v>2</v>
      </c>
      <c r="F3773">
        <v>17</v>
      </c>
      <c r="I3773">
        <v>4</v>
      </c>
      <c r="L3773">
        <v>7</v>
      </c>
      <c r="N3773">
        <v>25</v>
      </c>
      <c r="O3773">
        <v>10</v>
      </c>
      <c r="T3773">
        <v>6</v>
      </c>
      <c r="AA3773">
        <v>3</v>
      </c>
    </row>
    <row r="3774" spans="2:27" x14ac:dyDescent="0.2">
      <c r="B3774">
        <v>25</v>
      </c>
      <c r="D3774">
        <v>13</v>
      </c>
      <c r="E3774">
        <v>2</v>
      </c>
      <c r="F3774">
        <v>15</v>
      </c>
      <c r="I3774">
        <v>4</v>
      </c>
      <c r="L3774">
        <v>8</v>
      </c>
      <c r="N3774">
        <v>25</v>
      </c>
      <c r="O3774">
        <v>9</v>
      </c>
      <c r="T3774">
        <v>6</v>
      </c>
      <c r="AA3774">
        <v>2</v>
      </c>
    </row>
    <row r="3775" spans="2:27" x14ac:dyDescent="0.2">
      <c r="B3775">
        <v>25</v>
      </c>
      <c r="D3775">
        <v>13</v>
      </c>
      <c r="E3775">
        <v>2</v>
      </c>
      <c r="F3775">
        <v>15</v>
      </c>
      <c r="I3775">
        <v>4</v>
      </c>
      <c r="L3775">
        <v>8</v>
      </c>
      <c r="N3775">
        <v>25</v>
      </c>
      <c r="O3775">
        <v>8</v>
      </c>
      <c r="T3775">
        <v>6</v>
      </c>
      <c r="AA3775">
        <v>2</v>
      </c>
    </row>
    <row r="3776" spans="2:27" x14ac:dyDescent="0.2">
      <c r="B3776">
        <v>25</v>
      </c>
      <c r="D3776">
        <v>13</v>
      </c>
      <c r="E3776">
        <v>2</v>
      </c>
      <c r="F3776">
        <v>14</v>
      </c>
      <c r="I3776">
        <v>4</v>
      </c>
      <c r="L3776">
        <v>7</v>
      </c>
      <c r="N3776">
        <v>25</v>
      </c>
      <c r="O3776">
        <v>7</v>
      </c>
      <c r="T3776">
        <v>5</v>
      </c>
      <c r="AA3776">
        <v>2</v>
      </c>
    </row>
    <row r="3777" spans="2:27" x14ac:dyDescent="0.2">
      <c r="B3777">
        <v>25</v>
      </c>
      <c r="D3777">
        <v>13</v>
      </c>
      <c r="E3777">
        <v>2</v>
      </c>
      <c r="F3777">
        <v>14</v>
      </c>
      <c r="I3777">
        <v>4</v>
      </c>
      <c r="L3777">
        <v>7</v>
      </c>
      <c r="N3777">
        <v>25</v>
      </c>
      <c r="O3777">
        <v>7</v>
      </c>
      <c r="T3777">
        <v>5</v>
      </c>
      <c r="AA3777">
        <v>2</v>
      </c>
    </row>
    <row r="3778" spans="2:27" x14ac:dyDescent="0.2">
      <c r="B3778">
        <v>25</v>
      </c>
      <c r="D3778">
        <v>12</v>
      </c>
      <c r="E3778">
        <v>2</v>
      </c>
      <c r="F3778">
        <v>12</v>
      </c>
      <c r="I3778">
        <v>4</v>
      </c>
      <c r="L3778">
        <v>7</v>
      </c>
      <c r="N3778">
        <v>25</v>
      </c>
      <c r="O3778">
        <v>8</v>
      </c>
      <c r="T3778">
        <v>5</v>
      </c>
      <c r="AA3778">
        <v>3</v>
      </c>
    </row>
    <row r="3779" spans="2:27" x14ac:dyDescent="0.2">
      <c r="B3779">
        <v>25</v>
      </c>
      <c r="D3779">
        <v>12</v>
      </c>
      <c r="E3779">
        <v>2</v>
      </c>
      <c r="F3779">
        <v>10</v>
      </c>
      <c r="I3779">
        <v>4</v>
      </c>
      <c r="L3779">
        <v>7</v>
      </c>
      <c r="N3779">
        <v>25</v>
      </c>
      <c r="O3779">
        <v>8</v>
      </c>
      <c r="T3779">
        <v>5</v>
      </c>
      <c r="AA3779">
        <v>4</v>
      </c>
    </row>
    <row r="3780" spans="2:27" x14ac:dyDescent="0.2">
      <c r="B3780">
        <v>25</v>
      </c>
      <c r="D3780">
        <v>12</v>
      </c>
      <c r="E3780">
        <v>2</v>
      </c>
      <c r="F3780">
        <v>10</v>
      </c>
      <c r="I3780">
        <v>4</v>
      </c>
      <c r="L3780">
        <v>7</v>
      </c>
      <c r="N3780">
        <v>25</v>
      </c>
      <c r="O3780">
        <v>7</v>
      </c>
      <c r="T3780">
        <v>5</v>
      </c>
      <c r="AA3780">
        <v>4</v>
      </c>
    </row>
    <row r="3781" spans="2:27" x14ac:dyDescent="0.2">
      <c r="B3781">
        <v>25</v>
      </c>
      <c r="D3781">
        <v>12</v>
      </c>
      <c r="E3781">
        <v>2</v>
      </c>
      <c r="F3781">
        <v>9</v>
      </c>
      <c r="I3781">
        <v>4</v>
      </c>
      <c r="L3781">
        <v>7</v>
      </c>
      <c r="N3781">
        <v>25</v>
      </c>
      <c r="O3781">
        <v>7</v>
      </c>
      <c r="T3781">
        <v>5</v>
      </c>
      <c r="AA3781">
        <v>4</v>
      </c>
    </row>
    <row r="3782" spans="2:27" x14ac:dyDescent="0.2">
      <c r="B3782">
        <v>25</v>
      </c>
      <c r="D3782">
        <v>12</v>
      </c>
      <c r="E3782">
        <v>2</v>
      </c>
      <c r="F3782">
        <v>9</v>
      </c>
      <c r="I3782">
        <v>4</v>
      </c>
      <c r="L3782">
        <v>8</v>
      </c>
      <c r="N3782">
        <v>25</v>
      </c>
      <c r="O3782">
        <v>8</v>
      </c>
      <c r="T3782">
        <v>5</v>
      </c>
      <c r="AA3782">
        <v>4</v>
      </c>
    </row>
    <row r="3783" spans="2:27" x14ac:dyDescent="0.2">
      <c r="B3783">
        <v>25</v>
      </c>
      <c r="D3783">
        <v>12</v>
      </c>
      <c r="E3783">
        <v>2</v>
      </c>
      <c r="F3783">
        <v>7</v>
      </c>
      <c r="I3783">
        <v>4</v>
      </c>
      <c r="L3783">
        <v>8</v>
      </c>
      <c r="N3783">
        <v>25</v>
      </c>
      <c r="O3783">
        <v>8</v>
      </c>
      <c r="T3783">
        <v>6</v>
      </c>
      <c r="AA3783">
        <v>4</v>
      </c>
    </row>
    <row r="3784" spans="2:27" x14ac:dyDescent="0.2">
      <c r="B3784">
        <v>25</v>
      </c>
      <c r="D3784">
        <v>12</v>
      </c>
      <c r="E3784">
        <v>2</v>
      </c>
      <c r="F3784">
        <v>7</v>
      </c>
      <c r="I3784">
        <v>3</v>
      </c>
      <c r="L3784">
        <v>7</v>
      </c>
      <c r="N3784">
        <v>25</v>
      </c>
      <c r="O3784">
        <v>8</v>
      </c>
      <c r="T3784">
        <v>6</v>
      </c>
      <c r="AA3784">
        <v>4</v>
      </c>
    </row>
    <row r="3785" spans="2:27" x14ac:dyDescent="0.2">
      <c r="B3785">
        <v>25</v>
      </c>
      <c r="D3785">
        <v>12</v>
      </c>
      <c r="E3785">
        <v>2</v>
      </c>
      <c r="F3785">
        <v>6</v>
      </c>
      <c r="I3785">
        <v>3</v>
      </c>
      <c r="L3785">
        <v>7</v>
      </c>
      <c r="N3785">
        <v>25</v>
      </c>
      <c r="O3785">
        <v>8</v>
      </c>
      <c r="T3785">
        <v>6</v>
      </c>
      <c r="AA3785">
        <v>4</v>
      </c>
    </row>
    <row r="3786" spans="2:27" x14ac:dyDescent="0.2">
      <c r="B3786">
        <v>25</v>
      </c>
      <c r="D3786">
        <v>12</v>
      </c>
      <c r="E3786">
        <v>2</v>
      </c>
      <c r="F3786">
        <v>6</v>
      </c>
      <c r="I3786">
        <v>3</v>
      </c>
      <c r="L3786">
        <v>7</v>
      </c>
      <c r="N3786">
        <v>25</v>
      </c>
      <c r="O3786">
        <v>8</v>
      </c>
      <c r="T3786">
        <v>6</v>
      </c>
      <c r="AA3786">
        <v>5</v>
      </c>
    </row>
    <row r="3787" spans="2:27" x14ac:dyDescent="0.2">
      <c r="B3787">
        <v>25</v>
      </c>
      <c r="D3787">
        <v>11</v>
      </c>
      <c r="E3787">
        <v>2</v>
      </c>
      <c r="F3787">
        <v>7</v>
      </c>
      <c r="I3787">
        <v>3</v>
      </c>
      <c r="L3787">
        <v>7</v>
      </c>
      <c r="N3787">
        <v>25</v>
      </c>
      <c r="O3787">
        <v>7</v>
      </c>
      <c r="T3787">
        <v>6</v>
      </c>
      <c r="AA3787">
        <v>5</v>
      </c>
    </row>
    <row r="3788" spans="2:27" x14ac:dyDescent="0.2">
      <c r="B3788">
        <v>25</v>
      </c>
      <c r="D3788">
        <v>11</v>
      </c>
      <c r="E3788">
        <v>2</v>
      </c>
      <c r="F3788">
        <v>6</v>
      </c>
      <c r="I3788">
        <v>3</v>
      </c>
      <c r="L3788">
        <v>6</v>
      </c>
      <c r="N3788">
        <v>25</v>
      </c>
      <c r="O3788">
        <v>7</v>
      </c>
      <c r="T3788">
        <v>6</v>
      </c>
      <c r="AA3788">
        <v>5</v>
      </c>
    </row>
    <row r="3789" spans="2:27" x14ac:dyDescent="0.2">
      <c r="B3789">
        <v>25</v>
      </c>
      <c r="D3789">
        <v>11</v>
      </c>
      <c r="E3789">
        <v>2</v>
      </c>
      <c r="F3789">
        <v>6</v>
      </c>
      <c r="I3789">
        <v>3</v>
      </c>
      <c r="L3789">
        <v>6</v>
      </c>
      <c r="N3789">
        <v>25</v>
      </c>
      <c r="O3789">
        <v>7</v>
      </c>
      <c r="T3789">
        <v>6</v>
      </c>
      <c r="AA3789">
        <v>4</v>
      </c>
    </row>
    <row r="3790" spans="2:27" x14ac:dyDescent="0.2">
      <c r="B3790">
        <v>25</v>
      </c>
      <c r="D3790">
        <v>11</v>
      </c>
      <c r="E3790">
        <v>2</v>
      </c>
      <c r="F3790">
        <v>5</v>
      </c>
      <c r="I3790">
        <v>3</v>
      </c>
      <c r="L3790">
        <v>6</v>
      </c>
      <c r="N3790">
        <v>25</v>
      </c>
      <c r="O3790">
        <v>7</v>
      </c>
      <c r="T3790">
        <v>6</v>
      </c>
      <c r="AA3790">
        <v>4</v>
      </c>
    </row>
    <row r="3791" spans="2:27" x14ac:dyDescent="0.2">
      <c r="B3791">
        <v>25</v>
      </c>
      <c r="D3791">
        <v>11</v>
      </c>
      <c r="E3791">
        <v>2</v>
      </c>
      <c r="F3791">
        <v>5</v>
      </c>
      <c r="I3791">
        <v>3</v>
      </c>
      <c r="L3791">
        <v>6</v>
      </c>
      <c r="N3791">
        <v>25</v>
      </c>
      <c r="O3791">
        <v>8</v>
      </c>
      <c r="T3791">
        <v>6</v>
      </c>
      <c r="AA3791">
        <v>4</v>
      </c>
    </row>
    <row r="3792" spans="2:27" x14ac:dyDescent="0.2">
      <c r="B3792">
        <v>25</v>
      </c>
      <c r="D3792">
        <v>12</v>
      </c>
      <c r="E3792">
        <v>2</v>
      </c>
      <c r="F3792">
        <v>4</v>
      </c>
      <c r="I3792">
        <v>3</v>
      </c>
      <c r="L3792">
        <v>6</v>
      </c>
      <c r="N3792">
        <v>25</v>
      </c>
      <c r="O3792">
        <v>8</v>
      </c>
      <c r="T3792">
        <v>5</v>
      </c>
      <c r="AA3792">
        <v>4</v>
      </c>
    </row>
    <row r="3793" spans="2:27" x14ac:dyDescent="0.2">
      <c r="B3793">
        <v>25</v>
      </c>
      <c r="D3793">
        <v>12</v>
      </c>
      <c r="E3793">
        <v>2</v>
      </c>
      <c r="F3793">
        <v>4</v>
      </c>
      <c r="I3793">
        <v>3</v>
      </c>
      <c r="L3793">
        <v>6</v>
      </c>
      <c r="N3793">
        <v>25</v>
      </c>
      <c r="O3793">
        <v>8</v>
      </c>
      <c r="T3793">
        <v>5</v>
      </c>
      <c r="AA3793">
        <v>5</v>
      </c>
    </row>
    <row r="3794" spans="2:27" x14ac:dyDescent="0.2">
      <c r="B3794">
        <v>25</v>
      </c>
      <c r="D3794">
        <v>11</v>
      </c>
      <c r="E3794">
        <v>2</v>
      </c>
      <c r="F3794">
        <v>5</v>
      </c>
      <c r="I3794">
        <v>3</v>
      </c>
      <c r="L3794">
        <v>6</v>
      </c>
      <c r="N3794">
        <v>25</v>
      </c>
      <c r="O3794">
        <v>9</v>
      </c>
      <c r="T3794">
        <v>5</v>
      </c>
      <c r="AA3794">
        <v>5</v>
      </c>
    </row>
    <row r="3795" spans="2:27" x14ac:dyDescent="0.2">
      <c r="B3795">
        <v>25</v>
      </c>
      <c r="D3795">
        <v>11</v>
      </c>
      <c r="E3795">
        <v>2</v>
      </c>
      <c r="F3795">
        <v>5</v>
      </c>
      <c r="I3795">
        <v>3</v>
      </c>
      <c r="L3795">
        <v>6</v>
      </c>
      <c r="N3795">
        <v>25</v>
      </c>
      <c r="O3795">
        <v>9</v>
      </c>
      <c r="T3795">
        <v>5</v>
      </c>
      <c r="AA3795">
        <v>5</v>
      </c>
    </row>
    <row r="3796" spans="2:27" x14ac:dyDescent="0.2">
      <c r="B3796">
        <v>25</v>
      </c>
      <c r="D3796">
        <v>11</v>
      </c>
      <c r="E3796">
        <v>2</v>
      </c>
      <c r="F3796">
        <v>5</v>
      </c>
      <c r="I3796">
        <v>2</v>
      </c>
      <c r="L3796">
        <v>5</v>
      </c>
      <c r="N3796">
        <v>25</v>
      </c>
      <c r="O3796">
        <v>9</v>
      </c>
      <c r="T3796">
        <v>7</v>
      </c>
      <c r="AA3796">
        <v>5</v>
      </c>
    </row>
    <row r="3797" spans="2:27" x14ac:dyDescent="0.2">
      <c r="B3797">
        <v>25</v>
      </c>
      <c r="D3797">
        <v>12</v>
      </c>
      <c r="E3797">
        <v>2</v>
      </c>
      <c r="F3797">
        <v>5</v>
      </c>
      <c r="I3797">
        <v>2</v>
      </c>
      <c r="L3797">
        <v>5</v>
      </c>
      <c r="N3797">
        <v>25</v>
      </c>
      <c r="O3797">
        <v>9</v>
      </c>
      <c r="T3797">
        <v>7</v>
      </c>
      <c r="AA3797">
        <v>5</v>
      </c>
    </row>
    <row r="3798" spans="2:27" x14ac:dyDescent="0.2">
      <c r="B3798">
        <v>25</v>
      </c>
      <c r="D3798">
        <v>12</v>
      </c>
      <c r="E3798">
        <v>2</v>
      </c>
      <c r="F3798">
        <v>5</v>
      </c>
      <c r="I3798">
        <v>3</v>
      </c>
      <c r="L3798">
        <v>5</v>
      </c>
      <c r="N3798">
        <v>25</v>
      </c>
      <c r="O3798">
        <v>9</v>
      </c>
      <c r="T3798">
        <v>7</v>
      </c>
      <c r="AA3798">
        <v>5</v>
      </c>
    </row>
    <row r="3799" spans="2:27" x14ac:dyDescent="0.2">
      <c r="B3799">
        <v>25</v>
      </c>
      <c r="D3799">
        <v>12</v>
      </c>
      <c r="E3799">
        <v>2</v>
      </c>
      <c r="F3799">
        <v>5</v>
      </c>
      <c r="I3799">
        <v>3</v>
      </c>
      <c r="L3799">
        <v>5</v>
      </c>
      <c r="N3799">
        <v>25</v>
      </c>
      <c r="O3799">
        <v>8</v>
      </c>
      <c r="T3799">
        <v>7</v>
      </c>
      <c r="AA3799">
        <v>4</v>
      </c>
    </row>
    <row r="3800" spans="2:27" x14ac:dyDescent="0.2">
      <c r="B3800">
        <v>25</v>
      </c>
      <c r="D3800">
        <v>12</v>
      </c>
      <c r="E3800">
        <v>2</v>
      </c>
      <c r="F3800">
        <v>5</v>
      </c>
      <c r="I3800">
        <v>3</v>
      </c>
      <c r="L3800">
        <v>6</v>
      </c>
      <c r="N3800">
        <v>25</v>
      </c>
      <c r="O3800">
        <v>8</v>
      </c>
      <c r="T3800">
        <v>7</v>
      </c>
      <c r="AA3800">
        <v>4</v>
      </c>
    </row>
    <row r="3801" spans="2:27" x14ac:dyDescent="0.2">
      <c r="B3801">
        <v>25</v>
      </c>
      <c r="D3801">
        <v>13</v>
      </c>
      <c r="E3801">
        <v>2</v>
      </c>
      <c r="F3801">
        <v>6</v>
      </c>
      <c r="I3801">
        <v>3</v>
      </c>
      <c r="L3801">
        <v>6</v>
      </c>
      <c r="N3801">
        <v>25</v>
      </c>
      <c r="O3801">
        <v>8</v>
      </c>
      <c r="T3801">
        <v>8</v>
      </c>
      <c r="AA3801">
        <v>5</v>
      </c>
    </row>
    <row r="3802" spans="2:27" x14ac:dyDescent="0.2">
      <c r="B3802">
        <v>25</v>
      </c>
      <c r="D3802">
        <v>13</v>
      </c>
      <c r="E3802">
        <v>2</v>
      </c>
      <c r="F3802">
        <v>6</v>
      </c>
      <c r="I3802">
        <v>3</v>
      </c>
      <c r="L3802">
        <v>5</v>
      </c>
      <c r="N3802">
        <v>25</v>
      </c>
      <c r="O3802">
        <v>8</v>
      </c>
      <c r="T3802">
        <v>8</v>
      </c>
      <c r="AA3802">
        <v>5</v>
      </c>
    </row>
    <row r="3803" spans="2:27" x14ac:dyDescent="0.2">
      <c r="B3803">
        <v>25</v>
      </c>
      <c r="D3803">
        <v>14</v>
      </c>
      <c r="E3803">
        <v>2</v>
      </c>
      <c r="F3803">
        <v>6</v>
      </c>
      <c r="I3803">
        <v>3</v>
      </c>
      <c r="L3803">
        <v>5</v>
      </c>
      <c r="N3803">
        <v>25</v>
      </c>
      <c r="O3803">
        <v>9</v>
      </c>
      <c r="T3803">
        <v>7</v>
      </c>
      <c r="AA3803">
        <v>5</v>
      </c>
    </row>
    <row r="3804" spans="2:27" x14ac:dyDescent="0.2">
      <c r="B3804">
        <v>25</v>
      </c>
      <c r="D3804">
        <v>15</v>
      </c>
      <c r="E3804">
        <v>1</v>
      </c>
      <c r="F3804">
        <v>6</v>
      </c>
      <c r="I3804">
        <v>2</v>
      </c>
      <c r="L3804">
        <v>5</v>
      </c>
      <c r="N3804">
        <v>25</v>
      </c>
      <c r="O3804">
        <v>9</v>
      </c>
      <c r="T3804">
        <v>7</v>
      </c>
      <c r="AA3804">
        <v>4</v>
      </c>
    </row>
    <row r="3805" spans="2:27" x14ac:dyDescent="0.2">
      <c r="B3805">
        <v>25</v>
      </c>
      <c r="D3805">
        <v>14</v>
      </c>
      <c r="E3805">
        <v>1</v>
      </c>
      <c r="F3805">
        <v>6</v>
      </c>
      <c r="I3805">
        <v>2</v>
      </c>
      <c r="L3805">
        <v>5</v>
      </c>
      <c r="N3805">
        <v>25</v>
      </c>
      <c r="O3805">
        <v>9</v>
      </c>
      <c r="T3805">
        <v>9</v>
      </c>
      <c r="AA3805">
        <v>4</v>
      </c>
    </row>
    <row r="3806" spans="2:27" x14ac:dyDescent="0.2">
      <c r="B3806">
        <v>25</v>
      </c>
      <c r="D3806">
        <v>13</v>
      </c>
      <c r="E3806">
        <v>1</v>
      </c>
      <c r="F3806">
        <v>6</v>
      </c>
      <c r="I3806">
        <v>2</v>
      </c>
      <c r="L3806">
        <v>6</v>
      </c>
      <c r="N3806">
        <v>25</v>
      </c>
      <c r="O3806">
        <v>9</v>
      </c>
      <c r="T3806">
        <v>10</v>
      </c>
      <c r="AA3806">
        <v>4</v>
      </c>
    </row>
    <row r="3807" spans="2:27" x14ac:dyDescent="0.2">
      <c r="B3807">
        <v>25</v>
      </c>
      <c r="D3807">
        <v>14</v>
      </c>
      <c r="E3807">
        <v>1</v>
      </c>
      <c r="F3807">
        <v>6</v>
      </c>
      <c r="I3807">
        <v>2</v>
      </c>
      <c r="L3807">
        <v>6</v>
      </c>
      <c r="N3807">
        <v>25</v>
      </c>
      <c r="O3807">
        <v>9</v>
      </c>
      <c r="T3807">
        <v>10</v>
      </c>
      <c r="AA3807">
        <v>3</v>
      </c>
    </row>
    <row r="3808" spans="2:27" x14ac:dyDescent="0.2">
      <c r="B3808">
        <v>25</v>
      </c>
      <c r="D3808">
        <v>13</v>
      </c>
      <c r="E3808">
        <v>2</v>
      </c>
      <c r="F3808">
        <v>5</v>
      </c>
      <c r="I3808">
        <v>2</v>
      </c>
      <c r="L3808">
        <v>5</v>
      </c>
      <c r="N3808">
        <v>25</v>
      </c>
      <c r="O3808">
        <v>8</v>
      </c>
      <c r="T3808">
        <v>10</v>
      </c>
      <c r="AA3808">
        <v>3</v>
      </c>
    </row>
    <row r="3809" spans="2:27" x14ac:dyDescent="0.2">
      <c r="B3809">
        <v>25</v>
      </c>
      <c r="D3809">
        <v>13</v>
      </c>
      <c r="E3809">
        <v>2</v>
      </c>
      <c r="F3809">
        <v>6</v>
      </c>
      <c r="I3809">
        <v>2</v>
      </c>
      <c r="L3809">
        <v>5</v>
      </c>
      <c r="N3809">
        <v>25</v>
      </c>
      <c r="O3809">
        <v>8</v>
      </c>
      <c r="T3809">
        <v>10</v>
      </c>
      <c r="AA3809">
        <v>3</v>
      </c>
    </row>
    <row r="3810" spans="2:27" x14ac:dyDescent="0.2">
      <c r="B3810">
        <v>25</v>
      </c>
      <c r="D3810">
        <v>12</v>
      </c>
      <c r="E3810">
        <v>2</v>
      </c>
      <c r="F3810">
        <v>6</v>
      </c>
      <c r="I3810">
        <v>2</v>
      </c>
      <c r="L3810">
        <v>5</v>
      </c>
      <c r="N3810">
        <v>25</v>
      </c>
      <c r="O3810">
        <v>8</v>
      </c>
      <c r="T3810">
        <v>9</v>
      </c>
      <c r="AA3810">
        <v>3</v>
      </c>
    </row>
    <row r="3811" spans="2:27" x14ac:dyDescent="0.2">
      <c r="B3811">
        <v>25</v>
      </c>
      <c r="D3811">
        <v>12</v>
      </c>
      <c r="E3811">
        <v>2</v>
      </c>
      <c r="F3811">
        <v>5</v>
      </c>
      <c r="I3811">
        <v>2</v>
      </c>
      <c r="L3811">
        <v>5</v>
      </c>
      <c r="N3811">
        <v>25</v>
      </c>
      <c r="O3811">
        <v>8</v>
      </c>
      <c r="T3811">
        <v>8</v>
      </c>
      <c r="AA3811">
        <v>3</v>
      </c>
    </row>
    <row r="3812" spans="2:27" x14ac:dyDescent="0.2">
      <c r="B3812">
        <v>25</v>
      </c>
      <c r="D3812">
        <v>12</v>
      </c>
      <c r="E3812">
        <v>2</v>
      </c>
      <c r="F3812">
        <v>5</v>
      </c>
      <c r="I3812">
        <v>2</v>
      </c>
      <c r="L3812">
        <v>5</v>
      </c>
      <c r="N3812">
        <v>25</v>
      </c>
      <c r="O3812">
        <v>8</v>
      </c>
      <c r="T3812">
        <v>8</v>
      </c>
      <c r="AA3812">
        <v>3</v>
      </c>
    </row>
    <row r="3813" spans="2:27" x14ac:dyDescent="0.2">
      <c r="B3813">
        <v>25</v>
      </c>
      <c r="D3813">
        <v>12</v>
      </c>
      <c r="E3813">
        <v>2</v>
      </c>
      <c r="F3813">
        <v>5</v>
      </c>
      <c r="I3813">
        <v>2</v>
      </c>
      <c r="L3813">
        <v>5</v>
      </c>
      <c r="N3813">
        <v>25</v>
      </c>
      <c r="O3813">
        <v>9</v>
      </c>
      <c r="T3813">
        <v>8</v>
      </c>
      <c r="AA3813">
        <v>4</v>
      </c>
    </row>
    <row r="3814" spans="2:27" x14ac:dyDescent="0.2">
      <c r="B3814">
        <v>25</v>
      </c>
      <c r="D3814">
        <v>11</v>
      </c>
      <c r="E3814">
        <v>2</v>
      </c>
      <c r="F3814">
        <v>5</v>
      </c>
      <c r="I3814">
        <v>3</v>
      </c>
      <c r="L3814">
        <v>6</v>
      </c>
      <c r="N3814">
        <v>25</v>
      </c>
      <c r="O3814">
        <v>10</v>
      </c>
      <c r="T3814">
        <v>9</v>
      </c>
      <c r="AA3814">
        <v>4</v>
      </c>
    </row>
    <row r="3815" spans="2:27" x14ac:dyDescent="0.2">
      <c r="B3815">
        <v>25</v>
      </c>
      <c r="D3815">
        <v>11</v>
      </c>
      <c r="E3815">
        <v>2</v>
      </c>
      <c r="F3815">
        <v>5</v>
      </c>
      <c r="I3815">
        <v>3</v>
      </c>
      <c r="L3815">
        <v>6</v>
      </c>
      <c r="N3815">
        <v>25</v>
      </c>
      <c r="O3815">
        <v>11</v>
      </c>
      <c r="T3815">
        <v>9</v>
      </c>
      <c r="AA3815">
        <v>4</v>
      </c>
    </row>
    <row r="3816" spans="2:27" x14ac:dyDescent="0.2">
      <c r="B3816">
        <v>25</v>
      </c>
      <c r="D3816">
        <v>11</v>
      </c>
      <c r="E3816">
        <v>2</v>
      </c>
      <c r="F3816">
        <v>4</v>
      </c>
      <c r="I3816">
        <v>3</v>
      </c>
      <c r="L3816">
        <v>7</v>
      </c>
      <c r="N3816">
        <v>25</v>
      </c>
      <c r="O3816">
        <v>11</v>
      </c>
      <c r="T3816">
        <v>8</v>
      </c>
      <c r="AA3816">
        <v>5</v>
      </c>
    </row>
    <row r="3817" spans="2:27" x14ac:dyDescent="0.2">
      <c r="B3817">
        <v>25</v>
      </c>
      <c r="D3817">
        <v>12</v>
      </c>
      <c r="E3817">
        <v>2</v>
      </c>
      <c r="F3817">
        <v>4</v>
      </c>
      <c r="I3817">
        <v>3</v>
      </c>
      <c r="L3817">
        <v>7</v>
      </c>
      <c r="N3817">
        <v>25</v>
      </c>
      <c r="O3817">
        <v>10</v>
      </c>
      <c r="T3817">
        <v>7</v>
      </c>
      <c r="AA3817">
        <v>5</v>
      </c>
    </row>
    <row r="3818" spans="2:27" x14ac:dyDescent="0.2">
      <c r="B3818">
        <v>25</v>
      </c>
      <c r="D3818">
        <v>12</v>
      </c>
      <c r="E3818">
        <v>3</v>
      </c>
      <c r="F3818">
        <v>3</v>
      </c>
      <c r="I3818">
        <v>3</v>
      </c>
      <c r="L3818">
        <v>8</v>
      </c>
      <c r="N3818">
        <v>25</v>
      </c>
      <c r="O3818">
        <v>11</v>
      </c>
      <c r="T3818">
        <v>7</v>
      </c>
      <c r="AA3818">
        <v>4</v>
      </c>
    </row>
    <row r="3819" spans="2:27" x14ac:dyDescent="0.2">
      <c r="B3819">
        <v>25</v>
      </c>
      <c r="D3819">
        <v>12</v>
      </c>
      <c r="E3819">
        <v>3</v>
      </c>
      <c r="F3819">
        <v>3</v>
      </c>
      <c r="I3819">
        <v>3</v>
      </c>
      <c r="L3819">
        <v>8</v>
      </c>
      <c r="N3819">
        <v>25</v>
      </c>
      <c r="O3819">
        <v>11</v>
      </c>
      <c r="T3819">
        <v>7</v>
      </c>
      <c r="AA3819">
        <v>4</v>
      </c>
    </row>
    <row r="3820" spans="2:27" x14ac:dyDescent="0.2">
      <c r="B3820">
        <v>25</v>
      </c>
      <c r="D3820">
        <v>12</v>
      </c>
      <c r="E3820">
        <v>2</v>
      </c>
      <c r="F3820">
        <v>4</v>
      </c>
      <c r="I3820">
        <v>3</v>
      </c>
      <c r="L3820">
        <v>7</v>
      </c>
      <c r="N3820">
        <v>25</v>
      </c>
      <c r="O3820">
        <v>11</v>
      </c>
      <c r="T3820">
        <v>7</v>
      </c>
      <c r="AA3820">
        <v>4</v>
      </c>
    </row>
    <row r="3821" spans="2:27" x14ac:dyDescent="0.2">
      <c r="B3821">
        <v>25</v>
      </c>
      <c r="D3821">
        <v>12</v>
      </c>
      <c r="E3821">
        <v>2</v>
      </c>
      <c r="F3821">
        <v>4</v>
      </c>
      <c r="I3821">
        <v>3</v>
      </c>
      <c r="L3821">
        <v>7</v>
      </c>
      <c r="N3821">
        <v>25</v>
      </c>
      <c r="O3821">
        <v>10</v>
      </c>
      <c r="T3821">
        <v>6</v>
      </c>
      <c r="AA3821">
        <v>4</v>
      </c>
    </row>
    <row r="3822" spans="2:27" x14ac:dyDescent="0.2">
      <c r="B3822">
        <v>25</v>
      </c>
      <c r="D3822">
        <v>12</v>
      </c>
      <c r="E3822">
        <v>2</v>
      </c>
      <c r="F3822">
        <v>4</v>
      </c>
      <c r="I3822">
        <v>3</v>
      </c>
      <c r="L3822">
        <v>8</v>
      </c>
      <c r="N3822">
        <v>25</v>
      </c>
      <c r="O3822">
        <v>9</v>
      </c>
      <c r="T3822">
        <v>6</v>
      </c>
      <c r="AA3822">
        <v>4</v>
      </c>
    </row>
    <row r="3823" spans="2:27" x14ac:dyDescent="0.2">
      <c r="B3823">
        <v>25</v>
      </c>
      <c r="D3823">
        <v>11</v>
      </c>
      <c r="E3823">
        <v>2</v>
      </c>
      <c r="F3823">
        <v>4</v>
      </c>
      <c r="I3823">
        <v>3</v>
      </c>
      <c r="L3823">
        <v>8</v>
      </c>
      <c r="N3823">
        <v>25</v>
      </c>
      <c r="O3823">
        <v>10</v>
      </c>
      <c r="T3823">
        <v>6</v>
      </c>
      <c r="AA3823">
        <v>4</v>
      </c>
    </row>
    <row r="3824" spans="2:27" x14ac:dyDescent="0.2">
      <c r="B3824">
        <v>25</v>
      </c>
      <c r="D3824">
        <v>11</v>
      </c>
      <c r="E3824">
        <v>1</v>
      </c>
      <c r="F3824">
        <v>4</v>
      </c>
      <c r="I3824">
        <v>4</v>
      </c>
      <c r="L3824">
        <v>8</v>
      </c>
      <c r="N3824">
        <v>25</v>
      </c>
      <c r="O3824">
        <v>9</v>
      </c>
      <c r="T3824">
        <v>7</v>
      </c>
      <c r="AA3824">
        <v>4</v>
      </c>
    </row>
    <row r="3825" spans="2:27" x14ac:dyDescent="0.2">
      <c r="B3825">
        <v>25</v>
      </c>
      <c r="D3825">
        <v>11</v>
      </c>
      <c r="E3825">
        <v>1</v>
      </c>
      <c r="F3825">
        <v>4</v>
      </c>
      <c r="I3825">
        <v>4</v>
      </c>
      <c r="L3825">
        <v>8</v>
      </c>
      <c r="N3825">
        <v>25</v>
      </c>
      <c r="O3825">
        <v>9</v>
      </c>
      <c r="T3825">
        <v>7</v>
      </c>
      <c r="AA3825">
        <v>3</v>
      </c>
    </row>
    <row r="3826" spans="2:27" x14ac:dyDescent="0.2">
      <c r="B3826">
        <v>25</v>
      </c>
      <c r="D3826">
        <v>10</v>
      </c>
      <c r="E3826">
        <v>1</v>
      </c>
      <c r="F3826">
        <v>4</v>
      </c>
      <c r="I3826">
        <v>4</v>
      </c>
      <c r="L3826">
        <v>8</v>
      </c>
      <c r="N3826">
        <v>25</v>
      </c>
      <c r="O3826">
        <v>8</v>
      </c>
      <c r="T3826">
        <v>6</v>
      </c>
      <c r="AA3826">
        <v>3</v>
      </c>
    </row>
    <row r="3827" spans="2:27" x14ac:dyDescent="0.2">
      <c r="B3827">
        <v>25</v>
      </c>
      <c r="D3827">
        <v>10</v>
      </c>
      <c r="E3827">
        <v>2</v>
      </c>
      <c r="F3827">
        <v>4</v>
      </c>
      <c r="I3827">
        <v>4</v>
      </c>
      <c r="L3827">
        <v>8</v>
      </c>
      <c r="N3827">
        <v>25</v>
      </c>
      <c r="O3827">
        <v>8</v>
      </c>
      <c r="T3827">
        <v>6</v>
      </c>
      <c r="AA3827">
        <v>3</v>
      </c>
    </row>
    <row r="3828" spans="2:27" x14ac:dyDescent="0.2">
      <c r="B3828">
        <v>25</v>
      </c>
      <c r="D3828">
        <v>10</v>
      </c>
      <c r="E3828">
        <v>2</v>
      </c>
      <c r="F3828">
        <v>4</v>
      </c>
      <c r="I3828">
        <v>5</v>
      </c>
      <c r="L3828">
        <v>8</v>
      </c>
      <c r="N3828">
        <v>25</v>
      </c>
      <c r="O3828">
        <v>9</v>
      </c>
      <c r="T3828">
        <v>7</v>
      </c>
      <c r="AA3828">
        <v>4</v>
      </c>
    </row>
    <row r="3829" spans="2:27" x14ac:dyDescent="0.2">
      <c r="B3829">
        <v>25</v>
      </c>
      <c r="D3829">
        <v>10</v>
      </c>
      <c r="E3829">
        <v>2</v>
      </c>
      <c r="F3829">
        <v>4</v>
      </c>
      <c r="I3829">
        <v>5</v>
      </c>
      <c r="L3829">
        <v>9</v>
      </c>
      <c r="N3829">
        <v>25</v>
      </c>
      <c r="O3829">
        <v>9</v>
      </c>
      <c r="T3829">
        <v>6</v>
      </c>
      <c r="AA3829">
        <v>3</v>
      </c>
    </row>
    <row r="3830" spans="2:27" x14ac:dyDescent="0.2">
      <c r="B3830">
        <v>25</v>
      </c>
      <c r="D3830">
        <v>9</v>
      </c>
      <c r="E3830">
        <v>2</v>
      </c>
      <c r="F3830">
        <v>4</v>
      </c>
      <c r="I3830">
        <v>5</v>
      </c>
      <c r="L3830">
        <v>9</v>
      </c>
      <c r="N3830">
        <v>25</v>
      </c>
      <c r="O3830">
        <v>8</v>
      </c>
      <c r="T3830">
        <v>6</v>
      </c>
      <c r="AA3830">
        <v>3</v>
      </c>
    </row>
    <row r="3831" spans="2:27" x14ac:dyDescent="0.2">
      <c r="B3831">
        <v>25</v>
      </c>
      <c r="D3831">
        <v>9</v>
      </c>
      <c r="E3831">
        <v>2</v>
      </c>
      <c r="F3831">
        <v>4</v>
      </c>
      <c r="I3831">
        <v>5</v>
      </c>
      <c r="L3831">
        <v>9</v>
      </c>
      <c r="N3831">
        <v>25</v>
      </c>
      <c r="O3831">
        <v>9</v>
      </c>
      <c r="T3831">
        <v>6</v>
      </c>
      <c r="AA3831">
        <v>2</v>
      </c>
    </row>
    <row r="3832" spans="2:27" x14ac:dyDescent="0.2">
      <c r="B3832">
        <v>25</v>
      </c>
      <c r="D3832">
        <v>9</v>
      </c>
      <c r="E3832">
        <v>2</v>
      </c>
      <c r="F3832">
        <v>5</v>
      </c>
      <c r="I3832">
        <v>4</v>
      </c>
      <c r="L3832">
        <v>9</v>
      </c>
      <c r="N3832">
        <v>25</v>
      </c>
      <c r="O3832">
        <v>9</v>
      </c>
      <c r="T3832">
        <v>6</v>
      </c>
      <c r="AA3832">
        <v>2</v>
      </c>
    </row>
    <row r="3833" spans="2:27" x14ac:dyDescent="0.2">
      <c r="B3833">
        <v>25</v>
      </c>
      <c r="D3833">
        <v>9</v>
      </c>
      <c r="E3833">
        <v>2</v>
      </c>
      <c r="F3833">
        <v>5</v>
      </c>
      <c r="I3833">
        <v>4</v>
      </c>
      <c r="L3833">
        <v>9</v>
      </c>
      <c r="N3833">
        <v>25</v>
      </c>
      <c r="O3833">
        <v>9</v>
      </c>
      <c r="T3833">
        <v>6</v>
      </c>
      <c r="AA3833">
        <v>2</v>
      </c>
    </row>
    <row r="3834" spans="2:27" x14ac:dyDescent="0.2">
      <c r="B3834">
        <v>25</v>
      </c>
      <c r="D3834">
        <v>9</v>
      </c>
      <c r="E3834">
        <v>2</v>
      </c>
      <c r="F3834">
        <v>5</v>
      </c>
      <c r="I3834">
        <v>4</v>
      </c>
      <c r="L3834">
        <v>9</v>
      </c>
      <c r="N3834">
        <v>25</v>
      </c>
      <c r="O3834">
        <v>9</v>
      </c>
      <c r="T3834">
        <v>6</v>
      </c>
      <c r="AA3834">
        <v>3</v>
      </c>
    </row>
    <row r="3835" spans="2:27" x14ac:dyDescent="0.2">
      <c r="B3835">
        <v>25</v>
      </c>
      <c r="D3835">
        <v>10</v>
      </c>
      <c r="E3835">
        <v>2</v>
      </c>
      <c r="F3835">
        <v>5</v>
      </c>
      <c r="I3835">
        <v>4</v>
      </c>
      <c r="L3835">
        <v>9</v>
      </c>
      <c r="N3835">
        <v>25</v>
      </c>
      <c r="O3835">
        <v>8</v>
      </c>
      <c r="T3835">
        <v>7</v>
      </c>
      <c r="AA3835">
        <v>3</v>
      </c>
    </row>
    <row r="3836" spans="2:27" x14ac:dyDescent="0.2">
      <c r="B3836">
        <v>25</v>
      </c>
      <c r="D3836">
        <v>9</v>
      </c>
      <c r="E3836">
        <v>1</v>
      </c>
      <c r="F3836">
        <v>5</v>
      </c>
      <c r="I3836">
        <v>4</v>
      </c>
      <c r="L3836">
        <v>8</v>
      </c>
      <c r="N3836">
        <v>25</v>
      </c>
      <c r="O3836">
        <v>8</v>
      </c>
      <c r="T3836">
        <v>7</v>
      </c>
      <c r="AA3836">
        <v>4</v>
      </c>
    </row>
    <row r="3837" spans="2:27" x14ac:dyDescent="0.2">
      <c r="B3837">
        <v>25</v>
      </c>
      <c r="D3837">
        <v>9</v>
      </c>
      <c r="E3837">
        <v>1</v>
      </c>
      <c r="F3837">
        <v>5</v>
      </c>
      <c r="I3837">
        <v>4</v>
      </c>
      <c r="L3837">
        <v>8</v>
      </c>
      <c r="N3837">
        <v>25</v>
      </c>
      <c r="O3837">
        <v>9</v>
      </c>
      <c r="T3837">
        <v>7</v>
      </c>
      <c r="AA3837">
        <v>4</v>
      </c>
    </row>
    <row r="3838" spans="2:27" x14ac:dyDescent="0.2">
      <c r="B3838">
        <v>25</v>
      </c>
      <c r="D3838">
        <v>10</v>
      </c>
      <c r="E3838">
        <v>2</v>
      </c>
      <c r="F3838">
        <v>5</v>
      </c>
      <c r="I3838">
        <v>4</v>
      </c>
      <c r="L3838">
        <v>8</v>
      </c>
      <c r="N3838">
        <v>25</v>
      </c>
      <c r="O3838">
        <v>7</v>
      </c>
      <c r="T3838">
        <v>7</v>
      </c>
      <c r="AA3838">
        <v>4</v>
      </c>
    </row>
    <row r="3839" spans="2:27" x14ac:dyDescent="0.2">
      <c r="B3839">
        <v>25</v>
      </c>
      <c r="D3839">
        <v>10</v>
      </c>
      <c r="E3839">
        <v>2</v>
      </c>
      <c r="F3839">
        <v>4</v>
      </c>
      <c r="I3839">
        <v>4</v>
      </c>
      <c r="L3839">
        <v>8</v>
      </c>
      <c r="N3839">
        <v>25</v>
      </c>
      <c r="O3839">
        <v>7</v>
      </c>
      <c r="T3839">
        <v>7</v>
      </c>
      <c r="AA3839">
        <v>4</v>
      </c>
    </row>
    <row r="3840" spans="2:27" x14ac:dyDescent="0.2">
      <c r="B3840">
        <v>25</v>
      </c>
      <c r="D3840">
        <v>10</v>
      </c>
      <c r="E3840">
        <v>1</v>
      </c>
      <c r="F3840">
        <v>4</v>
      </c>
      <c r="I3840">
        <v>4</v>
      </c>
      <c r="L3840">
        <v>9</v>
      </c>
      <c r="N3840">
        <v>25</v>
      </c>
      <c r="O3840">
        <v>7</v>
      </c>
      <c r="T3840">
        <v>8</v>
      </c>
      <c r="AA3840">
        <v>4</v>
      </c>
    </row>
    <row r="3841" spans="2:27" x14ac:dyDescent="0.2">
      <c r="B3841">
        <v>25</v>
      </c>
      <c r="D3841">
        <v>10</v>
      </c>
      <c r="E3841">
        <v>1</v>
      </c>
      <c r="F3841">
        <v>4</v>
      </c>
      <c r="I3841">
        <v>4</v>
      </c>
      <c r="L3841">
        <v>9</v>
      </c>
      <c r="N3841">
        <v>25</v>
      </c>
      <c r="O3841">
        <v>7</v>
      </c>
      <c r="T3841">
        <v>8</v>
      </c>
      <c r="AA3841">
        <v>4</v>
      </c>
    </row>
    <row r="3842" spans="2:27" x14ac:dyDescent="0.2">
      <c r="B3842">
        <v>25</v>
      </c>
      <c r="D3842">
        <v>10</v>
      </c>
      <c r="E3842">
        <v>1</v>
      </c>
      <c r="F3842">
        <v>4</v>
      </c>
      <c r="I3842">
        <v>4</v>
      </c>
      <c r="L3842">
        <v>9</v>
      </c>
      <c r="N3842">
        <v>25</v>
      </c>
      <c r="O3842">
        <v>7</v>
      </c>
      <c r="T3842">
        <v>7</v>
      </c>
      <c r="AA3842">
        <v>4</v>
      </c>
    </row>
    <row r="3843" spans="2:27" x14ac:dyDescent="0.2">
      <c r="B3843">
        <v>25</v>
      </c>
      <c r="D3843">
        <v>10</v>
      </c>
      <c r="E3843">
        <v>1</v>
      </c>
      <c r="F3843">
        <v>3</v>
      </c>
      <c r="I3843">
        <v>4</v>
      </c>
      <c r="L3843">
        <v>9</v>
      </c>
      <c r="N3843">
        <v>25</v>
      </c>
      <c r="O3843">
        <v>7</v>
      </c>
      <c r="T3843">
        <v>7</v>
      </c>
      <c r="AA3843">
        <v>3</v>
      </c>
    </row>
    <row r="3844" spans="2:27" x14ac:dyDescent="0.2">
      <c r="B3844">
        <v>25</v>
      </c>
      <c r="D3844">
        <v>10</v>
      </c>
      <c r="E3844">
        <v>2</v>
      </c>
      <c r="F3844">
        <v>3</v>
      </c>
      <c r="I3844">
        <v>4</v>
      </c>
      <c r="L3844">
        <v>9</v>
      </c>
      <c r="N3844">
        <v>25</v>
      </c>
      <c r="O3844">
        <v>8</v>
      </c>
      <c r="T3844">
        <v>7</v>
      </c>
      <c r="AA3844">
        <v>3</v>
      </c>
    </row>
    <row r="3845" spans="2:27" x14ac:dyDescent="0.2">
      <c r="B3845">
        <v>25</v>
      </c>
      <c r="D3845">
        <v>11</v>
      </c>
      <c r="E3845">
        <v>2</v>
      </c>
      <c r="F3845">
        <v>3</v>
      </c>
      <c r="I3845">
        <v>4</v>
      </c>
      <c r="L3845">
        <v>9</v>
      </c>
      <c r="N3845">
        <v>25</v>
      </c>
      <c r="O3845">
        <v>7</v>
      </c>
      <c r="T3845">
        <v>6</v>
      </c>
      <c r="AA3845">
        <v>3</v>
      </c>
    </row>
    <row r="3846" spans="2:27" x14ac:dyDescent="0.2">
      <c r="B3846">
        <v>25</v>
      </c>
      <c r="D3846">
        <v>11</v>
      </c>
      <c r="E3846">
        <v>2</v>
      </c>
      <c r="F3846">
        <v>3</v>
      </c>
      <c r="I3846">
        <v>4</v>
      </c>
      <c r="L3846">
        <v>9</v>
      </c>
      <c r="N3846">
        <v>25</v>
      </c>
      <c r="O3846">
        <v>7</v>
      </c>
      <c r="T3846">
        <v>7</v>
      </c>
      <c r="AA3846">
        <v>4</v>
      </c>
    </row>
    <row r="3847" spans="2:27" x14ac:dyDescent="0.2">
      <c r="B3847">
        <v>25</v>
      </c>
      <c r="D3847">
        <v>9</v>
      </c>
      <c r="E3847">
        <v>2</v>
      </c>
      <c r="F3847">
        <v>3</v>
      </c>
      <c r="I3847">
        <v>4</v>
      </c>
      <c r="L3847">
        <v>9</v>
      </c>
      <c r="N3847">
        <v>25</v>
      </c>
      <c r="O3847">
        <v>7</v>
      </c>
      <c r="T3847">
        <v>7</v>
      </c>
      <c r="AA3847">
        <v>4</v>
      </c>
    </row>
    <row r="3848" spans="2:27" x14ac:dyDescent="0.2">
      <c r="B3848">
        <v>25</v>
      </c>
      <c r="D3848">
        <v>9</v>
      </c>
      <c r="E3848">
        <v>2</v>
      </c>
      <c r="F3848">
        <v>3</v>
      </c>
      <c r="I3848">
        <v>3</v>
      </c>
      <c r="L3848">
        <v>9</v>
      </c>
      <c r="N3848">
        <v>25</v>
      </c>
      <c r="O3848">
        <v>7</v>
      </c>
      <c r="T3848">
        <v>7</v>
      </c>
      <c r="AA3848">
        <v>4</v>
      </c>
    </row>
    <row r="3849" spans="2:27" x14ac:dyDescent="0.2">
      <c r="B3849">
        <v>25</v>
      </c>
      <c r="D3849">
        <v>10</v>
      </c>
      <c r="E3849">
        <v>2</v>
      </c>
      <c r="F3849">
        <v>3</v>
      </c>
      <c r="I3849">
        <v>3</v>
      </c>
      <c r="L3849">
        <v>9</v>
      </c>
      <c r="N3849">
        <v>25</v>
      </c>
      <c r="O3849">
        <v>7</v>
      </c>
      <c r="T3849">
        <v>6</v>
      </c>
      <c r="AA3849">
        <v>4</v>
      </c>
    </row>
    <row r="3850" spans="2:27" x14ac:dyDescent="0.2">
      <c r="B3850">
        <v>25</v>
      </c>
      <c r="D3850">
        <v>10</v>
      </c>
      <c r="E3850">
        <v>2</v>
      </c>
      <c r="F3850">
        <v>3</v>
      </c>
      <c r="I3850">
        <v>4</v>
      </c>
      <c r="L3850">
        <v>10</v>
      </c>
      <c r="N3850">
        <v>25</v>
      </c>
      <c r="O3850">
        <v>7</v>
      </c>
      <c r="T3850">
        <v>6</v>
      </c>
      <c r="AA3850">
        <v>3</v>
      </c>
    </row>
    <row r="3851" spans="2:27" x14ac:dyDescent="0.2">
      <c r="B3851">
        <v>25</v>
      </c>
      <c r="D3851">
        <v>10</v>
      </c>
      <c r="E3851">
        <v>2</v>
      </c>
      <c r="F3851">
        <v>3</v>
      </c>
      <c r="I3851">
        <v>4</v>
      </c>
      <c r="L3851">
        <v>10</v>
      </c>
      <c r="N3851">
        <v>25</v>
      </c>
      <c r="O3851">
        <v>7</v>
      </c>
      <c r="T3851">
        <v>5</v>
      </c>
      <c r="AA3851">
        <v>3</v>
      </c>
    </row>
    <row r="3852" spans="2:27" x14ac:dyDescent="0.2">
      <c r="B3852">
        <v>25</v>
      </c>
      <c r="D3852">
        <v>10</v>
      </c>
      <c r="E3852">
        <v>2</v>
      </c>
      <c r="F3852">
        <v>2</v>
      </c>
      <c r="I3852">
        <v>4</v>
      </c>
      <c r="L3852">
        <v>10</v>
      </c>
      <c r="N3852">
        <v>25</v>
      </c>
      <c r="O3852">
        <v>7</v>
      </c>
      <c r="T3852">
        <v>6</v>
      </c>
      <c r="AA3852">
        <v>2</v>
      </c>
    </row>
    <row r="3853" spans="2:27" x14ac:dyDescent="0.2">
      <c r="B3853">
        <v>25</v>
      </c>
      <c r="D3853">
        <v>10</v>
      </c>
      <c r="E3853">
        <v>2</v>
      </c>
      <c r="F3853">
        <v>3</v>
      </c>
      <c r="I3853">
        <v>4</v>
      </c>
      <c r="L3853">
        <v>10</v>
      </c>
      <c r="N3853">
        <v>25</v>
      </c>
      <c r="O3853">
        <v>7</v>
      </c>
      <c r="T3853">
        <v>6</v>
      </c>
      <c r="AA3853">
        <v>2</v>
      </c>
    </row>
    <row r="3854" spans="2:27" x14ac:dyDescent="0.2">
      <c r="B3854">
        <v>25</v>
      </c>
      <c r="D3854">
        <v>10</v>
      </c>
      <c r="E3854">
        <v>1</v>
      </c>
      <c r="F3854">
        <v>3</v>
      </c>
      <c r="I3854">
        <v>4</v>
      </c>
      <c r="L3854">
        <v>9</v>
      </c>
      <c r="N3854">
        <v>25</v>
      </c>
      <c r="O3854">
        <v>7</v>
      </c>
      <c r="T3854">
        <v>5</v>
      </c>
      <c r="AA3854">
        <v>2</v>
      </c>
    </row>
    <row r="3855" spans="2:27" x14ac:dyDescent="0.2">
      <c r="B3855">
        <v>25</v>
      </c>
      <c r="D3855">
        <v>10</v>
      </c>
      <c r="E3855">
        <v>1</v>
      </c>
      <c r="F3855">
        <v>3</v>
      </c>
      <c r="I3855">
        <v>4</v>
      </c>
      <c r="L3855">
        <v>9</v>
      </c>
      <c r="N3855">
        <v>25</v>
      </c>
      <c r="O3855">
        <v>7</v>
      </c>
      <c r="T3855">
        <v>5</v>
      </c>
      <c r="AA3855">
        <v>3</v>
      </c>
    </row>
    <row r="3856" spans="2:27" x14ac:dyDescent="0.2">
      <c r="B3856">
        <v>25</v>
      </c>
      <c r="D3856">
        <v>10</v>
      </c>
      <c r="E3856">
        <v>1</v>
      </c>
      <c r="F3856">
        <v>3</v>
      </c>
      <c r="I3856">
        <v>4</v>
      </c>
      <c r="L3856">
        <v>9</v>
      </c>
      <c r="N3856">
        <v>25</v>
      </c>
      <c r="O3856">
        <v>7</v>
      </c>
      <c r="T3856">
        <v>6</v>
      </c>
      <c r="AA3856">
        <v>3</v>
      </c>
    </row>
    <row r="3857" spans="2:27" x14ac:dyDescent="0.2">
      <c r="B3857">
        <v>25</v>
      </c>
      <c r="D3857">
        <v>10</v>
      </c>
      <c r="E3857">
        <v>2</v>
      </c>
      <c r="F3857">
        <v>4</v>
      </c>
      <c r="I3857">
        <v>4</v>
      </c>
      <c r="L3857">
        <v>9</v>
      </c>
      <c r="N3857">
        <v>25</v>
      </c>
      <c r="O3857">
        <v>7</v>
      </c>
      <c r="T3857">
        <v>6</v>
      </c>
      <c r="AA3857">
        <v>3</v>
      </c>
    </row>
    <row r="3858" spans="2:27" x14ac:dyDescent="0.2">
      <c r="B3858">
        <v>25</v>
      </c>
      <c r="D3858">
        <v>11</v>
      </c>
      <c r="E3858">
        <v>2</v>
      </c>
      <c r="F3858">
        <v>4</v>
      </c>
      <c r="I3858">
        <v>4</v>
      </c>
      <c r="L3858">
        <v>9</v>
      </c>
      <c r="N3858">
        <v>25</v>
      </c>
      <c r="O3858">
        <v>6</v>
      </c>
      <c r="T3858">
        <v>6</v>
      </c>
      <c r="AA3858">
        <v>3</v>
      </c>
    </row>
    <row r="3859" spans="2:27" x14ac:dyDescent="0.2">
      <c r="B3859">
        <v>25</v>
      </c>
      <c r="D3859">
        <v>10</v>
      </c>
      <c r="E3859">
        <v>2</v>
      </c>
      <c r="F3859">
        <v>4</v>
      </c>
      <c r="I3859">
        <v>4</v>
      </c>
      <c r="L3859">
        <v>9</v>
      </c>
      <c r="N3859">
        <v>25</v>
      </c>
      <c r="O3859">
        <v>7</v>
      </c>
      <c r="T3859">
        <v>6</v>
      </c>
      <c r="AA3859">
        <v>3</v>
      </c>
    </row>
    <row r="3860" spans="2:27" x14ac:dyDescent="0.2">
      <c r="B3860">
        <v>25</v>
      </c>
      <c r="D3860">
        <v>10</v>
      </c>
      <c r="E3860">
        <v>2</v>
      </c>
      <c r="F3860">
        <v>4</v>
      </c>
      <c r="I3860">
        <v>4</v>
      </c>
      <c r="L3860">
        <v>9</v>
      </c>
      <c r="N3860">
        <v>25</v>
      </c>
      <c r="O3860">
        <v>7</v>
      </c>
      <c r="T3860">
        <v>6</v>
      </c>
      <c r="AA3860">
        <v>4</v>
      </c>
    </row>
    <row r="3861" spans="2:27" x14ac:dyDescent="0.2">
      <c r="B3861">
        <v>25</v>
      </c>
      <c r="D3861">
        <v>10</v>
      </c>
      <c r="E3861">
        <v>2</v>
      </c>
      <c r="F3861">
        <v>3</v>
      </c>
      <c r="I3861">
        <v>4</v>
      </c>
      <c r="L3861">
        <v>9</v>
      </c>
      <c r="N3861">
        <v>25</v>
      </c>
      <c r="O3861">
        <v>7</v>
      </c>
      <c r="T3861">
        <v>5</v>
      </c>
      <c r="AA3861">
        <v>4</v>
      </c>
    </row>
    <row r="3862" spans="2:27" x14ac:dyDescent="0.2">
      <c r="B3862">
        <v>25</v>
      </c>
      <c r="D3862">
        <v>10</v>
      </c>
      <c r="E3862">
        <v>2</v>
      </c>
      <c r="F3862">
        <v>2</v>
      </c>
      <c r="I3862">
        <v>4</v>
      </c>
      <c r="L3862">
        <v>9</v>
      </c>
      <c r="N3862">
        <v>25</v>
      </c>
      <c r="O3862">
        <v>7</v>
      </c>
      <c r="T3862">
        <v>5</v>
      </c>
      <c r="AA3862">
        <v>4</v>
      </c>
    </row>
    <row r="3863" spans="2:27" x14ac:dyDescent="0.2">
      <c r="B3863">
        <v>25</v>
      </c>
      <c r="D3863">
        <v>10</v>
      </c>
      <c r="E3863">
        <v>2</v>
      </c>
      <c r="F3863">
        <v>2</v>
      </c>
      <c r="I3863">
        <v>4</v>
      </c>
      <c r="L3863">
        <v>9</v>
      </c>
      <c r="N3863">
        <v>25</v>
      </c>
      <c r="O3863">
        <v>7</v>
      </c>
      <c r="T3863">
        <v>5</v>
      </c>
      <c r="AA3863">
        <v>4</v>
      </c>
    </row>
    <row r="3864" spans="2:27" x14ac:dyDescent="0.2">
      <c r="B3864">
        <v>25</v>
      </c>
      <c r="D3864">
        <v>10</v>
      </c>
      <c r="E3864">
        <v>2</v>
      </c>
      <c r="F3864">
        <v>4</v>
      </c>
      <c r="I3864">
        <v>4</v>
      </c>
      <c r="L3864">
        <v>9</v>
      </c>
      <c r="N3864">
        <v>25</v>
      </c>
      <c r="O3864">
        <v>7</v>
      </c>
      <c r="T3864">
        <v>5</v>
      </c>
      <c r="AA3864">
        <v>4</v>
      </c>
    </row>
    <row r="3865" spans="2:27" x14ac:dyDescent="0.2">
      <c r="B3865">
        <v>25</v>
      </c>
      <c r="D3865">
        <v>11</v>
      </c>
      <c r="E3865">
        <v>2</v>
      </c>
      <c r="F3865">
        <v>4</v>
      </c>
      <c r="I3865">
        <v>4</v>
      </c>
      <c r="L3865">
        <v>9</v>
      </c>
      <c r="N3865">
        <v>25</v>
      </c>
      <c r="O3865">
        <v>7</v>
      </c>
      <c r="T3865">
        <v>5</v>
      </c>
      <c r="AA3865">
        <v>4</v>
      </c>
    </row>
    <row r="3866" spans="2:27" x14ac:dyDescent="0.2">
      <c r="B3866">
        <v>25</v>
      </c>
      <c r="D3866">
        <v>11</v>
      </c>
      <c r="E3866">
        <v>3</v>
      </c>
      <c r="F3866">
        <v>4</v>
      </c>
      <c r="I3866">
        <v>4</v>
      </c>
      <c r="L3866">
        <v>9</v>
      </c>
      <c r="N3866">
        <v>25</v>
      </c>
      <c r="O3866">
        <v>7</v>
      </c>
      <c r="T3866">
        <v>5</v>
      </c>
      <c r="AA3866">
        <v>4</v>
      </c>
    </row>
    <row r="3867" spans="2:27" x14ac:dyDescent="0.2">
      <c r="B3867">
        <v>25</v>
      </c>
      <c r="D3867">
        <v>10</v>
      </c>
      <c r="E3867">
        <v>3</v>
      </c>
      <c r="F3867">
        <v>4</v>
      </c>
      <c r="I3867">
        <v>4</v>
      </c>
      <c r="L3867">
        <v>9</v>
      </c>
      <c r="N3867">
        <v>25</v>
      </c>
      <c r="O3867">
        <v>7</v>
      </c>
      <c r="T3867">
        <v>5</v>
      </c>
      <c r="AA3867">
        <v>4</v>
      </c>
    </row>
    <row r="3868" spans="2:27" x14ac:dyDescent="0.2">
      <c r="B3868">
        <v>25</v>
      </c>
      <c r="D3868">
        <v>10</v>
      </c>
      <c r="E3868">
        <v>2</v>
      </c>
      <c r="F3868">
        <v>3</v>
      </c>
      <c r="I3868">
        <v>4</v>
      </c>
      <c r="L3868">
        <v>9</v>
      </c>
      <c r="N3868">
        <v>25</v>
      </c>
      <c r="O3868">
        <v>8</v>
      </c>
      <c r="T3868">
        <v>5</v>
      </c>
      <c r="AA3868">
        <v>4</v>
      </c>
    </row>
    <row r="3869" spans="2:27" x14ac:dyDescent="0.2">
      <c r="B3869">
        <v>25</v>
      </c>
      <c r="D3869">
        <v>10</v>
      </c>
      <c r="E3869">
        <v>2</v>
      </c>
      <c r="F3869">
        <v>5</v>
      </c>
      <c r="I3869">
        <v>4</v>
      </c>
      <c r="L3869">
        <v>9</v>
      </c>
      <c r="N3869">
        <v>25</v>
      </c>
      <c r="O3869">
        <v>8</v>
      </c>
      <c r="T3869">
        <v>5</v>
      </c>
      <c r="AA3869">
        <v>5</v>
      </c>
    </row>
    <row r="3870" spans="2:27" x14ac:dyDescent="0.2">
      <c r="B3870">
        <v>25</v>
      </c>
      <c r="D3870">
        <v>11</v>
      </c>
      <c r="E3870">
        <v>3</v>
      </c>
      <c r="F3870">
        <v>5</v>
      </c>
      <c r="I3870">
        <v>4</v>
      </c>
      <c r="L3870">
        <v>8</v>
      </c>
      <c r="N3870">
        <v>25</v>
      </c>
      <c r="O3870">
        <v>8</v>
      </c>
      <c r="T3870">
        <v>5</v>
      </c>
      <c r="AA3870">
        <v>5</v>
      </c>
    </row>
    <row r="3871" spans="2:27" x14ac:dyDescent="0.2">
      <c r="B3871">
        <v>25</v>
      </c>
      <c r="D3871">
        <v>11</v>
      </c>
      <c r="E3871">
        <v>4</v>
      </c>
      <c r="F3871">
        <v>5</v>
      </c>
      <c r="I3871">
        <v>4</v>
      </c>
      <c r="L3871">
        <v>8</v>
      </c>
      <c r="N3871">
        <v>25</v>
      </c>
      <c r="O3871">
        <v>8</v>
      </c>
      <c r="T3871">
        <v>5</v>
      </c>
      <c r="AA3871">
        <v>4</v>
      </c>
    </row>
    <row r="3872" spans="2:27" x14ac:dyDescent="0.2">
      <c r="B3872">
        <v>25</v>
      </c>
      <c r="D3872">
        <v>12</v>
      </c>
      <c r="E3872">
        <v>4</v>
      </c>
      <c r="F3872">
        <v>5</v>
      </c>
      <c r="I3872">
        <v>4</v>
      </c>
      <c r="L3872">
        <v>8</v>
      </c>
      <c r="N3872">
        <v>25</v>
      </c>
      <c r="O3872">
        <v>7</v>
      </c>
      <c r="T3872">
        <v>6</v>
      </c>
      <c r="AA3872">
        <v>4</v>
      </c>
    </row>
    <row r="3873" spans="2:27" x14ac:dyDescent="0.2">
      <c r="B3873">
        <v>25</v>
      </c>
      <c r="D3873">
        <v>12</v>
      </c>
      <c r="E3873">
        <v>4</v>
      </c>
      <c r="F3873">
        <v>4</v>
      </c>
      <c r="I3873">
        <v>4</v>
      </c>
      <c r="L3873">
        <v>9</v>
      </c>
      <c r="N3873">
        <v>25</v>
      </c>
      <c r="O3873">
        <v>7</v>
      </c>
      <c r="T3873">
        <v>6</v>
      </c>
      <c r="AA3873">
        <v>4</v>
      </c>
    </row>
    <row r="3874" spans="2:27" x14ac:dyDescent="0.2">
      <c r="B3874">
        <v>25</v>
      </c>
      <c r="D3874">
        <v>12</v>
      </c>
      <c r="E3874">
        <v>4</v>
      </c>
      <c r="F3874">
        <v>4</v>
      </c>
      <c r="I3874">
        <v>4</v>
      </c>
      <c r="L3874">
        <v>9</v>
      </c>
      <c r="N3874">
        <v>25</v>
      </c>
      <c r="O3874">
        <v>8</v>
      </c>
      <c r="T3874">
        <v>6</v>
      </c>
      <c r="AA3874">
        <v>4</v>
      </c>
    </row>
    <row r="3875" spans="2:27" x14ac:dyDescent="0.2">
      <c r="B3875">
        <v>25</v>
      </c>
      <c r="D3875">
        <v>11</v>
      </c>
      <c r="E3875">
        <v>4</v>
      </c>
      <c r="F3875">
        <v>4</v>
      </c>
      <c r="I3875">
        <v>4</v>
      </c>
      <c r="L3875">
        <v>9</v>
      </c>
      <c r="N3875">
        <v>25</v>
      </c>
      <c r="O3875">
        <v>7</v>
      </c>
      <c r="T3875">
        <v>6</v>
      </c>
      <c r="AA3875">
        <v>4</v>
      </c>
    </row>
    <row r="3876" spans="2:27" x14ac:dyDescent="0.2">
      <c r="B3876">
        <v>25</v>
      </c>
      <c r="D3876">
        <v>11</v>
      </c>
      <c r="E3876">
        <v>4</v>
      </c>
      <c r="F3876">
        <v>4</v>
      </c>
      <c r="I3876">
        <v>3</v>
      </c>
      <c r="L3876">
        <v>9</v>
      </c>
      <c r="N3876">
        <v>25</v>
      </c>
      <c r="O3876">
        <v>7</v>
      </c>
      <c r="T3876">
        <v>6</v>
      </c>
      <c r="AA3876">
        <v>4</v>
      </c>
    </row>
    <row r="3877" spans="2:27" x14ac:dyDescent="0.2">
      <c r="B3877">
        <v>25</v>
      </c>
      <c r="D3877">
        <v>11</v>
      </c>
      <c r="E3877">
        <v>4</v>
      </c>
      <c r="F3877">
        <v>4</v>
      </c>
      <c r="I3877">
        <v>3</v>
      </c>
      <c r="L3877">
        <v>9</v>
      </c>
      <c r="N3877">
        <v>25</v>
      </c>
      <c r="O3877">
        <v>8</v>
      </c>
      <c r="T3877">
        <v>6</v>
      </c>
      <c r="AA3877">
        <v>4</v>
      </c>
    </row>
    <row r="3878" spans="2:27" x14ac:dyDescent="0.2">
      <c r="B3878">
        <v>25</v>
      </c>
      <c r="D3878">
        <v>11</v>
      </c>
      <c r="E3878">
        <v>4</v>
      </c>
      <c r="F3878">
        <v>5</v>
      </c>
      <c r="I3878">
        <v>3</v>
      </c>
      <c r="L3878">
        <v>8</v>
      </c>
      <c r="N3878">
        <v>25</v>
      </c>
      <c r="O3878">
        <v>8</v>
      </c>
      <c r="T3878">
        <v>6</v>
      </c>
      <c r="AA3878">
        <v>3</v>
      </c>
    </row>
    <row r="3879" spans="2:27" x14ac:dyDescent="0.2">
      <c r="B3879">
        <v>25</v>
      </c>
      <c r="D3879">
        <v>11</v>
      </c>
      <c r="E3879">
        <v>4</v>
      </c>
      <c r="F3879">
        <v>5</v>
      </c>
      <c r="I3879">
        <v>3</v>
      </c>
      <c r="L3879">
        <v>8</v>
      </c>
      <c r="N3879">
        <v>25</v>
      </c>
      <c r="O3879">
        <v>7</v>
      </c>
      <c r="T3879">
        <v>6</v>
      </c>
      <c r="AA3879">
        <v>3</v>
      </c>
    </row>
    <row r="3880" spans="2:27" x14ac:dyDescent="0.2">
      <c r="B3880">
        <v>25</v>
      </c>
      <c r="D3880">
        <v>11</v>
      </c>
      <c r="E3880">
        <v>4</v>
      </c>
      <c r="F3880">
        <v>5</v>
      </c>
      <c r="I3880">
        <v>2</v>
      </c>
      <c r="L3880">
        <v>8</v>
      </c>
      <c r="N3880">
        <v>25</v>
      </c>
      <c r="O3880">
        <v>7</v>
      </c>
      <c r="T3880">
        <v>6</v>
      </c>
      <c r="AA3880">
        <v>3</v>
      </c>
    </row>
    <row r="3881" spans="2:27" x14ac:dyDescent="0.2">
      <c r="B3881">
        <v>25</v>
      </c>
      <c r="D3881">
        <v>11</v>
      </c>
      <c r="E3881">
        <v>3</v>
      </c>
      <c r="F3881">
        <v>5</v>
      </c>
      <c r="I3881">
        <v>2</v>
      </c>
      <c r="L3881">
        <v>8</v>
      </c>
      <c r="N3881">
        <v>25</v>
      </c>
      <c r="O3881">
        <v>8</v>
      </c>
      <c r="T3881">
        <v>7</v>
      </c>
      <c r="AA3881">
        <v>2</v>
      </c>
    </row>
    <row r="3882" spans="2:27" x14ac:dyDescent="0.2">
      <c r="B3882">
        <v>25</v>
      </c>
      <c r="D3882">
        <v>10</v>
      </c>
      <c r="E3882">
        <v>3</v>
      </c>
      <c r="F3882">
        <v>5</v>
      </c>
      <c r="I3882">
        <v>3</v>
      </c>
      <c r="L3882">
        <v>8</v>
      </c>
      <c r="N3882">
        <v>25</v>
      </c>
      <c r="O3882">
        <v>9</v>
      </c>
      <c r="T3882">
        <v>7</v>
      </c>
      <c r="AA3882">
        <v>2</v>
      </c>
    </row>
    <row r="3883" spans="2:27" x14ac:dyDescent="0.2">
      <c r="B3883">
        <v>25</v>
      </c>
      <c r="D3883">
        <v>10</v>
      </c>
      <c r="E3883">
        <v>3</v>
      </c>
      <c r="F3883">
        <v>4</v>
      </c>
      <c r="I3883">
        <v>3</v>
      </c>
      <c r="L3883">
        <v>8</v>
      </c>
      <c r="N3883">
        <v>25</v>
      </c>
      <c r="O3883">
        <v>9</v>
      </c>
      <c r="T3883">
        <v>7</v>
      </c>
      <c r="AA3883">
        <v>2</v>
      </c>
    </row>
    <row r="3884" spans="2:27" x14ac:dyDescent="0.2">
      <c r="B3884">
        <v>25</v>
      </c>
      <c r="D3884">
        <v>11</v>
      </c>
      <c r="E3884">
        <v>4</v>
      </c>
      <c r="F3884">
        <v>4</v>
      </c>
      <c r="I3884">
        <v>4</v>
      </c>
      <c r="L3884">
        <v>8</v>
      </c>
      <c r="N3884">
        <v>25</v>
      </c>
      <c r="O3884">
        <v>9</v>
      </c>
      <c r="T3884">
        <v>7</v>
      </c>
      <c r="AA3884">
        <v>2</v>
      </c>
    </row>
    <row r="3885" spans="2:27" x14ac:dyDescent="0.2">
      <c r="B3885">
        <v>25</v>
      </c>
      <c r="D3885">
        <v>11</v>
      </c>
      <c r="E3885">
        <v>4</v>
      </c>
      <c r="F3885">
        <v>4</v>
      </c>
      <c r="I3885">
        <v>4</v>
      </c>
      <c r="L3885">
        <v>8</v>
      </c>
      <c r="N3885">
        <v>25</v>
      </c>
      <c r="O3885">
        <v>9</v>
      </c>
      <c r="T3885">
        <v>7</v>
      </c>
      <c r="AA3885">
        <v>3</v>
      </c>
    </row>
    <row r="3886" spans="2:27" x14ac:dyDescent="0.2">
      <c r="B3886">
        <v>25</v>
      </c>
      <c r="D3886">
        <v>10</v>
      </c>
      <c r="E3886">
        <v>4</v>
      </c>
      <c r="F3886">
        <v>4</v>
      </c>
      <c r="I3886">
        <v>4</v>
      </c>
      <c r="L3886">
        <v>8</v>
      </c>
      <c r="N3886">
        <v>25</v>
      </c>
      <c r="O3886">
        <v>9</v>
      </c>
      <c r="T3886">
        <v>7</v>
      </c>
      <c r="AA3886">
        <v>3</v>
      </c>
    </row>
    <row r="3887" spans="2:27" x14ac:dyDescent="0.2">
      <c r="B3887">
        <v>25</v>
      </c>
      <c r="D3887">
        <v>10</v>
      </c>
      <c r="E3887">
        <v>4</v>
      </c>
      <c r="F3887">
        <v>3</v>
      </c>
      <c r="I3887">
        <v>4</v>
      </c>
      <c r="L3887">
        <v>7</v>
      </c>
      <c r="N3887">
        <v>25</v>
      </c>
      <c r="O3887">
        <v>9</v>
      </c>
      <c r="T3887">
        <v>7</v>
      </c>
      <c r="AA3887">
        <v>3</v>
      </c>
    </row>
    <row r="3888" spans="2:27" x14ac:dyDescent="0.2">
      <c r="B3888">
        <v>25</v>
      </c>
      <c r="D3888">
        <v>10</v>
      </c>
      <c r="E3888">
        <v>3</v>
      </c>
      <c r="F3888">
        <v>3</v>
      </c>
      <c r="I3888">
        <v>4</v>
      </c>
      <c r="L3888">
        <v>8</v>
      </c>
      <c r="N3888">
        <v>25</v>
      </c>
      <c r="O3888">
        <v>10</v>
      </c>
      <c r="T3888">
        <v>7</v>
      </c>
      <c r="AA3888">
        <v>3</v>
      </c>
    </row>
    <row r="3889" spans="2:27" x14ac:dyDescent="0.2">
      <c r="B3889">
        <v>25</v>
      </c>
      <c r="D3889">
        <v>11</v>
      </c>
      <c r="E3889">
        <v>3</v>
      </c>
      <c r="F3889">
        <v>4</v>
      </c>
      <c r="I3889">
        <v>4</v>
      </c>
      <c r="L3889">
        <v>8</v>
      </c>
      <c r="N3889">
        <v>25</v>
      </c>
      <c r="O3889">
        <v>10</v>
      </c>
      <c r="T3889">
        <v>7</v>
      </c>
      <c r="AA3889">
        <v>3</v>
      </c>
    </row>
    <row r="3890" spans="2:27" x14ac:dyDescent="0.2">
      <c r="B3890">
        <v>25</v>
      </c>
      <c r="D3890">
        <v>11</v>
      </c>
      <c r="E3890">
        <v>3</v>
      </c>
      <c r="F3890">
        <v>2</v>
      </c>
      <c r="I3890">
        <v>4</v>
      </c>
      <c r="L3890">
        <v>9</v>
      </c>
      <c r="N3890">
        <v>25</v>
      </c>
      <c r="O3890">
        <v>10</v>
      </c>
      <c r="T3890">
        <v>7</v>
      </c>
      <c r="AA3890">
        <v>4</v>
      </c>
    </row>
    <row r="3891" spans="2:27" x14ac:dyDescent="0.2">
      <c r="B3891">
        <v>25</v>
      </c>
      <c r="D3891">
        <v>11</v>
      </c>
      <c r="E3891">
        <v>3</v>
      </c>
      <c r="F3891">
        <v>2</v>
      </c>
      <c r="I3891">
        <v>4</v>
      </c>
      <c r="L3891">
        <v>9</v>
      </c>
      <c r="N3891">
        <v>25</v>
      </c>
      <c r="O3891">
        <v>9</v>
      </c>
      <c r="T3891">
        <v>7</v>
      </c>
      <c r="AA3891">
        <v>3</v>
      </c>
    </row>
    <row r="3892" spans="2:27" x14ac:dyDescent="0.2">
      <c r="B3892">
        <v>25</v>
      </c>
      <c r="D3892">
        <v>11</v>
      </c>
      <c r="E3892">
        <v>3</v>
      </c>
      <c r="F3892">
        <v>2</v>
      </c>
      <c r="I3892">
        <v>4</v>
      </c>
      <c r="L3892">
        <v>9</v>
      </c>
      <c r="N3892">
        <v>25</v>
      </c>
      <c r="O3892">
        <v>9</v>
      </c>
      <c r="T3892">
        <v>7</v>
      </c>
      <c r="AA3892">
        <v>2</v>
      </c>
    </row>
    <row r="3893" spans="2:27" x14ac:dyDescent="0.2">
      <c r="B3893">
        <v>25</v>
      </c>
      <c r="D3893">
        <v>11</v>
      </c>
      <c r="E3893">
        <v>3</v>
      </c>
      <c r="F3893">
        <v>2</v>
      </c>
      <c r="I3893">
        <v>4</v>
      </c>
      <c r="L3893">
        <v>9</v>
      </c>
      <c r="N3893">
        <v>25</v>
      </c>
      <c r="O3893">
        <v>10</v>
      </c>
      <c r="T3893">
        <v>7</v>
      </c>
      <c r="AA3893">
        <v>2</v>
      </c>
    </row>
    <row r="3894" spans="2:27" x14ac:dyDescent="0.2">
      <c r="B3894">
        <v>25</v>
      </c>
      <c r="D3894">
        <v>11</v>
      </c>
      <c r="E3894">
        <v>3</v>
      </c>
      <c r="F3894">
        <v>4</v>
      </c>
      <c r="I3894">
        <v>4</v>
      </c>
      <c r="L3894">
        <v>7</v>
      </c>
      <c r="N3894">
        <v>25</v>
      </c>
      <c r="O3894">
        <v>10</v>
      </c>
      <c r="T3894">
        <v>7</v>
      </c>
      <c r="AA3894">
        <v>2</v>
      </c>
    </row>
    <row r="3895" spans="2:27" x14ac:dyDescent="0.2">
      <c r="B3895">
        <v>25</v>
      </c>
      <c r="D3895">
        <v>11</v>
      </c>
      <c r="E3895">
        <v>2</v>
      </c>
      <c r="F3895">
        <v>4</v>
      </c>
      <c r="I3895">
        <v>4</v>
      </c>
      <c r="L3895">
        <v>7</v>
      </c>
      <c r="N3895">
        <v>25</v>
      </c>
      <c r="O3895">
        <v>9</v>
      </c>
      <c r="T3895">
        <v>8</v>
      </c>
      <c r="AA3895">
        <v>2</v>
      </c>
    </row>
    <row r="3896" spans="2:27" x14ac:dyDescent="0.2">
      <c r="B3896">
        <v>25</v>
      </c>
      <c r="D3896">
        <v>11</v>
      </c>
      <c r="E3896">
        <v>2</v>
      </c>
      <c r="F3896">
        <v>3</v>
      </c>
      <c r="I3896">
        <v>5</v>
      </c>
      <c r="L3896">
        <v>7</v>
      </c>
      <c r="N3896">
        <v>25</v>
      </c>
      <c r="O3896">
        <v>8</v>
      </c>
      <c r="T3896">
        <v>8</v>
      </c>
      <c r="AA3896">
        <v>4</v>
      </c>
    </row>
    <row r="3897" spans="2:27" x14ac:dyDescent="0.2">
      <c r="B3897">
        <v>25</v>
      </c>
      <c r="D3897">
        <v>11</v>
      </c>
      <c r="E3897">
        <v>2</v>
      </c>
      <c r="F3897">
        <v>3</v>
      </c>
      <c r="I3897">
        <v>5</v>
      </c>
      <c r="L3897">
        <v>7</v>
      </c>
      <c r="N3897">
        <v>25</v>
      </c>
      <c r="O3897">
        <v>8</v>
      </c>
      <c r="T3897">
        <v>8</v>
      </c>
      <c r="AA3897">
        <v>3</v>
      </c>
    </row>
    <row r="3898" spans="2:27" x14ac:dyDescent="0.2">
      <c r="B3898">
        <v>25</v>
      </c>
      <c r="D3898">
        <v>11</v>
      </c>
      <c r="E3898">
        <v>2</v>
      </c>
      <c r="F3898">
        <v>3</v>
      </c>
      <c r="I3898">
        <v>4</v>
      </c>
      <c r="L3898">
        <v>8</v>
      </c>
      <c r="N3898">
        <v>25</v>
      </c>
      <c r="O3898">
        <v>7</v>
      </c>
      <c r="T3898">
        <v>8</v>
      </c>
      <c r="AA3898">
        <v>3</v>
      </c>
    </row>
    <row r="3899" spans="2:27" x14ac:dyDescent="0.2">
      <c r="B3899">
        <v>25</v>
      </c>
      <c r="D3899">
        <v>11</v>
      </c>
      <c r="E3899">
        <v>2</v>
      </c>
      <c r="F3899">
        <v>3</v>
      </c>
      <c r="I3899">
        <v>4</v>
      </c>
      <c r="L3899">
        <v>8</v>
      </c>
      <c r="N3899">
        <v>25</v>
      </c>
      <c r="O3899">
        <v>8</v>
      </c>
      <c r="T3899">
        <v>8</v>
      </c>
      <c r="AA3899">
        <v>3</v>
      </c>
    </row>
    <row r="3900" spans="2:27" x14ac:dyDescent="0.2">
      <c r="B3900">
        <v>25</v>
      </c>
      <c r="D3900">
        <v>11</v>
      </c>
      <c r="E3900">
        <v>2</v>
      </c>
      <c r="F3900">
        <v>3</v>
      </c>
      <c r="I3900">
        <v>5</v>
      </c>
      <c r="L3900">
        <v>10</v>
      </c>
      <c r="N3900">
        <v>25</v>
      </c>
      <c r="O3900">
        <v>8</v>
      </c>
      <c r="T3900">
        <v>8</v>
      </c>
      <c r="AA3900">
        <v>3</v>
      </c>
    </row>
    <row r="3901" spans="2:27" x14ac:dyDescent="0.2">
      <c r="B3901">
        <v>25</v>
      </c>
      <c r="D3901">
        <v>11</v>
      </c>
      <c r="E3901">
        <v>2</v>
      </c>
      <c r="F3901">
        <v>3</v>
      </c>
      <c r="I3901">
        <v>5</v>
      </c>
      <c r="L3901">
        <v>10</v>
      </c>
      <c r="N3901">
        <v>25</v>
      </c>
      <c r="O3901">
        <v>8</v>
      </c>
      <c r="T3901">
        <v>8</v>
      </c>
      <c r="AA3901">
        <v>4</v>
      </c>
    </row>
    <row r="3902" spans="2:27" x14ac:dyDescent="0.2">
      <c r="B3902">
        <v>25</v>
      </c>
      <c r="D3902">
        <v>11</v>
      </c>
      <c r="E3902">
        <v>2</v>
      </c>
      <c r="F3902">
        <v>3</v>
      </c>
      <c r="I3902">
        <v>4</v>
      </c>
      <c r="L3902">
        <v>9</v>
      </c>
      <c r="N3902">
        <v>25</v>
      </c>
      <c r="O3902">
        <v>8</v>
      </c>
      <c r="T3902">
        <v>7</v>
      </c>
      <c r="AA3902">
        <v>4</v>
      </c>
    </row>
    <row r="3903" spans="2:27" x14ac:dyDescent="0.2">
      <c r="B3903">
        <v>25</v>
      </c>
      <c r="D3903">
        <v>11</v>
      </c>
      <c r="E3903">
        <v>2</v>
      </c>
      <c r="F3903">
        <v>3</v>
      </c>
      <c r="I3903">
        <v>4</v>
      </c>
      <c r="L3903">
        <v>9</v>
      </c>
      <c r="N3903">
        <v>25</v>
      </c>
      <c r="O3903">
        <v>8</v>
      </c>
      <c r="T3903">
        <v>7</v>
      </c>
      <c r="AA3903">
        <v>4</v>
      </c>
    </row>
    <row r="3904" spans="2:27" x14ac:dyDescent="0.2">
      <c r="B3904">
        <v>25</v>
      </c>
      <c r="D3904">
        <v>12</v>
      </c>
      <c r="E3904">
        <v>2</v>
      </c>
      <c r="F3904">
        <v>3</v>
      </c>
      <c r="I3904">
        <v>4</v>
      </c>
      <c r="L3904">
        <v>10</v>
      </c>
      <c r="N3904">
        <v>25</v>
      </c>
      <c r="O3904">
        <v>8</v>
      </c>
      <c r="T3904">
        <v>7</v>
      </c>
      <c r="AA3904">
        <v>4</v>
      </c>
    </row>
    <row r="3905" spans="2:27" x14ac:dyDescent="0.2">
      <c r="B3905">
        <v>25</v>
      </c>
      <c r="D3905">
        <v>12</v>
      </c>
      <c r="E3905">
        <v>2</v>
      </c>
      <c r="F3905">
        <v>3</v>
      </c>
      <c r="I3905">
        <v>4</v>
      </c>
      <c r="L3905">
        <v>10</v>
      </c>
      <c r="N3905">
        <v>25</v>
      </c>
      <c r="O3905">
        <v>8</v>
      </c>
      <c r="T3905">
        <v>7</v>
      </c>
      <c r="AA3905">
        <v>4</v>
      </c>
    </row>
    <row r="3906" spans="2:27" x14ac:dyDescent="0.2">
      <c r="B3906">
        <v>25</v>
      </c>
      <c r="D3906">
        <v>12</v>
      </c>
      <c r="E3906">
        <v>3</v>
      </c>
      <c r="F3906">
        <v>2</v>
      </c>
      <c r="I3906">
        <v>4</v>
      </c>
      <c r="L3906">
        <v>10</v>
      </c>
      <c r="N3906">
        <v>25</v>
      </c>
      <c r="O3906">
        <v>8</v>
      </c>
      <c r="T3906">
        <v>7</v>
      </c>
      <c r="AA3906">
        <v>4</v>
      </c>
    </row>
    <row r="3907" spans="2:27" x14ac:dyDescent="0.2">
      <c r="B3907">
        <v>25</v>
      </c>
      <c r="D3907">
        <v>11</v>
      </c>
      <c r="E3907">
        <v>3</v>
      </c>
      <c r="F3907">
        <v>2</v>
      </c>
      <c r="I3907">
        <v>4</v>
      </c>
      <c r="L3907">
        <v>10</v>
      </c>
      <c r="N3907">
        <v>25</v>
      </c>
      <c r="O3907">
        <v>8</v>
      </c>
      <c r="T3907">
        <v>7</v>
      </c>
      <c r="AA3907">
        <v>4</v>
      </c>
    </row>
    <row r="3908" spans="2:27" x14ac:dyDescent="0.2">
      <c r="B3908">
        <v>25</v>
      </c>
      <c r="D3908">
        <v>11</v>
      </c>
      <c r="E3908">
        <v>2</v>
      </c>
      <c r="F3908">
        <v>2</v>
      </c>
      <c r="I3908">
        <v>3</v>
      </c>
      <c r="L3908">
        <v>9</v>
      </c>
      <c r="N3908">
        <v>25</v>
      </c>
      <c r="O3908">
        <v>8</v>
      </c>
      <c r="T3908">
        <v>7</v>
      </c>
      <c r="AA3908">
        <v>4</v>
      </c>
    </row>
    <row r="3909" spans="2:27" x14ac:dyDescent="0.2">
      <c r="B3909">
        <v>25</v>
      </c>
      <c r="D3909">
        <v>11</v>
      </c>
      <c r="E3909">
        <v>2</v>
      </c>
      <c r="F3909">
        <v>2</v>
      </c>
      <c r="I3909">
        <v>3</v>
      </c>
      <c r="L3909">
        <v>9</v>
      </c>
      <c r="N3909">
        <v>25</v>
      </c>
      <c r="O3909">
        <v>8</v>
      </c>
      <c r="T3909">
        <v>6</v>
      </c>
      <c r="AA3909">
        <v>4</v>
      </c>
    </row>
    <row r="3910" spans="2:27" x14ac:dyDescent="0.2">
      <c r="B3910">
        <v>25</v>
      </c>
      <c r="D3910">
        <v>11</v>
      </c>
      <c r="E3910">
        <v>2</v>
      </c>
      <c r="F3910">
        <v>3</v>
      </c>
      <c r="I3910">
        <v>4</v>
      </c>
      <c r="L3910">
        <v>9</v>
      </c>
      <c r="N3910">
        <v>25</v>
      </c>
      <c r="O3910">
        <v>6</v>
      </c>
      <c r="T3910">
        <v>6</v>
      </c>
      <c r="AA3910">
        <v>4</v>
      </c>
    </row>
    <row r="3911" spans="2:27" x14ac:dyDescent="0.2">
      <c r="B3911">
        <v>25</v>
      </c>
      <c r="D3911">
        <v>12</v>
      </c>
      <c r="E3911">
        <v>2</v>
      </c>
      <c r="F3911">
        <v>2</v>
      </c>
      <c r="I3911">
        <v>4</v>
      </c>
      <c r="L3911">
        <v>9</v>
      </c>
      <c r="N3911">
        <v>25</v>
      </c>
      <c r="O3911">
        <v>6</v>
      </c>
      <c r="T3911">
        <v>6</v>
      </c>
      <c r="AA3911">
        <v>3</v>
      </c>
    </row>
    <row r="3912" spans="2:27" x14ac:dyDescent="0.2">
      <c r="B3912">
        <v>25</v>
      </c>
      <c r="D3912">
        <v>12</v>
      </c>
      <c r="E3912">
        <v>3</v>
      </c>
      <c r="F3912">
        <v>2</v>
      </c>
      <c r="I3912">
        <v>4</v>
      </c>
      <c r="L3912">
        <v>8</v>
      </c>
      <c r="N3912">
        <v>25</v>
      </c>
      <c r="O3912">
        <v>6</v>
      </c>
      <c r="T3912">
        <v>5</v>
      </c>
      <c r="AA3912">
        <v>3</v>
      </c>
    </row>
    <row r="3913" spans="2:27" x14ac:dyDescent="0.2">
      <c r="B3913">
        <v>25</v>
      </c>
      <c r="D3913">
        <v>12</v>
      </c>
      <c r="E3913">
        <v>3</v>
      </c>
      <c r="F3913">
        <v>2</v>
      </c>
      <c r="I3913">
        <v>4</v>
      </c>
      <c r="L3913">
        <v>8</v>
      </c>
      <c r="N3913">
        <v>25</v>
      </c>
      <c r="O3913">
        <v>6</v>
      </c>
      <c r="T3913">
        <v>5</v>
      </c>
      <c r="AA3913">
        <v>4</v>
      </c>
    </row>
    <row r="3914" spans="2:27" x14ac:dyDescent="0.2">
      <c r="B3914">
        <v>25</v>
      </c>
      <c r="D3914">
        <v>11</v>
      </c>
      <c r="E3914">
        <v>3</v>
      </c>
      <c r="F3914">
        <v>2</v>
      </c>
      <c r="I3914">
        <v>3</v>
      </c>
      <c r="L3914">
        <v>9</v>
      </c>
      <c r="N3914">
        <v>25</v>
      </c>
      <c r="O3914">
        <v>7</v>
      </c>
      <c r="T3914">
        <v>5</v>
      </c>
      <c r="AA3914">
        <v>4</v>
      </c>
    </row>
    <row r="3915" spans="2:27" x14ac:dyDescent="0.2">
      <c r="B3915">
        <v>25</v>
      </c>
      <c r="D3915">
        <v>11</v>
      </c>
      <c r="E3915">
        <v>3</v>
      </c>
      <c r="F3915">
        <v>3</v>
      </c>
      <c r="I3915">
        <v>3</v>
      </c>
      <c r="L3915">
        <v>9</v>
      </c>
      <c r="N3915">
        <v>25</v>
      </c>
      <c r="O3915">
        <v>7</v>
      </c>
      <c r="T3915">
        <v>6</v>
      </c>
      <c r="AA3915">
        <v>6</v>
      </c>
    </row>
    <row r="3916" spans="2:27" x14ac:dyDescent="0.2">
      <c r="B3916">
        <v>25</v>
      </c>
      <c r="D3916">
        <v>11</v>
      </c>
      <c r="E3916">
        <v>3</v>
      </c>
      <c r="F3916">
        <v>3</v>
      </c>
      <c r="I3916">
        <v>3</v>
      </c>
      <c r="L3916">
        <v>9</v>
      </c>
      <c r="N3916">
        <v>25</v>
      </c>
      <c r="O3916">
        <v>8</v>
      </c>
      <c r="T3916">
        <v>7</v>
      </c>
      <c r="AA3916">
        <v>6</v>
      </c>
    </row>
    <row r="3917" spans="2:27" x14ac:dyDescent="0.2">
      <c r="B3917">
        <v>25</v>
      </c>
      <c r="D3917">
        <v>11</v>
      </c>
      <c r="E3917">
        <v>3</v>
      </c>
      <c r="F3917">
        <v>3</v>
      </c>
      <c r="I3917">
        <v>3</v>
      </c>
      <c r="L3917">
        <v>9</v>
      </c>
      <c r="N3917">
        <v>25</v>
      </c>
      <c r="O3917">
        <v>8</v>
      </c>
      <c r="T3917">
        <v>7</v>
      </c>
      <c r="AA3917">
        <v>6</v>
      </c>
    </row>
    <row r="3918" spans="2:27" x14ac:dyDescent="0.2">
      <c r="B3918">
        <v>25</v>
      </c>
      <c r="D3918">
        <v>11</v>
      </c>
      <c r="E3918">
        <v>3</v>
      </c>
      <c r="F3918">
        <v>3</v>
      </c>
      <c r="I3918">
        <v>3</v>
      </c>
      <c r="L3918">
        <v>8</v>
      </c>
      <c r="N3918">
        <v>25</v>
      </c>
      <c r="O3918">
        <v>8</v>
      </c>
      <c r="T3918">
        <v>7</v>
      </c>
      <c r="AA3918">
        <v>4</v>
      </c>
    </row>
    <row r="3919" spans="2:27" x14ac:dyDescent="0.2">
      <c r="B3919">
        <v>25</v>
      </c>
      <c r="D3919">
        <v>10</v>
      </c>
      <c r="E3919">
        <v>3</v>
      </c>
      <c r="F3919">
        <v>3</v>
      </c>
      <c r="I3919">
        <v>3</v>
      </c>
      <c r="L3919">
        <v>8</v>
      </c>
      <c r="N3919">
        <v>25</v>
      </c>
      <c r="O3919">
        <v>8</v>
      </c>
      <c r="T3919">
        <v>7</v>
      </c>
      <c r="AA3919">
        <v>4</v>
      </c>
    </row>
    <row r="3920" spans="2:27" x14ac:dyDescent="0.2">
      <c r="B3920">
        <v>25</v>
      </c>
      <c r="D3920">
        <v>10</v>
      </c>
      <c r="E3920">
        <v>3</v>
      </c>
      <c r="F3920">
        <v>3</v>
      </c>
      <c r="I3920">
        <v>3</v>
      </c>
      <c r="L3920">
        <v>8</v>
      </c>
      <c r="N3920">
        <v>25</v>
      </c>
      <c r="O3920">
        <v>7</v>
      </c>
      <c r="T3920">
        <v>7</v>
      </c>
      <c r="AA3920">
        <v>4</v>
      </c>
    </row>
    <row r="3921" spans="2:27" x14ac:dyDescent="0.2">
      <c r="B3921">
        <v>25</v>
      </c>
      <c r="D3921">
        <v>9</v>
      </c>
      <c r="E3921">
        <v>3</v>
      </c>
      <c r="F3921">
        <v>3</v>
      </c>
      <c r="I3921">
        <v>3</v>
      </c>
      <c r="L3921">
        <v>8</v>
      </c>
      <c r="N3921">
        <v>25</v>
      </c>
      <c r="O3921">
        <v>6</v>
      </c>
      <c r="T3921">
        <v>6</v>
      </c>
      <c r="AA3921">
        <v>5</v>
      </c>
    </row>
    <row r="3922" spans="2:27" x14ac:dyDescent="0.2">
      <c r="B3922">
        <v>25</v>
      </c>
      <c r="D3922">
        <v>9</v>
      </c>
      <c r="E3922">
        <v>3</v>
      </c>
      <c r="F3922">
        <v>4</v>
      </c>
      <c r="I3922">
        <v>3</v>
      </c>
      <c r="L3922">
        <v>8</v>
      </c>
      <c r="N3922">
        <v>25</v>
      </c>
      <c r="O3922">
        <v>6</v>
      </c>
      <c r="T3922">
        <v>6</v>
      </c>
      <c r="AA3922">
        <v>5</v>
      </c>
    </row>
    <row r="3923" spans="2:27" x14ac:dyDescent="0.2">
      <c r="B3923">
        <v>25</v>
      </c>
      <c r="D3923">
        <v>9</v>
      </c>
      <c r="E3923">
        <v>3</v>
      </c>
      <c r="F3923">
        <v>4</v>
      </c>
      <c r="I3923">
        <v>3</v>
      </c>
      <c r="L3923">
        <v>8</v>
      </c>
      <c r="N3923">
        <v>25</v>
      </c>
      <c r="O3923">
        <v>7</v>
      </c>
      <c r="T3923">
        <v>7</v>
      </c>
      <c r="AA3923">
        <v>5</v>
      </c>
    </row>
    <row r="3924" spans="2:27" x14ac:dyDescent="0.2">
      <c r="B3924">
        <v>25</v>
      </c>
      <c r="D3924">
        <v>9</v>
      </c>
      <c r="E3924">
        <v>4</v>
      </c>
      <c r="F3924">
        <v>4</v>
      </c>
      <c r="I3924">
        <v>3</v>
      </c>
      <c r="L3924">
        <v>8</v>
      </c>
      <c r="N3924">
        <v>25</v>
      </c>
      <c r="O3924">
        <v>7</v>
      </c>
      <c r="T3924">
        <v>7</v>
      </c>
      <c r="AA3924">
        <v>5</v>
      </c>
    </row>
    <row r="3925" spans="2:27" x14ac:dyDescent="0.2">
      <c r="B3925">
        <v>25</v>
      </c>
      <c r="D3925">
        <v>9</v>
      </c>
      <c r="E3925">
        <v>3</v>
      </c>
      <c r="F3925">
        <v>4</v>
      </c>
      <c r="I3925">
        <v>3</v>
      </c>
      <c r="L3925">
        <v>8</v>
      </c>
      <c r="N3925">
        <v>25</v>
      </c>
      <c r="O3925">
        <v>7</v>
      </c>
      <c r="T3925">
        <v>8</v>
      </c>
      <c r="AA3925">
        <v>3</v>
      </c>
    </row>
    <row r="3926" spans="2:27" x14ac:dyDescent="0.2">
      <c r="B3926">
        <v>25</v>
      </c>
      <c r="D3926">
        <v>9</v>
      </c>
      <c r="E3926">
        <v>3</v>
      </c>
      <c r="F3926">
        <v>3</v>
      </c>
      <c r="I3926">
        <v>4</v>
      </c>
      <c r="L3926">
        <v>8</v>
      </c>
      <c r="N3926">
        <v>25</v>
      </c>
      <c r="O3926">
        <v>6</v>
      </c>
      <c r="T3926">
        <v>6</v>
      </c>
      <c r="AA3926">
        <v>4</v>
      </c>
    </row>
    <row r="3927" spans="2:27" x14ac:dyDescent="0.2">
      <c r="B3927">
        <v>25</v>
      </c>
      <c r="D3927">
        <v>9</v>
      </c>
      <c r="E3927">
        <v>3</v>
      </c>
      <c r="F3927">
        <v>3</v>
      </c>
      <c r="I3927">
        <v>4</v>
      </c>
      <c r="L3927">
        <v>8</v>
      </c>
      <c r="N3927">
        <v>25</v>
      </c>
      <c r="O3927">
        <v>6</v>
      </c>
      <c r="T3927">
        <v>6</v>
      </c>
      <c r="AA3927">
        <v>4</v>
      </c>
    </row>
    <row r="3928" spans="2:27" x14ac:dyDescent="0.2">
      <c r="B3928">
        <v>25</v>
      </c>
      <c r="D3928">
        <v>8</v>
      </c>
      <c r="E3928">
        <v>3</v>
      </c>
      <c r="F3928">
        <v>3</v>
      </c>
      <c r="I3928">
        <v>3</v>
      </c>
      <c r="L3928">
        <v>8</v>
      </c>
      <c r="N3928">
        <v>25</v>
      </c>
      <c r="O3928">
        <v>8</v>
      </c>
      <c r="T3928">
        <v>6</v>
      </c>
      <c r="AA3928">
        <v>5</v>
      </c>
    </row>
    <row r="3929" spans="2:27" x14ac:dyDescent="0.2">
      <c r="B3929">
        <v>25</v>
      </c>
      <c r="D3929">
        <v>8</v>
      </c>
      <c r="E3929">
        <v>4</v>
      </c>
      <c r="F3929">
        <v>3</v>
      </c>
      <c r="I3929">
        <v>3</v>
      </c>
      <c r="L3929">
        <v>8</v>
      </c>
      <c r="N3929">
        <v>25</v>
      </c>
      <c r="O3929">
        <v>8</v>
      </c>
      <c r="T3929">
        <v>6</v>
      </c>
      <c r="AA3929">
        <v>4</v>
      </c>
    </row>
    <row r="3930" spans="2:27" x14ac:dyDescent="0.2">
      <c r="B3930">
        <v>25</v>
      </c>
      <c r="D3930">
        <v>8</v>
      </c>
      <c r="E3930">
        <v>4</v>
      </c>
      <c r="F3930">
        <v>3</v>
      </c>
      <c r="I3930">
        <v>4</v>
      </c>
      <c r="L3930">
        <v>9</v>
      </c>
      <c r="N3930">
        <v>25</v>
      </c>
      <c r="O3930">
        <v>8</v>
      </c>
      <c r="T3930">
        <v>6</v>
      </c>
      <c r="AA3930">
        <v>4</v>
      </c>
    </row>
    <row r="3931" spans="2:27" x14ac:dyDescent="0.2">
      <c r="B3931">
        <v>25</v>
      </c>
      <c r="D3931">
        <v>9</v>
      </c>
      <c r="E3931">
        <v>4</v>
      </c>
      <c r="F3931">
        <v>5</v>
      </c>
      <c r="I3931">
        <v>4</v>
      </c>
      <c r="L3931">
        <v>9</v>
      </c>
      <c r="N3931">
        <v>25</v>
      </c>
      <c r="O3931">
        <v>8</v>
      </c>
      <c r="T3931">
        <v>6</v>
      </c>
      <c r="AA3931">
        <v>3</v>
      </c>
    </row>
    <row r="3932" spans="2:27" x14ac:dyDescent="0.2">
      <c r="B3932">
        <v>25</v>
      </c>
      <c r="D3932">
        <v>9</v>
      </c>
      <c r="E3932">
        <v>4</v>
      </c>
      <c r="F3932">
        <v>6</v>
      </c>
      <c r="I3932">
        <v>4</v>
      </c>
      <c r="L3932">
        <v>10</v>
      </c>
      <c r="N3932">
        <v>25</v>
      </c>
      <c r="O3932">
        <v>8</v>
      </c>
      <c r="T3932">
        <v>6</v>
      </c>
      <c r="AA3932">
        <v>3</v>
      </c>
    </row>
    <row r="3933" spans="2:27" x14ac:dyDescent="0.2">
      <c r="B3933">
        <v>25</v>
      </c>
      <c r="D3933">
        <v>10</v>
      </c>
      <c r="E3933">
        <v>4</v>
      </c>
      <c r="F3933">
        <v>7</v>
      </c>
      <c r="I3933">
        <v>4</v>
      </c>
      <c r="L3933">
        <v>10</v>
      </c>
      <c r="N3933">
        <v>25</v>
      </c>
      <c r="O3933">
        <v>8</v>
      </c>
      <c r="T3933">
        <v>5</v>
      </c>
      <c r="AA3933">
        <v>4</v>
      </c>
    </row>
    <row r="3934" spans="2:27" x14ac:dyDescent="0.2">
      <c r="B3934">
        <v>25</v>
      </c>
      <c r="D3934">
        <v>10</v>
      </c>
      <c r="E3934">
        <v>4</v>
      </c>
      <c r="F3934">
        <v>7</v>
      </c>
      <c r="I3934">
        <v>4</v>
      </c>
      <c r="L3934">
        <v>9</v>
      </c>
      <c r="N3934">
        <v>25</v>
      </c>
      <c r="O3934">
        <v>8</v>
      </c>
      <c r="T3934">
        <v>5</v>
      </c>
      <c r="AA3934">
        <v>4</v>
      </c>
    </row>
    <row r="3935" spans="2:27" x14ac:dyDescent="0.2">
      <c r="B3935">
        <v>25</v>
      </c>
      <c r="D3935">
        <v>11</v>
      </c>
      <c r="E3935">
        <v>4</v>
      </c>
      <c r="F3935">
        <v>8</v>
      </c>
      <c r="I3935">
        <v>4</v>
      </c>
      <c r="L3935">
        <v>9</v>
      </c>
      <c r="N3935">
        <v>25</v>
      </c>
      <c r="O3935">
        <v>8</v>
      </c>
      <c r="T3935">
        <v>6</v>
      </c>
      <c r="AA3935">
        <v>4</v>
      </c>
    </row>
    <row r="3936" spans="2:27" x14ac:dyDescent="0.2">
      <c r="B3936">
        <v>25</v>
      </c>
      <c r="D3936">
        <v>11</v>
      </c>
      <c r="E3936">
        <v>4</v>
      </c>
      <c r="F3936">
        <v>9</v>
      </c>
      <c r="I3936">
        <v>3</v>
      </c>
      <c r="L3936">
        <v>10</v>
      </c>
      <c r="N3936">
        <v>25</v>
      </c>
      <c r="O3936">
        <v>8</v>
      </c>
      <c r="T3936">
        <v>6</v>
      </c>
      <c r="AA3936">
        <v>5</v>
      </c>
    </row>
    <row r="3937" spans="2:27" x14ac:dyDescent="0.2">
      <c r="B3937">
        <v>25</v>
      </c>
      <c r="D3937">
        <v>11</v>
      </c>
      <c r="E3937">
        <v>4</v>
      </c>
      <c r="F3937">
        <v>9</v>
      </c>
      <c r="I3937">
        <v>3</v>
      </c>
      <c r="L3937">
        <v>10</v>
      </c>
      <c r="N3937">
        <v>25</v>
      </c>
      <c r="O3937">
        <v>8</v>
      </c>
      <c r="T3937">
        <v>5</v>
      </c>
      <c r="AA3937">
        <v>5</v>
      </c>
    </row>
    <row r="3938" spans="2:27" x14ac:dyDescent="0.2">
      <c r="B3938">
        <v>25</v>
      </c>
      <c r="D3938">
        <v>11</v>
      </c>
      <c r="E3938">
        <v>4</v>
      </c>
      <c r="F3938">
        <v>10</v>
      </c>
      <c r="I3938">
        <v>4</v>
      </c>
      <c r="L3938">
        <v>10</v>
      </c>
      <c r="N3938">
        <v>25</v>
      </c>
      <c r="O3938">
        <v>8</v>
      </c>
      <c r="T3938">
        <v>5</v>
      </c>
      <c r="AA3938">
        <v>4</v>
      </c>
    </row>
    <row r="3939" spans="2:27" x14ac:dyDescent="0.2">
      <c r="B3939">
        <v>25</v>
      </c>
      <c r="D3939">
        <v>11</v>
      </c>
      <c r="E3939">
        <v>4</v>
      </c>
      <c r="F3939">
        <v>9</v>
      </c>
      <c r="I3939">
        <v>4</v>
      </c>
      <c r="L3939">
        <v>10</v>
      </c>
      <c r="N3939">
        <v>25</v>
      </c>
      <c r="O3939">
        <v>9</v>
      </c>
      <c r="T3939">
        <v>5</v>
      </c>
      <c r="AA3939">
        <v>4</v>
      </c>
    </row>
    <row r="3940" spans="2:27" x14ac:dyDescent="0.2">
      <c r="B3940">
        <v>25</v>
      </c>
      <c r="D3940">
        <v>11</v>
      </c>
      <c r="E3940">
        <v>4</v>
      </c>
      <c r="F3940">
        <v>8</v>
      </c>
      <c r="I3940">
        <v>4</v>
      </c>
      <c r="L3940">
        <v>10</v>
      </c>
      <c r="N3940">
        <v>25</v>
      </c>
      <c r="O3940">
        <v>9</v>
      </c>
      <c r="T3940">
        <v>5</v>
      </c>
      <c r="AA3940">
        <v>4</v>
      </c>
    </row>
    <row r="3941" spans="2:27" x14ac:dyDescent="0.2">
      <c r="B3941">
        <v>25</v>
      </c>
      <c r="D3941">
        <v>10</v>
      </c>
      <c r="E3941">
        <v>4</v>
      </c>
      <c r="F3941">
        <v>7</v>
      </c>
      <c r="I3941">
        <v>4</v>
      </c>
      <c r="L3941">
        <v>10</v>
      </c>
      <c r="N3941">
        <v>25</v>
      </c>
      <c r="O3941">
        <v>9</v>
      </c>
      <c r="T3941">
        <v>5</v>
      </c>
      <c r="AA3941">
        <v>4</v>
      </c>
    </row>
    <row r="3942" spans="2:27" x14ac:dyDescent="0.2">
      <c r="B3942">
        <v>25</v>
      </c>
      <c r="D3942">
        <v>10</v>
      </c>
      <c r="E3942">
        <v>4</v>
      </c>
      <c r="F3942">
        <v>6</v>
      </c>
      <c r="I3942">
        <v>4</v>
      </c>
      <c r="L3942">
        <v>10</v>
      </c>
      <c r="N3942">
        <v>25</v>
      </c>
      <c r="O3942">
        <v>9</v>
      </c>
      <c r="T3942">
        <v>5</v>
      </c>
      <c r="AA3942">
        <v>5</v>
      </c>
    </row>
    <row r="3943" spans="2:27" x14ac:dyDescent="0.2">
      <c r="B3943">
        <v>25</v>
      </c>
      <c r="D3943">
        <v>9</v>
      </c>
      <c r="E3943">
        <v>4</v>
      </c>
      <c r="F3943">
        <v>6</v>
      </c>
      <c r="I3943">
        <v>4</v>
      </c>
      <c r="L3943">
        <v>10</v>
      </c>
      <c r="N3943">
        <v>25</v>
      </c>
      <c r="O3943">
        <v>9</v>
      </c>
      <c r="T3943">
        <v>5</v>
      </c>
      <c r="AA3943">
        <v>5</v>
      </c>
    </row>
    <row r="3944" spans="2:27" x14ac:dyDescent="0.2">
      <c r="B3944">
        <v>25</v>
      </c>
      <c r="D3944">
        <v>10</v>
      </c>
      <c r="E3944">
        <v>3</v>
      </c>
      <c r="F3944">
        <v>6</v>
      </c>
      <c r="I3944">
        <v>3</v>
      </c>
      <c r="L3944">
        <v>10</v>
      </c>
      <c r="N3944">
        <v>25</v>
      </c>
      <c r="O3944">
        <v>10</v>
      </c>
      <c r="T3944">
        <v>5</v>
      </c>
      <c r="AA3944">
        <v>5</v>
      </c>
    </row>
    <row r="3945" spans="2:27" x14ac:dyDescent="0.2">
      <c r="B3945">
        <v>25</v>
      </c>
      <c r="D3945">
        <v>10</v>
      </c>
      <c r="E3945">
        <v>3</v>
      </c>
      <c r="F3945">
        <v>5</v>
      </c>
      <c r="I3945">
        <v>3</v>
      </c>
      <c r="L3945">
        <v>10</v>
      </c>
      <c r="N3945">
        <v>25</v>
      </c>
      <c r="O3945">
        <v>10</v>
      </c>
      <c r="T3945">
        <v>5</v>
      </c>
      <c r="AA3945">
        <v>4</v>
      </c>
    </row>
    <row r="3946" spans="2:27" x14ac:dyDescent="0.2">
      <c r="B3946">
        <v>25</v>
      </c>
      <c r="D3946">
        <v>11</v>
      </c>
      <c r="E3946">
        <v>2</v>
      </c>
      <c r="F3946">
        <v>5</v>
      </c>
      <c r="I3946">
        <v>4</v>
      </c>
      <c r="L3946">
        <v>10</v>
      </c>
      <c r="N3946">
        <v>25</v>
      </c>
      <c r="O3946">
        <v>10</v>
      </c>
      <c r="T3946">
        <v>5</v>
      </c>
      <c r="AA3946">
        <v>4</v>
      </c>
    </row>
    <row r="3947" spans="2:27" x14ac:dyDescent="0.2">
      <c r="B3947">
        <v>25</v>
      </c>
      <c r="D3947">
        <v>11</v>
      </c>
      <c r="E3947">
        <v>2</v>
      </c>
      <c r="F3947">
        <v>4</v>
      </c>
      <c r="I3947">
        <v>4</v>
      </c>
      <c r="L3947">
        <v>10</v>
      </c>
      <c r="N3947">
        <v>25</v>
      </c>
      <c r="O3947">
        <v>8</v>
      </c>
      <c r="T3947">
        <v>5</v>
      </c>
      <c r="AA3947">
        <v>4</v>
      </c>
    </row>
    <row r="3948" spans="2:27" x14ac:dyDescent="0.2">
      <c r="B3948">
        <v>25</v>
      </c>
      <c r="D3948">
        <v>12</v>
      </c>
      <c r="E3948">
        <v>2</v>
      </c>
      <c r="F3948">
        <v>4</v>
      </c>
      <c r="I3948">
        <v>4</v>
      </c>
      <c r="L3948">
        <v>11</v>
      </c>
      <c r="N3948">
        <v>25</v>
      </c>
      <c r="O3948">
        <v>8</v>
      </c>
      <c r="T3948">
        <v>6</v>
      </c>
      <c r="AA3948">
        <v>4</v>
      </c>
    </row>
    <row r="3949" spans="2:27" x14ac:dyDescent="0.2">
      <c r="B3949">
        <v>25</v>
      </c>
      <c r="D3949">
        <v>11</v>
      </c>
      <c r="E3949">
        <v>3</v>
      </c>
      <c r="F3949">
        <v>5</v>
      </c>
      <c r="I3949">
        <v>4</v>
      </c>
      <c r="L3949">
        <v>11</v>
      </c>
      <c r="N3949">
        <v>25</v>
      </c>
      <c r="O3949">
        <v>8</v>
      </c>
      <c r="T3949">
        <v>6</v>
      </c>
      <c r="AA3949">
        <v>4</v>
      </c>
    </row>
    <row r="3950" spans="2:27" x14ac:dyDescent="0.2">
      <c r="B3950">
        <v>25</v>
      </c>
      <c r="D3950">
        <v>11</v>
      </c>
      <c r="E3950">
        <v>3</v>
      </c>
      <c r="F3950">
        <v>5</v>
      </c>
      <c r="I3950">
        <v>4</v>
      </c>
      <c r="L3950">
        <v>10</v>
      </c>
      <c r="N3950">
        <v>25</v>
      </c>
      <c r="O3950">
        <v>8</v>
      </c>
      <c r="T3950">
        <v>6</v>
      </c>
      <c r="AA3950">
        <v>4</v>
      </c>
    </row>
    <row r="3951" spans="2:27" x14ac:dyDescent="0.2">
      <c r="B3951">
        <v>25</v>
      </c>
      <c r="D3951">
        <v>10</v>
      </c>
      <c r="E3951">
        <v>3</v>
      </c>
      <c r="F3951">
        <v>5</v>
      </c>
      <c r="I3951">
        <v>4</v>
      </c>
      <c r="L3951">
        <v>10</v>
      </c>
      <c r="N3951">
        <v>25</v>
      </c>
      <c r="O3951">
        <v>8</v>
      </c>
      <c r="T3951">
        <v>7</v>
      </c>
      <c r="AA3951">
        <v>4</v>
      </c>
    </row>
    <row r="3952" spans="2:27" x14ac:dyDescent="0.2">
      <c r="B3952">
        <v>25</v>
      </c>
      <c r="D3952">
        <v>10</v>
      </c>
      <c r="E3952">
        <v>3</v>
      </c>
      <c r="F3952">
        <v>5</v>
      </c>
      <c r="I3952">
        <v>4</v>
      </c>
      <c r="L3952">
        <v>10</v>
      </c>
      <c r="N3952">
        <v>25</v>
      </c>
      <c r="O3952">
        <v>10</v>
      </c>
      <c r="T3952">
        <v>7</v>
      </c>
      <c r="AA3952">
        <v>4</v>
      </c>
    </row>
    <row r="3953" spans="2:27" x14ac:dyDescent="0.2">
      <c r="B3953">
        <v>25</v>
      </c>
      <c r="D3953">
        <v>10</v>
      </c>
      <c r="E3953">
        <v>3</v>
      </c>
      <c r="F3953">
        <v>5</v>
      </c>
      <c r="I3953">
        <v>4</v>
      </c>
      <c r="L3953">
        <v>10</v>
      </c>
      <c r="N3953">
        <v>25</v>
      </c>
      <c r="O3953">
        <v>8</v>
      </c>
      <c r="T3953">
        <v>6</v>
      </c>
      <c r="AA3953">
        <v>4</v>
      </c>
    </row>
    <row r="3954" spans="2:27" x14ac:dyDescent="0.2">
      <c r="B3954">
        <v>25</v>
      </c>
      <c r="D3954">
        <v>10</v>
      </c>
      <c r="E3954">
        <v>2</v>
      </c>
      <c r="F3954">
        <v>7</v>
      </c>
      <c r="I3954">
        <v>4</v>
      </c>
      <c r="L3954">
        <v>9</v>
      </c>
      <c r="N3954">
        <v>25</v>
      </c>
      <c r="O3954">
        <v>8</v>
      </c>
      <c r="T3954">
        <v>6</v>
      </c>
      <c r="AA3954">
        <v>4</v>
      </c>
    </row>
    <row r="3955" spans="2:27" x14ac:dyDescent="0.2">
      <c r="B3955">
        <v>25</v>
      </c>
      <c r="D3955">
        <v>9</v>
      </c>
      <c r="E3955">
        <v>2</v>
      </c>
      <c r="F3955">
        <v>10</v>
      </c>
      <c r="I3955">
        <v>4</v>
      </c>
      <c r="L3955">
        <v>9</v>
      </c>
      <c r="N3955">
        <v>25</v>
      </c>
      <c r="O3955">
        <v>10</v>
      </c>
      <c r="T3955">
        <v>6</v>
      </c>
      <c r="AA3955">
        <v>4</v>
      </c>
    </row>
    <row r="3956" spans="2:27" x14ac:dyDescent="0.2">
      <c r="B3956">
        <v>25</v>
      </c>
      <c r="D3956">
        <v>9</v>
      </c>
      <c r="E3956">
        <v>3</v>
      </c>
      <c r="F3956">
        <v>11</v>
      </c>
      <c r="I3956">
        <v>4</v>
      </c>
      <c r="L3956">
        <v>9</v>
      </c>
      <c r="N3956">
        <v>25</v>
      </c>
      <c r="O3956">
        <v>10</v>
      </c>
      <c r="T3956">
        <v>6</v>
      </c>
      <c r="AA3956">
        <v>4</v>
      </c>
    </row>
    <row r="3957" spans="2:27" x14ac:dyDescent="0.2">
      <c r="B3957">
        <v>25</v>
      </c>
      <c r="D3957">
        <v>9</v>
      </c>
      <c r="E3957">
        <v>3</v>
      </c>
      <c r="F3957">
        <v>12</v>
      </c>
      <c r="I3957">
        <v>4</v>
      </c>
      <c r="L3957">
        <v>9</v>
      </c>
      <c r="N3957">
        <v>25</v>
      </c>
      <c r="O3957">
        <v>10</v>
      </c>
      <c r="T3957">
        <v>6</v>
      </c>
      <c r="AA3957">
        <v>3</v>
      </c>
    </row>
    <row r="3958" spans="2:27" x14ac:dyDescent="0.2">
      <c r="B3958">
        <v>25</v>
      </c>
      <c r="D3958">
        <v>10</v>
      </c>
      <c r="E3958">
        <v>3</v>
      </c>
      <c r="F3958">
        <v>13</v>
      </c>
      <c r="I3958">
        <v>3</v>
      </c>
      <c r="L3958">
        <v>9</v>
      </c>
      <c r="N3958">
        <v>25</v>
      </c>
      <c r="O3958">
        <v>10</v>
      </c>
      <c r="T3958">
        <v>6</v>
      </c>
      <c r="AA3958">
        <v>3</v>
      </c>
    </row>
    <row r="3959" spans="2:27" x14ac:dyDescent="0.2">
      <c r="B3959">
        <v>25</v>
      </c>
      <c r="D3959">
        <v>10</v>
      </c>
      <c r="E3959">
        <v>3</v>
      </c>
      <c r="F3959">
        <v>13</v>
      </c>
      <c r="I3959">
        <v>3</v>
      </c>
      <c r="L3959">
        <v>9</v>
      </c>
      <c r="N3959">
        <v>25</v>
      </c>
      <c r="O3959">
        <v>10</v>
      </c>
      <c r="T3959">
        <v>6</v>
      </c>
      <c r="AA3959">
        <v>3</v>
      </c>
    </row>
    <row r="3960" spans="2:27" x14ac:dyDescent="0.2">
      <c r="B3960">
        <v>25</v>
      </c>
      <c r="D3960">
        <v>10</v>
      </c>
      <c r="E3960">
        <v>3</v>
      </c>
      <c r="F3960">
        <v>15</v>
      </c>
      <c r="I3960">
        <v>4</v>
      </c>
      <c r="L3960">
        <v>9</v>
      </c>
      <c r="N3960">
        <v>25</v>
      </c>
      <c r="O3960">
        <v>11</v>
      </c>
      <c r="T3960">
        <v>6</v>
      </c>
      <c r="AA3960">
        <v>3</v>
      </c>
    </row>
    <row r="3961" spans="2:27" x14ac:dyDescent="0.2">
      <c r="B3961">
        <v>25</v>
      </c>
      <c r="D3961">
        <v>9</v>
      </c>
      <c r="E3961">
        <v>3</v>
      </c>
      <c r="F3961">
        <v>14</v>
      </c>
      <c r="I3961">
        <v>4</v>
      </c>
      <c r="L3961">
        <v>9</v>
      </c>
      <c r="N3961">
        <v>25</v>
      </c>
      <c r="O3961">
        <v>11</v>
      </c>
      <c r="T3961">
        <v>6</v>
      </c>
      <c r="AA3961">
        <v>3</v>
      </c>
    </row>
    <row r="3962" spans="2:27" x14ac:dyDescent="0.2">
      <c r="B3962">
        <v>25</v>
      </c>
      <c r="D3962">
        <v>9</v>
      </c>
      <c r="E3962">
        <v>2</v>
      </c>
      <c r="F3962">
        <v>17</v>
      </c>
      <c r="I3962">
        <v>3</v>
      </c>
      <c r="L3962">
        <v>9</v>
      </c>
      <c r="N3962">
        <v>25</v>
      </c>
      <c r="O3962">
        <v>12</v>
      </c>
      <c r="T3962">
        <v>6</v>
      </c>
      <c r="AA3962">
        <v>3</v>
      </c>
    </row>
    <row r="3963" spans="2:27" x14ac:dyDescent="0.2">
      <c r="B3963">
        <v>25</v>
      </c>
      <c r="D3963">
        <v>8</v>
      </c>
      <c r="E3963">
        <v>2</v>
      </c>
      <c r="F3963">
        <v>15</v>
      </c>
      <c r="I3963">
        <v>3</v>
      </c>
      <c r="L3963">
        <v>9</v>
      </c>
      <c r="N3963">
        <v>25</v>
      </c>
      <c r="O3963">
        <v>12</v>
      </c>
      <c r="T3963">
        <v>5</v>
      </c>
      <c r="AA3963">
        <v>3</v>
      </c>
    </row>
    <row r="3964" spans="2:27" x14ac:dyDescent="0.2">
      <c r="B3964">
        <v>25</v>
      </c>
      <c r="D3964">
        <v>8</v>
      </c>
      <c r="E3964">
        <v>1</v>
      </c>
      <c r="F3964">
        <v>13</v>
      </c>
      <c r="I3964">
        <v>4</v>
      </c>
      <c r="L3964">
        <v>9</v>
      </c>
      <c r="N3964">
        <v>25</v>
      </c>
      <c r="O3964">
        <v>12</v>
      </c>
      <c r="T3964">
        <v>5</v>
      </c>
      <c r="AA3964">
        <v>3</v>
      </c>
    </row>
    <row r="3965" spans="2:27" x14ac:dyDescent="0.2">
      <c r="B3965">
        <v>25</v>
      </c>
      <c r="D3965">
        <v>9</v>
      </c>
      <c r="E3965">
        <v>1</v>
      </c>
      <c r="F3965">
        <v>11</v>
      </c>
      <c r="I3965">
        <v>4</v>
      </c>
      <c r="L3965">
        <v>9</v>
      </c>
      <c r="N3965">
        <v>25</v>
      </c>
      <c r="O3965">
        <v>10</v>
      </c>
      <c r="T3965">
        <v>5</v>
      </c>
      <c r="AA3965">
        <v>3</v>
      </c>
    </row>
    <row r="3966" spans="2:27" x14ac:dyDescent="0.2">
      <c r="B3966">
        <v>25</v>
      </c>
      <c r="D3966">
        <v>9</v>
      </c>
      <c r="E3966">
        <v>2</v>
      </c>
      <c r="F3966">
        <v>11</v>
      </c>
      <c r="I3966">
        <v>3</v>
      </c>
      <c r="L3966">
        <v>10</v>
      </c>
      <c r="N3966">
        <v>25</v>
      </c>
      <c r="O3966">
        <v>11</v>
      </c>
      <c r="T3966">
        <v>5</v>
      </c>
      <c r="AA3966">
        <v>3</v>
      </c>
    </row>
    <row r="3967" spans="2:27" x14ac:dyDescent="0.2">
      <c r="B3967">
        <v>25</v>
      </c>
      <c r="D3967">
        <v>9</v>
      </c>
      <c r="E3967">
        <v>2</v>
      </c>
      <c r="F3967">
        <v>11</v>
      </c>
      <c r="I3967">
        <v>2</v>
      </c>
      <c r="L3967">
        <v>10</v>
      </c>
      <c r="N3967">
        <v>25</v>
      </c>
      <c r="O3967">
        <v>11</v>
      </c>
      <c r="T3967">
        <v>5</v>
      </c>
      <c r="AA3967">
        <v>3</v>
      </c>
    </row>
    <row r="3968" spans="2:27" x14ac:dyDescent="0.2">
      <c r="B3968">
        <v>25</v>
      </c>
      <c r="D3968">
        <v>9</v>
      </c>
      <c r="E3968">
        <v>2</v>
      </c>
      <c r="F3968">
        <v>11</v>
      </c>
      <c r="I3968">
        <v>2</v>
      </c>
      <c r="L3968">
        <v>9</v>
      </c>
      <c r="N3968">
        <v>25</v>
      </c>
      <c r="O3968">
        <v>11</v>
      </c>
      <c r="T3968">
        <v>5</v>
      </c>
      <c r="AA3968">
        <v>3</v>
      </c>
    </row>
    <row r="3969" spans="2:27" x14ac:dyDescent="0.2">
      <c r="B3969">
        <v>25</v>
      </c>
      <c r="D3969">
        <v>9</v>
      </c>
      <c r="E3969">
        <v>2</v>
      </c>
      <c r="F3969">
        <v>10</v>
      </c>
      <c r="I3969">
        <v>2</v>
      </c>
      <c r="L3969">
        <v>9</v>
      </c>
      <c r="N3969">
        <v>25</v>
      </c>
      <c r="O3969">
        <v>10</v>
      </c>
      <c r="T3969">
        <v>6</v>
      </c>
      <c r="AA3969">
        <v>3</v>
      </c>
    </row>
    <row r="3970" spans="2:27" x14ac:dyDescent="0.2">
      <c r="B3970">
        <v>25</v>
      </c>
      <c r="D3970">
        <v>9</v>
      </c>
      <c r="E3970">
        <v>2</v>
      </c>
      <c r="F3970">
        <v>9</v>
      </c>
      <c r="I3970">
        <v>3</v>
      </c>
      <c r="L3970">
        <v>9</v>
      </c>
      <c r="N3970">
        <v>25</v>
      </c>
      <c r="O3970">
        <v>11</v>
      </c>
      <c r="T3970">
        <v>7</v>
      </c>
      <c r="AA3970">
        <v>3</v>
      </c>
    </row>
    <row r="3971" spans="2:27" x14ac:dyDescent="0.2">
      <c r="B3971">
        <v>25</v>
      </c>
      <c r="D3971">
        <v>9</v>
      </c>
      <c r="E3971">
        <v>2</v>
      </c>
      <c r="F3971">
        <v>9</v>
      </c>
      <c r="I3971">
        <v>3</v>
      </c>
      <c r="L3971">
        <v>9</v>
      </c>
      <c r="N3971">
        <v>25</v>
      </c>
      <c r="O3971">
        <v>10</v>
      </c>
      <c r="T3971">
        <v>7</v>
      </c>
      <c r="AA3971">
        <v>3</v>
      </c>
    </row>
    <row r="3972" spans="2:27" x14ac:dyDescent="0.2">
      <c r="B3972">
        <v>25</v>
      </c>
      <c r="D3972">
        <v>10</v>
      </c>
      <c r="E3972">
        <v>2</v>
      </c>
      <c r="F3972">
        <v>10</v>
      </c>
      <c r="I3972">
        <v>3</v>
      </c>
      <c r="L3972">
        <v>9</v>
      </c>
      <c r="N3972">
        <v>25</v>
      </c>
      <c r="O3972">
        <v>10</v>
      </c>
      <c r="T3972">
        <v>6</v>
      </c>
      <c r="AA3972">
        <v>4</v>
      </c>
    </row>
    <row r="3973" spans="2:27" x14ac:dyDescent="0.2">
      <c r="B3973">
        <v>25</v>
      </c>
      <c r="D3973">
        <v>10</v>
      </c>
      <c r="E3973">
        <v>2</v>
      </c>
      <c r="F3973">
        <v>10</v>
      </c>
      <c r="I3973">
        <v>3</v>
      </c>
      <c r="L3973">
        <v>9</v>
      </c>
      <c r="N3973">
        <v>25</v>
      </c>
      <c r="O3973">
        <v>10</v>
      </c>
      <c r="T3973">
        <v>6</v>
      </c>
      <c r="AA3973">
        <v>3</v>
      </c>
    </row>
    <row r="3974" spans="2:27" x14ac:dyDescent="0.2">
      <c r="B3974">
        <v>25</v>
      </c>
      <c r="D3974">
        <v>9</v>
      </c>
      <c r="E3974">
        <v>2</v>
      </c>
      <c r="F3974">
        <v>10</v>
      </c>
      <c r="I3974">
        <v>3</v>
      </c>
      <c r="L3974">
        <v>9</v>
      </c>
      <c r="N3974">
        <v>25</v>
      </c>
      <c r="O3974">
        <v>9</v>
      </c>
      <c r="T3974">
        <v>7</v>
      </c>
      <c r="AA3974">
        <v>3</v>
      </c>
    </row>
    <row r="3975" spans="2:27" x14ac:dyDescent="0.2">
      <c r="B3975">
        <v>25</v>
      </c>
      <c r="D3975">
        <v>9</v>
      </c>
      <c r="E3975">
        <v>2</v>
      </c>
      <c r="F3975">
        <v>10</v>
      </c>
      <c r="I3975">
        <v>3</v>
      </c>
      <c r="L3975">
        <v>9</v>
      </c>
      <c r="N3975">
        <v>25</v>
      </c>
      <c r="O3975">
        <v>8</v>
      </c>
      <c r="T3975">
        <v>7</v>
      </c>
      <c r="AA3975">
        <v>3</v>
      </c>
    </row>
    <row r="3976" spans="2:27" x14ac:dyDescent="0.2">
      <c r="B3976">
        <v>25</v>
      </c>
      <c r="D3976">
        <v>10</v>
      </c>
      <c r="E3976">
        <v>3</v>
      </c>
      <c r="F3976">
        <v>9</v>
      </c>
      <c r="I3976">
        <v>3</v>
      </c>
      <c r="L3976">
        <v>10</v>
      </c>
      <c r="N3976">
        <v>25</v>
      </c>
      <c r="O3976">
        <v>8</v>
      </c>
      <c r="T3976">
        <v>7</v>
      </c>
      <c r="AA3976">
        <v>3</v>
      </c>
    </row>
    <row r="3977" spans="2:27" x14ac:dyDescent="0.2">
      <c r="B3977">
        <v>25</v>
      </c>
      <c r="D3977">
        <v>10</v>
      </c>
      <c r="E3977">
        <v>3</v>
      </c>
      <c r="F3977">
        <v>8</v>
      </c>
      <c r="I3977">
        <v>3</v>
      </c>
      <c r="L3977">
        <v>10</v>
      </c>
      <c r="N3977">
        <v>25</v>
      </c>
      <c r="O3977">
        <v>8</v>
      </c>
      <c r="T3977">
        <v>7</v>
      </c>
      <c r="AA3977">
        <v>3</v>
      </c>
    </row>
    <row r="3978" spans="2:27" x14ac:dyDescent="0.2">
      <c r="B3978">
        <v>25</v>
      </c>
      <c r="D3978">
        <v>10</v>
      </c>
      <c r="E3978">
        <v>3</v>
      </c>
      <c r="F3978">
        <v>8</v>
      </c>
      <c r="I3978">
        <v>3</v>
      </c>
      <c r="L3978">
        <v>9</v>
      </c>
      <c r="N3978">
        <v>25</v>
      </c>
      <c r="O3978">
        <v>7</v>
      </c>
      <c r="T3978">
        <v>7</v>
      </c>
      <c r="AA3978">
        <v>3</v>
      </c>
    </row>
    <row r="3979" spans="2:27" x14ac:dyDescent="0.2">
      <c r="B3979">
        <v>25</v>
      </c>
      <c r="D3979">
        <v>11</v>
      </c>
      <c r="E3979">
        <v>3</v>
      </c>
      <c r="F3979">
        <v>8</v>
      </c>
      <c r="I3979">
        <v>3</v>
      </c>
      <c r="L3979">
        <v>9</v>
      </c>
      <c r="N3979">
        <v>25</v>
      </c>
      <c r="O3979">
        <v>7</v>
      </c>
      <c r="T3979">
        <v>7</v>
      </c>
      <c r="AA3979">
        <v>3</v>
      </c>
    </row>
    <row r="3980" spans="2:27" x14ac:dyDescent="0.2">
      <c r="B3980">
        <v>25</v>
      </c>
      <c r="D3980">
        <v>11</v>
      </c>
      <c r="E3980">
        <v>2</v>
      </c>
      <c r="F3980">
        <v>8</v>
      </c>
      <c r="I3980">
        <v>2</v>
      </c>
      <c r="L3980">
        <v>9</v>
      </c>
      <c r="N3980">
        <v>25</v>
      </c>
      <c r="O3980">
        <v>7</v>
      </c>
      <c r="T3980">
        <v>7</v>
      </c>
      <c r="AA3980">
        <v>3</v>
      </c>
    </row>
    <row r="3981" spans="2:27" x14ac:dyDescent="0.2">
      <c r="B3981">
        <v>25</v>
      </c>
      <c r="D3981">
        <v>11</v>
      </c>
      <c r="E3981">
        <v>2</v>
      </c>
      <c r="F3981">
        <v>8</v>
      </c>
      <c r="I3981">
        <v>2</v>
      </c>
      <c r="L3981">
        <v>9</v>
      </c>
      <c r="N3981">
        <v>25</v>
      </c>
      <c r="O3981">
        <v>7</v>
      </c>
      <c r="T3981">
        <v>7</v>
      </c>
      <c r="AA3981">
        <v>3</v>
      </c>
    </row>
    <row r="3982" spans="2:27" x14ac:dyDescent="0.2">
      <c r="B3982">
        <v>25</v>
      </c>
      <c r="D3982">
        <v>12</v>
      </c>
      <c r="E3982">
        <v>3</v>
      </c>
      <c r="F3982">
        <v>8</v>
      </c>
      <c r="I3982">
        <v>2</v>
      </c>
      <c r="L3982">
        <v>10</v>
      </c>
      <c r="N3982">
        <v>25</v>
      </c>
      <c r="O3982">
        <v>7</v>
      </c>
      <c r="T3982">
        <v>7</v>
      </c>
      <c r="AA3982">
        <v>3</v>
      </c>
    </row>
    <row r="3983" spans="2:27" x14ac:dyDescent="0.2">
      <c r="B3983">
        <v>25</v>
      </c>
      <c r="D3983">
        <v>12</v>
      </c>
      <c r="E3983">
        <v>3</v>
      </c>
      <c r="F3983">
        <v>7</v>
      </c>
      <c r="I3983">
        <v>2</v>
      </c>
      <c r="L3983">
        <v>10</v>
      </c>
      <c r="N3983">
        <v>25</v>
      </c>
      <c r="O3983">
        <v>7</v>
      </c>
      <c r="T3983">
        <v>7</v>
      </c>
      <c r="AA3983">
        <v>3</v>
      </c>
    </row>
    <row r="3984" spans="2:27" x14ac:dyDescent="0.2">
      <c r="B3984">
        <v>25</v>
      </c>
      <c r="D3984">
        <v>13</v>
      </c>
      <c r="E3984">
        <v>3</v>
      </c>
      <c r="F3984">
        <v>6</v>
      </c>
      <c r="I3984">
        <v>1</v>
      </c>
      <c r="L3984">
        <v>10</v>
      </c>
      <c r="N3984">
        <v>25</v>
      </c>
      <c r="O3984">
        <v>7</v>
      </c>
      <c r="T3984">
        <v>7</v>
      </c>
      <c r="AA3984">
        <v>3</v>
      </c>
    </row>
    <row r="3985" spans="2:27" x14ac:dyDescent="0.2">
      <c r="B3985">
        <v>25</v>
      </c>
      <c r="D3985">
        <v>13</v>
      </c>
      <c r="E3985">
        <v>3</v>
      </c>
      <c r="F3985">
        <v>7</v>
      </c>
      <c r="I3985">
        <v>1</v>
      </c>
      <c r="L3985">
        <v>10</v>
      </c>
      <c r="N3985">
        <v>25</v>
      </c>
      <c r="O3985">
        <v>7</v>
      </c>
      <c r="T3985">
        <v>7</v>
      </c>
      <c r="AA3985">
        <v>3</v>
      </c>
    </row>
    <row r="3986" spans="2:27" x14ac:dyDescent="0.2">
      <c r="B3986">
        <v>25</v>
      </c>
      <c r="D3986">
        <v>13</v>
      </c>
      <c r="E3986">
        <v>2</v>
      </c>
      <c r="F3986">
        <v>9</v>
      </c>
      <c r="I3986">
        <v>1</v>
      </c>
      <c r="L3986">
        <v>10</v>
      </c>
      <c r="N3986">
        <v>25</v>
      </c>
      <c r="O3986">
        <v>7</v>
      </c>
      <c r="T3986">
        <v>6</v>
      </c>
      <c r="AA3986">
        <v>4</v>
      </c>
    </row>
    <row r="3987" spans="2:27" x14ac:dyDescent="0.2">
      <c r="B3987">
        <v>25</v>
      </c>
      <c r="D3987">
        <v>13</v>
      </c>
      <c r="E3987">
        <v>2</v>
      </c>
      <c r="F3987">
        <v>9</v>
      </c>
      <c r="I3987">
        <v>2</v>
      </c>
      <c r="L3987">
        <v>10</v>
      </c>
      <c r="N3987">
        <v>25</v>
      </c>
      <c r="O3987">
        <v>7</v>
      </c>
      <c r="T3987">
        <v>6</v>
      </c>
      <c r="AA3987">
        <v>4</v>
      </c>
    </row>
    <row r="3988" spans="2:27" x14ac:dyDescent="0.2">
      <c r="B3988">
        <v>25</v>
      </c>
      <c r="D3988">
        <v>12</v>
      </c>
      <c r="E3988">
        <v>1</v>
      </c>
      <c r="F3988">
        <v>12</v>
      </c>
      <c r="I3988">
        <v>3</v>
      </c>
      <c r="L3988">
        <v>9</v>
      </c>
      <c r="N3988">
        <v>25</v>
      </c>
      <c r="O3988">
        <v>7</v>
      </c>
      <c r="T3988">
        <v>6</v>
      </c>
      <c r="AA3988">
        <v>4</v>
      </c>
    </row>
    <row r="3989" spans="2:27" x14ac:dyDescent="0.2">
      <c r="B3989">
        <v>25</v>
      </c>
      <c r="D3989">
        <v>12</v>
      </c>
      <c r="E3989">
        <v>1</v>
      </c>
      <c r="F3989">
        <v>12</v>
      </c>
      <c r="I3989">
        <v>3</v>
      </c>
      <c r="L3989">
        <v>9</v>
      </c>
      <c r="N3989">
        <v>25</v>
      </c>
      <c r="O3989">
        <v>8</v>
      </c>
      <c r="T3989">
        <v>6</v>
      </c>
      <c r="AA3989">
        <v>3</v>
      </c>
    </row>
    <row r="3990" spans="2:27" x14ac:dyDescent="0.2">
      <c r="B3990">
        <v>25</v>
      </c>
      <c r="D3990">
        <v>12</v>
      </c>
      <c r="E3990">
        <v>3</v>
      </c>
      <c r="F3990">
        <v>13</v>
      </c>
      <c r="I3990">
        <v>4</v>
      </c>
      <c r="L3990">
        <v>10</v>
      </c>
      <c r="N3990">
        <v>25</v>
      </c>
      <c r="O3990">
        <v>8</v>
      </c>
      <c r="T3990">
        <v>7</v>
      </c>
      <c r="AA3990">
        <v>3</v>
      </c>
    </row>
    <row r="3991" spans="2:27" x14ac:dyDescent="0.2">
      <c r="B3991">
        <v>25</v>
      </c>
      <c r="D3991">
        <v>12</v>
      </c>
      <c r="E3991">
        <v>3</v>
      </c>
      <c r="F3991">
        <v>13</v>
      </c>
      <c r="I3991">
        <v>4</v>
      </c>
      <c r="L3991">
        <v>10</v>
      </c>
      <c r="N3991">
        <v>25</v>
      </c>
      <c r="O3991">
        <v>8</v>
      </c>
      <c r="T3991">
        <v>7</v>
      </c>
      <c r="AA3991">
        <v>4</v>
      </c>
    </row>
    <row r="3992" spans="2:27" x14ac:dyDescent="0.2">
      <c r="B3992">
        <v>25</v>
      </c>
      <c r="D3992">
        <v>12</v>
      </c>
      <c r="E3992">
        <v>3</v>
      </c>
      <c r="F3992">
        <v>14</v>
      </c>
      <c r="I3992">
        <v>4</v>
      </c>
      <c r="L3992">
        <v>10</v>
      </c>
      <c r="N3992">
        <v>25</v>
      </c>
      <c r="O3992">
        <v>7</v>
      </c>
      <c r="T3992">
        <v>7</v>
      </c>
      <c r="AA3992">
        <v>3</v>
      </c>
    </row>
    <row r="3993" spans="2:27" x14ac:dyDescent="0.2">
      <c r="B3993">
        <v>25</v>
      </c>
      <c r="D3993">
        <v>12</v>
      </c>
      <c r="E3993">
        <v>3</v>
      </c>
      <c r="F3993">
        <v>15</v>
      </c>
      <c r="I3993">
        <v>4</v>
      </c>
      <c r="L3993">
        <v>10</v>
      </c>
      <c r="N3993">
        <v>25</v>
      </c>
      <c r="O3993">
        <v>7</v>
      </c>
      <c r="T3993">
        <v>6</v>
      </c>
      <c r="AA3993">
        <v>3</v>
      </c>
    </row>
    <row r="3994" spans="2:27" x14ac:dyDescent="0.2">
      <c r="B3994">
        <v>25</v>
      </c>
      <c r="D3994">
        <v>12</v>
      </c>
      <c r="E3994">
        <v>3</v>
      </c>
      <c r="F3994">
        <v>15</v>
      </c>
      <c r="I3994">
        <v>4</v>
      </c>
      <c r="L3994">
        <v>11</v>
      </c>
      <c r="N3994">
        <v>25</v>
      </c>
      <c r="O3994">
        <v>7</v>
      </c>
      <c r="T3994">
        <v>6</v>
      </c>
      <c r="AA3994">
        <v>3</v>
      </c>
    </row>
    <row r="3995" spans="2:27" x14ac:dyDescent="0.2">
      <c r="B3995">
        <v>25</v>
      </c>
      <c r="D3995">
        <v>13</v>
      </c>
      <c r="E3995">
        <v>3</v>
      </c>
      <c r="F3995">
        <v>16</v>
      </c>
      <c r="I3995">
        <v>4</v>
      </c>
      <c r="L3995">
        <v>11</v>
      </c>
      <c r="N3995">
        <v>25</v>
      </c>
      <c r="O3995">
        <v>7</v>
      </c>
      <c r="T3995">
        <v>5</v>
      </c>
      <c r="AA3995">
        <v>3</v>
      </c>
    </row>
    <row r="3996" spans="2:27" x14ac:dyDescent="0.2">
      <c r="B3996">
        <v>25</v>
      </c>
      <c r="D3996">
        <v>13</v>
      </c>
      <c r="E3996">
        <v>1</v>
      </c>
      <c r="F3996">
        <v>16</v>
      </c>
      <c r="I3996">
        <v>4</v>
      </c>
      <c r="L3996">
        <v>10</v>
      </c>
      <c r="N3996">
        <v>25</v>
      </c>
      <c r="O3996">
        <v>7</v>
      </c>
      <c r="T3996">
        <v>5</v>
      </c>
      <c r="AA3996">
        <v>3</v>
      </c>
    </row>
    <row r="3997" spans="2:27" x14ac:dyDescent="0.2">
      <c r="B3997">
        <v>25</v>
      </c>
      <c r="D3997">
        <v>14</v>
      </c>
      <c r="E3997">
        <v>1</v>
      </c>
      <c r="F3997">
        <v>16</v>
      </c>
      <c r="I3997">
        <v>4</v>
      </c>
      <c r="L3997">
        <v>10</v>
      </c>
      <c r="N3997">
        <v>25</v>
      </c>
      <c r="O3997">
        <v>7</v>
      </c>
      <c r="T3997">
        <v>5</v>
      </c>
      <c r="AA3997">
        <v>3</v>
      </c>
    </row>
    <row r="3998" spans="2:27" x14ac:dyDescent="0.2">
      <c r="B3998">
        <v>25</v>
      </c>
      <c r="D3998">
        <v>14</v>
      </c>
      <c r="E3998">
        <v>1</v>
      </c>
      <c r="F3998">
        <v>16</v>
      </c>
      <c r="I3998">
        <v>4</v>
      </c>
      <c r="L3998">
        <v>10</v>
      </c>
      <c r="N3998">
        <v>25</v>
      </c>
      <c r="O3998">
        <v>8</v>
      </c>
      <c r="T3998">
        <v>5</v>
      </c>
      <c r="AA3998">
        <v>4</v>
      </c>
    </row>
    <row r="3999" spans="2:27" x14ac:dyDescent="0.2">
      <c r="B3999">
        <v>25</v>
      </c>
      <c r="D3999">
        <v>12</v>
      </c>
      <c r="E3999">
        <v>1</v>
      </c>
      <c r="F3999">
        <v>15</v>
      </c>
      <c r="I3999">
        <v>4</v>
      </c>
      <c r="L3999">
        <v>9</v>
      </c>
      <c r="N3999">
        <v>25</v>
      </c>
      <c r="O3999">
        <v>8</v>
      </c>
      <c r="T3999">
        <v>6</v>
      </c>
      <c r="AA3999">
        <v>4</v>
      </c>
    </row>
    <row r="4000" spans="2:27" x14ac:dyDescent="0.2">
      <c r="B4000">
        <v>25</v>
      </c>
      <c r="D4000">
        <v>12</v>
      </c>
      <c r="E4000">
        <v>2</v>
      </c>
      <c r="F4000">
        <v>15</v>
      </c>
      <c r="I4000">
        <v>4</v>
      </c>
      <c r="L4000">
        <v>9</v>
      </c>
      <c r="N4000">
        <v>25</v>
      </c>
      <c r="O4000">
        <v>8</v>
      </c>
      <c r="T4000">
        <v>6</v>
      </c>
      <c r="AA4000">
        <v>4</v>
      </c>
    </row>
    <row r="4001" spans="2:27" x14ac:dyDescent="0.2">
      <c r="B4001">
        <v>25</v>
      </c>
      <c r="D4001">
        <v>12</v>
      </c>
      <c r="E4001">
        <v>2</v>
      </c>
      <c r="F4001">
        <v>15</v>
      </c>
      <c r="I4001">
        <v>4</v>
      </c>
      <c r="L4001">
        <v>9</v>
      </c>
      <c r="N4001">
        <v>25</v>
      </c>
      <c r="O4001">
        <v>8</v>
      </c>
      <c r="T4001">
        <v>6</v>
      </c>
      <c r="AA4001">
        <v>4</v>
      </c>
    </row>
    <row r="4002" spans="2:27" x14ac:dyDescent="0.2">
      <c r="B4002">
        <v>25</v>
      </c>
      <c r="D4002">
        <v>13</v>
      </c>
      <c r="E4002">
        <v>2</v>
      </c>
      <c r="F4002">
        <v>13</v>
      </c>
      <c r="I4002">
        <v>5</v>
      </c>
      <c r="L4002">
        <v>10</v>
      </c>
      <c r="N4002">
        <v>25</v>
      </c>
      <c r="O4002">
        <v>8</v>
      </c>
      <c r="T4002">
        <v>6</v>
      </c>
      <c r="AA4002">
        <v>4</v>
      </c>
    </row>
    <row r="4003" spans="2:27" x14ac:dyDescent="0.2">
      <c r="B4003">
        <v>25</v>
      </c>
      <c r="D4003">
        <v>11</v>
      </c>
      <c r="E4003">
        <v>2</v>
      </c>
      <c r="F4003">
        <v>13</v>
      </c>
      <c r="I4003">
        <v>5</v>
      </c>
      <c r="L4003">
        <v>10</v>
      </c>
      <c r="N4003">
        <v>25</v>
      </c>
      <c r="O4003">
        <v>8</v>
      </c>
      <c r="T4003">
        <v>6</v>
      </c>
      <c r="AA4003">
        <v>4</v>
      </c>
    </row>
    <row r="4004" spans="2:27" x14ac:dyDescent="0.2">
      <c r="B4004">
        <v>25</v>
      </c>
      <c r="D4004">
        <v>12</v>
      </c>
      <c r="E4004">
        <v>2</v>
      </c>
      <c r="F4004">
        <v>12</v>
      </c>
      <c r="I4004">
        <v>6</v>
      </c>
      <c r="L4004">
        <v>10</v>
      </c>
      <c r="N4004">
        <v>25</v>
      </c>
      <c r="O4004">
        <v>8</v>
      </c>
      <c r="T4004">
        <v>5</v>
      </c>
      <c r="AA4004">
        <v>4</v>
      </c>
    </row>
    <row r="4005" spans="2:27" x14ac:dyDescent="0.2">
      <c r="B4005">
        <v>25</v>
      </c>
      <c r="D4005">
        <v>12</v>
      </c>
      <c r="E4005">
        <v>2</v>
      </c>
      <c r="F4005">
        <v>12</v>
      </c>
      <c r="I4005">
        <v>6</v>
      </c>
      <c r="L4005">
        <v>10</v>
      </c>
      <c r="N4005">
        <v>25</v>
      </c>
      <c r="O4005">
        <v>9</v>
      </c>
      <c r="T4005">
        <v>4</v>
      </c>
      <c r="AA4005">
        <v>4</v>
      </c>
    </row>
    <row r="4006" spans="2:27" x14ac:dyDescent="0.2">
      <c r="B4006">
        <v>25</v>
      </c>
      <c r="D4006">
        <v>13</v>
      </c>
      <c r="E4006">
        <v>1</v>
      </c>
      <c r="F4006">
        <v>9</v>
      </c>
      <c r="I4006">
        <v>7</v>
      </c>
      <c r="L4006">
        <v>8</v>
      </c>
      <c r="N4006">
        <v>25</v>
      </c>
      <c r="O4006">
        <v>9</v>
      </c>
      <c r="T4006">
        <v>4</v>
      </c>
      <c r="AA4006">
        <v>4</v>
      </c>
    </row>
    <row r="4007" spans="2:27" x14ac:dyDescent="0.2">
      <c r="B4007">
        <v>25</v>
      </c>
      <c r="D4007">
        <v>13</v>
      </c>
      <c r="E4007">
        <v>1</v>
      </c>
      <c r="F4007">
        <v>8</v>
      </c>
      <c r="I4007">
        <v>6</v>
      </c>
      <c r="L4007">
        <v>8</v>
      </c>
      <c r="N4007">
        <v>25</v>
      </c>
      <c r="O4007">
        <v>9</v>
      </c>
      <c r="T4007">
        <v>4</v>
      </c>
      <c r="AA4007">
        <v>4</v>
      </c>
    </row>
    <row r="4008" spans="2:27" x14ac:dyDescent="0.2">
      <c r="B4008">
        <v>25</v>
      </c>
      <c r="D4008">
        <v>12</v>
      </c>
      <c r="E4008">
        <v>1</v>
      </c>
      <c r="F4008">
        <v>8</v>
      </c>
      <c r="I4008">
        <v>6</v>
      </c>
      <c r="L4008">
        <v>9</v>
      </c>
      <c r="N4008">
        <v>25</v>
      </c>
      <c r="O4008">
        <v>9</v>
      </c>
      <c r="T4008">
        <v>4</v>
      </c>
      <c r="AA4008">
        <v>4</v>
      </c>
    </row>
    <row r="4009" spans="2:27" x14ac:dyDescent="0.2">
      <c r="B4009">
        <v>25</v>
      </c>
      <c r="D4009">
        <v>10</v>
      </c>
      <c r="E4009">
        <v>1</v>
      </c>
      <c r="F4009">
        <v>6</v>
      </c>
      <c r="I4009">
        <v>6</v>
      </c>
      <c r="L4009">
        <v>9</v>
      </c>
      <c r="N4009">
        <v>25</v>
      </c>
      <c r="O4009">
        <v>9</v>
      </c>
      <c r="T4009">
        <v>4</v>
      </c>
      <c r="AA4009">
        <v>3</v>
      </c>
    </row>
    <row r="4010" spans="2:27" x14ac:dyDescent="0.2">
      <c r="B4010">
        <v>25</v>
      </c>
      <c r="D4010">
        <v>12</v>
      </c>
      <c r="E4010">
        <v>2</v>
      </c>
      <c r="F4010">
        <v>6</v>
      </c>
      <c r="I4010">
        <v>6</v>
      </c>
      <c r="L4010">
        <v>9</v>
      </c>
      <c r="N4010">
        <v>25</v>
      </c>
      <c r="O4010">
        <v>9</v>
      </c>
      <c r="T4010">
        <v>4</v>
      </c>
      <c r="AA4010">
        <v>3</v>
      </c>
    </row>
    <row r="4011" spans="2:27" x14ac:dyDescent="0.2">
      <c r="B4011">
        <v>25</v>
      </c>
      <c r="D4011">
        <v>11</v>
      </c>
      <c r="E4011">
        <v>2</v>
      </c>
      <c r="F4011">
        <v>5</v>
      </c>
      <c r="I4011">
        <v>6</v>
      </c>
      <c r="L4011">
        <v>9</v>
      </c>
      <c r="N4011">
        <v>25</v>
      </c>
      <c r="O4011">
        <v>9</v>
      </c>
      <c r="T4011">
        <v>4</v>
      </c>
      <c r="AA4011">
        <v>3</v>
      </c>
    </row>
    <row r="4012" spans="2:27" x14ac:dyDescent="0.2">
      <c r="B4012">
        <v>25</v>
      </c>
      <c r="D4012">
        <v>12</v>
      </c>
      <c r="E4012">
        <v>2</v>
      </c>
      <c r="F4012">
        <v>5</v>
      </c>
      <c r="I4012">
        <v>6</v>
      </c>
      <c r="L4012">
        <v>11</v>
      </c>
      <c r="N4012">
        <v>25</v>
      </c>
      <c r="O4012">
        <v>8</v>
      </c>
      <c r="T4012">
        <v>4</v>
      </c>
      <c r="AA4012">
        <v>4</v>
      </c>
    </row>
    <row r="4013" spans="2:27" x14ac:dyDescent="0.2">
      <c r="B4013">
        <v>25</v>
      </c>
      <c r="D4013">
        <v>12</v>
      </c>
      <c r="E4013">
        <v>2</v>
      </c>
      <c r="F4013">
        <v>11</v>
      </c>
      <c r="I4013">
        <v>6</v>
      </c>
      <c r="L4013">
        <v>11</v>
      </c>
      <c r="N4013">
        <v>25</v>
      </c>
      <c r="O4013">
        <v>8</v>
      </c>
      <c r="T4013">
        <v>4</v>
      </c>
      <c r="AA4013">
        <v>4</v>
      </c>
    </row>
    <row r="4014" spans="2:27" x14ac:dyDescent="0.2">
      <c r="B4014">
        <v>25</v>
      </c>
      <c r="D4014">
        <v>12</v>
      </c>
      <c r="E4014">
        <v>2</v>
      </c>
      <c r="F4014">
        <v>15</v>
      </c>
      <c r="I4014">
        <v>8</v>
      </c>
      <c r="L4014">
        <v>11</v>
      </c>
      <c r="N4014">
        <v>25</v>
      </c>
      <c r="O4014">
        <v>8</v>
      </c>
      <c r="T4014">
        <v>5</v>
      </c>
      <c r="AA4014">
        <v>4</v>
      </c>
    </row>
    <row r="4015" spans="2:27" x14ac:dyDescent="0.2">
      <c r="B4015">
        <v>25</v>
      </c>
      <c r="D4015">
        <v>13</v>
      </c>
      <c r="E4015">
        <v>2</v>
      </c>
      <c r="F4015">
        <v>19</v>
      </c>
      <c r="I4015">
        <v>8</v>
      </c>
      <c r="L4015">
        <v>11</v>
      </c>
      <c r="N4015">
        <v>25</v>
      </c>
      <c r="O4015">
        <v>8</v>
      </c>
      <c r="T4015">
        <v>5</v>
      </c>
      <c r="AA4015">
        <v>4</v>
      </c>
    </row>
    <row r="4016" spans="2:27" x14ac:dyDescent="0.2">
      <c r="B4016">
        <v>25</v>
      </c>
      <c r="D4016">
        <v>13</v>
      </c>
      <c r="E4016">
        <v>2</v>
      </c>
      <c r="F4016">
        <v>25</v>
      </c>
      <c r="I4016">
        <v>8</v>
      </c>
      <c r="L4016">
        <v>11</v>
      </c>
      <c r="N4016">
        <v>25</v>
      </c>
      <c r="O4016">
        <v>8</v>
      </c>
      <c r="T4016">
        <v>5</v>
      </c>
      <c r="AA4016">
        <v>3</v>
      </c>
    </row>
    <row r="4017" spans="2:27" x14ac:dyDescent="0.2">
      <c r="B4017">
        <v>25</v>
      </c>
      <c r="D4017">
        <v>12</v>
      </c>
      <c r="E4017">
        <v>2</v>
      </c>
      <c r="F4017">
        <v>27</v>
      </c>
      <c r="I4017">
        <v>8</v>
      </c>
      <c r="L4017">
        <v>11</v>
      </c>
      <c r="N4017">
        <v>25</v>
      </c>
      <c r="O4017">
        <v>8</v>
      </c>
      <c r="T4017">
        <v>5</v>
      </c>
      <c r="AA4017">
        <v>3</v>
      </c>
    </row>
    <row r="4018" spans="2:27" x14ac:dyDescent="0.2">
      <c r="B4018">
        <v>25</v>
      </c>
      <c r="D4018">
        <v>12</v>
      </c>
      <c r="E4018">
        <v>2</v>
      </c>
      <c r="F4018">
        <v>30</v>
      </c>
      <c r="I4018">
        <v>8</v>
      </c>
      <c r="L4018">
        <v>11</v>
      </c>
      <c r="N4018">
        <v>25</v>
      </c>
      <c r="O4018">
        <v>8</v>
      </c>
      <c r="T4018">
        <v>5</v>
      </c>
      <c r="AA4018">
        <v>3</v>
      </c>
    </row>
    <row r="4019" spans="2:27" x14ac:dyDescent="0.2">
      <c r="B4019">
        <v>25</v>
      </c>
      <c r="D4019">
        <v>12</v>
      </c>
      <c r="E4019">
        <v>2</v>
      </c>
      <c r="F4019">
        <v>32</v>
      </c>
      <c r="I4019">
        <v>8</v>
      </c>
      <c r="L4019">
        <v>11</v>
      </c>
      <c r="N4019">
        <v>25</v>
      </c>
      <c r="O4019">
        <v>7</v>
      </c>
      <c r="T4019">
        <v>5</v>
      </c>
      <c r="AA4019">
        <v>4</v>
      </c>
    </row>
    <row r="4020" spans="2:27" x14ac:dyDescent="0.2">
      <c r="B4020">
        <v>25</v>
      </c>
      <c r="D4020">
        <v>11</v>
      </c>
      <c r="E4020">
        <v>2</v>
      </c>
      <c r="F4020">
        <v>33</v>
      </c>
      <c r="I4020">
        <v>8</v>
      </c>
      <c r="L4020">
        <v>12</v>
      </c>
      <c r="N4020">
        <v>25</v>
      </c>
      <c r="O4020">
        <v>7</v>
      </c>
      <c r="T4020">
        <v>5</v>
      </c>
      <c r="AA4020">
        <v>4</v>
      </c>
    </row>
    <row r="4021" spans="2:27" x14ac:dyDescent="0.2">
      <c r="B4021">
        <v>25</v>
      </c>
      <c r="D4021">
        <v>12</v>
      </c>
      <c r="E4021">
        <v>2</v>
      </c>
      <c r="F4021">
        <v>34</v>
      </c>
      <c r="I4021">
        <v>8</v>
      </c>
      <c r="L4021">
        <v>12</v>
      </c>
      <c r="N4021">
        <v>25</v>
      </c>
      <c r="O4021">
        <v>8</v>
      </c>
      <c r="T4021">
        <v>5</v>
      </c>
      <c r="AA4021">
        <v>3</v>
      </c>
    </row>
    <row r="4022" spans="2:27" x14ac:dyDescent="0.2">
      <c r="B4022">
        <v>25</v>
      </c>
      <c r="D4022">
        <v>10</v>
      </c>
      <c r="E4022">
        <v>2</v>
      </c>
      <c r="F4022">
        <v>27</v>
      </c>
      <c r="I4022">
        <v>7</v>
      </c>
      <c r="L4022">
        <v>12</v>
      </c>
      <c r="N4022">
        <v>25</v>
      </c>
      <c r="O4022">
        <v>8</v>
      </c>
      <c r="T4022">
        <v>7</v>
      </c>
      <c r="AA4022">
        <v>3</v>
      </c>
    </row>
    <row r="4023" spans="2:27" x14ac:dyDescent="0.2">
      <c r="B4023">
        <v>25</v>
      </c>
      <c r="D4023">
        <v>11</v>
      </c>
      <c r="E4023">
        <v>2</v>
      </c>
      <c r="F4023">
        <v>24</v>
      </c>
      <c r="I4023">
        <v>7</v>
      </c>
      <c r="L4023">
        <v>12</v>
      </c>
      <c r="N4023">
        <v>25</v>
      </c>
      <c r="O4023">
        <v>8</v>
      </c>
      <c r="T4023">
        <v>7</v>
      </c>
      <c r="AA4023">
        <v>4</v>
      </c>
    </row>
    <row r="4024" spans="2:27" x14ac:dyDescent="0.2">
      <c r="B4024">
        <v>25</v>
      </c>
      <c r="D4024">
        <v>11</v>
      </c>
      <c r="E4024">
        <v>2</v>
      </c>
      <c r="F4024">
        <v>21</v>
      </c>
      <c r="I4024">
        <v>7</v>
      </c>
      <c r="L4024">
        <v>13</v>
      </c>
      <c r="N4024">
        <v>25</v>
      </c>
      <c r="O4024">
        <v>6</v>
      </c>
      <c r="T4024">
        <v>7</v>
      </c>
      <c r="AA4024">
        <v>4</v>
      </c>
    </row>
    <row r="4025" spans="2:27" x14ac:dyDescent="0.2">
      <c r="B4025">
        <v>25</v>
      </c>
      <c r="D4025">
        <v>11</v>
      </c>
      <c r="E4025">
        <v>2</v>
      </c>
      <c r="F4025">
        <v>19</v>
      </c>
      <c r="I4025">
        <v>7</v>
      </c>
      <c r="L4025">
        <v>13</v>
      </c>
      <c r="N4025">
        <v>25</v>
      </c>
      <c r="O4025">
        <v>6</v>
      </c>
      <c r="T4025">
        <v>7</v>
      </c>
      <c r="AA4025">
        <v>4</v>
      </c>
    </row>
    <row r="4026" spans="2:27" x14ac:dyDescent="0.2">
      <c r="B4026">
        <v>25</v>
      </c>
      <c r="D4026">
        <v>11</v>
      </c>
      <c r="E4026">
        <v>1</v>
      </c>
      <c r="F4026">
        <v>19</v>
      </c>
      <c r="I4026">
        <v>7</v>
      </c>
      <c r="L4026">
        <v>13</v>
      </c>
      <c r="N4026">
        <v>25</v>
      </c>
      <c r="O4026">
        <v>7</v>
      </c>
      <c r="T4026">
        <v>7</v>
      </c>
      <c r="AA4026">
        <v>3</v>
      </c>
    </row>
    <row r="4027" spans="2:27" x14ac:dyDescent="0.2">
      <c r="B4027">
        <v>25</v>
      </c>
      <c r="D4027">
        <v>13</v>
      </c>
      <c r="E4027">
        <v>1</v>
      </c>
      <c r="F4027">
        <v>17</v>
      </c>
      <c r="I4027">
        <v>7</v>
      </c>
      <c r="L4027">
        <v>13</v>
      </c>
      <c r="N4027">
        <v>25</v>
      </c>
      <c r="O4027">
        <v>7</v>
      </c>
      <c r="T4027">
        <v>7</v>
      </c>
      <c r="AA4027">
        <v>3</v>
      </c>
    </row>
    <row r="4028" spans="2:27" x14ac:dyDescent="0.2">
      <c r="B4028">
        <v>25</v>
      </c>
      <c r="D4028">
        <v>14</v>
      </c>
      <c r="E4028">
        <v>1</v>
      </c>
      <c r="F4028">
        <v>18</v>
      </c>
      <c r="I4028">
        <v>6</v>
      </c>
      <c r="L4028">
        <v>14</v>
      </c>
      <c r="N4028">
        <v>25</v>
      </c>
      <c r="O4028">
        <v>7</v>
      </c>
      <c r="T4028">
        <v>7</v>
      </c>
      <c r="AA4028">
        <v>3</v>
      </c>
    </row>
    <row r="4029" spans="2:27" x14ac:dyDescent="0.2">
      <c r="B4029">
        <v>25</v>
      </c>
      <c r="D4029">
        <v>14</v>
      </c>
      <c r="E4029">
        <v>1</v>
      </c>
      <c r="F4029">
        <v>15</v>
      </c>
      <c r="I4029">
        <v>6</v>
      </c>
      <c r="L4029">
        <v>14</v>
      </c>
      <c r="N4029">
        <v>25</v>
      </c>
      <c r="O4029">
        <v>7</v>
      </c>
      <c r="T4029">
        <v>7</v>
      </c>
      <c r="AA4029">
        <v>3</v>
      </c>
    </row>
    <row r="4030" spans="2:27" x14ac:dyDescent="0.2">
      <c r="B4030">
        <v>25</v>
      </c>
      <c r="D4030">
        <v>16</v>
      </c>
      <c r="E4030">
        <v>3</v>
      </c>
      <c r="F4030">
        <v>15</v>
      </c>
      <c r="I4030">
        <v>5</v>
      </c>
      <c r="L4030">
        <v>13</v>
      </c>
      <c r="N4030">
        <v>25</v>
      </c>
      <c r="O4030">
        <v>8</v>
      </c>
      <c r="T4030">
        <v>6</v>
      </c>
      <c r="AA4030">
        <v>2</v>
      </c>
    </row>
    <row r="4031" spans="2:27" x14ac:dyDescent="0.2">
      <c r="B4031">
        <v>25</v>
      </c>
      <c r="D4031">
        <v>15</v>
      </c>
      <c r="E4031">
        <v>3</v>
      </c>
      <c r="F4031">
        <v>12</v>
      </c>
      <c r="I4031">
        <v>4</v>
      </c>
      <c r="L4031">
        <v>13</v>
      </c>
      <c r="N4031">
        <v>25</v>
      </c>
      <c r="O4031">
        <v>7</v>
      </c>
      <c r="T4031">
        <v>6</v>
      </c>
      <c r="AA4031">
        <v>2</v>
      </c>
    </row>
    <row r="4032" spans="2:27" x14ac:dyDescent="0.2">
      <c r="B4032">
        <v>25</v>
      </c>
      <c r="D4032">
        <v>16</v>
      </c>
      <c r="E4032">
        <v>6</v>
      </c>
      <c r="F4032">
        <v>10</v>
      </c>
      <c r="I4032">
        <v>4</v>
      </c>
      <c r="L4032">
        <v>12</v>
      </c>
      <c r="N4032">
        <v>25</v>
      </c>
      <c r="O4032">
        <v>7</v>
      </c>
      <c r="T4032">
        <v>6</v>
      </c>
      <c r="AA4032">
        <v>2</v>
      </c>
    </row>
    <row r="4033" spans="2:27" x14ac:dyDescent="0.2">
      <c r="B4033">
        <v>25</v>
      </c>
      <c r="D4033">
        <v>16</v>
      </c>
      <c r="E4033">
        <v>9</v>
      </c>
      <c r="F4033">
        <v>10</v>
      </c>
      <c r="I4033">
        <v>4</v>
      </c>
      <c r="L4033">
        <v>13</v>
      </c>
      <c r="N4033">
        <v>25</v>
      </c>
      <c r="O4033">
        <v>7</v>
      </c>
      <c r="T4033">
        <v>6</v>
      </c>
      <c r="AA4033">
        <v>3</v>
      </c>
    </row>
    <row r="4034" spans="2:27" x14ac:dyDescent="0.2">
      <c r="B4034">
        <v>25</v>
      </c>
      <c r="D4034">
        <v>16</v>
      </c>
      <c r="E4034">
        <v>14</v>
      </c>
      <c r="F4034">
        <v>9</v>
      </c>
      <c r="I4034">
        <v>5</v>
      </c>
      <c r="L4034">
        <v>14</v>
      </c>
      <c r="N4034">
        <v>25</v>
      </c>
      <c r="O4034">
        <v>6</v>
      </c>
      <c r="T4034">
        <v>6</v>
      </c>
      <c r="AA4034">
        <v>3</v>
      </c>
    </row>
    <row r="4035" spans="2:27" x14ac:dyDescent="0.2">
      <c r="B4035">
        <v>25</v>
      </c>
      <c r="D4035">
        <v>16</v>
      </c>
      <c r="E4035">
        <v>18</v>
      </c>
      <c r="F4035">
        <v>9</v>
      </c>
      <c r="I4035">
        <v>5</v>
      </c>
      <c r="L4035">
        <v>14</v>
      </c>
      <c r="N4035">
        <v>25</v>
      </c>
      <c r="O4035">
        <v>6</v>
      </c>
      <c r="T4035">
        <v>6</v>
      </c>
      <c r="AA4035">
        <v>3</v>
      </c>
    </row>
    <row r="4036" spans="2:27" x14ac:dyDescent="0.2">
      <c r="B4036">
        <v>25</v>
      </c>
      <c r="D4036">
        <v>15</v>
      </c>
      <c r="E4036">
        <v>22</v>
      </c>
      <c r="F4036">
        <v>8</v>
      </c>
      <c r="I4036">
        <v>4</v>
      </c>
      <c r="L4036">
        <v>12</v>
      </c>
      <c r="N4036">
        <v>25</v>
      </c>
      <c r="O4036">
        <v>7</v>
      </c>
      <c r="T4036">
        <v>5</v>
      </c>
      <c r="AA4036">
        <v>3</v>
      </c>
    </row>
    <row r="4037" spans="2:27" x14ac:dyDescent="0.2">
      <c r="B4037">
        <v>25</v>
      </c>
      <c r="D4037">
        <v>15</v>
      </c>
      <c r="E4037">
        <v>26</v>
      </c>
      <c r="F4037">
        <v>8</v>
      </c>
      <c r="I4037">
        <v>4</v>
      </c>
      <c r="L4037">
        <v>12</v>
      </c>
      <c r="N4037">
        <v>25</v>
      </c>
      <c r="O4037">
        <v>7</v>
      </c>
      <c r="T4037">
        <v>6</v>
      </c>
      <c r="AA4037">
        <v>2</v>
      </c>
    </row>
    <row r="4038" spans="2:27" x14ac:dyDescent="0.2">
      <c r="B4038">
        <v>25</v>
      </c>
      <c r="D4038">
        <v>15</v>
      </c>
      <c r="E4038">
        <v>29</v>
      </c>
      <c r="F4038">
        <v>8</v>
      </c>
      <c r="I4038">
        <v>4</v>
      </c>
      <c r="L4038">
        <v>12</v>
      </c>
      <c r="N4038">
        <v>25</v>
      </c>
      <c r="O4038">
        <v>7</v>
      </c>
      <c r="T4038">
        <v>6</v>
      </c>
      <c r="AA4038">
        <v>3</v>
      </c>
    </row>
    <row r="4039" spans="2:27" x14ac:dyDescent="0.2">
      <c r="B4039">
        <v>25</v>
      </c>
      <c r="D4039">
        <v>15</v>
      </c>
      <c r="E4039">
        <v>30</v>
      </c>
      <c r="F4039">
        <v>9</v>
      </c>
      <c r="I4039">
        <v>4</v>
      </c>
      <c r="L4039">
        <v>13</v>
      </c>
      <c r="N4039">
        <v>25</v>
      </c>
      <c r="O4039">
        <v>7</v>
      </c>
      <c r="T4039">
        <v>7</v>
      </c>
      <c r="AA4039">
        <v>3</v>
      </c>
    </row>
    <row r="4040" spans="2:27" x14ac:dyDescent="0.2">
      <c r="B4040">
        <v>25</v>
      </c>
      <c r="D4040">
        <v>14</v>
      </c>
      <c r="E4040">
        <v>32</v>
      </c>
      <c r="F4040">
        <v>9</v>
      </c>
      <c r="I4040">
        <v>4</v>
      </c>
      <c r="L4040">
        <v>12</v>
      </c>
      <c r="N4040">
        <v>25</v>
      </c>
      <c r="O4040">
        <v>7</v>
      </c>
      <c r="T4040">
        <v>7</v>
      </c>
      <c r="AA4040">
        <v>4</v>
      </c>
    </row>
    <row r="4041" spans="2:27" x14ac:dyDescent="0.2">
      <c r="B4041">
        <v>25</v>
      </c>
      <c r="D4041">
        <v>14</v>
      </c>
      <c r="E4041">
        <v>32</v>
      </c>
      <c r="F4041">
        <v>8</v>
      </c>
      <c r="I4041">
        <v>3</v>
      </c>
      <c r="L4041">
        <v>12</v>
      </c>
      <c r="N4041">
        <v>25</v>
      </c>
      <c r="O4041">
        <v>7</v>
      </c>
      <c r="T4041">
        <v>7</v>
      </c>
      <c r="AA4041">
        <v>4</v>
      </c>
    </row>
    <row r="4042" spans="2:27" x14ac:dyDescent="0.2">
      <c r="B4042">
        <v>25</v>
      </c>
      <c r="D4042">
        <v>13</v>
      </c>
      <c r="E4042">
        <v>30</v>
      </c>
      <c r="F4042">
        <v>8</v>
      </c>
      <c r="I4042">
        <v>3</v>
      </c>
      <c r="L4042">
        <v>11</v>
      </c>
      <c r="N4042">
        <v>25</v>
      </c>
      <c r="O4042">
        <v>7</v>
      </c>
      <c r="T4042">
        <v>7</v>
      </c>
      <c r="AA4042">
        <v>4</v>
      </c>
    </row>
    <row r="4043" spans="2:27" x14ac:dyDescent="0.2">
      <c r="B4043">
        <v>25</v>
      </c>
      <c r="D4043">
        <v>13</v>
      </c>
      <c r="E4043">
        <v>29</v>
      </c>
      <c r="F4043">
        <v>8</v>
      </c>
      <c r="I4043">
        <v>3</v>
      </c>
      <c r="L4043">
        <v>11</v>
      </c>
      <c r="N4043">
        <v>25</v>
      </c>
      <c r="O4043">
        <v>6</v>
      </c>
      <c r="T4043">
        <v>6</v>
      </c>
      <c r="AA4043">
        <v>4</v>
      </c>
    </row>
    <row r="4044" spans="2:27" x14ac:dyDescent="0.2">
      <c r="B4044">
        <v>25</v>
      </c>
      <c r="D4044">
        <v>14</v>
      </c>
      <c r="E4044">
        <v>26</v>
      </c>
      <c r="F4044">
        <v>8</v>
      </c>
      <c r="I4044">
        <v>4</v>
      </c>
      <c r="L4044">
        <v>10</v>
      </c>
      <c r="N4044">
        <v>25</v>
      </c>
      <c r="O4044">
        <v>6</v>
      </c>
      <c r="T4044">
        <v>7</v>
      </c>
      <c r="AA4044">
        <v>4</v>
      </c>
    </row>
    <row r="4045" spans="2:27" x14ac:dyDescent="0.2">
      <c r="B4045">
        <v>25</v>
      </c>
      <c r="D4045">
        <v>12</v>
      </c>
      <c r="E4045">
        <v>26</v>
      </c>
      <c r="F4045">
        <v>8</v>
      </c>
      <c r="I4045">
        <v>4</v>
      </c>
      <c r="L4045">
        <v>10</v>
      </c>
      <c r="N4045">
        <v>25</v>
      </c>
      <c r="O4045">
        <v>6</v>
      </c>
      <c r="T4045">
        <v>7</v>
      </c>
      <c r="AA4045">
        <v>4</v>
      </c>
    </row>
    <row r="4046" spans="2:27" x14ac:dyDescent="0.2">
      <c r="B4046">
        <v>25</v>
      </c>
      <c r="D4046">
        <v>12</v>
      </c>
      <c r="E4046">
        <v>23</v>
      </c>
      <c r="F4046">
        <v>8</v>
      </c>
      <c r="I4046">
        <v>5</v>
      </c>
      <c r="L4046">
        <v>11</v>
      </c>
      <c r="N4046">
        <v>25</v>
      </c>
      <c r="O4046">
        <v>6</v>
      </c>
      <c r="T4046">
        <v>7</v>
      </c>
      <c r="AA4046">
        <v>5</v>
      </c>
    </row>
    <row r="4047" spans="2:27" x14ac:dyDescent="0.2">
      <c r="B4047">
        <v>25</v>
      </c>
      <c r="D4047">
        <v>11</v>
      </c>
      <c r="E4047">
        <v>22</v>
      </c>
      <c r="F4047">
        <v>8</v>
      </c>
      <c r="I4047">
        <v>5</v>
      </c>
      <c r="L4047">
        <v>11</v>
      </c>
      <c r="N4047">
        <v>25</v>
      </c>
      <c r="O4047">
        <v>7</v>
      </c>
      <c r="T4047">
        <v>7</v>
      </c>
      <c r="AA4047">
        <v>5</v>
      </c>
    </row>
    <row r="4048" spans="2:27" x14ac:dyDescent="0.2">
      <c r="B4048">
        <v>25</v>
      </c>
      <c r="D4048">
        <v>11</v>
      </c>
      <c r="E4048">
        <v>20</v>
      </c>
      <c r="F4048">
        <v>8</v>
      </c>
      <c r="I4048">
        <v>6</v>
      </c>
      <c r="L4048">
        <v>10</v>
      </c>
      <c r="N4048">
        <v>25</v>
      </c>
      <c r="O4048">
        <v>6</v>
      </c>
      <c r="T4048">
        <v>7</v>
      </c>
      <c r="AA4048">
        <v>5</v>
      </c>
    </row>
    <row r="4049" spans="2:27" x14ac:dyDescent="0.2">
      <c r="B4049">
        <v>25</v>
      </c>
      <c r="D4049">
        <v>10</v>
      </c>
      <c r="E4049">
        <v>18</v>
      </c>
      <c r="F4049">
        <v>7</v>
      </c>
      <c r="I4049">
        <v>6</v>
      </c>
      <c r="L4049">
        <v>10</v>
      </c>
      <c r="N4049">
        <v>25</v>
      </c>
      <c r="O4049">
        <v>7</v>
      </c>
      <c r="T4049">
        <v>7</v>
      </c>
      <c r="AA4049">
        <v>5</v>
      </c>
    </row>
    <row r="4050" spans="2:27" x14ac:dyDescent="0.2">
      <c r="B4050">
        <v>25</v>
      </c>
      <c r="D4050">
        <v>10</v>
      </c>
      <c r="E4050">
        <v>18</v>
      </c>
      <c r="F4050">
        <v>8</v>
      </c>
      <c r="I4050">
        <v>6</v>
      </c>
      <c r="L4050">
        <v>10</v>
      </c>
      <c r="N4050">
        <v>25</v>
      </c>
      <c r="O4050">
        <v>6</v>
      </c>
      <c r="T4050">
        <v>7</v>
      </c>
      <c r="AA4050">
        <v>5</v>
      </c>
    </row>
    <row r="4051" spans="2:27" x14ac:dyDescent="0.2">
      <c r="B4051">
        <v>25</v>
      </c>
      <c r="D4051">
        <v>11</v>
      </c>
      <c r="E4051">
        <v>16</v>
      </c>
      <c r="F4051">
        <v>8</v>
      </c>
      <c r="I4051">
        <v>6</v>
      </c>
      <c r="L4051">
        <v>10</v>
      </c>
      <c r="N4051">
        <v>25</v>
      </c>
      <c r="O4051">
        <v>7</v>
      </c>
      <c r="T4051">
        <v>7</v>
      </c>
      <c r="AA4051">
        <v>5</v>
      </c>
    </row>
    <row r="4052" spans="2:27" x14ac:dyDescent="0.2">
      <c r="B4052">
        <v>25</v>
      </c>
      <c r="D4052">
        <v>11</v>
      </c>
      <c r="E4052">
        <v>15</v>
      </c>
      <c r="F4052">
        <v>7</v>
      </c>
      <c r="I4052">
        <v>6</v>
      </c>
      <c r="L4052">
        <v>10</v>
      </c>
      <c r="N4052">
        <v>25</v>
      </c>
      <c r="O4052">
        <v>8</v>
      </c>
      <c r="T4052">
        <v>7</v>
      </c>
      <c r="AA4052">
        <v>5</v>
      </c>
    </row>
    <row r="4053" spans="2:27" x14ac:dyDescent="0.2">
      <c r="B4053">
        <v>25</v>
      </c>
      <c r="D4053">
        <v>11</v>
      </c>
      <c r="E4053">
        <v>14</v>
      </c>
      <c r="F4053">
        <v>7</v>
      </c>
      <c r="I4053">
        <v>6</v>
      </c>
      <c r="L4053">
        <v>10</v>
      </c>
      <c r="N4053">
        <v>25</v>
      </c>
      <c r="O4053">
        <v>8</v>
      </c>
      <c r="T4053">
        <v>7</v>
      </c>
      <c r="AA4053">
        <v>4</v>
      </c>
    </row>
    <row r="4054" spans="2:27" x14ac:dyDescent="0.2">
      <c r="B4054">
        <v>25</v>
      </c>
      <c r="D4054">
        <v>12</v>
      </c>
      <c r="E4054">
        <v>12</v>
      </c>
      <c r="F4054">
        <v>8</v>
      </c>
      <c r="I4054">
        <v>5</v>
      </c>
      <c r="L4054">
        <v>10</v>
      </c>
      <c r="N4054">
        <v>25</v>
      </c>
      <c r="O4054">
        <v>10</v>
      </c>
      <c r="T4054">
        <v>7</v>
      </c>
      <c r="AA4054">
        <v>4</v>
      </c>
    </row>
    <row r="4055" spans="2:27" x14ac:dyDescent="0.2">
      <c r="B4055">
        <v>25</v>
      </c>
      <c r="D4055">
        <v>12</v>
      </c>
      <c r="E4055">
        <v>10</v>
      </c>
      <c r="F4055">
        <v>7</v>
      </c>
      <c r="I4055">
        <v>5</v>
      </c>
      <c r="L4055">
        <v>10</v>
      </c>
      <c r="N4055">
        <v>25</v>
      </c>
      <c r="O4055">
        <v>10</v>
      </c>
      <c r="T4055">
        <v>7</v>
      </c>
      <c r="AA4055">
        <v>4</v>
      </c>
    </row>
    <row r="4056" spans="2:27" x14ac:dyDescent="0.2">
      <c r="B4056">
        <v>25</v>
      </c>
      <c r="D4056">
        <v>11</v>
      </c>
      <c r="E4056">
        <v>10</v>
      </c>
      <c r="F4056">
        <v>7</v>
      </c>
      <c r="I4056">
        <v>6</v>
      </c>
      <c r="L4056">
        <v>9</v>
      </c>
      <c r="N4056">
        <v>25</v>
      </c>
      <c r="O4056">
        <v>9</v>
      </c>
      <c r="T4056">
        <v>7</v>
      </c>
      <c r="AA4056">
        <v>3</v>
      </c>
    </row>
    <row r="4057" spans="2:27" x14ac:dyDescent="0.2">
      <c r="B4057">
        <v>25</v>
      </c>
      <c r="D4057">
        <v>11</v>
      </c>
      <c r="E4057">
        <v>9</v>
      </c>
      <c r="F4057">
        <v>6</v>
      </c>
      <c r="I4057">
        <v>6</v>
      </c>
      <c r="L4057">
        <v>9</v>
      </c>
      <c r="N4057">
        <v>25</v>
      </c>
      <c r="O4057">
        <v>10</v>
      </c>
      <c r="T4057">
        <v>7</v>
      </c>
      <c r="AA4057">
        <v>3</v>
      </c>
    </row>
    <row r="4058" spans="2:27" x14ac:dyDescent="0.2">
      <c r="B4058">
        <v>25</v>
      </c>
      <c r="D4058">
        <v>10</v>
      </c>
      <c r="E4058">
        <v>9</v>
      </c>
      <c r="F4058">
        <v>6</v>
      </c>
      <c r="I4058">
        <v>6</v>
      </c>
      <c r="L4058">
        <v>9</v>
      </c>
      <c r="N4058">
        <v>25</v>
      </c>
      <c r="O4058">
        <v>10</v>
      </c>
      <c r="T4058">
        <v>7</v>
      </c>
      <c r="AA4058">
        <v>3</v>
      </c>
    </row>
    <row r="4059" spans="2:27" x14ac:dyDescent="0.2">
      <c r="B4059">
        <v>25</v>
      </c>
      <c r="D4059">
        <v>10</v>
      </c>
      <c r="E4059">
        <v>9</v>
      </c>
      <c r="F4059">
        <v>5</v>
      </c>
      <c r="I4059">
        <v>6</v>
      </c>
      <c r="L4059">
        <v>9</v>
      </c>
      <c r="N4059">
        <v>25</v>
      </c>
      <c r="O4059">
        <v>10</v>
      </c>
      <c r="T4059">
        <v>7</v>
      </c>
      <c r="AA4059">
        <v>3</v>
      </c>
    </row>
    <row r="4060" spans="2:27" x14ac:dyDescent="0.2">
      <c r="B4060">
        <v>25</v>
      </c>
      <c r="D4060">
        <v>10</v>
      </c>
      <c r="E4060">
        <v>10</v>
      </c>
      <c r="F4060">
        <v>5</v>
      </c>
      <c r="I4060">
        <v>5</v>
      </c>
      <c r="L4060">
        <v>9</v>
      </c>
      <c r="N4060">
        <v>25</v>
      </c>
      <c r="O4060">
        <v>10</v>
      </c>
      <c r="T4060">
        <v>7</v>
      </c>
      <c r="AA4060">
        <v>4</v>
      </c>
    </row>
    <row r="4061" spans="2:27" x14ac:dyDescent="0.2">
      <c r="B4061">
        <v>25</v>
      </c>
      <c r="D4061">
        <v>10</v>
      </c>
      <c r="E4061">
        <v>10</v>
      </c>
      <c r="F4061">
        <v>5</v>
      </c>
      <c r="I4061">
        <v>5</v>
      </c>
      <c r="L4061">
        <v>9</v>
      </c>
      <c r="N4061">
        <v>25</v>
      </c>
      <c r="O4061">
        <v>11</v>
      </c>
      <c r="T4061">
        <v>7</v>
      </c>
      <c r="AA4061">
        <v>3</v>
      </c>
    </row>
    <row r="4062" spans="2:27" x14ac:dyDescent="0.2">
      <c r="B4062">
        <v>25</v>
      </c>
      <c r="D4062">
        <v>10</v>
      </c>
      <c r="E4062">
        <v>9</v>
      </c>
      <c r="F4062">
        <v>4</v>
      </c>
      <c r="I4062">
        <v>5</v>
      </c>
      <c r="L4062">
        <v>10</v>
      </c>
      <c r="N4062">
        <v>25</v>
      </c>
      <c r="O4062">
        <v>11</v>
      </c>
      <c r="T4062">
        <v>6</v>
      </c>
      <c r="AA4062">
        <v>3</v>
      </c>
    </row>
    <row r="4063" spans="2:27" x14ac:dyDescent="0.2">
      <c r="B4063">
        <v>25</v>
      </c>
      <c r="D4063">
        <v>10</v>
      </c>
      <c r="E4063">
        <v>9</v>
      </c>
      <c r="F4063">
        <v>4</v>
      </c>
      <c r="I4063">
        <v>5</v>
      </c>
      <c r="L4063">
        <v>10</v>
      </c>
      <c r="N4063">
        <v>25</v>
      </c>
      <c r="O4063">
        <v>10</v>
      </c>
      <c r="T4063">
        <v>6</v>
      </c>
      <c r="AA4063">
        <v>2</v>
      </c>
    </row>
    <row r="4064" spans="2:27" x14ac:dyDescent="0.2">
      <c r="B4064">
        <v>25</v>
      </c>
      <c r="D4064">
        <v>10</v>
      </c>
      <c r="E4064">
        <v>10</v>
      </c>
      <c r="F4064">
        <v>4</v>
      </c>
      <c r="I4064">
        <v>5</v>
      </c>
      <c r="L4064">
        <v>10</v>
      </c>
      <c r="N4064">
        <v>25</v>
      </c>
      <c r="O4064">
        <v>9</v>
      </c>
      <c r="T4064">
        <v>6</v>
      </c>
      <c r="AA4064">
        <v>3</v>
      </c>
    </row>
    <row r="4065" spans="2:27" x14ac:dyDescent="0.2">
      <c r="B4065">
        <v>25</v>
      </c>
      <c r="D4065">
        <v>10</v>
      </c>
      <c r="E4065">
        <v>10</v>
      </c>
      <c r="F4065">
        <v>4</v>
      </c>
      <c r="I4065">
        <v>5</v>
      </c>
      <c r="L4065">
        <v>10</v>
      </c>
      <c r="N4065">
        <v>25</v>
      </c>
      <c r="O4065">
        <v>9</v>
      </c>
      <c r="T4065">
        <v>7</v>
      </c>
      <c r="AA4065">
        <v>3</v>
      </c>
    </row>
    <row r="4066" spans="2:27" x14ac:dyDescent="0.2">
      <c r="B4066">
        <v>25</v>
      </c>
      <c r="D4066">
        <v>10</v>
      </c>
      <c r="E4066">
        <v>10</v>
      </c>
      <c r="F4066">
        <v>4</v>
      </c>
      <c r="I4066">
        <v>4</v>
      </c>
      <c r="L4066">
        <v>10</v>
      </c>
      <c r="N4066">
        <v>25</v>
      </c>
      <c r="O4066">
        <v>9</v>
      </c>
      <c r="T4066">
        <v>7</v>
      </c>
      <c r="AA4066">
        <v>3</v>
      </c>
    </row>
    <row r="4067" spans="2:27" x14ac:dyDescent="0.2">
      <c r="B4067">
        <v>25</v>
      </c>
      <c r="D4067">
        <v>10</v>
      </c>
      <c r="E4067">
        <v>10</v>
      </c>
      <c r="F4067">
        <v>4</v>
      </c>
      <c r="I4067">
        <v>4</v>
      </c>
      <c r="L4067">
        <v>10</v>
      </c>
      <c r="N4067">
        <v>25</v>
      </c>
      <c r="O4067">
        <v>9</v>
      </c>
      <c r="T4067">
        <v>6</v>
      </c>
      <c r="AA4067">
        <v>3</v>
      </c>
    </row>
    <row r="4068" spans="2:27" x14ac:dyDescent="0.2">
      <c r="B4068">
        <v>25</v>
      </c>
      <c r="D4068">
        <v>10</v>
      </c>
      <c r="E4068">
        <v>9</v>
      </c>
      <c r="F4068">
        <v>4</v>
      </c>
      <c r="I4068">
        <v>3</v>
      </c>
      <c r="L4068">
        <v>9</v>
      </c>
      <c r="N4068">
        <v>25</v>
      </c>
      <c r="O4068">
        <v>9</v>
      </c>
      <c r="T4068">
        <v>6</v>
      </c>
      <c r="AA4068">
        <v>2</v>
      </c>
    </row>
    <row r="4069" spans="2:27" x14ac:dyDescent="0.2">
      <c r="B4069">
        <v>25</v>
      </c>
      <c r="D4069">
        <v>10</v>
      </c>
      <c r="E4069">
        <v>9</v>
      </c>
      <c r="F4069">
        <v>4</v>
      </c>
      <c r="I4069">
        <v>3</v>
      </c>
      <c r="L4069">
        <v>9</v>
      </c>
      <c r="N4069">
        <v>25</v>
      </c>
      <c r="O4069">
        <v>9</v>
      </c>
      <c r="T4069">
        <v>6</v>
      </c>
      <c r="AA4069">
        <v>2</v>
      </c>
    </row>
    <row r="4070" spans="2:27" x14ac:dyDescent="0.2">
      <c r="B4070">
        <v>25</v>
      </c>
      <c r="D4070">
        <v>9</v>
      </c>
      <c r="E4070">
        <v>9</v>
      </c>
      <c r="F4070">
        <v>4</v>
      </c>
      <c r="I4070">
        <v>2</v>
      </c>
      <c r="L4070">
        <v>10</v>
      </c>
      <c r="N4070">
        <v>25</v>
      </c>
      <c r="O4070">
        <v>8</v>
      </c>
      <c r="T4070">
        <v>6</v>
      </c>
      <c r="AA4070">
        <v>3</v>
      </c>
    </row>
    <row r="4071" spans="2:27" x14ac:dyDescent="0.2">
      <c r="B4071">
        <v>25</v>
      </c>
      <c r="D4071">
        <v>9</v>
      </c>
      <c r="E4071">
        <v>9</v>
      </c>
      <c r="F4071">
        <v>4</v>
      </c>
      <c r="I4071">
        <v>2</v>
      </c>
      <c r="L4071">
        <v>10</v>
      </c>
      <c r="N4071">
        <v>25</v>
      </c>
      <c r="O4071">
        <v>6</v>
      </c>
      <c r="T4071">
        <v>6</v>
      </c>
      <c r="AA4071">
        <v>3</v>
      </c>
    </row>
    <row r="4072" spans="2:27" x14ac:dyDescent="0.2">
      <c r="B4072">
        <v>25</v>
      </c>
      <c r="D4072">
        <v>9</v>
      </c>
      <c r="E4072">
        <v>9</v>
      </c>
      <c r="F4072">
        <v>4</v>
      </c>
      <c r="I4072">
        <v>2</v>
      </c>
      <c r="L4072">
        <v>10</v>
      </c>
      <c r="N4072">
        <v>25</v>
      </c>
      <c r="O4072">
        <v>6</v>
      </c>
      <c r="T4072">
        <v>6</v>
      </c>
      <c r="AA4072">
        <v>3</v>
      </c>
    </row>
    <row r="4073" spans="2:27" x14ac:dyDescent="0.2">
      <c r="B4073">
        <v>25</v>
      </c>
      <c r="D4073">
        <v>9</v>
      </c>
      <c r="E4073">
        <v>9</v>
      </c>
      <c r="F4073">
        <v>4</v>
      </c>
      <c r="I4073">
        <v>2</v>
      </c>
      <c r="L4073">
        <v>9</v>
      </c>
      <c r="N4073">
        <v>25</v>
      </c>
      <c r="O4073">
        <v>6</v>
      </c>
      <c r="T4073">
        <v>5</v>
      </c>
      <c r="AA4073">
        <v>2</v>
      </c>
    </row>
    <row r="4074" spans="2:27" x14ac:dyDescent="0.2">
      <c r="B4074">
        <v>25</v>
      </c>
      <c r="D4074">
        <v>9</v>
      </c>
      <c r="E4074">
        <v>9</v>
      </c>
      <c r="F4074">
        <v>4</v>
      </c>
      <c r="I4074">
        <v>2</v>
      </c>
      <c r="L4074">
        <v>9</v>
      </c>
      <c r="N4074">
        <v>25</v>
      </c>
      <c r="O4074">
        <v>6</v>
      </c>
      <c r="T4074">
        <v>6</v>
      </c>
      <c r="AA4074">
        <v>2</v>
      </c>
    </row>
    <row r="4075" spans="2:27" x14ac:dyDescent="0.2">
      <c r="B4075">
        <v>25</v>
      </c>
      <c r="D4075">
        <v>8</v>
      </c>
      <c r="E4075">
        <v>9</v>
      </c>
      <c r="F4075">
        <v>4</v>
      </c>
      <c r="I4075">
        <v>2</v>
      </c>
      <c r="L4075">
        <v>9</v>
      </c>
      <c r="N4075">
        <v>25</v>
      </c>
      <c r="O4075">
        <v>5</v>
      </c>
      <c r="T4075">
        <v>6</v>
      </c>
      <c r="AA4075">
        <v>2</v>
      </c>
    </row>
    <row r="4076" spans="2:27" x14ac:dyDescent="0.2">
      <c r="B4076">
        <v>25</v>
      </c>
      <c r="D4076">
        <v>8</v>
      </c>
      <c r="E4076">
        <v>9</v>
      </c>
      <c r="F4076">
        <v>4</v>
      </c>
      <c r="I4076">
        <v>2</v>
      </c>
      <c r="L4076">
        <v>8</v>
      </c>
      <c r="N4076">
        <v>25</v>
      </c>
      <c r="O4076">
        <v>5</v>
      </c>
      <c r="T4076">
        <v>5</v>
      </c>
      <c r="AA4076">
        <v>2</v>
      </c>
    </row>
    <row r="4077" spans="2:27" x14ac:dyDescent="0.2">
      <c r="B4077">
        <v>25</v>
      </c>
      <c r="D4077">
        <v>8</v>
      </c>
      <c r="E4077">
        <v>9</v>
      </c>
      <c r="F4077">
        <v>4</v>
      </c>
      <c r="I4077">
        <v>2</v>
      </c>
      <c r="L4077">
        <v>9</v>
      </c>
      <c r="N4077">
        <v>25</v>
      </c>
      <c r="O4077">
        <v>7</v>
      </c>
      <c r="T4077">
        <v>5</v>
      </c>
      <c r="AA4077">
        <v>2</v>
      </c>
    </row>
    <row r="4078" spans="2:27" x14ac:dyDescent="0.2">
      <c r="B4078">
        <v>25</v>
      </c>
      <c r="D4078">
        <v>8</v>
      </c>
      <c r="E4078">
        <v>9</v>
      </c>
      <c r="F4078">
        <v>5</v>
      </c>
      <c r="I4078">
        <v>2</v>
      </c>
      <c r="L4078">
        <v>10</v>
      </c>
      <c r="N4078">
        <v>25</v>
      </c>
      <c r="O4078">
        <v>7</v>
      </c>
      <c r="T4078">
        <v>5</v>
      </c>
      <c r="AA4078">
        <v>2</v>
      </c>
    </row>
    <row r="4079" spans="2:27" x14ac:dyDescent="0.2">
      <c r="B4079">
        <v>25</v>
      </c>
      <c r="D4079">
        <v>9</v>
      </c>
      <c r="E4079">
        <v>9</v>
      </c>
      <c r="F4079">
        <v>5</v>
      </c>
      <c r="I4079">
        <v>2</v>
      </c>
      <c r="L4079">
        <v>10</v>
      </c>
      <c r="N4079">
        <v>25</v>
      </c>
      <c r="O4079">
        <v>7</v>
      </c>
      <c r="T4079">
        <v>5</v>
      </c>
      <c r="AA4079">
        <v>2</v>
      </c>
    </row>
    <row r="4080" spans="2:27" x14ac:dyDescent="0.2">
      <c r="B4080">
        <v>25</v>
      </c>
      <c r="D4080">
        <v>9</v>
      </c>
      <c r="E4080">
        <v>8</v>
      </c>
      <c r="F4080">
        <v>6</v>
      </c>
      <c r="I4080">
        <v>2</v>
      </c>
      <c r="L4080">
        <v>10</v>
      </c>
      <c r="N4080">
        <v>25</v>
      </c>
      <c r="O4080">
        <v>7</v>
      </c>
      <c r="T4080">
        <v>5</v>
      </c>
      <c r="AA4080">
        <v>2</v>
      </c>
    </row>
    <row r="4081" spans="2:27" x14ac:dyDescent="0.2">
      <c r="B4081">
        <v>25</v>
      </c>
      <c r="D4081">
        <v>9</v>
      </c>
      <c r="E4081">
        <v>8</v>
      </c>
      <c r="F4081">
        <v>6</v>
      </c>
      <c r="I4081">
        <v>2</v>
      </c>
      <c r="L4081">
        <v>10</v>
      </c>
      <c r="N4081">
        <v>25</v>
      </c>
      <c r="O4081">
        <v>8</v>
      </c>
      <c r="T4081">
        <v>5</v>
      </c>
      <c r="AA4081">
        <v>3</v>
      </c>
    </row>
    <row r="4082" spans="2:27" x14ac:dyDescent="0.2">
      <c r="B4082">
        <v>25</v>
      </c>
      <c r="D4082">
        <v>10</v>
      </c>
      <c r="E4082">
        <v>8</v>
      </c>
      <c r="F4082">
        <v>6</v>
      </c>
      <c r="I4082">
        <v>2</v>
      </c>
      <c r="L4082">
        <v>10</v>
      </c>
      <c r="N4082">
        <v>25</v>
      </c>
      <c r="O4082">
        <v>8</v>
      </c>
      <c r="T4082">
        <v>5</v>
      </c>
      <c r="AA4082">
        <v>3</v>
      </c>
    </row>
    <row r="4083" spans="2:27" x14ac:dyDescent="0.2">
      <c r="B4083">
        <v>25</v>
      </c>
      <c r="D4083">
        <v>10</v>
      </c>
      <c r="E4083">
        <v>8</v>
      </c>
      <c r="F4083">
        <v>6</v>
      </c>
      <c r="I4083">
        <v>2</v>
      </c>
      <c r="L4083">
        <v>10</v>
      </c>
      <c r="N4083">
        <v>25</v>
      </c>
      <c r="O4083">
        <v>8</v>
      </c>
      <c r="T4083">
        <v>7</v>
      </c>
      <c r="AA4083">
        <v>3</v>
      </c>
    </row>
    <row r="4084" spans="2:27" x14ac:dyDescent="0.2">
      <c r="B4084">
        <v>25</v>
      </c>
      <c r="D4084">
        <v>10</v>
      </c>
      <c r="E4084">
        <v>6</v>
      </c>
      <c r="F4084">
        <v>6</v>
      </c>
      <c r="I4084">
        <v>3</v>
      </c>
      <c r="L4084">
        <v>11</v>
      </c>
      <c r="N4084">
        <v>25</v>
      </c>
      <c r="O4084">
        <v>9</v>
      </c>
      <c r="T4084">
        <v>7</v>
      </c>
      <c r="AA4084">
        <v>4</v>
      </c>
    </row>
    <row r="4085" spans="2:27" x14ac:dyDescent="0.2">
      <c r="B4085">
        <v>25</v>
      </c>
      <c r="D4085">
        <v>10</v>
      </c>
      <c r="E4085">
        <v>6</v>
      </c>
      <c r="F4085">
        <v>6</v>
      </c>
      <c r="I4085">
        <v>3</v>
      </c>
      <c r="L4085">
        <v>11</v>
      </c>
      <c r="N4085">
        <v>25</v>
      </c>
      <c r="O4085">
        <v>9</v>
      </c>
      <c r="T4085">
        <v>6</v>
      </c>
      <c r="AA4085">
        <v>4</v>
      </c>
    </row>
    <row r="4086" spans="2:27" x14ac:dyDescent="0.2">
      <c r="B4086">
        <v>25</v>
      </c>
      <c r="D4086">
        <v>10</v>
      </c>
      <c r="E4086">
        <v>6</v>
      </c>
      <c r="F4086">
        <v>6</v>
      </c>
      <c r="I4086">
        <v>3</v>
      </c>
      <c r="L4086">
        <v>11</v>
      </c>
      <c r="N4086">
        <v>25</v>
      </c>
      <c r="O4086">
        <v>9</v>
      </c>
      <c r="T4086">
        <v>6</v>
      </c>
      <c r="AA4086">
        <v>4</v>
      </c>
    </row>
    <row r="4087" spans="2:27" x14ac:dyDescent="0.2">
      <c r="B4087">
        <v>25</v>
      </c>
      <c r="D4087">
        <v>10</v>
      </c>
      <c r="E4087">
        <v>7</v>
      </c>
      <c r="F4087">
        <v>6</v>
      </c>
      <c r="I4087">
        <v>3</v>
      </c>
      <c r="L4087">
        <v>10</v>
      </c>
      <c r="N4087">
        <v>25</v>
      </c>
      <c r="O4087">
        <v>9</v>
      </c>
      <c r="T4087">
        <v>6</v>
      </c>
      <c r="AA4087">
        <v>4</v>
      </c>
    </row>
    <row r="4088" spans="2:27" x14ac:dyDescent="0.2">
      <c r="B4088">
        <v>25</v>
      </c>
      <c r="D4088">
        <v>10</v>
      </c>
      <c r="E4088">
        <v>6</v>
      </c>
      <c r="F4088">
        <v>6</v>
      </c>
      <c r="I4088">
        <v>3</v>
      </c>
      <c r="L4088">
        <v>10</v>
      </c>
      <c r="N4088">
        <v>25</v>
      </c>
      <c r="O4088">
        <v>9</v>
      </c>
      <c r="T4088">
        <v>7</v>
      </c>
      <c r="AA4088">
        <v>4</v>
      </c>
    </row>
    <row r="4089" spans="2:27" x14ac:dyDescent="0.2">
      <c r="B4089">
        <v>25</v>
      </c>
      <c r="D4089">
        <v>10</v>
      </c>
      <c r="E4089">
        <v>6</v>
      </c>
      <c r="F4089">
        <v>5</v>
      </c>
      <c r="I4089">
        <v>3</v>
      </c>
      <c r="L4089">
        <v>10</v>
      </c>
      <c r="N4089">
        <v>25</v>
      </c>
      <c r="O4089">
        <v>9</v>
      </c>
      <c r="T4089">
        <v>7</v>
      </c>
      <c r="AA4089">
        <v>5</v>
      </c>
    </row>
    <row r="4090" spans="2:27" x14ac:dyDescent="0.2">
      <c r="B4090">
        <v>25</v>
      </c>
      <c r="D4090">
        <v>10</v>
      </c>
      <c r="E4090">
        <v>6</v>
      </c>
      <c r="F4090">
        <v>5</v>
      </c>
      <c r="I4090">
        <v>3</v>
      </c>
      <c r="L4090">
        <v>10</v>
      </c>
      <c r="N4090">
        <v>25</v>
      </c>
      <c r="O4090">
        <v>9</v>
      </c>
      <c r="T4090">
        <v>7</v>
      </c>
      <c r="AA4090">
        <v>5</v>
      </c>
    </row>
    <row r="4091" spans="2:27" x14ac:dyDescent="0.2">
      <c r="B4091">
        <v>25</v>
      </c>
      <c r="D4091">
        <v>10</v>
      </c>
      <c r="E4091">
        <v>6</v>
      </c>
      <c r="F4091">
        <v>6</v>
      </c>
      <c r="I4091">
        <v>3</v>
      </c>
      <c r="L4091">
        <v>10</v>
      </c>
      <c r="N4091">
        <v>25</v>
      </c>
      <c r="O4091">
        <v>9</v>
      </c>
      <c r="T4091">
        <v>7</v>
      </c>
      <c r="AA4091">
        <v>4</v>
      </c>
    </row>
    <row r="4092" spans="2:27" x14ac:dyDescent="0.2">
      <c r="B4092">
        <v>25</v>
      </c>
      <c r="D4092">
        <v>10</v>
      </c>
      <c r="E4092">
        <v>7</v>
      </c>
      <c r="F4092">
        <v>6</v>
      </c>
      <c r="I4092">
        <v>3</v>
      </c>
      <c r="L4092">
        <v>10</v>
      </c>
      <c r="N4092">
        <v>25</v>
      </c>
      <c r="O4092">
        <v>9</v>
      </c>
      <c r="T4092">
        <v>6</v>
      </c>
      <c r="AA4092">
        <v>4</v>
      </c>
    </row>
    <row r="4093" spans="2:27" x14ac:dyDescent="0.2">
      <c r="B4093">
        <v>25</v>
      </c>
      <c r="D4093">
        <v>10</v>
      </c>
      <c r="E4093">
        <v>7</v>
      </c>
      <c r="F4093">
        <v>5</v>
      </c>
      <c r="I4093">
        <v>3</v>
      </c>
      <c r="L4093">
        <v>10</v>
      </c>
      <c r="N4093">
        <v>25</v>
      </c>
      <c r="O4093">
        <v>9</v>
      </c>
      <c r="T4093">
        <v>6</v>
      </c>
      <c r="AA4093">
        <v>4</v>
      </c>
    </row>
    <row r="4094" spans="2:27" x14ac:dyDescent="0.2">
      <c r="B4094">
        <v>25</v>
      </c>
      <c r="D4094">
        <v>10</v>
      </c>
      <c r="E4094">
        <v>5</v>
      </c>
      <c r="F4094">
        <v>6</v>
      </c>
      <c r="I4094">
        <v>3</v>
      </c>
      <c r="L4094">
        <v>10</v>
      </c>
      <c r="N4094">
        <v>25</v>
      </c>
      <c r="O4094">
        <v>7</v>
      </c>
      <c r="T4094">
        <v>7</v>
      </c>
      <c r="AA4094">
        <v>4</v>
      </c>
    </row>
    <row r="4095" spans="2:27" x14ac:dyDescent="0.2">
      <c r="B4095">
        <v>25</v>
      </c>
      <c r="D4095">
        <v>11</v>
      </c>
      <c r="E4095">
        <v>5</v>
      </c>
      <c r="F4095">
        <v>6</v>
      </c>
      <c r="I4095">
        <v>3</v>
      </c>
      <c r="L4095">
        <v>10</v>
      </c>
      <c r="N4095">
        <v>25</v>
      </c>
      <c r="O4095">
        <v>7</v>
      </c>
      <c r="T4095">
        <v>7</v>
      </c>
      <c r="AA4095">
        <v>4</v>
      </c>
    </row>
    <row r="4096" spans="2:27" x14ac:dyDescent="0.2">
      <c r="B4096">
        <v>25</v>
      </c>
      <c r="D4096">
        <v>11</v>
      </c>
      <c r="E4096">
        <v>5</v>
      </c>
      <c r="F4096">
        <v>6</v>
      </c>
      <c r="I4096">
        <v>3</v>
      </c>
      <c r="L4096">
        <v>10</v>
      </c>
      <c r="N4096">
        <v>25</v>
      </c>
      <c r="O4096">
        <v>7</v>
      </c>
      <c r="T4096">
        <v>7</v>
      </c>
      <c r="AA4096">
        <v>4</v>
      </c>
    </row>
    <row r="4097" spans="2:27" x14ac:dyDescent="0.2">
      <c r="B4097">
        <v>25</v>
      </c>
      <c r="D4097">
        <v>11</v>
      </c>
      <c r="E4097">
        <v>4</v>
      </c>
      <c r="F4097">
        <v>7</v>
      </c>
      <c r="I4097">
        <v>3</v>
      </c>
      <c r="L4097">
        <v>9</v>
      </c>
      <c r="N4097">
        <v>25</v>
      </c>
      <c r="O4097">
        <v>7</v>
      </c>
      <c r="T4097">
        <v>7</v>
      </c>
      <c r="AA4097">
        <v>4</v>
      </c>
    </row>
    <row r="4098" spans="2:27" x14ac:dyDescent="0.2">
      <c r="B4098">
        <v>25</v>
      </c>
      <c r="D4098">
        <v>12</v>
      </c>
      <c r="E4098">
        <v>3</v>
      </c>
      <c r="F4098">
        <v>7</v>
      </c>
      <c r="I4098">
        <v>4</v>
      </c>
      <c r="L4098">
        <v>8</v>
      </c>
      <c r="N4098">
        <v>25</v>
      </c>
      <c r="O4098">
        <v>7</v>
      </c>
      <c r="T4098">
        <v>7</v>
      </c>
      <c r="AA4098">
        <v>4</v>
      </c>
    </row>
    <row r="4099" spans="2:27" x14ac:dyDescent="0.2">
      <c r="B4099">
        <v>25</v>
      </c>
      <c r="D4099">
        <v>12</v>
      </c>
      <c r="E4099">
        <v>3</v>
      </c>
      <c r="F4099">
        <v>7</v>
      </c>
      <c r="I4099">
        <v>4</v>
      </c>
      <c r="L4099">
        <v>8</v>
      </c>
      <c r="N4099">
        <v>25</v>
      </c>
      <c r="O4099">
        <v>7</v>
      </c>
      <c r="T4099">
        <v>7</v>
      </c>
      <c r="AA4099">
        <v>4</v>
      </c>
    </row>
    <row r="4100" spans="2:27" x14ac:dyDescent="0.2">
      <c r="B4100">
        <v>25</v>
      </c>
      <c r="D4100">
        <v>13</v>
      </c>
      <c r="E4100">
        <v>3</v>
      </c>
      <c r="F4100">
        <v>6</v>
      </c>
      <c r="I4100">
        <v>4</v>
      </c>
      <c r="L4100">
        <v>9</v>
      </c>
      <c r="N4100">
        <v>25</v>
      </c>
      <c r="O4100">
        <v>7</v>
      </c>
      <c r="T4100">
        <v>6</v>
      </c>
      <c r="AA4100">
        <v>4</v>
      </c>
    </row>
    <row r="4101" spans="2:27" x14ac:dyDescent="0.2">
      <c r="B4101">
        <v>25</v>
      </c>
      <c r="D4101">
        <v>12</v>
      </c>
      <c r="E4101">
        <v>3</v>
      </c>
      <c r="F4101">
        <v>6</v>
      </c>
      <c r="I4101">
        <v>4</v>
      </c>
      <c r="L4101">
        <v>9</v>
      </c>
      <c r="N4101">
        <v>25</v>
      </c>
      <c r="O4101">
        <v>7</v>
      </c>
      <c r="T4101">
        <v>6</v>
      </c>
      <c r="AA4101">
        <v>4</v>
      </c>
    </row>
    <row r="4102" spans="2:27" x14ac:dyDescent="0.2">
      <c r="B4102">
        <v>25</v>
      </c>
      <c r="D4102">
        <v>12</v>
      </c>
      <c r="E4102">
        <v>3</v>
      </c>
      <c r="F4102">
        <v>6</v>
      </c>
      <c r="I4102">
        <v>4</v>
      </c>
      <c r="L4102">
        <v>10</v>
      </c>
      <c r="N4102">
        <v>25</v>
      </c>
      <c r="O4102">
        <v>7</v>
      </c>
      <c r="T4102">
        <v>6</v>
      </c>
      <c r="AA4102">
        <v>4</v>
      </c>
    </row>
    <row r="4103" spans="2:27" x14ac:dyDescent="0.2">
      <c r="B4103">
        <v>25</v>
      </c>
      <c r="D4103">
        <v>13</v>
      </c>
      <c r="E4103">
        <v>3</v>
      </c>
      <c r="F4103">
        <v>6</v>
      </c>
      <c r="I4103">
        <v>4</v>
      </c>
      <c r="L4103">
        <v>10</v>
      </c>
      <c r="N4103">
        <v>25</v>
      </c>
      <c r="O4103">
        <v>7</v>
      </c>
      <c r="T4103">
        <v>5</v>
      </c>
      <c r="AA4103">
        <v>3</v>
      </c>
    </row>
    <row r="4104" spans="2:27" x14ac:dyDescent="0.2">
      <c r="B4104">
        <v>25</v>
      </c>
      <c r="D4104">
        <v>14</v>
      </c>
      <c r="E4104">
        <v>4</v>
      </c>
      <c r="F4104">
        <v>6</v>
      </c>
      <c r="I4104">
        <v>3</v>
      </c>
      <c r="L4104">
        <v>12</v>
      </c>
      <c r="N4104">
        <v>25</v>
      </c>
      <c r="O4104">
        <v>7</v>
      </c>
      <c r="T4104">
        <v>5</v>
      </c>
      <c r="AA4104">
        <v>3</v>
      </c>
    </row>
    <row r="4105" spans="2:27" x14ac:dyDescent="0.2">
      <c r="B4105">
        <v>25</v>
      </c>
      <c r="D4105">
        <v>14</v>
      </c>
      <c r="E4105">
        <v>4</v>
      </c>
      <c r="F4105">
        <v>5</v>
      </c>
      <c r="I4105">
        <v>3</v>
      </c>
      <c r="L4105">
        <v>12</v>
      </c>
      <c r="N4105">
        <v>25</v>
      </c>
      <c r="O4105">
        <v>7</v>
      </c>
      <c r="T4105">
        <v>5</v>
      </c>
      <c r="AA4105">
        <v>3</v>
      </c>
    </row>
    <row r="4106" spans="2:27" x14ac:dyDescent="0.2">
      <c r="B4106">
        <v>25</v>
      </c>
      <c r="D4106">
        <v>14</v>
      </c>
      <c r="E4106">
        <v>4</v>
      </c>
      <c r="F4106">
        <v>5</v>
      </c>
      <c r="I4106">
        <v>2</v>
      </c>
      <c r="L4106">
        <v>13</v>
      </c>
      <c r="N4106">
        <v>25</v>
      </c>
      <c r="O4106">
        <v>7</v>
      </c>
      <c r="T4106">
        <v>6</v>
      </c>
      <c r="AA4106">
        <v>3</v>
      </c>
    </row>
    <row r="4107" spans="2:27" x14ac:dyDescent="0.2">
      <c r="B4107">
        <v>25</v>
      </c>
      <c r="D4107">
        <v>15</v>
      </c>
      <c r="E4107">
        <v>4</v>
      </c>
      <c r="F4107">
        <v>5</v>
      </c>
      <c r="I4107">
        <v>2</v>
      </c>
      <c r="L4107">
        <v>15</v>
      </c>
      <c r="N4107">
        <v>25</v>
      </c>
      <c r="O4107">
        <v>6</v>
      </c>
      <c r="T4107">
        <v>6</v>
      </c>
      <c r="AA4107">
        <v>3</v>
      </c>
    </row>
    <row r="4108" spans="2:27" x14ac:dyDescent="0.2">
      <c r="B4108">
        <v>25</v>
      </c>
      <c r="D4108">
        <v>15</v>
      </c>
      <c r="E4108">
        <v>4</v>
      </c>
      <c r="F4108">
        <v>5</v>
      </c>
      <c r="I4108">
        <v>2</v>
      </c>
      <c r="L4108">
        <v>16</v>
      </c>
      <c r="N4108">
        <v>25</v>
      </c>
      <c r="O4108">
        <v>6</v>
      </c>
      <c r="T4108">
        <v>6</v>
      </c>
      <c r="AA4108">
        <v>3</v>
      </c>
    </row>
    <row r="4109" spans="2:27" x14ac:dyDescent="0.2">
      <c r="B4109">
        <v>25</v>
      </c>
      <c r="D4109">
        <v>16</v>
      </c>
      <c r="E4109">
        <v>4</v>
      </c>
      <c r="F4109">
        <v>5</v>
      </c>
      <c r="I4109">
        <v>3</v>
      </c>
      <c r="L4109">
        <v>17</v>
      </c>
      <c r="N4109">
        <v>25</v>
      </c>
      <c r="O4109">
        <v>6</v>
      </c>
      <c r="T4109">
        <v>6</v>
      </c>
      <c r="AA4109">
        <v>3</v>
      </c>
    </row>
    <row r="4110" spans="2:27" x14ac:dyDescent="0.2">
      <c r="B4110">
        <v>25</v>
      </c>
      <c r="D4110">
        <v>15</v>
      </c>
      <c r="E4110">
        <v>4</v>
      </c>
      <c r="F4110">
        <v>4</v>
      </c>
      <c r="I4110">
        <v>3</v>
      </c>
      <c r="L4110">
        <v>19</v>
      </c>
      <c r="N4110">
        <v>25</v>
      </c>
      <c r="O4110">
        <v>6</v>
      </c>
      <c r="T4110">
        <v>7</v>
      </c>
      <c r="AA4110">
        <v>2</v>
      </c>
    </row>
    <row r="4111" spans="2:27" x14ac:dyDescent="0.2">
      <c r="B4111">
        <v>25</v>
      </c>
      <c r="D4111">
        <v>15</v>
      </c>
      <c r="E4111">
        <v>4</v>
      </c>
      <c r="F4111">
        <v>4</v>
      </c>
      <c r="I4111">
        <v>3</v>
      </c>
      <c r="L4111">
        <v>20</v>
      </c>
      <c r="N4111">
        <v>25</v>
      </c>
      <c r="O4111">
        <v>5</v>
      </c>
      <c r="T4111">
        <v>6</v>
      </c>
      <c r="AA4111">
        <v>2</v>
      </c>
    </row>
    <row r="4112" spans="2:27" x14ac:dyDescent="0.2">
      <c r="B4112">
        <v>25</v>
      </c>
      <c r="D4112">
        <v>14</v>
      </c>
      <c r="E4112">
        <v>4</v>
      </c>
      <c r="F4112">
        <v>4</v>
      </c>
      <c r="I4112">
        <v>3</v>
      </c>
      <c r="L4112">
        <v>20</v>
      </c>
      <c r="N4112">
        <v>25</v>
      </c>
      <c r="O4112">
        <v>7</v>
      </c>
      <c r="T4112">
        <v>5</v>
      </c>
      <c r="AA4112">
        <v>2</v>
      </c>
    </row>
    <row r="4113" spans="2:27" x14ac:dyDescent="0.2">
      <c r="B4113">
        <v>25</v>
      </c>
      <c r="D4113">
        <v>13</v>
      </c>
      <c r="E4113">
        <v>4</v>
      </c>
      <c r="F4113">
        <v>4</v>
      </c>
      <c r="I4113">
        <v>3</v>
      </c>
      <c r="L4113">
        <v>21</v>
      </c>
      <c r="N4113">
        <v>25</v>
      </c>
      <c r="O4113">
        <v>7</v>
      </c>
      <c r="T4113">
        <v>4</v>
      </c>
      <c r="AA4113">
        <v>2</v>
      </c>
    </row>
    <row r="4114" spans="2:27" x14ac:dyDescent="0.2">
      <c r="B4114">
        <v>25</v>
      </c>
      <c r="D4114">
        <v>12</v>
      </c>
      <c r="E4114">
        <v>4</v>
      </c>
      <c r="F4114">
        <v>3</v>
      </c>
      <c r="I4114">
        <v>3</v>
      </c>
      <c r="L4114">
        <v>20</v>
      </c>
      <c r="N4114">
        <v>25</v>
      </c>
      <c r="O4114">
        <v>7</v>
      </c>
      <c r="T4114">
        <v>4</v>
      </c>
      <c r="AA4114">
        <v>2</v>
      </c>
    </row>
    <row r="4115" spans="2:27" x14ac:dyDescent="0.2">
      <c r="B4115">
        <v>25</v>
      </c>
      <c r="D4115">
        <v>12</v>
      </c>
      <c r="E4115">
        <v>4</v>
      </c>
      <c r="F4115">
        <v>3</v>
      </c>
      <c r="I4115">
        <v>3</v>
      </c>
      <c r="L4115">
        <v>19</v>
      </c>
      <c r="N4115">
        <v>25</v>
      </c>
      <c r="O4115">
        <v>7</v>
      </c>
      <c r="T4115">
        <v>4</v>
      </c>
      <c r="AA4115">
        <v>2</v>
      </c>
    </row>
    <row r="4116" spans="2:27" x14ac:dyDescent="0.2">
      <c r="B4116">
        <v>25</v>
      </c>
      <c r="D4116">
        <v>13</v>
      </c>
      <c r="E4116">
        <v>4</v>
      </c>
      <c r="F4116">
        <v>4</v>
      </c>
      <c r="I4116">
        <v>3</v>
      </c>
      <c r="L4116">
        <v>19</v>
      </c>
      <c r="N4116">
        <v>25</v>
      </c>
      <c r="O4116">
        <v>7</v>
      </c>
      <c r="T4116">
        <v>4</v>
      </c>
      <c r="AA4116">
        <v>2</v>
      </c>
    </row>
    <row r="4117" spans="2:27" x14ac:dyDescent="0.2">
      <c r="B4117">
        <v>25</v>
      </c>
      <c r="D4117">
        <v>12</v>
      </c>
      <c r="E4117">
        <v>3</v>
      </c>
      <c r="F4117">
        <v>3</v>
      </c>
      <c r="I4117">
        <v>3</v>
      </c>
      <c r="L4117">
        <v>18</v>
      </c>
      <c r="N4117">
        <v>25</v>
      </c>
      <c r="O4117">
        <v>7</v>
      </c>
      <c r="T4117">
        <v>5</v>
      </c>
      <c r="AA4117">
        <v>2</v>
      </c>
    </row>
    <row r="4118" spans="2:27" x14ac:dyDescent="0.2">
      <c r="B4118">
        <v>25</v>
      </c>
      <c r="D4118">
        <v>12</v>
      </c>
      <c r="E4118">
        <v>3</v>
      </c>
      <c r="F4118">
        <v>3</v>
      </c>
      <c r="I4118">
        <v>2</v>
      </c>
      <c r="L4118">
        <v>17</v>
      </c>
      <c r="N4118">
        <v>25</v>
      </c>
      <c r="O4118">
        <v>7</v>
      </c>
      <c r="T4118">
        <v>4</v>
      </c>
      <c r="AA4118">
        <v>1</v>
      </c>
    </row>
    <row r="4119" spans="2:27" x14ac:dyDescent="0.2">
      <c r="B4119">
        <v>25</v>
      </c>
      <c r="D4119">
        <v>11</v>
      </c>
      <c r="E4119">
        <v>3</v>
      </c>
      <c r="F4119">
        <v>3</v>
      </c>
      <c r="I4119">
        <v>2</v>
      </c>
      <c r="L4119">
        <v>17</v>
      </c>
      <c r="N4119">
        <v>25</v>
      </c>
      <c r="O4119">
        <v>7</v>
      </c>
      <c r="T4119">
        <v>4</v>
      </c>
      <c r="AA4119">
        <v>1</v>
      </c>
    </row>
    <row r="4120" spans="2:27" x14ac:dyDescent="0.2">
      <c r="B4120">
        <v>25</v>
      </c>
      <c r="D4120">
        <v>11</v>
      </c>
      <c r="E4120">
        <v>3</v>
      </c>
      <c r="F4120">
        <v>3</v>
      </c>
      <c r="I4120">
        <v>2</v>
      </c>
      <c r="L4120">
        <v>17</v>
      </c>
      <c r="N4120">
        <v>25</v>
      </c>
      <c r="O4120">
        <v>7</v>
      </c>
      <c r="T4120">
        <v>4</v>
      </c>
      <c r="AA4120">
        <v>1</v>
      </c>
    </row>
    <row r="4121" spans="2:27" x14ac:dyDescent="0.2">
      <c r="B4121">
        <v>25</v>
      </c>
      <c r="D4121">
        <v>10</v>
      </c>
      <c r="E4121">
        <v>4</v>
      </c>
      <c r="F4121">
        <v>3</v>
      </c>
      <c r="I4121">
        <v>2</v>
      </c>
      <c r="L4121">
        <v>17</v>
      </c>
      <c r="N4121">
        <v>25</v>
      </c>
      <c r="O4121">
        <v>6</v>
      </c>
      <c r="T4121">
        <v>4</v>
      </c>
      <c r="AA4121">
        <v>2</v>
      </c>
    </row>
    <row r="4122" spans="2:27" x14ac:dyDescent="0.2">
      <c r="B4122">
        <v>25</v>
      </c>
      <c r="D4122">
        <v>11</v>
      </c>
      <c r="E4122">
        <v>3</v>
      </c>
      <c r="F4122">
        <v>3</v>
      </c>
      <c r="I4122">
        <v>1</v>
      </c>
      <c r="L4122">
        <v>15</v>
      </c>
      <c r="N4122">
        <v>25</v>
      </c>
      <c r="O4122">
        <v>7</v>
      </c>
      <c r="T4122">
        <v>5</v>
      </c>
      <c r="AA4122">
        <v>3</v>
      </c>
    </row>
    <row r="4123" spans="2:27" x14ac:dyDescent="0.2">
      <c r="B4123">
        <v>25</v>
      </c>
      <c r="D4123">
        <v>11</v>
      </c>
      <c r="E4123">
        <v>3</v>
      </c>
      <c r="F4123">
        <v>2</v>
      </c>
      <c r="I4123">
        <v>1</v>
      </c>
      <c r="L4123">
        <v>15</v>
      </c>
      <c r="N4123">
        <v>25</v>
      </c>
      <c r="O4123">
        <v>7</v>
      </c>
      <c r="T4123">
        <v>5</v>
      </c>
      <c r="AA4123">
        <v>3</v>
      </c>
    </row>
    <row r="4124" spans="2:27" x14ac:dyDescent="0.2">
      <c r="B4124">
        <v>25</v>
      </c>
      <c r="D4124">
        <v>8</v>
      </c>
      <c r="E4124">
        <v>3</v>
      </c>
      <c r="F4124">
        <v>4</v>
      </c>
      <c r="I4124">
        <v>2</v>
      </c>
      <c r="L4124">
        <v>15</v>
      </c>
      <c r="N4124">
        <v>25</v>
      </c>
      <c r="O4124">
        <v>8</v>
      </c>
      <c r="T4124">
        <v>4</v>
      </c>
      <c r="AA4124">
        <v>3</v>
      </c>
    </row>
    <row r="4125" spans="2:27" x14ac:dyDescent="0.2">
      <c r="B4125">
        <v>25</v>
      </c>
      <c r="D4125">
        <v>8</v>
      </c>
      <c r="E4125">
        <v>3</v>
      </c>
      <c r="F4125">
        <v>4</v>
      </c>
      <c r="I4125">
        <v>2</v>
      </c>
      <c r="L4125">
        <v>15</v>
      </c>
      <c r="N4125">
        <v>25</v>
      </c>
      <c r="O4125">
        <v>8</v>
      </c>
      <c r="T4125">
        <v>4</v>
      </c>
      <c r="AA4125">
        <v>3</v>
      </c>
    </row>
    <row r="4126" spans="2:27" x14ac:dyDescent="0.2">
      <c r="B4126">
        <v>25</v>
      </c>
      <c r="D4126">
        <v>8</v>
      </c>
      <c r="E4126">
        <v>2</v>
      </c>
      <c r="F4126">
        <v>3</v>
      </c>
      <c r="I4126">
        <v>3</v>
      </c>
      <c r="L4126">
        <v>15</v>
      </c>
      <c r="N4126">
        <v>25</v>
      </c>
      <c r="O4126">
        <v>8</v>
      </c>
      <c r="T4126">
        <v>4</v>
      </c>
      <c r="AA4126">
        <v>4</v>
      </c>
    </row>
    <row r="4127" spans="2:27" x14ac:dyDescent="0.2">
      <c r="B4127">
        <v>25</v>
      </c>
      <c r="D4127">
        <v>8</v>
      </c>
      <c r="E4127">
        <v>2</v>
      </c>
      <c r="F4127">
        <v>3</v>
      </c>
      <c r="I4127">
        <v>3</v>
      </c>
      <c r="L4127">
        <v>15</v>
      </c>
      <c r="N4127">
        <v>25</v>
      </c>
      <c r="O4127">
        <v>8</v>
      </c>
      <c r="T4127">
        <v>3</v>
      </c>
      <c r="AA4127">
        <v>4</v>
      </c>
    </row>
    <row r="4128" spans="2:27" x14ac:dyDescent="0.2">
      <c r="B4128">
        <v>25</v>
      </c>
      <c r="D4128">
        <v>9</v>
      </c>
      <c r="E4128">
        <v>2</v>
      </c>
      <c r="F4128">
        <v>3</v>
      </c>
      <c r="I4128">
        <v>2</v>
      </c>
      <c r="L4128">
        <v>13</v>
      </c>
      <c r="N4128">
        <v>25</v>
      </c>
      <c r="O4128">
        <v>9</v>
      </c>
      <c r="T4128">
        <v>3</v>
      </c>
      <c r="AA4128">
        <v>4</v>
      </c>
    </row>
    <row r="4129" spans="2:27" x14ac:dyDescent="0.2">
      <c r="B4129">
        <v>25</v>
      </c>
      <c r="D4129">
        <v>9</v>
      </c>
      <c r="E4129">
        <v>2</v>
      </c>
      <c r="F4129">
        <v>3</v>
      </c>
      <c r="I4129">
        <v>2</v>
      </c>
      <c r="L4129">
        <v>13</v>
      </c>
      <c r="N4129">
        <v>25</v>
      </c>
      <c r="O4129">
        <v>8</v>
      </c>
      <c r="T4129">
        <v>4</v>
      </c>
      <c r="AA4129">
        <v>4</v>
      </c>
    </row>
    <row r="4130" spans="2:27" x14ac:dyDescent="0.2">
      <c r="B4130">
        <v>25</v>
      </c>
      <c r="D4130">
        <v>9</v>
      </c>
      <c r="E4130">
        <v>1</v>
      </c>
      <c r="F4130">
        <v>5</v>
      </c>
      <c r="I4130">
        <v>3</v>
      </c>
      <c r="L4130">
        <v>12</v>
      </c>
      <c r="N4130">
        <v>25</v>
      </c>
      <c r="O4130">
        <v>8</v>
      </c>
      <c r="T4130">
        <v>5</v>
      </c>
      <c r="AA4130">
        <v>4</v>
      </c>
    </row>
    <row r="4131" spans="2:27" x14ac:dyDescent="0.2">
      <c r="B4131">
        <v>25</v>
      </c>
      <c r="D4131">
        <v>9</v>
      </c>
      <c r="E4131">
        <v>2</v>
      </c>
      <c r="F4131">
        <v>4</v>
      </c>
      <c r="I4131">
        <v>3</v>
      </c>
      <c r="L4131">
        <v>12</v>
      </c>
      <c r="N4131">
        <v>25</v>
      </c>
      <c r="O4131">
        <v>9</v>
      </c>
      <c r="T4131">
        <v>5</v>
      </c>
      <c r="AA4131">
        <v>4</v>
      </c>
    </row>
    <row r="4132" spans="2:27" x14ac:dyDescent="0.2">
      <c r="B4132">
        <v>25</v>
      </c>
      <c r="D4132">
        <v>9</v>
      </c>
      <c r="E4132">
        <v>2</v>
      </c>
      <c r="F4132">
        <v>4</v>
      </c>
      <c r="I4132">
        <v>3</v>
      </c>
      <c r="L4132">
        <v>12</v>
      </c>
      <c r="N4132">
        <v>25</v>
      </c>
      <c r="O4132">
        <v>9</v>
      </c>
      <c r="T4132">
        <v>5</v>
      </c>
      <c r="AA4132">
        <v>4</v>
      </c>
    </row>
    <row r="4133" spans="2:27" x14ac:dyDescent="0.2">
      <c r="B4133">
        <v>25</v>
      </c>
      <c r="D4133">
        <v>10</v>
      </c>
      <c r="E4133">
        <v>2</v>
      </c>
      <c r="F4133">
        <v>5</v>
      </c>
      <c r="I4133">
        <v>3</v>
      </c>
      <c r="L4133">
        <v>12</v>
      </c>
      <c r="N4133">
        <v>25</v>
      </c>
      <c r="O4133">
        <v>9</v>
      </c>
      <c r="T4133">
        <v>5</v>
      </c>
      <c r="AA4133">
        <v>4</v>
      </c>
    </row>
    <row r="4134" spans="2:27" x14ac:dyDescent="0.2">
      <c r="B4134">
        <v>25</v>
      </c>
      <c r="D4134">
        <v>10</v>
      </c>
      <c r="E4134">
        <v>1</v>
      </c>
      <c r="F4134">
        <v>5</v>
      </c>
      <c r="I4134">
        <v>3</v>
      </c>
      <c r="L4134">
        <v>11</v>
      </c>
      <c r="N4134">
        <v>25</v>
      </c>
      <c r="O4134">
        <v>9</v>
      </c>
      <c r="T4134">
        <v>5</v>
      </c>
      <c r="AA4134">
        <v>4</v>
      </c>
    </row>
    <row r="4135" spans="2:27" x14ac:dyDescent="0.2">
      <c r="B4135">
        <v>25</v>
      </c>
      <c r="D4135">
        <v>11</v>
      </c>
      <c r="E4135">
        <v>1</v>
      </c>
      <c r="F4135">
        <v>5</v>
      </c>
      <c r="I4135">
        <v>3</v>
      </c>
      <c r="L4135">
        <v>11</v>
      </c>
      <c r="N4135">
        <v>25</v>
      </c>
      <c r="O4135">
        <v>9</v>
      </c>
      <c r="T4135">
        <v>5</v>
      </c>
      <c r="AA4135">
        <v>4</v>
      </c>
    </row>
    <row r="4136" spans="2:27" x14ac:dyDescent="0.2">
      <c r="B4136">
        <v>25</v>
      </c>
      <c r="D4136">
        <v>11</v>
      </c>
      <c r="E4136">
        <v>1</v>
      </c>
      <c r="F4136">
        <v>5</v>
      </c>
      <c r="I4136">
        <v>4</v>
      </c>
      <c r="L4136">
        <v>11</v>
      </c>
      <c r="N4136">
        <v>25</v>
      </c>
      <c r="O4136">
        <v>9</v>
      </c>
      <c r="T4136">
        <v>5</v>
      </c>
      <c r="AA4136">
        <v>4</v>
      </c>
    </row>
    <row r="4137" spans="2:27" x14ac:dyDescent="0.2">
      <c r="B4137">
        <v>25</v>
      </c>
      <c r="D4137">
        <v>11</v>
      </c>
      <c r="E4137">
        <v>1</v>
      </c>
      <c r="F4137">
        <v>6</v>
      </c>
      <c r="I4137">
        <v>4</v>
      </c>
      <c r="L4137">
        <v>11</v>
      </c>
      <c r="N4137">
        <v>25</v>
      </c>
      <c r="O4137">
        <v>10</v>
      </c>
      <c r="T4137">
        <v>5</v>
      </c>
      <c r="AA4137">
        <v>4</v>
      </c>
    </row>
    <row r="4138" spans="2:27" x14ac:dyDescent="0.2">
      <c r="B4138">
        <v>25</v>
      </c>
      <c r="D4138">
        <v>11</v>
      </c>
      <c r="E4138">
        <v>1</v>
      </c>
      <c r="F4138">
        <v>9</v>
      </c>
      <c r="I4138">
        <v>4</v>
      </c>
      <c r="L4138">
        <v>11</v>
      </c>
      <c r="N4138">
        <v>25</v>
      </c>
      <c r="O4138">
        <v>10</v>
      </c>
      <c r="T4138">
        <v>5</v>
      </c>
      <c r="AA4138">
        <v>5</v>
      </c>
    </row>
    <row r="4139" spans="2:27" x14ac:dyDescent="0.2">
      <c r="B4139">
        <v>25</v>
      </c>
      <c r="D4139">
        <v>11</v>
      </c>
      <c r="E4139">
        <v>1</v>
      </c>
      <c r="F4139">
        <v>9</v>
      </c>
      <c r="I4139">
        <v>4</v>
      </c>
      <c r="L4139">
        <v>11</v>
      </c>
      <c r="N4139">
        <v>25</v>
      </c>
      <c r="O4139">
        <v>10</v>
      </c>
      <c r="T4139">
        <v>5</v>
      </c>
      <c r="AA4139">
        <v>5</v>
      </c>
    </row>
    <row r="4140" spans="2:27" x14ac:dyDescent="0.2">
      <c r="B4140">
        <v>25</v>
      </c>
      <c r="D4140">
        <v>14</v>
      </c>
      <c r="E4140">
        <v>2</v>
      </c>
      <c r="F4140">
        <v>10</v>
      </c>
      <c r="I4140">
        <v>4</v>
      </c>
      <c r="L4140">
        <v>11</v>
      </c>
      <c r="N4140">
        <v>25</v>
      </c>
      <c r="O4140">
        <v>9</v>
      </c>
      <c r="T4140">
        <v>5</v>
      </c>
      <c r="AA4140">
        <v>5</v>
      </c>
    </row>
    <row r="4141" spans="2:27" x14ac:dyDescent="0.2">
      <c r="B4141">
        <v>25</v>
      </c>
      <c r="D4141">
        <v>14</v>
      </c>
      <c r="E4141">
        <v>3</v>
      </c>
      <c r="F4141">
        <v>10</v>
      </c>
      <c r="I4141">
        <v>4</v>
      </c>
      <c r="L4141">
        <v>11</v>
      </c>
      <c r="N4141">
        <v>25</v>
      </c>
      <c r="O4141">
        <v>9</v>
      </c>
      <c r="T4141">
        <v>4</v>
      </c>
      <c r="AA4141">
        <v>5</v>
      </c>
    </row>
    <row r="4142" spans="2:27" x14ac:dyDescent="0.2">
      <c r="B4142">
        <v>25</v>
      </c>
      <c r="D4142">
        <v>14</v>
      </c>
      <c r="E4142">
        <v>3</v>
      </c>
      <c r="F4142">
        <v>10</v>
      </c>
      <c r="I4142">
        <v>5</v>
      </c>
      <c r="L4142">
        <v>12</v>
      </c>
      <c r="N4142">
        <v>25</v>
      </c>
      <c r="O4142">
        <v>9</v>
      </c>
      <c r="T4142">
        <v>4</v>
      </c>
      <c r="AA4142">
        <v>5</v>
      </c>
    </row>
    <row r="4143" spans="2:27" x14ac:dyDescent="0.2">
      <c r="B4143">
        <v>25</v>
      </c>
      <c r="D4143">
        <v>15</v>
      </c>
      <c r="E4143">
        <v>3</v>
      </c>
      <c r="F4143">
        <v>10</v>
      </c>
      <c r="I4143">
        <v>5</v>
      </c>
      <c r="L4143">
        <v>12</v>
      </c>
      <c r="N4143">
        <v>25</v>
      </c>
      <c r="O4143">
        <v>9</v>
      </c>
      <c r="T4143">
        <v>5</v>
      </c>
      <c r="AA4143">
        <v>5</v>
      </c>
    </row>
    <row r="4144" spans="2:27" x14ac:dyDescent="0.2">
      <c r="B4144">
        <v>25</v>
      </c>
      <c r="D4144">
        <v>15</v>
      </c>
      <c r="E4144">
        <v>1</v>
      </c>
      <c r="F4144">
        <v>11</v>
      </c>
      <c r="I4144">
        <v>4</v>
      </c>
      <c r="L4144">
        <v>11</v>
      </c>
      <c r="N4144">
        <v>25</v>
      </c>
      <c r="O4144">
        <v>10</v>
      </c>
      <c r="T4144">
        <v>5</v>
      </c>
      <c r="AA4144">
        <v>5</v>
      </c>
    </row>
    <row r="4145" spans="2:27" x14ac:dyDescent="0.2">
      <c r="B4145">
        <v>25</v>
      </c>
      <c r="D4145">
        <v>16</v>
      </c>
      <c r="E4145">
        <v>1</v>
      </c>
      <c r="F4145">
        <v>11</v>
      </c>
      <c r="I4145">
        <v>4</v>
      </c>
      <c r="L4145">
        <v>11</v>
      </c>
      <c r="N4145">
        <v>25</v>
      </c>
      <c r="O4145">
        <v>9</v>
      </c>
      <c r="T4145">
        <v>6</v>
      </c>
      <c r="AA4145">
        <v>6</v>
      </c>
    </row>
    <row r="4146" spans="2:27" x14ac:dyDescent="0.2">
      <c r="B4146">
        <v>25</v>
      </c>
      <c r="D4146">
        <v>16</v>
      </c>
      <c r="E4146">
        <v>2</v>
      </c>
      <c r="F4146">
        <v>12</v>
      </c>
      <c r="I4146">
        <v>4</v>
      </c>
      <c r="L4146">
        <v>11</v>
      </c>
      <c r="N4146">
        <v>25</v>
      </c>
      <c r="O4146">
        <v>9</v>
      </c>
      <c r="T4146">
        <v>6</v>
      </c>
      <c r="AA4146">
        <v>6</v>
      </c>
    </row>
    <row r="4147" spans="2:27" x14ac:dyDescent="0.2">
      <c r="B4147">
        <v>25</v>
      </c>
      <c r="D4147">
        <v>17</v>
      </c>
      <c r="E4147">
        <v>2</v>
      </c>
      <c r="F4147">
        <v>12</v>
      </c>
      <c r="I4147">
        <v>4</v>
      </c>
      <c r="L4147">
        <v>11</v>
      </c>
      <c r="N4147">
        <v>25</v>
      </c>
      <c r="O4147">
        <v>9</v>
      </c>
      <c r="T4147">
        <v>6</v>
      </c>
      <c r="AA4147">
        <v>6</v>
      </c>
    </row>
    <row r="4148" spans="2:27" x14ac:dyDescent="0.2">
      <c r="B4148">
        <v>25</v>
      </c>
      <c r="D4148">
        <v>16</v>
      </c>
      <c r="E4148">
        <v>2</v>
      </c>
      <c r="F4148">
        <v>12</v>
      </c>
      <c r="I4148">
        <v>4</v>
      </c>
      <c r="L4148">
        <v>11</v>
      </c>
      <c r="N4148">
        <v>25</v>
      </c>
      <c r="O4148">
        <v>9</v>
      </c>
      <c r="T4148">
        <v>6</v>
      </c>
      <c r="AA4148">
        <v>6</v>
      </c>
    </row>
    <row r="4149" spans="2:27" x14ac:dyDescent="0.2">
      <c r="B4149">
        <v>25</v>
      </c>
      <c r="D4149">
        <v>17</v>
      </c>
      <c r="E4149">
        <v>2</v>
      </c>
      <c r="F4149">
        <v>14</v>
      </c>
      <c r="I4149">
        <v>4</v>
      </c>
      <c r="L4149">
        <v>11</v>
      </c>
      <c r="N4149">
        <v>25</v>
      </c>
      <c r="O4149">
        <v>9</v>
      </c>
      <c r="T4149">
        <v>6</v>
      </c>
      <c r="AA4149">
        <v>6</v>
      </c>
    </row>
    <row r="4150" spans="2:27" x14ac:dyDescent="0.2">
      <c r="B4150">
        <v>25</v>
      </c>
      <c r="D4150">
        <v>14</v>
      </c>
      <c r="E4150">
        <v>3</v>
      </c>
      <c r="F4150">
        <v>15</v>
      </c>
      <c r="I4150">
        <v>5</v>
      </c>
      <c r="L4150">
        <v>11</v>
      </c>
      <c r="N4150">
        <v>25</v>
      </c>
      <c r="O4150">
        <v>9</v>
      </c>
      <c r="T4150">
        <v>6</v>
      </c>
      <c r="AA4150">
        <v>5</v>
      </c>
    </row>
    <row r="4151" spans="2:27" x14ac:dyDescent="0.2">
      <c r="B4151">
        <v>25</v>
      </c>
      <c r="D4151">
        <v>13</v>
      </c>
      <c r="E4151">
        <v>3</v>
      </c>
      <c r="F4151">
        <v>18</v>
      </c>
      <c r="I4151">
        <v>5</v>
      </c>
      <c r="L4151">
        <v>11</v>
      </c>
      <c r="N4151">
        <v>25</v>
      </c>
      <c r="O4151">
        <v>9</v>
      </c>
      <c r="T4151">
        <v>6</v>
      </c>
      <c r="AA4151">
        <v>5</v>
      </c>
    </row>
    <row r="4152" spans="2:27" x14ac:dyDescent="0.2">
      <c r="B4152">
        <v>25</v>
      </c>
      <c r="D4152">
        <v>10</v>
      </c>
      <c r="E4152">
        <v>3</v>
      </c>
      <c r="F4152">
        <v>18</v>
      </c>
      <c r="I4152">
        <v>5</v>
      </c>
      <c r="L4152">
        <v>10</v>
      </c>
      <c r="N4152">
        <v>25</v>
      </c>
      <c r="O4152">
        <v>9</v>
      </c>
      <c r="T4152">
        <v>5</v>
      </c>
      <c r="AA4152">
        <v>6</v>
      </c>
    </row>
    <row r="4153" spans="2:27" x14ac:dyDescent="0.2">
      <c r="B4153">
        <v>25</v>
      </c>
      <c r="D4153">
        <v>11</v>
      </c>
      <c r="E4153">
        <v>3</v>
      </c>
      <c r="F4153">
        <v>20</v>
      </c>
      <c r="I4153">
        <v>5</v>
      </c>
      <c r="L4153">
        <v>10</v>
      </c>
      <c r="N4153">
        <v>25</v>
      </c>
      <c r="O4153">
        <v>9</v>
      </c>
      <c r="T4153">
        <v>5</v>
      </c>
      <c r="AA4153">
        <v>6</v>
      </c>
    </row>
    <row r="4154" spans="2:27" x14ac:dyDescent="0.2">
      <c r="B4154">
        <v>25</v>
      </c>
      <c r="D4154">
        <v>11</v>
      </c>
      <c r="E4154">
        <v>3</v>
      </c>
      <c r="F4154">
        <v>20</v>
      </c>
      <c r="I4154">
        <v>4</v>
      </c>
      <c r="L4154">
        <v>11</v>
      </c>
      <c r="N4154">
        <v>25</v>
      </c>
      <c r="O4154">
        <v>8</v>
      </c>
      <c r="T4154">
        <v>5</v>
      </c>
      <c r="AA4154">
        <v>4</v>
      </c>
    </row>
    <row r="4155" spans="2:27" x14ac:dyDescent="0.2">
      <c r="B4155">
        <v>25</v>
      </c>
      <c r="D4155">
        <v>11</v>
      </c>
      <c r="E4155">
        <v>3</v>
      </c>
      <c r="F4155">
        <v>20</v>
      </c>
      <c r="I4155">
        <v>4</v>
      </c>
      <c r="L4155">
        <v>11</v>
      </c>
      <c r="N4155">
        <v>25</v>
      </c>
      <c r="O4155">
        <v>7</v>
      </c>
      <c r="T4155">
        <v>6</v>
      </c>
      <c r="AA4155">
        <v>4</v>
      </c>
    </row>
    <row r="4156" spans="2:27" x14ac:dyDescent="0.2">
      <c r="B4156">
        <v>25</v>
      </c>
      <c r="D4156">
        <v>11</v>
      </c>
      <c r="E4156">
        <v>3</v>
      </c>
      <c r="F4156">
        <v>19</v>
      </c>
      <c r="I4156">
        <v>4</v>
      </c>
      <c r="L4156">
        <v>11</v>
      </c>
      <c r="N4156">
        <v>25</v>
      </c>
      <c r="O4156">
        <v>7</v>
      </c>
      <c r="T4156">
        <v>6</v>
      </c>
      <c r="AA4156">
        <v>4</v>
      </c>
    </row>
    <row r="4157" spans="2:27" x14ac:dyDescent="0.2">
      <c r="B4157">
        <v>25</v>
      </c>
      <c r="D4157">
        <v>10</v>
      </c>
      <c r="E4157">
        <v>3</v>
      </c>
      <c r="F4157">
        <v>19</v>
      </c>
      <c r="I4157">
        <v>4</v>
      </c>
      <c r="L4157">
        <v>11</v>
      </c>
      <c r="N4157">
        <v>25</v>
      </c>
      <c r="O4157">
        <v>7</v>
      </c>
      <c r="T4157">
        <v>7</v>
      </c>
      <c r="AA4157">
        <v>5</v>
      </c>
    </row>
    <row r="4158" spans="2:27" x14ac:dyDescent="0.2">
      <c r="B4158">
        <v>25</v>
      </c>
      <c r="D4158">
        <v>9</v>
      </c>
      <c r="E4158">
        <v>3</v>
      </c>
      <c r="F4158">
        <v>18</v>
      </c>
      <c r="I4158">
        <v>4</v>
      </c>
      <c r="L4158">
        <v>10</v>
      </c>
      <c r="N4158">
        <v>25</v>
      </c>
      <c r="O4158">
        <v>7</v>
      </c>
      <c r="T4158">
        <v>7</v>
      </c>
      <c r="AA4158">
        <v>5</v>
      </c>
    </row>
    <row r="4159" spans="2:27" x14ac:dyDescent="0.2">
      <c r="B4159">
        <v>25</v>
      </c>
      <c r="D4159">
        <v>9</v>
      </c>
      <c r="E4159">
        <v>3</v>
      </c>
      <c r="F4159">
        <v>18</v>
      </c>
      <c r="I4159">
        <v>4</v>
      </c>
      <c r="L4159">
        <v>10</v>
      </c>
      <c r="N4159">
        <v>25</v>
      </c>
      <c r="O4159">
        <v>7</v>
      </c>
      <c r="T4159">
        <v>7</v>
      </c>
      <c r="AA4159">
        <v>5</v>
      </c>
    </row>
    <row r="4160" spans="2:27" x14ac:dyDescent="0.2">
      <c r="B4160">
        <v>25</v>
      </c>
      <c r="D4160">
        <v>9</v>
      </c>
      <c r="E4160">
        <v>2</v>
      </c>
      <c r="F4160">
        <v>18</v>
      </c>
      <c r="I4160">
        <v>4</v>
      </c>
      <c r="L4160">
        <v>10</v>
      </c>
      <c r="N4160">
        <v>25</v>
      </c>
      <c r="O4160">
        <v>7</v>
      </c>
      <c r="T4160">
        <v>7</v>
      </c>
      <c r="AA4160">
        <v>5</v>
      </c>
    </row>
    <row r="4161" spans="2:27" x14ac:dyDescent="0.2">
      <c r="B4161">
        <v>25</v>
      </c>
      <c r="D4161">
        <v>9</v>
      </c>
      <c r="E4161">
        <v>2</v>
      </c>
      <c r="F4161">
        <v>18</v>
      </c>
      <c r="I4161">
        <v>4</v>
      </c>
      <c r="L4161">
        <v>10</v>
      </c>
      <c r="N4161">
        <v>25</v>
      </c>
      <c r="O4161">
        <v>7</v>
      </c>
      <c r="T4161">
        <v>6</v>
      </c>
      <c r="AA4161">
        <v>5</v>
      </c>
    </row>
    <row r="4162" spans="2:27" x14ac:dyDescent="0.2">
      <c r="B4162">
        <v>25</v>
      </c>
      <c r="D4162">
        <v>9</v>
      </c>
      <c r="E4162">
        <v>2</v>
      </c>
      <c r="F4162">
        <v>17</v>
      </c>
      <c r="I4162">
        <v>4</v>
      </c>
      <c r="L4162">
        <v>9</v>
      </c>
      <c r="N4162">
        <v>25</v>
      </c>
      <c r="O4162">
        <v>7</v>
      </c>
      <c r="T4162">
        <v>7</v>
      </c>
      <c r="AA4162">
        <v>4</v>
      </c>
    </row>
    <row r="4163" spans="2:27" x14ac:dyDescent="0.2">
      <c r="B4163">
        <v>25</v>
      </c>
      <c r="D4163">
        <v>9</v>
      </c>
      <c r="E4163">
        <v>2</v>
      </c>
      <c r="F4163">
        <v>16</v>
      </c>
      <c r="I4163">
        <v>4</v>
      </c>
      <c r="L4163">
        <v>9</v>
      </c>
      <c r="N4163">
        <v>25</v>
      </c>
      <c r="O4163">
        <v>6</v>
      </c>
      <c r="T4163">
        <v>7</v>
      </c>
      <c r="AA4163">
        <v>4</v>
      </c>
    </row>
    <row r="4164" spans="2:27" x14ac:dyDescent="0.2">
      <c r="B4164">
        <v>25</v>
      </c>
      <c r="D4164">
        <v>9</v>
      </c>
      <c r="E4164">
        <v>3</v>
      </c>
      <c r="F4164">
        <v>16</v>
      </c>
      <c r="I4164">
        <v>4</v>
      </c>
      <c r="L4164">
        <v>10</v>
      </c>
      <c r="N4164">
        <v>25</v>
      </c>
      <c r="O4164">
        <v>6</v>
      </c>
      <c r="T4164">
        <v>7</v>
      </c>
      <c r="AA4164">
        <v>5</v>
      </c>
    </row>
    <row r="4165" spans="2:27" x14ac:dyDescent="0.2">
      <c r="B4165">
        <v>25</v>
      </c>
      <c r="D4165">
        <v>8</v>
      </c>
      <c r="E4165">
        <v>3</v>
      </c>
      <c r="F4165">
        <v>16</v>
      </c>
      <c r="I4165">
        <v>4</v>
      </c>
      <c r="L4165">
        <v>10</v>
      </c>
      <c r="N4165">
        <v>25</v>
      </c>
      <c r="O4165">
        <v>6</v>
      </c>
      <c r="T4165">
        <v>7</v>
      </c>
      <c r="AA4165">
        <v>5</v>
      </c>
    </row>
    <row r="4166" spans="2:27" x14ac:dyDescent="0.2">
      <c r="B4166">
        <v>25</v>
      </c>
      <c r="D4166">
        <v>8</v>
      </c>
      <c r="E4166">
        <v>2</v>
      </c>
      <c r="F4166">
        <v>16</v>
      </c>
      <c r="I4166">
        <v>4</v>
      </c>
      <c r="L4166">
        <v>10</v>
      </c>
      <c r="N4166">
        <v>25</v>
      </c>
      <c r="O4166">
        <v>5</v>
      </c>
      <c r="T4166">
        <v>6</v>
      </c>
      <c r="AA4166">
        <v>5</v>
      </c>
    </row>
    <row r="4167" spans="2:27" x14ac:dyDescent="0.2">
      <c r="B4167">
        <v>25</v>
      </c>
      <c r="D4167">
        <v>8</v>
      </c>
      <c r="E4167">
        <v>2</v>
      </c>
      <c r="F4167">
        <v>14</v>
      </c>
      <c r="I4167">
        <v>4</v>
      </c>
      <c r="L4167">
        <v>10</v>
      </c>
      <c r="N4167">
        <v>25</v>
      </c>
      <c r="O4167">
        <v>6</v>
      </c>
      <c r="T4167">
        <v>6</v>
      </c>
      <c r="AA4167">
        <v>5</v>
      </c>
    </row>
    <row r="4168" spans="2:27" x14ac:dyDescent="0.2">
      <c r="B4168">
        <v>25</v>
      </c>
      <c r="D4168">
        <v>8</v>
      </c>
      <c r="E4168">
        <v>3</v>
      </c>
      <c r="F4168">
        <v>10</v>
      </c>
      <c r="I4168">
        <v>4</v>
      </c>
      <c r="L4168">
        <v>10</v>
      </c>
      <c r="N4168">
        <v>25</v>
      </c>
      <c r="O4168">
        <v>5</v>
      </c>
      <c r="T4168">
        <v>7</v>
      </c>
      <c r="AA4168">
        <v>5</v>
      </c>
    </row>
    <row r="4169" spans="2:27" x14ac:dyDescent="0.2">
      <c r="B4169">
        <v>25</v>
      </c>
      <c r="D4169">
        <v>9</v>
      </c>
      <c r="E4169">
        <v>3</v>
      </c>
      <c r="F4169">
        <v>10</v>
      </c>
      <c r="I4169">
        <v>4</v>
      </c>
      <c r="L4169">
        <v>10</v>
      </c>
      <c r="N4169">
        <v>25</v>
      </c>
      <c r="O4169">
        <v>5</v>
      </c>
      <c r="T4169">
        <v>8</v>
      </c>
      <c r="AA4169">
        <v>5</v>
      </c>
    </row>
    <row r="4170" spans="2:27" x14ac:dyDescent="0.2">
      <c r="B4170">
        <v>25</v>
      </c>
      <c r="D4170">
        <v>10</v>
      </c>
      <c r="E4170">
        <v>2</v>
      </c>
      <c r="F4170">
        <v>9</v>
      </c>
      <c r="I4170">
        <v>3</v>
      </c>
      <c r="L4170">
        <v>10</v>
      </c>
      <c r="N4170">
        <v>25</v>
      </c>
      <c r="O4170">
        <v>5</v>
      </c>
      <c r="T4170">
        <v>8</v>
      </c>
      <c r="AA4170">
        <v>5</v>
      </c>
    </row>
    <row r="4171" spans="2:27" x14ac:dyDescent="0.2">
      <c r="B4171">
        <v>25</v>
      </c>
      <c r="D4171">
        <v>10</v>
      </c>
      <c r="E4171">
        <v>2</v>
      </c>
      <c r="F4171">
        <v>9</v>
      </c>
      <c r="I4171">
        <v>3</v>
      </c>
      <c r="L4171">
        <v>10</v>
      </c>
      <c r="N4171">
        <v>25</v>
      </c>
      <c r="O4171">
        <v>5</v>
      </c>
      <c r="T4171">
        <v>7</v>
      </c>
      <c r="AA4171">
        <v>5</v>
      </c>
    </row>
    <row r="4172" spans="2:27" x14ac:dyDescent="0.2">
      <c r="B4172">
        <v>25</v>
      </c>
      <c r="D4172">
        <v>11</v>
      </c>
      <c r="E4172">
        <v>1</v>
      </c>
      <c r="F4172">
        <v>9</v>
      </c>
      <c r="I4172">
        <v>3</v>
      </c>
      <c r="L4172">
        <v>10</v>
      </c>
      <c r="N4172">
        <v>25</v>
      </c>
      <c r="O4172">
        <v>5</v>
      </c>
      <c r="T4172">
        <v>7</v>
      </c>
      <c r="AA4172">
        <v>5</v>
      </c>
    </row>
    <row r="4173" spans="2:27" x14ac:dyDescent="0.2">
      <c r="B4173">
        <v>25</v>
      </c>
      <c r="D4173">
        <v>11</v>
      </c>
      <c r="E4173">
        <v>1</v>
      </c>
      <c r="F4173">
        <v>9</v>
      </c>
      <c r="I4173">
        <v>3</v>
      </c>
      <c r="L4173">
        <v>10</v>
      </c>
      <c r="N4173">
        <v>25</v>
      </c>
      <c r="O4173">
        <v>6</v>
      </c>
      <c r="T4173">
        <v>7</v>
      </c>
      <c r="AA4173">
        <v>5</v>
      </c>
    </row>
    <row r="4174" spans="2:27" x14ac:dyDescent="0.2">
      <c r="B4174">
        <v>25</v>
      </c>
      <c r="D4174">
        <v>10</v>
      </c>
      <c r="E4174">
        <v>1</v>
      </c>
      <c r="F4174">
        <v>8</v>
      </c>
      <c r="I4174">
        <v>4</v>
      </c>
      <c r="L4174">
        <v>10</v>
      </c>
      <c r="N4174">
        <v>25</v>
      </c>
      <c r="O4174">
        <v>6</v>
      </c>
      <c r="T4174">
        <v>7</v>
      </c>
      <c r="AA4174">
        <v>5</v>
      </c>
    </row>
    <row r="4175" spans="2:27" x14ac:dyDescent="0.2">
      <c r="B4175">
        <v>25</v>
      </c>
      <c r="D4175">
        <v>10</v>
      </c>
      <c r="E4175">
        <v>1</v>
      </c>
      <c r="F4175">
        <v>9</v>
      </c>
      <c r="I4175">
        <v>4</v>
      </c>
      <c r="L4175">
        <v>10</v>
      </c>
      <c r="N4175">
        <v>25</v>
      </c>
      <c r="O4175">
        <v>5</v>
      </c>
      <c r="T4175">
        <v>7</v>
      </c>
      <c r="AA4175">
        <v>5</v>
      </c>
    </row>
    <row r="4176" spans="2:27" x14ac:dyDescent="0.2">
      <c r="B4176">
        <v>25</v>
      </c>
      <c r="D4176">
        <v>8</v>
      </c>
      <c r="E4176">
        <v>1</v>
      </c>
      <c r="F4176">
        <v>9</v>
      </c>
      <c r="I4176">
        <v>4</v>
      </c>
      <c r="L4176">
        <v>11</v>
      </c>
      <c r="N4176">
        <v>25</v>
      </c>
      <c r="O4176">
        <v>5</v>
      </c>
      <c r="T4176">
        <v>7</v>
      </c>
      <c r="AA4176">
        <v>5</v>
      </c>
    </row>
    <row r="4177" spans="2:27" x14ac:dyDescent="0.2">
      <c r="B4177">
        <v>25</v>
      </c>
      <c r="D4177">
        <v>8</v>
      </c>
      <c r="E4177">
        <v>1</v>
      </c>
      <c r="F4177">
        <v>10</v>
      </c>
      <c r="I4177">
        <v>4</v>
      </c>
      <c r="L4177">
        <v>11</v>
      </c>
      <c r="N4177">
        <v>25</v>
      </c>
      <c r="O4177">
        <v>6</v>
      </c>
      <c r="T4177">
        <v>7</v>
      </c>
      <c r="AA4177">
        <v>6</v>
      </c>
    </row>
    <row r="4178" spans="2:27" x14ac:dyDescent="0.2">
      <c r="B4178">
        <v>25</v>
      </c>
      <c r="D4178">
        <v>8</v>
      </c>
      <c r="E4178">
        <v>2</v>
      </c>
      <c r="F4178">
        <v>10</v>
      </c>
      <c r="I4178">
        <v>4</v>
      </c>
      <c r="L4178">
        <v>10</v>
      </c>
      <c r="N4178">
        <v>25</v>
      </c>
      <c r="O4178">
        <v>6</v>
      </c>
      <c r="T4178">
        <v>8</v>
      </c>
      <c r="AA4178">
        <v>5</v>
      </c>
    </row>
    <row r="4179" spans="2:27" x14ac:dyDescent="0.2">
      <c r="B4179">
        <v>25</v>
      </c>
      <c r="D4179">
        <v>9</v>
      </c>
      <c r="E4179">
        <v>2</v>
      </c>
      <c r="F4179">
        <v>11</v>
      </c>
      <c r="I4179">
        <v>4</v>
      </c>
      <c r="L4179">
        <v>10</v>
      </c>
      <c r="N4179">
        <v>25</v>
      </c>
      <c r="O4179">
        <v>6</v>
      </c>
      <c r="T4179">
        <v>8</v>
      </c>
      <c r="AA4179">
        <v>5</v>
      </c>
    </row>
    <row r="4180" spans="2:27" x14ac:dyDescent="0.2">
      <c r="B4180">
        <v>25</v>
      </c>
      <c r="D4180">
        <v>11</v>
      </c>
      <c r="E4180">
        <v>2</v>
      </c>
      <c r="F4180">
        <v>11</v>
      </c>
      <c r="I4180">
        <v>3</v>
      </c>
      <c r="L4180">
        <v>10</v>
      </c>
      <c r="N4180">
        <v>25</v>
      </c>
      <c r="O4180">
        <v>6</v>
      </c>
      <c r="T4180">
        <v>8</v>
      </c>
      <c r="AA4180">
        <v>6</v>
      </c>
    </row>
    <row r="4181" spans="2:27" x14ac:dyDescent="0.2">
      <c r="B4181">
        <v>25</v>
      </c>
      <c r="D4181">
        <v>14</v>
      </c>
      <c r="E4181">
        <v>2</v>
      </c>
      <c r="F4181">
        <v>11</v>
      </c>
      <c r="I4181">
        <v>3</v>
      </c>
      <c r="L4181">
        <v>10</v>
      </c>
      <c r="N4181">
        <v>25</v>
      </c>
      <c r="O4181">
        <v>7</v>
      </c>
      <c r="T4181">
        <v>8</v>
      </c>
      <c r="AA4181">
        <v>6</v>
      </c>
    </row>
    <row r="4182" spans="2:27" x14ac:dyDescent="0.2">
      <c r="B4182">
        <v>25</v>
      </c>
      <c r="D4182">
        <v>13</v>
      </c>
      <c r="E4182">
        <v>2</v>
      </c>
      <c r="F4182">
        <v>11</v>
      </c>
      <c r="I4182">
        <v>3</v>
      </c>
      <c r="L4182">
        <v>10</v>
      </c>
      <c r="N4182">
        <v>25</v>
      </c>
      <c r="O4182">
        <v>7</v>
      </c>
      <c r="T4182">
        <v>8</v>
      </c>
      <c r="AA4182">
        <v>6</v>
      </c>
    </row>
    <row r="4183" spans="2:27" x14ac:dyDescent="0.2">
      <c r="B4183">
        <v>25</v>
      </c>
      <c r="D4183">
        <v>14</v>
      </c>
      <c r="E4183">
        <v>2</v>
      </c>
      <c r="F4183">
        <v>13</v>
      </c>
      <c r="I4183">
        <v>3</v>
      </c>
      <c r="L4183">
        <v>10</v>
      </c>
      <c r="N4183">
        <v>25</v>
      </c>
      <c r="O4183">
        <v>7</v>
      </c>
      <c r="T4183">
        <v>8</v>
      </c>
      <c r="AA4183">
        <v>6</v>
      </c>
    </row>
    <row r="4184" spans="2:27" x14ac:dyDescent="0.2">
      <c r="B4184">
        <v>25</v>
      </c>
      <c r="D4184">
        <v>14</v>
      </c>
      <c r="E4184">
        <v>2</v>
      </c>
      <c r="F4184">
        <v>15</v>
      </c>
      <c r="I4184">
        <v>2</v>
      </c>
      <c r="L4184">
        <v>9</v>
      </c>
      <c r="N4184">
        <v>25</v>
      </c>
      <c r="O4184">
        <v>7</v>
      </c>
      <c r="T4184">
        <v>8</v>
      </c>
      <c r="AA4184">
        <v>6</v>
      </c>
    </row>
    <row r="4185" spans="2:27" x14ac:dyDescent="0.2">
      <c r="B4185">
        <v>25</v>
      </c>
      <c r="D4185">
        <v>14</v>
      </c>
      <c r="E4185">
        <v>2</v>
      </c>
      <c r="F4185">
        <v>15</v>
      </c>
      <c r="I4185">
        <v>2</v>
      </c>
      <c r="L4185">
        <v>9</v>
      </c>
      <c r="N4185">
        <v>25</v>
      </c>
      <c r="O4185">
        <v>7</v>
      </c>
      <c r="T4185">
        <v>8</v>
      </c>
      <c r="AA4185">
        <v>5</v>
      </c>
    </row>
    <row r="4186" spans="2:27" x14ac:dyDescent="0.2">
      <c r="B4186">
        <v>25</v>
      </c>
      <c r="D4186">
        <v>14</v>
      </c>
      <c r="E4186">
        <v>2</v>
      </c>
      <c r="F4186">
        <v>15</v>
      </c>
      <c r="I4186">
        <v>3</v>
      </c>
      <c r="L4186">
        <v>9</v>
      </c>
      <c r="N4186">
        <v>25</v>
      </c>
      <c r="O4186">
        <v>7</v>
      </c>
      <c r="T4186">
        <v>8</v>
      </c>
      <c r="AA4186">
        <v>5</v>
      </c>
    </row>
    <row r="4187" spans="2:27" x14ac:dyDescent="0.2">
      <c r="B4187">
        <v>25</v>
      </c>
      <c r="D4187">
        <v>15</v>
      </c>
      <c r="E4187">
        <v>2</v>
      </c>
      <c r="F4187">
        <v>15</v>
      </c>
      <c r="I4187">
        <v>3</v>
      </c>
      <c r="L4187">
        <v>9</v>
      </c>
      <c r="N4187">
        <v>25</v>
      </c>
      <c r="O4187">
        <v>7</v>
      </c>
      <c r="T4187">
        <v>7</v>
      </c>
      <c r="AA4187">
        <v>5</v>
      </c>
    </row>
    <row r="4188" spans="2:27" x14ac:dyDescent="0.2">
      <c r="B4188">
        <v>25</v>
      </c>
      <c r="D4188">
        <v>16</v>
      </c>
      <c r="E4188">
        <v>2</v>
      </c>
      <c r="F4188">
        <v>16</v>
      </c>
      <c r="I4188">
        <v>3</v>
      </c>
      <c r="L4188">
        <v>8</v>
      </c>
      <c r="N4188">
        <v>25</v>
      </c>
      <c r="O4188">
        <v>8</v>
      </c>
      <c r="T4188">
        <v>7</v>
      </c>
      <c r="AA4188">
        <v>5</v>
      </c>
    </row>
    <row r="4189" spans="2:27" x14ac:dyDescent="0.2">
      <c r="B4189">
        <v>25</v>
      </c>
      <c r="D4189">
        <v>15</v>
      </c>
      <c r="E4189">
        <v>2</v>
      </c>
      <c r="F4189">
        <v>16</v>
      </c>
      <c r="I4189">
        <v>3</v>
      </c>
      <c r="L4189">
        <v>8</v>
      </c>
      <c r="N4189">
        <v>25</v>
      </c>
      <c r="O4189">
        <v>8</v>
      </c>
      <c r="T4189">
        <v>7</v>
      </c>
      <c r="AA4189">
        <v>5</v>
      </c>
    </row>
    <row r="4190" spans="2:27" x14ac:dyDescent="0.2">
      <c r="B4190">
        <v>25</v>
      </c>
      <c r="D4190">
        <v>14</v>
      </c>
      <c r="E4190">
        <v>2</v>
      </c>
      <c r="F4190">
        <v>16</v>
      </c>
      <c r="I4190">
        <v>3</v>
      </c>
      <c r="L4190">
        <v>8</v>
      </c>
      <c r="N4190">
        <v>25</v>
      </c>
      <c r="O4190">
        <v>8</v>
      </c>
      <c r="T4190">
        <v>7</v>
      </c>
      <c r="AA4190">
        <v>5</v>
      </c>
    </row>
    <row r="4191" spans="2:27" x14ac:dyDescent="0.2">
      <c r="B4191">
        <v>25</v>
      </c>
      <c r="D4191">
        <v>13</v>
      </c>
      <c r="E4191">
        <v>2</v>
      </c>
      <c r="F4191">
        <v>16</v>
      </c>
      <c r="I4191">
        <v>3</v>
      </c>
      <c r="L4191">
        <v>8</v>
      </c>
      <c r="N4191">
        <v>25</v>
      </c>
      <c r="O4191">
        <v>7</v>
      </c>
      <c r="T4191">
        <v>7</v>
      </c>
      <c r="AA4191">
        <v>6</v>
      </c>
    </row>
    <row r="4192" spans="2:27" x14ac:dyDescent="0.2">
      <c r="B4192">
        <v>25</v>
      </c>
      <c r="D4192">
        <v>13</v>
      </c>
      <c r="E4192">
        <v>2</v>
      </c>
      <c r="F4192">
        <v>16</v>
      </c>
      <c r="I4192">
        <v>3</v>
      </c>
      <c r="L4192">
        <v>9</v>
      </c>
      <c r="N4192">
        <v>25</v>
      </c>
      <c r="O4192">
        <v>7</v>
      </c>
      <c r="T4192">
        <v>6</v>
      </c>
      <c r="AA4192">
        <v>5</v>
      </c>
    </row>
    <row r="4193" spans="2:27" x14ac:dyDescent="0.2">
      <c r="B4193">
        <v>25</v>
      </c>
      <c r="D4193">
        <v>13</v>
      </c>
      <c r="E4193">
        <v>2</v>
      </c>
      <c r="F4193">
        <v>16</v>
      </c>
      <c r="I4193">
        <v>3</v>
      </c>
      <c r="L4193">
        <v>9</v>
      </c>
      <c r="N4193">
        <v>25</v>
      </c>
      <c r="O4193">
        <v>8</v>
      </c>
      <c r="AA4193">
        <v>5</v>
      </c>
    </row>
    <row r="4194" spans="2:27" x14ac:dyDescent="0.2">
      <c r="B4194">
        <v>25</v>
      </c>
      <c r="D4194">
        <v>12</v>
      </c>
      <c r="E4194">
        <v>2</v>
      </c>
      <c r="F4194">
        <v>16</v>
      </c>
      <c r="I4194">
        <v>3</v>
      </c>
      <c r="L4194">
        <v>9</v>
      </c>
      <c r="N4194">
        <v>25</v>
      </c>
      <c r="O4194">
        <v>7</v>
      </c>
      <c r="AA4194">
        <v>5</v>
      </c>
    </row>
    <row r="4195" spans="2:27" x14ac:dyDescent="0.2">
      <c r="B4195">
        <v>25</v>
      </c>
      <c r="D4195">
        <v>12</v>
      </c>
      <c r="E4195">
        <v>2</v>
      </c>
      <c r="F4195">
        <v>17</v>
      </c>
      <c r="I4195">
        <v>3</v>
      </c>
      <c r="L4195">
        <v>8</v>
      </c>
      <c r="N4195">
        <v>25</v>
      </c>
      <c r="O4195">
        <v>8</v>
      </c>
      <c r="AA4195">
        <v>5</v>
      </c>
    </row>
    <row r="4196" spans="2:27" x14ac:dyDescent="0.2">
      <c r="B4196">
        <v>25</v>
      </c>
      <c r="D4196">
        <v>12</v>
      </c>
      <c r="E4196">
        <v>2</v>
      </c>
      <c r="F4196">
        <v>17</v>
      </c>
      <c r="I4196">
        <v>3</v>
      </c>
      <c r="L4196">
        <v>8</v>
      </c>
      <c r="N4196">
        <v>25</v>
      </c>
      <c r="O4196">
        <v>8</v>
      </c>
      <c r="AA4196">
        <v>6</v>
      </c>
    </row>
    <row r="4197" spans="2:27" x14ac:dyDescent="0.2">
      <c r="B4197">
        <v>25</v>
      </c>
      <c r="D4197">
        <v>12</v>
      </c>
      <c r="E4197">
        <v>2</v>
      </c>
      <c r="F4197">
        <v>16</v>
      </c>
      <c r="I4197">
        <v>3</v>
      </c>
      <c r="L4197">
        <v>8</v>
      </c>
      <c r="N4197">
        <v>25</v>
      </c>
      <c r="O4197">
        <v>8</v>
      </c>
      <c r="AA4197">
        <v>6</v>
      </c>
    </row>
    <row r="4198" spans="2:27" x14ac:dyDescent="0.2">
      <c r="B4198">
        <v>25</v>
      </c>
      <c r="D4198">
        <v>11</v>
      </c>
      <c r="E4198">
        <v>2</v>
      </c>
      <c r="F4198">
        <v>15</v>
      </c>
      <c r="I4198">
        <v>2</v>
      </c>
      <c r="L4198">
        <v>8</v>
      </c>
      <c r="N4198">
        <v>25</v>
      </c>
      <c r="O4198">
        <v>7</v>
      </c>
      <c r="AA4198">
        <v>6</v>
      </c>
    </row>
    <row r="4199" spans="2:27" x14ac:dyDescent="0.2">
      <c r="B4199">
        <v>25</v>
      </c>
      <c r="D4199">
        <v>10</v>
      </c>
      <c r="E4199">
        <v>2</v>
      </c>
      <c r="F4199">
        <v>15</v>
      </c>
      <c r="I4199">
        <v>2</v>
      </c>
      <c r="L4199">
        <v>8</v>
      </c>
      <c r="N4199">
        <v>25</v>
      </c>
      <c r="O4199">
        <v>7</v>
      </c>
      <c r="AA4199">
        <v>5</v>
      </c>
    </row>
    <row r="4200" spans="2:27" x14ac:dyDescent="0.2">
      <c r="B4200">
        <v>25</v>
      </c>
      <c r="D4200">
        <v>10</v>
      </c>
      <c r="E4200">
        <v>2</v>
      </c>
      <c r="F4200">
        <v>13</v>
      </c>
      <c r="I4200">
        <v>2</v>
      </c>
      <c r="L4200">
        <v>9</v>
      </c>
      <c r="N4200">
        <v>25</v>
      </c>
      <c r="O4200">
        <v>8</v>
      </c>
      <c r="AA4200">
        <v>5</v>
      </c>
    </row>
    <row r="4201" spans="2:27" x14ac:dyDescent="0.2">
      <c r="B4201">
        <v>25</v>
      </c>
      <c r="D4201">
        <v>9</v>
      </c>
      <c r="E4201">
        <v>2</v>
      </c>
      <c r="F4201">
        <v>13</v>
      </c>
      <c r="I4201">
        <v>2</v>
      </c>
      <c r="L4201">
        <v>9</v>
      </c>
      <c r="N4201">
        <v>25</v>
      </c>
      <c r="O4201">
        <v>8</v>
      </c>
      <c r="AA4201">
        <v>5</v>
      </c>
    </row>
    <row r="4202" spans="2:27" x14ac:dyDescent="0.2">
      <c r="B4202">
        <v>25</v>
      </c>
      <c r="D4202">
        <v>9</v>
      </c>
      <c r="E4202">
        <v>1</v>
      </c>
      <c r="F4202">
        <v>12</v>
      </c>
      <c r="I4202">
        <v>2</v>
      </c>
      <c r="L4202">
        <v>9</v>
      </c>
      <c r="N4202">
        <v>25</v>
      </c>
      <c r="O4202">
        <v>8</v>
      </c>
      <c r="AA4202">
        <v>4</v>
      </c>
    </row>
    <row r="4203" spans="2:27" x14ac:dyDescent="0.2">
      <c r="B4203">
        <v>25</v>
      </c>
      <c r="D4203">
        <v>11</v>
      </c>
      <c r="E4203">
        <v>1</v>
      </c>
      <c r="F4203">
        <v>12</v>
      </c>
      <c r="I4203">
        <v>2</v>
      </c>
      <c r="L4203">
        <v>9</v>
      </c>
      <c r="N4203">
        <v>25</v>
      </c>
      <c r="O4203">
        <v>9</v>
      </c>
      <c r="AA4203">
        <v>4</v>
      </c>
    </row>
    <row r="4204" spans="2:27" x14ac:dyDescent="0.2">
      <c r="B4204">
        <v>25</v>
      </c>
      <c r="D4204">
        <v>11</v>
      </c>
      <c r="E4204">
        <v>1</v>
      </c>
      <c r="F4204">
        <v>11</v>
      </c>
      <c r="I4204">
        <v>3</v>
      </c>
      <c r="L4204">
        <v>10</v>
      </c>
      <c r="N4204">
        <v>25</v>
      </c>
      <c r="O4204">
        <v>9</v>
      </c>
      <c r="AA4204">
        <v>4</v>
      </c>
    </row>
    <row r="4205" spans="2:27" x14ac:dyDescent="0.2">
      <c r="B4205">
        <v>25</v>
      </c>
      <c r="D4205">
        <v>10</v>
      </c>
      <c r="E4205">
        <v>1</v>
      </c>
      <c r="F4205">
        <v>15</v>
      </c>
      <c r="I4205">
        <v>3</v>
      </c>
      <c r="L4205">
        <v>10</v>
      </c>
      <c r="N4205">
        <v>25</v>
      </c>
      <c r="O4205">
        <v>8</v>
      </c>
      <c r="AA4205">
        <v>5</v>
      </c>
    </row>
    <row r="4206" spans="2:27" x14ac:dyDescent="0.2">
      <c r="B4206">
        <v>25</v>
      </c>
      <c r="D4206">
        <v>10</v>
      </c>
      <c r="E4206">
        <v>0</v>
      </c>
      <c r="F4206">
        <v>19</v>
      </c>
      <c r="I4206">
        <v>3</v>
      </c>
      <c r="L4206">
        <v>10</v>
      </c>
      <c r="N4206">
        <v>25</v>
      </c>
      <c r="O4206">
        <v>8</v>
      </c>
      <c r="AA4206">
        <v>5</v>
      </c>
    </row>
    <row r="4207" spans="2:27" x14ac:dyDescent="0.2">
      <c r="B4207">
        <v>25</v>
      </c>
      <c r="D4207">
        <v>10</v>
      </c>
      <c r="E4207">
        <v>0</v>
      </c>
      <c r="F4207">
        <v>22</v>
      </c>
      <c r="I4207">
        <v>3</v>
      </c>
      <c r="L4207">
        <v>10</v>
      </c>
      <c r="N4207">
        <v>25</v>
      </c>
      <c r="O4207">
        <v>8</v>
      </c>
      <c r="AA4207">
        <v>5</v>
      </c>
    </row>
    <row r="4208" spans="2:27" x14ac:dyDescent="0.2">
      <c r="B4208">
        <v>25</v>
      </c>
      <c r="D4208">
        <v>8</v>
      </c>
      <c r="E4208">
        <v>1</v>
      </c>
      <c r="F4208">
        <v>29</v>
      </c>
      <c r="I4208">
        <v>3</v>
      </c>
      <c r="L4208">
        <v>10</v>
      </c>
      <c r="N4208">
        <v>25</v>
      </c>
      <c r="O4208">
        <v>8</v>
      </c>
      <c r="AA4208">
        <v>4</v>
      </c>
    </row>
    <row r="4209" spans="2:27" x14ac:dyDescent="0.2">
      <c r="B4209">
        <v>25</v>
      </c>
      <c r="D4209">
        <v>8</v>
      </c>
      <c r="E4209">
        <v>2</v>
      </c>
      <c r="F4209">
        <v>32</v>
      </c>
      <c r="I4209">
        <v>3</v>
      </c>
      <c r="L4209">
        <v>10</v>
      </c>
      <c r="N4209">
        <v>25</v>
      </c>
      <c r="O4209">
        <v>7</v>
      </c>
      <c r="AA4209">
        <v>4</v>
      </c>
    </row>
    <row r="4210" spans="2:27" x14ac:dyDescent="0.2">
      <c r="B4210">
        <v>25</v>
      </c>
      <c r="D4210">
        <v>9</v>
      </c>
      <c r="E4210">
        <v>2</v>
      </c>
      <c r="F4210">
        <v>34</v>
      </c>
      <c r="I4210">
        <v>4</v>
      </c>
      <c r="L4210">
        <v>11</v>
      </c>
      <c r="N4210">
        <v>25</v>
      </c>
      <c r="O4210">
        <v>7</v>
      </c>
      <c r="AA4210">
        <v>4</v>
      </c>
    </row>
    <row r="4211" spans="2:27" x14ac:dyDescent="0.2">
      <c r="B4211">
        <v>25</v>
      </c>
      <c r="D4211">
        <v>9</v>
      </c>
      <c r="E4211">
        <v>2</v>
      </c>
      <c r="F4211">
        <v>35</v>
      </c>
      <c r="I4211">
        <v>4</v>
      </c>
      <c r="L4211">
        <v>11</v>
      </c>
      <c r="N4211">
        <v>25</v>
      </c>
      <c r="O4211">
        <v>7</v>
      </c>
      <c r="AA4211">
        <v>3</v>
      </c>
    </row>
    <row r="4212" spans="2:27" x14ac:dyDescent="0.2">
      <c r="B4212">
        <v>25</v>
      </c>
      <c r="D4212">
        <v>10</v>
      </c>
      <c r="E4212">
        <v>2</v>
      </c>
      <c r="F4212">
        <v>38</v>
      </c>
      <c r="I4212">
        <v>3</v>
      </c>
      <c r="L4212">
        <v>12</v>
      </c>
      <c r="N4212">
        <v>25</v>
      </c>
      <c r="O4212">
        <v>6</v>
      </c>
      <c r="AA4212">
        <v>3</v>
      </c>
    </row>
    <row r="4213" spans="2:27" x14ac:dyDescent="0.2">
      <c r="B4213">
        <v>25</v>
      </c>
      <c r="D4213">
        <v>10</v>
      </c>
      <c r="E4213">
        <v>2</v>
      </c>
      <c r="F4213">
        <v>40</v>
      </c>
      <c r="I4213">
        <v>3</v>
      </c>
      <c r="L4213">
        <v>12</v>
      </c>
      <c r="N4213">
        <v>25</v>
      </c>
      <c r="O4213">
        <v>6</v>
      </c>
      <c r="AA4213">
        <v>3</v>
      </c>
    </row>
    <row r="4214" spans="2:27" x14ac:dyDescent="0.2">
      <c r="B4214">
        <v>25</v>
      </c>
      <c r="D4214">
        <v>10</v>
      </c>
      <c r="E4214">
        <v>2</v>
      </c>
      <c r="F4214">
        <v>42</v>
      </c>
      <c r="I4214">
        <v>3</v>
      </c>
      <c r="L4214">
        <v>13</v>
      </c>
      <c r="N4214">
        <v>25</v>
      </c>
      <c r="O4214">
        <v>6</v>
      </c>
      <c r="AA4214">
        <v>4</v>
      </c>
    </row>
    <row r="4215" spans="2:27" x14ac:dyDescent="0.2">
      <c r="B4215">
        <v>25</v>
      </c>
      <c r="D4215">
        <v>10</v>
      </c>
      <c r="E4215">
        <v>2</v>
      </c>
      <c r="F4215">
        <v>37</v>
      </c>
      <c r="I4215">
        <v>3</v>
      </c>
      <c r="L4215">
        <v>13</v>
      </c>
      <c r="N4215">
        <v>25</v>
      </c>
      <c r="O4215">
        <v>6</v>
      </c>
      <c r="AA4215">
        <v>4</v>
      </c>
    </row>
    <row r="4216" spans="2:27" x14ac:dyDescent="0.2">
      <c r="B4216">
        <v>25</v>
      </c>
      <c r="D4216">
        <v>10</v>
      </c>
      <c r="E4216">
        <v>3</v>
      </c>
      <c r="F4216">
        <v>29</v>
      </c>
      <c r="I4216">
        <v>3</v>
      </c>
      <c r="L4216">
        <v>14</v>
      </c>
      <c r="N4216">
        <v>25</v>
      </c>
      <c r="O4216">
        <v>6</v>
      </c>
      <c r="AA4216">
        <v>4</v>
      </c>
    </row>
    <row r="4217" spans="2:27" x14ac:dyDescent="0.2">
      <c r="B4217">
        <v>25</v>
      </c>
      <c r="D4217">
        <v>11</v>
      </c>
      <c r="E4217">
        <v>3</v>
      </c>
      <c r="F4217">
        <v>29</v>
      </c>
      <c r="I4217">
        <v>4</v>
      </c>
      <c r="L4217">
        <v>14</v>
      </c>
      <c r="N4217">
        <v>25</v>
      </c>
      <c r="O4217">
        <v>5</v>
      </c>
      <c r="AA4217">
        <v>5</v>
      </c>
    </row>
    <row r="4218" spans="2:27" x14ac:dyDescent="0.2">
      <c r="B4218">
        <v>25</v>
      </c>
      <c r="D4218">
        <v>11</v>
      </c>
      <c r="E4218">
        <v>3</v>
      </c>
      <c r="F4218">
        <v>23</v>
      </c>
      <c r="I4218">
        <v>4</v>
      </c>
      <c r="L4218">
        <v>13</v>
      </c>
      <c r="N4218">
        <v>25</v>
      </c>
      <c r="O4218">
        <v>4</v>
      </c>
      <c r="AA4218">
        <v>5</v>
      </c>
    </row>
    <row r="4219" spans="2:27" x14ac:dyDescent="0.2">
      <c r="B4219">
        <v>25</v>
      </c>
      <c r="D4219">
        <v>10</v>
      </c>
      <c r="E4219">
        <v>3</v>
      </c>
      <c r="F4219">
        <v>24</v>
      </c>
      <c r="I4219">
        <v>4</v>
      </c>
      <c r="L4219">
        <v>13</v>
      </c>
      <c r="N4219">
        <v>25</v>
      </c>
      <c r="O4219">
        <v>4</v>
      </c>
      <c r="AA4219">
        <v>4</v>
      </c>
    </row>
    <row r="4220" spans="2:27" x14ac:dyDescent="0.2">
      <c r="B4220">
        <v>25</v>
      </c>
      <c r="D4220">
        <v>9</v>
      </c>
      <c r="E4220">
        <v>3</v>
      </c>
      <c r="F4220">
        <v>21</v>
      </c>
      <c r="I4220">
        <v>4</v>
      </c>
      <c r="L4220">
        <v>14</v>
      </c>
      <c r="N4220">
        <v>25</v>
      </c>
      <c r="O4220">
        <v>4</v>
      </c>
      <c r="AA4220">
        <v>3</v>
      </c>
    </row>
    <row r="4221" spans="2:27" x14ac:dyDescent="0.2">
      <c r="B4221">
        <v>25</v>
      </c>
      <c r="D4221">
        <v>9</v>
      </c>
      <c r="E4221">
        <v>3</v>
      </c>
      <c r="F4221">
        <v>21</v>
      </c>
      <c r="I4221">
        <v>3</v>
      </c>
      <c r="L4221">
        <v>14</v>
      </c>
      <c r="N4221">
        <v>25</v>
      </c>
      <c r="O4221">
        <v>5</v>
      </c>
      <c r="AA4221">
        <v>4</v>
      </c>
    </row>
    <row r="4222" spans="2:27" x14ac:dyDescent="0.2">
      <c r="B4222">
        <v>25</v>
      </c>
      <c r="D4222">
        <v>10</v>
      </c>
      <c r="E4222">
        <v>2</v>
      </c>
      <c r="F4222">
        <v>19</v>
      </c>
      <c r="I4222">
        <v>3</v>
      </c>
      <c r="L4222">
        <v>15</v>
      </c>
      <c r="N4222">
        <v>25</v>
      </c>
      <c r="O4222">
        <v>5</v>
      </c>
      <c r="AA4222">
        <v>5</v>
      </c>
    </row>
    <row r="4223" spans="2:27" x14ac:dyDescent="0.2">
      <c r="B4223">
        <v>25</v>
      </c>
      <c r="D4223">
        <v>10</v>
      </c>
      <c r="E4223">
        <v>2</v>
      </c>
      <c r="F4223">
        <v>18</v>
      </c>
      <c r="I4223">
        <v>3</v>
      </c>
      <c r="L4223">
        <v>15</v>
      </c>
      <c r="N4223">
        <v>25</v>
      </c>
      <c r="O4223">
        <v>6</v>
      </c>
      <c r="AA4223">
        <v>5</v>
      </c>
    </row>
    <row r="4224" spans="2:27" x14ac:dyDescent="0.2">
      <c r="B4224">
        <v>25</v>
      </c>
      <c r="D4224">
        <v>10</v>
      </c>
      <c r="E4224">
        <v>2</v>
      </c>
      <c r="F4224">
        <v>18</v>
      </c>
      <c r="I4224">
        <v>5</v>
      </c>
      <c r="L4224">
        <v>16</v>
      </c>
      <c r="N4224">
        <v>25</v>
      </c>
      <c r="O4224">
        <v>6</v>
      </c>
      <c r="AA4224">
        <v>4</v>
      </c>
    </row>
    <row r="4225" spans="2:27" x14ac:dyDescent="0.2">
      <c r="B4225">
        <v>25</v>
      </c>
      <c r="D4225">
        <v>10</v>
      </c>
      <c r="E4225">
        <v>2</v>
      </c>
      <c r="F4225">
        <v>17</v>
      </c>
      <c r="I4225">
        <v>5</v>
      </c>
      <c r="L4225">
        <v>16</v>
      </c>
      <c r="N4225">
        <v>25</v>
      </c>
      <c r="O4225">
        <v>6</v>
      </c>
      <c r="AA4225">
        <v>4</v>
      </c>
    </row>
    <row r="4226" spans="2:27" x14ac:dyDescent="0.2">
      <c r="B4226">
        <v>25</v>
      </c>
      <c r="D4226">
        <v>9</v>
      </c>
      <c r="E4226">
        <v>3</v>
      </c>
      <c r="F4226">
        <v>17</v>
      </c>
      <c r="I4226">
        <v>5</v>
      </c>
      <c r="L4226">
        <v>17</v>
      </c>
      <c r="N4226">
        <v>25</v>
      </c>
      <c r="O4226">
        <v>6</v>
      </c>
      <c r="AA4226">
        <v>4</v>
      </c>
    </row>
    <row r="4227" spans="2:27" x14ac:dyDescent="0.2">
      <c r="B4227">
        <v>25</v>
      </c>
      <c r="D4227">
        <v>9</v>
      </c>
      <c r="E4227">
        <v>3</v>
      </c>
      <c r="F4227">
        <v>17</v>
      </c>
      <c r="I4227">
        <v>5</v>
      </c>
      <c r="L4227">
        <v>17</v>
      </c>
      <c r="N4227">
        <v>25</v>
      </c>
      <c r="O4227">
        <v>5</v>
      </c>
      <c r="AA4227">
        <v>4</v>
      </c>
    </row>
    <row r="4228" spans="2:27" x14ac:dyDescent="0.2">
      <c r="B4228">
        <v>25</v>
      </c>
      <c r="D4228">
        <v>9</v>
      </c>
      <c r="E4228">
        <v>3</v>
      </c>
      <c r="F4228">
        <v>17</v>
      </c>
      <c r="I4228">
        <v>3</v>
      </c>
      <c r="L4228">
        <v>18</v>
      </c>
      <c r="N4228">
        <v>25</v>
      </c>
      <c r="O4228">
        <v>5</v>
      </c>
      <c r="AA4228">
        <v>4</v>
      </c>
    </row>
    <row r="4229" spans="2:27" x14ac:dyDescent="0.2">
      <c r="B4229">
        <v>25</v>
      </c>
      <c r="D4229">
        <v>9</v>
      </c>
      <c r="E4229">
        <v>3</v>
      </c>
      <c r="F4229">
        <v>17</v>
      </c>
      <c r="I4229">
        <v>3</v>
      </c>
      <c r="L4229">
        <v>18</v>
      </c>
      <c r="N4229">
        <v>25</v>
      </c>
      <c r="O4229">
        <v>5</v>
      </c>
      <c r="AA4229">
        <v>4</v>
      </c>
    </row>
    <row r="4230" spans="2:27" x14ac:dyDescent="0.2">
      <c r="B4230">
        <v>25</v>
      </c>
      <c r="D4230">
        <v>9</v>
      </c>
      <c r="E4230">
        <v>2</v>
      </c>
      <c r="F4230">
        <v>18</v>
      </c>
      <c r="I4230">
        <v>3</v>
      </c>
      <c r="L4230">
        <v>19</v>
      </c>
      <c r="N4230">
        <v>25</v>
      </c>
      <c r="O4230">
        <v>5</v>
      </c>
      <c r="AA4230">
        <v>4</v>
      </c>
    </row>
    <row r="4231" spans="2:27" x14ac:dyDescent="0.2">
      <c r="B4231">
        <v>25</v>
      </c>
      <c r="D4231">
        <v>9</v>
      </c>
      <c r="E4231">
        <v>2</v>
      </c>
      <c r="F4231">
        <v>18</v>
      </c>
      <c r="I4231">
        <v>4</v>
      </c>
      <c r="L4231">
        <v>19</v>
      </c>
      <c r="N4231">
        <v>25</v>
      </c>
      <c r="O4231">
        <v>5</v>
      </c>
      <c r="AA4231">
        <v>4</v>
      </c>
    </row>
    <row r="4232" spans="2:27" x14ac:dyDescent="0.2">
      <c r="B4232">
        <v>25</v>
      </c>
      <c r="D4232">
        <v>9</v>
      </c>
      <c r="E4232">
        <v>2</v>
      </c>
      <c r="F4232">
        <v>17</v>
      </c>
      <c r="I4232">
        <v>4</v>
      </c>
      <c r="L4232">
        <v>19</v>
      </c>
      <c r="N4232">
        <v>25</v>
      </c>
      <c r="O4232">
        <v>6</v>
      </c>
      <c r="AA4232">
        <v>4</v>
      </c>
    </row>
    <row r="4233" spans="2:27" x14ac:dyDescent="0.2">
      <c r="B4233">
        <v>25</v>
      </c>
      <c r="D4233">
        <v>10</v>
      </c>
      <c r="E4233">
        <v>2</v>
      </c>
      <c r="F4233">
        <v>17</v>
      </c>
      <c r="I4233">
        <v>4</v>
      </c>
      <c r="L4233">
        <v>19</v>
      </c>
      <c r="N4233">
        <v>25</v>
      </c>
      <c r="O4233">
        <v>6</v>
      </c>
      <c r="AA4233">
        <v>3</v>
      </c>
    </row>
    <row r="4234" spans="2:27" x14ac:dyDescent="0.2">
      <c r="B4234">
        <v>25</v>
      </c>
      <c r="D4234">
        <v>9</v>
      </c>
      <c r="E4234">
        <v>2</v>
      </c>
      <c r="F4234">
        <v>18</v>
      </c>
      <c r="I4234">
        <v>4</v>
      </c>
      <c r="L4234">
        <v>18</v>
      </c>
      <c r="N4234">
        <v>25</v>
      </c>
      <c r="O4234">
        <v>6</v>
      </c>
      <c r="AA4234">
        <v>3</v>
      </c>
    </row>
    <row r="4235" spans="2:27" x14ac:dyDescent="0.2">
      <c r="B4235">
        <v>25</v>
      </c>
      <c r="D4235">
        <v>9</v>
      </c>
      <c r="E4235">
        <v>2</v>
      </c>
      <c r="F4235">
        <v>18</v>
      </c>
      <c r="I4235">
        <v>4</v>
      </c>
      <c r="L4235">
        <v>18</v>
      </c>
      <c r="N4235">
        <v>25</v>
      </c>
      <c r="O4235">
        <v>6</v>
      </c>
      <c r="AA4235">
        <v>4</v>
      </c>
    </row>
    <row r="4236" spans="2:27" x14ac:dyDescent="0.2">
      <c r="B4236">
        <v>25</v>
      </c>
      <c r="D4236">
        <v>9</v>
      </c>
      <c r="E4236">
        <v>2</v>
      </c>
      <c r="F4236">
        <v>19</v>
      </c>
      <c r="I4236">
        <v>4</v>
      </c>
      <c r="L4236">
        <v>18</v>
      </c>
      <c r="N4236">
        <v>25</v>
      </c>
      <c r="O4236">
        <v>7</v>
      </c>
      <c r="AA4236">
        <v>4</v>
      </c>
    </row>
    <row r="4237" spans="2:27" x14ac:dyDescent="0.2">
      <c r="B4237">
        <v>25</v>
      </c>
      <c r="D4237">
        <v>9</v>
      </c>
      <c r="E4237">
        <v>2</v>
      </c>
      <c r="F4237">
        <v>20</v>
      </c>
      <c r="I4237">
        <v>4</v>
      </c>
      <c r="L4237">
        <v>18</v>
      </c>
      <c r="N4237">
        <v>25</v>
      </c>
      <c r="O4237">
        <v>7</v>
      </c>
      <c r="AA4237">
        <v>3</v>
      </c>
    </row>
    <row r="4238" spans="2:27" x14ac:dyDescent="0.2">
      <c r="B4238">
        <v>25</v>
      </c>
      <c r="D4238">
        <v>9</v>
      </c>
      <c r="E4238">
        <v>1</v>
      </c>
      <c r="F4238">
        <v>20</v>
      </c>
      <c r="I4238">
        <v>3</v>
      </c>
      <c r="L4238">
        <v>18</v>
      </c>
      <c r="N4238">
        <v>25</v>
      </c>
      <c r="O4238">
        <v>7</v>
      </c>
      <c r="AA4238">
        <v>3</v>
      </c>
    </row>
    <row r="4239" spans="2:27" x14ac:dyDescent="0.2">
      <c r="B4239">
        <v>25</v>
      </c>
      <c r="D4239">
        <v>9</v>
      </c>
      <c r="E4239">
        <v>1</v>
      </c>
      <c r="F4239">
        <v>22</v>
      </c>
      <c r="I4239">
        <v>3</v>
      </c>
      <c r="L4239">
        <v>18</v>
      </c>
      <c r="N4239">
        <v>25</v>
      </c>
      <c r="O4239">
        <v>7</v>
      </c>
      <c r="AA4239">
        <v>3</v>
      </c>
    </row>
    <row r="4240" spans="2:27" x14ac:dyDescent="0.2">
      <c r="B4240">
        <v>25</v>
      </c>
      <c r="D4240">
        <v>8</v>
      </c>
      <c r="E4240">
        <v>2</v>
      </c>
      <c r="F4240">
        <v>22</v>
      </c>
      <c r="I4240">
        <v>4</v>
      </c>
      <c r="L4240">
        <v>19</v>
      </c>
      <c r="N4240">
        <v>25</v>
      </c>
      <c r="O4240">
        <v>7</v>
      </c>
      <c r="AA4240">
        <v>3</v>
      </c>
    </row>
    <row r="4241" spans="2:27" x14ac:dyDescent="0.2">
      <c r="B4241">
        <v>25</v>
      </c>
      <c r="D4241">
        <v>8</v>
      </c>
      <c r="E4241">
        <v>2</v>
      </c>
      <c r="F4241">
        <v>24</v>
      </c>
      <c r="I4241">
        <v>4</v>
      </c>
      <c r="L4241">
        <v>21</v>
      </c>
      <c r="N4241">
        <v>25</v>
      </c>
      <c r="O4241">
        <v>7</v>
      </c>
      <c r="AA4241">
        <v>3</v>
      </c>
    </row>
    <row r="4242" spans="2:27" x14ac:dyDescent="0.2">
      <c r="B4242">
        <v>25</v>
      </c>
      <c r="D4242">
        <v>8</v>
      </c>
      <c r="E4242">
        <v>1</v>
      </c>
      <c r="F4242">
        <v>24</v>
      </c>
      <c r="I4242">
        <v>3</v>
      </c>
      <c r="L4242">
        <v>23</v>
      </c>
      <c r="N4242">
        <v>25</v>
      </c>
      <c r="O4242">
        <v>7</v>
      </c>
      <c r="AA4242">
        <v>3</v>
      </c>
    </row>
    <row r="4243" spans="2:27" x14ac:dyDescent="0.2">
      <c r="B4243">
        <v>25</v>
      </c>
      <c r="D4243">
        <v>9</v>
      </c>
      <c r="E4243">
        <v>1</v>
      </c>
      <c r="F4243">
        <v>23</v>
      </c>
      <c r="I4243">
        <v>3</v>
      </c>
      <c r="L4243">
        <v>23</v>
      </c>
      <c r="N4243">
        <v>25</v>
      </c>
      <c r="O4243">
        <v>7</v>
      </c>
      <c r="AA4243">
        <v>3</v>
      </c>
    </row>
    <row r="4244" spans="2:27" x14ac:dyDescent="0.2">
      <c r="B4244">
        <v>25</v>
      </c>
      <c r="D4244">
        <v>9</v>
      </c>
      <c r="E4244">
        <v>1</v>
      </c>
      <c r="F4244">
        <v>22</v>
      </c>
      <c r="I4244">
        <v>2</v>
      </c>
      <c r="L4244">
        <v>23</v>
      </c>
      <c r="N4244">
        <v>25</v>
      </c>
      <c r="O4244">
        <v>7</v>
      </c>
      <c r="AA4244">
        <v>3</v>
      </c>
    </row>
    <row r="4245" spans="2:27" x14ac:dyDescent="0.2">
      <c r="B4245">
        <v>25</v>
      </c>
      <c r="D4245">
        <v>8</v>
      </c>
      <c r="E4245">
        <v>1</v>
      </c>
      <c r="F4245">
        <v>20</v>
      </c>
      <c r="I4245">
        <v>2</v>
      </c>
      <c r="L4245">
        <v>24</v>
      </c>
      <c r="N4245">
        <v>25</v>
      </c>
      <c r="O4245">
        <v>7</v>
      </c>
      <c r="AA4245">
        <v>4</v>
      </c>
    </row>
    <row r="4246" spans="2:27" x14ac:dyDescent="0.2">
      <c r="B4246">
        <v>25</v>
      </c>
      <c r="D4246">
        <v>8</v>
      </c>
      <c r="E4246">
        <v>2</v>
      </c>
      <c r="F4246">
        <v>20</v>
      </c>
      <c r="I4246">
        <v>2</v>
      </c>
      <c r="L4246">
        <v>25</v>
      </c>
      <c r="N4246">
        <v>25</v>
      </c>
      <c r="O4246">
        <v>7</v>
      </c>
      <c r="AA4246">
        <v>4</v>
      </c>
    </row>
    <row r="4247" spans="2:27" x14ac:dyDescent="0.2">
      <c r="B4247">
        <v>25</v>
      </c>
      <c r="D4247">
        <v>8</v>
      </c>
      <c r="E4247">
        <v>2</v>
      </c>
      <c r="F4247">
        <v>17</v>
      </c>
      <c r="I4247">
        <v>2</v>
      </c>
      <c r="L4247">
        <v>26</v>
      </c>
      <c r="N4247">
        <v>25</v>
      </c>
      <c r="O4247">
        <v>6</v>
      </c>
      <c r="AA4247">
        <v>4</v>
      </c>
    </row>
    <row r="4248" spans="2:27" x14ac:dyDescent="0.2">
      <c r="B4248">
        <v>25</v>
      </c>
      <c r="D4248">
        <v>8</v>
      </c>
      <c r="E4248">
        <v>2</v>
      </c>
      <c r="F4248">
        <v>15</v>
      </c>
      <c r="I4248">
        <v>3</v>
      </c>
      <c r="L4248">
        <v>27</v>
      </c>
      <c r="N4248">
        <v>25</v>
      </c>
      <c r="O4248">
        <v>6</v>
      </c>
      <c r="AA4248">
        <v>4</v>
      </c>
    </row>
    <row r="4249" spans="2:27" x14ac:dyDescent="0.2">
      <c r="B4249">
        <v>25</v>
      </c>
      <c r="D4249">
        <v>8</v>
      </c>
      <c r="E4249">
        <v>2</v>
      </c>
      <c r="F4249">
        <v>13</v>
      </c>
      <c r="I4249">
        <v>3</v>
      </c>
      <c r="L4249">
        <v>28</v>
      </c>
      <c r="N4249">
        <v>25</v>
      </c>
      <c r="O4249">
        <v>5</v>
      </c>
      <c r="AA4249">
        <v>6</v>
      </c>
    </row>
    <row r="4250" spans="2:27" x14ac:dyDescent="0.2">
      <c r="B4250">
        <v>25</v>
      </c>
      <c r="D4250">
        <v>7</v>
      </c>
      <c r="E4250">
        <v>2</v>
      </c>
      <c r="F4250">
        <v>11</v>
      </c>
      <c r="I4250">
        <v>3</v>
      </c>
      <c r="L4250">
        <v>27</v>
      </c>
      <c r="N4250">
        <v>25</v>
      </c>
      <c r="O4250">
        <v>5</v>
      </c>
      <c r="AA4250">
        <v>6</v>
      </c>
    </row>
    <row r="4251" spans="2:27" x14ac:dyDescent="0.2">
      <c r="B4251">
        <v>25</v>
      </c>
      <c r="D4251">
        <v>7</v>
      </c>
      <c r="E4251">
        <v>2</v>
      </c>
      <c r="F4251">
        <v>9</v>
      </c>
      <c r="I4251">
        <v>3</v>
      </c>
      <c r="L4251">
        <v>24</v>
      </c>
      <c r="N4251">
        <v>25</v>
      </c>
      <c r="O4251">
        <v>6</v>
      </c>
      <c r="AA4251">
        <v>6</v>
      </c>
    </row>
    <row r="4252" spans="2:27" x14ac:dyDescent="0.2">
      <c r="B4252">
        <v>25</v>
      </c>
      <c r="D4252">
        <v>7</v>
      </c>
      <c r="E4252">
        <v>2</v>
      </c>
      <c r="F4252">
        <v>9</v>
      </c>
      <c r="I4252">
        <v>3</v>
      </c>
      <c r="L4252">
        <v>22</v>
      </c>
      <c r="N4252">
        <v>25</v>
      </c>
      <c r="O4252">
        <v>6</v>
      </c>
      <c r="AA4252">
        <v>6</v>
      </c>
    </row>
    <row r="4253" spans="2:27" x14ac:dyDescent="0.2">
      <c r="B4253">
        <v>25</v>
      </c>
      <c r="D4253">
        <v>7</v>
      </c>
      <c r="E4253">
        <v>2</v>
      </c>
      <c r="F4253">
        <v>8</v>
      </c>
      <c r="I4253">
        <v>3</v>
      </c>
      <c r="L4253">
        <v>22</v>
      </c>
      <c r="N4253">
        <v>25</v>
      </c>
      <c r="O4253">
        <v>6</v>
      </c>
      <c r="AA4253">
        <v>6</v>
      </c>
    </row>
    <row r="4254" spans="2:27" x14ac:dyDescent="0.2">
      <c r="B4254">
        <v>25</v>
      </c>
      <c r="D4254">
        <v>7</v>
      </c>
      <c r="E4254">
        <v>2</v>
      </c>
      <c r="F4254">
        <v>7</v>
      </c>
      <c r="I4254">
        <v>4</v>
      </c>
      <c r="L4254">
        <v>21</v>
      </c>
      <c r="N4254">
        <v>25</v>
      </c>
      <c r="O4254">
        <v>5</v>
      </c>
      <c r="AA4254">
        <v>7</v>
      </c>
    </row>
    <row r="4255" spans="2:27" x14ac:dyDescent="0.2">
      <c r="B4255">
        <v>25</v>
      </c>
      <c r="D4255">
        <v>7</v>
      </c>
      <c r="E4255">
        <v>2</v>
      </c>
      <c r="F4255">
        <v>7</v>
      </c>
      <c r="I4255">
        <v>4</v>
      </c>
      <c r="L4255">
        <v>21</v>
      </c>
      <c r="N4255">
        <v>25</v>
      </c>
      <c r="O4255">
        <v>5</v>
      </c>
      <c r="AA4255">
        <v>7</v>
      </c>
    </row>
    <row r="4256" spans="2:27" x14ac:dyDescent="0.2">
      <c r="B4256">
        <v>25</v>
      </c>
      <c r="D4256">
        <v>7</v>
      </c>
      <c r="E4256">
        <v>2</v>
      </c>
      <c r="F4256">
        <v>7</v>
      </c>
      <c r="I4256">
        <v>4</v>
      </c>
      <c r="L4256">
        <v>19</v>
      </c>
      <c r="N4256">
        <v>25</v>
      </c>
      <c r="O4256">
        <v>5</v>
      </c>
      <c r="AA4256">
        <v>6</v>
      </c>
    </row>
    <row r="4257" spans="2:27" x14ac:dyDescent="0.2">
      <c r="B4257">
        <v>25</v>
      </c>
      <c r="D4257">
        <v>8</v>
      </c>
      <c r="E4257">
        <v>2</v>
      </c>
      <c r="F4257">
        <v>6</v>
      </c>
      <c r="I4257">
        <v>4</v>
      </c>
      <c r="L4257">
        <v>19</v>
      </c>
      <c r="N4257">
        <v>25</v>
      </c>
      <c r="O4257">
        <v>5</v>
      </c>
      <c r="AA4257">
        <v>6</v>
      </c>
    </row>
    <row r="4258" spans="2:27" x14ac:dyDescent="0.2">
      <c r="B4258">
        <v>25</v>
      </c>
      <c r="D4258">
        <v>8</v>
      </c>
      <c r="E4258">
        <v>3</v>
      </c>
      <c r="F4258">
        <v>6</v>
      </c>
      <c r="I4258">
        <v>4</v>
      </c>
      <c r="L4258">
        <v>17</v>
      </c>
      <c r="N4258">
        <v>25</v>
      </c>
      <c r="O4258">
        <v>5</v>
      </c>
      <c r="AA4258">
        <v>6</v>
      </c>
    </row>
    <row r="4259" spans="2:27" x14ac:dyDescent="0.2">
      <c r="B4259">
        <v>25</v>
      </c>
      <c r="D4259">
        <v>8</v>
      </c>
      <c r="E4259">
        <v>3</v>
      </c>
      <c r="F4259">
        <v>5</v>
      </c>
      <c r="I4259">
        <v>4</v>
      </c>
      <c r="L4259">
        <v>17</v>
      </c>
      <c r="N4259">
        <v>25</v>
      </c>
      <c r="O4259">
        <v>5</v>
      </c>
      <c r="AA4259">
        <v>6</v>
      </c>
    </row>
    <row r="4260" spans="2:27" x14ac:dyDescent="0.2">
      <c r="B4260">
        <v>25</v>
      </c>
      <c r="D4260">
        <v>8</v>
      </c>
      <c r="E4260">
        <v>2</v>
      </c>
      <c r="F4260">
        <v>5</v>
      </c>
      <c r="I4260">
        <v>4</v>
      </c>
      <c r="L4260">
        <v>15</v>
      </c>
      <c r="N4260">
        <v>25</v>
      </c>
      <c r="O4260">
        <v>4</v>
      </c>
      <c r="AA4260">
        <v>6</v>
      </c>
    </row>
    <row r="4261" spans="2:27" x14ac:dyDescent="0.2">
      <c r="B4261">
        <v>25</v>
      </c>
      <c r="D4261">
        <v>8</v>
      </c>
      <c r="E4261">
        <v>2</v>
      </c>
      <c r="F4261">
        <v>4</v>
      </c>
      <c r="I4261">
        <v>4</v>
      </c>
      <c r="L4261">
        <v>15</v>
      </c>
      <c r="N4261">
        <v>25</v>
      </c>
      <c r="O4261">
        <v>5</v>
      </c>
      <c r="AA4261">
        <v>7</v>
      </c>
    </row>
    <row r="4262" spans="2:27" x14ac:dyDescent="0.2">
      <c r="B4262">
        <v>25</v>
      </c>
      <c r="D4262">
        <v>8</v>
      </c>
      <c r="E4262">
        <v>2</v>
      </c>
      <c r="F4262">
        <v>4</v>
      </c>
      <c r="L4262">
        <v>15</v>
      </c>
      <c r="N4262">
        <v>25</v>
      </c>
      <c r="O4262">
        <v>6</v>
      </c>
      <c r="AA4262">
        <v>7</v>
      </c>
    </row>
    <row r="4263" spans="2:27" x14ac:dyDescent="0.2">
      <c r="B4263">
        <v>25</v>
      </c>
      <c r="D4263">
        <v>8</v>
      </c>
      <c r="E4263">
        <v>2</v>
      </c>
      <c r="F4263">
        <v>4</v>
      </c>
      <c r="L4263">
        <v>15</v>
      </c>
      <c r="N4263">
        <v>25</v>
      </c>
      <c r="O4263">
        <v>6</v>
      </c>
      <c r="AA4263">
        <v>7</v>
      </c>
    </row>
    <row r="4264" spans="2:27" x14ac:dyDescent="0.2">
      <c r="B4264">
        <v>25</v>
      </c>
      <c r="D4264">
        <v>8</v>
      </c>
      <c r="E4264">
        <v>2</v>
      </c>
      <c r="F4264">
        <v>5</v>
      </c>
      <c r="L4264">
        <v>13</v>
      </c>
      <c r="N4264">
        <v>25</v>
      </c>
      <c r="O4264">
        <v>6</v>
      </c>
      <c r="AA4264">
        <v>7</v>
      </c>
    </row>
    <row r="4265" spans="2:27" x14ac:dyDescent="0.2">
      <c r="B4265">
        <v>25</v>
      </c>
      <c r="D4265">
        <v>8</v>
      </c>
      <c r="E4265">
        <v>2</v>
      </c>
      <c r="F4265">
        <v>5</v>
      </c>
      <c r="L4265">
        <v>13</v>
      </c>
      <c r="N4265">
        <v>25</v>
      </c>
      <c r="O4265">
        <v>6</v>
      </c>
      <c r="AA4265">
        <v>6</v>
      </c>
    </row>
    <row r="4266" spans="2:27" x14ac:dyDescent="0.2">
      <c r="B4266">
        <v>25</v>
      </c>
      <c r="D4266">
        <v>8</v>
      </c>
      <c r="E4266">
        <v>2</v>
      </c>
      <c r="F4266">
        <v>3</v>
      </c>
      <c r="L4266">
        <v>13</v>
      </c>
      <c r="N4266">
        <v>25</v>
      </c>
      <c r="O4266">
        <v>6</v>
      </c>
      <c r="AA4266">
        <v>5</v>
      </c>
    </row>
    <row r="4267" spans="2:27" x14ac:dyDescent="0.2">
      <c r="B4267">
        <v>25</v>
      </c>
      <c r="D4267">
        <v>8</v>
      </c>
      <c r="E4267">
        <v>2</v>
      </c>
      <c r="F4267">
        <v>2</v>
      </c>
      <c r="L4267">
        <v>13</v>
      </c>
      <c r="N4267">
        <v>25</v>
      </c>
      <c r="O4267">
        <v>7</v>
      </c>
      <c r="AA4267">
        <v>5</v>
      </c>
    </row>
    <row r="4268" spans="2:27" x14ac:dyDescent="0.2">
      <c r="B4268">
        <v>25</v>
      </c>
      <c r="D4268">
        <v>8</v>
      </c>
      <c r="E4268">
        <v>2</v>
      </c>
      <c r="F4268">
        <v>3</v>
      </c>
      <c r="L4268">
        <v>13</v>
      </c>
      <c r="N4268">
        <v>25</v>
      </c>
      <c r="O4268">
        <v>7</v>
      </c>
      <c r="AA4268">
        <v>6</v>
      </c>
    </row>
    <row r="4269" spans="2:27" x14ac:dyDescent="0.2">
      <c r="B4269">
        <v>25</v>
      </c>
      <c r="D4269">
        <v>8</v>
      </c>
      <c r="E4269">
        <v>2</v>
      </c>
      <c r="F4269">
        <v>3</v>
      </c>
      <c r="L4269">
        <v>13</v>
      </c>
      <c r="N4269">
        <v>25</v>
      </c>
      <c r="O4269">
        <v>7</v>
      </c>
      <c r="AA4269">
        <v>6</v>
      </c>
    </row>
    <row r="4270" spans="2:27" x14ac:dyDescent="0.2">
      <c r="B4270">
        <v>25</v>
      </c>
      <c r="D4270">
        <v>9</v>
      </c>
      <c r="E4270">
        <v>2</v>
      </c>
      <c r="F4270">
        <v>3</v>
      </c>
      <c r="L4270">
        <v>12</v>
      </c>
      <c r="N4270">
        <v>25</v>
      </c>
      <c r="O4270">
        <v>8</v>
      </c>
      <c r="AA4270">
        <v>5</v>
      </c>
    </row>
    <row r="4271" spans="2:27" x14ac:dyDescent="0.2">
      <c r="B4271">
        <v>25</v>
      </c>
      <c r="D4271">
        <v>9</v>
      </c>
      <c r="E4271">
        <v>2</v>
      </c>
      <c r="F4271">
        <v>3</v>
      </c>
      <c r="L4271">
        <v>12</v>
      </c>
      <c r="N4271">
        <v>25</v>
      </c>
      <c r="O4271">
        <v>8</v>
      </c>
      <c r="AA4271">
        <v>4</v>
      </c>
    </row>
    <row r="4272" spans="2:27" x14ac:dyDescent="0.2">
      <c r="B4272">
        <v>25</v>
      </c>
      <c r="D4272">
        <v>9</v>
      </c>
      <c r="E4272">
        <v>2</v>
      </c>
      <c r="F4272">
        <v>3</v>
      </c>
      <c r="L4272">
        <v>12</v>
      </c>
      <c r="N4272">
        <v>25</v>
      </c>
      <c r="O4272">
        <v>7</v>
      </c>
      <c r="AA4272">
        <v>5</v>
      </c>
    </row>
    <row r="4273" spans="2:27" x14ac:dyDescent="0.2">
      <c r="B4273">
        <v>25</v>
      </c>
      <c r="D4273">
        <v>10</v>
      </c>
      <c r="E4273">
        <v>2</v>
      </c>
      <c r="F4273">
        <v>3</v>
      </c>
      <c r="L4273">
        <v>12</v>
      </c>
      <c r="N4273">
        <v>25</v>
      </c>
      <c r="O4273">
        <v>7</v>
      </c>
      <c r="AA4273">
        <v>5</v>
      </c>
    </row>
    <row r="4274" spans="2:27" x14ac:dyDescent="0.2">
      <c r="B4274">
        <v>25</v>
      </c>
      <c r="D4274">
        <v>10</v>
      </c>
      <c r="E4274">
        <v>2</v>
      </c>
      <c r="F4274">
        <v>3</v>
      </c>
      <c r="L4274">
        <v>12</v>
      </c>
      <c r="N4274">
        <v>25</v>
      </c>
      <c r="O4274">
        <v>7</v>
      </c>
      <c r="AA4274">
        <v>7</v>
      </c>
    </row>
    <row r="4275" spans="2:27" x14ac:dyDescent="0.2">
      <c r="B4275">
        <v>25</v>
      </c>
      <c r="D4275">
        <v>10</v>
      </c>
      <c r="E4275">
        <v>2</v>
      </c>
      <c r="F4275">
        <v>3</v>
      </c>
      <c r="L4275">
        <v>12</v>
      </c>
      <c r="N4275">
        <v>25</v>
      </c>
      <c r="O4275">
        <v>7</v>
      </c>
      <c r="AA4275">
        <v>7</v>
      </c>
    </row>
    <row r="4276" spans="2:27" x14ac:dyDescent="0.2">
      <c r="B4276">
        <v>25</v>
      </c>
      <c r="D4276">
        <v>10</v>
      </c>
      <c r="E4276">
        <v>2</v>
      </c>
      <c r="F4276">
        <v>3</v>
      </c>
      <c r="L4276">
        <v>12</v>
      </c>
      <c r="N4276">
        <v>25</v>
      </c>
      <c r="O4276">
        <v>7</v>
      </c>
      <c r="AA4276">
        <v>7</v>
      </c>
    </row>
    <row r="4277" spans="2:27" x14ac:dyDescent="0.2">
      <c r="B4277">
        <v>25</v>
      </c>
      <c r="D4277">
        <v>9</v>
      </c>
      <c r="E4277">
        <v>2</v>
      </c>
      <c r="F4277">
        <v>3</v>
      </c>
      <c r="L4277">
        <v>12</v>
      </c>
      <c r="N4277">
        <v>25</v>
      </c>
      <c r="O4277">
        <v>6</v>
      </c>
      <c r="AA4277">
        <v>7</v>
      </c>
    </row>
    <row r="4278" spans="2:27" x14ac:dyDescent="0.2">
      <c r="B4278">
        <v>25</v>
      </c>
      <c r="D4278">
        <v>9</v>
      </c>
      <c r="E4278">
        <v>2</v>
      </c>
      <c r="F4278">
        <v>3</v>
      </c>
      <c r="L4278">
        <v>11</v>
      </c>
      <c r="N4278">
        <v>25</v>
      </c>
      <c r="O4278">
        <v>6</v>
      </c>
      <c r="AA4278">
        <v>6</v>
      </c>
    </row>
    <row r="4279" spans="2:27" x14ac:dyDescent="0.2">
      <c r="B4279">
        <v>25</v>
      </c>
      <c r="D4279">
        <v>9</v>
      </c>
      <c r="E4279">
        <v>2</v>
      </c>
      <c r="F4279">
        <v>3</v>
      </c>
      <c r="L4279">
        <v>11</v>
      </c>
      <c r="N4279">
        <v>25</v>
      </c>
      <c r="O4279">
        <v>5</v>
      </c>
      <c r="AA4279">
        <v>8</v>
      </c>
    </row>
    <row r="4280" spans="2:27" x14ac:dyDescent="0.2">
      <c r="B4280">
        <v>25</v>
      </c>
      <c r="D4280">
        <v>10</v>
      </c>
      <c r="E4280">
        <v>2</v>
      </c>
      <c r="F4280">
        <v>3</v>
      </c>
      <c r="L4280">
        <v>12</v>
      </c>
      <c r="N4280">
        <v>25</v>
      </c>
      <c r="O4280">
        <v>5</v>
      </c>
      <c r="AA4280">
        <v>8</v>
      </c>
    </row>
    <row r="4281" spans="2:27" x14ac:dyDescent="0.2">
      <c r="B4281">
        <v>25</v>
      </c>
      <c r="D4281">
        <v>10</v>
      </c>
      <c r="E4281">
        <v>2</v>
      </c>
      <c r="F4281">
        <v>3</v>
      </c>
      <c r="L4281">
        <v>12</v>
      </c>
      <c r="N4281">
        <v>25</v>
      </c>
      <c r="O4281">
        <v>6</v>
      </c>
      <c r="AA4281">
        <v>7</v>
      </c>
    </row>
    <row r="4282" spans="2:27" x14ac:dyDescent="0.2">
      <c r="B4282">
        <v>25</v>
      </c>
      <c r="D4282">
        <v>11</v>
      </c>
      <c r="E4282">
        <v>2</v>
      </c>
      <c r="F4282">
        <v>2</v>
      </c>
      <c r="L4282">
        <v>10</v>
      </c>
      <c r="N4282">
        <v>25</v>
      </c>
      <c r="O4282">
        <v>6</v>
      </c>
      <c r="AA4282">
        <v>7</v>
      </c>
    </row>
    <row r="4283" spans="2:27" x14ac:dyDescent="0.2">
      <c r="B4283">
        <v>25</v>
      </c>
      <c r="D4283">
        <v>11</v>
      </c>
      <c r="E4283">
        <v>2</v>
      </c>
      <c r="F4283">
        <v>2</v>
      </c>
      <c r="L4283">
        <v>10</v>
      </c>
      <c r="N4283">
        <v>25</v>
      </c>
      <c r="O4283">
        <v>4</v>
      </c>
      <c r="AA4283">
        <v>7</v>
      </c>
    </row>
    <row r="4284" spans="2:27" x14ac:dyDescent="0.2">
      <c r="B4284">
        <v>25</v>
      </c>
      <c r="D4284">
        <v>12</v>
      </c>
      <c r="E4284">
        <v>2</v>
      </c>
      <c r="F4284">
        <v>2</v>
      </c>
      <c r="L4284">
        <v>10</v>
      </c>
      <c r="N4284">
        <v>25</v>
      </c>
      <c r="O4284">
        <v>5</v>
      </c>
      <c r="AA4284">
        <v>7</v>
      </c>
    </row>
    <row r="4285" spans="2:27" x14ac:dyDescent="0.2">
      <c r="B4285">
        <v>25</v>
      </c>
      <c r="D4285">
        <v>13</v>
      </c>
      <c r="E4285">
        <v>2</v>
      </c>
      <c r="F4285">
        <v>3</v>
      </c>
      <c r="L4285">
        <v>10</v>
      </c>
      <c r="N4285">
        <v>25</v>
      </c>
      <c r="O4285">
        <v>5</v>
      </c>
      <c r="AA4285">
        <v>7</v>
      </c>
    </row>
    <row r="4286" spans="2:27" x14ac:dyDescent="0.2">
      <c r="B4286">
        <v>25</v>
      </c>
      <c r="D4286">
        <v>13</v>
      </c>
      <c r="E4286">
        <v>2</v>
      </c>
      <c r="F4286">
        <v>3</v>
      </c>
      <c r="L4286">
        <v>10</v>
      </c>
      <c r="N4286">
        <v>25</v>
      </c>
      <c r="O4286">
        <v>5</v>
      </c>
      <c r="AA4286">
        <v>7</v>
      </c>
    </row>
    <row r="4287" spans="2:27" x14ac:dyDescent="0.2">
      <c r="B4287">
        <v>25</v>
      </c>
      <c r="D4287">
        <v>13</v>
      </c>
      <c r="E4287">
        <v>2</v>
      </c>
      <c r="F4287">
        <v>2</v>
      </c>
      <c r="L4287">
        <v>10</v>
      </c>
      <c r="N4287">
        <v>25</v>
      </c>
      <c r="O4287">
        <v>5</v>
      </c>
      <c r="AA4287">
        <v>7</v>
      </c>
    </row>
    <row r="4288" spans="2:27" x14ac:dyDescent="0.2">
      <c r="B4288">
        <v>25</v>
      </c>
      <c r="D4288">
        <v>13</v>
      </c>
      <c r="E4288">
        <v>2</v>
      </c>
      <c r="F4288">
        <v>2</v>
      </c>
      <c r="L4288">
        <v>11</v>
      </c>
      <c r="N4288">
        <v>25</v>
      </c>
      <c r="O4288">
        <v>5</v>
      </c>
      <c r="AA4288">
        <v>7</v>
      </c>
    </row>
    <row r="4289" spans="2:27" x14ac:dyDescent="0.2">
      <c r="B4289">
        <v>25</v>
      </c>
      <c r="D4289">
        <v>12</v>
      </c>
      <c r="E4289">
        <v>2</v>
      </c>
      <c r="F4289">
        <v>2</v>
      </c>
      <c r="L4289">
        <v>11</v>
      </c>
      <c r="N4289">
        <v>25</v>
      </c>
      <c r="O4289">
        <v>5</v>
      </c>
      <c r="AA4289">
        <v>7</v>
      </c>
    </row>
    <row r="4290" spans="2:27" x14ac:dyDescent="0.2">
      <c r="B4290">
        <v>25</v>
      </c>
      <c r="D4290">
        <v>12</v>
      </c>
      <c r="E4290">
        <v>2</v>
      </c>
      <c r="F4290">
        <v>2</v>
      </c>
      <c r="L4290">
        <v>12</v>
      </c>
      <c r="N4290">
        <v>25</v>
      </c>
      <c r="O4290">
        <v>5</v>
      </c>
      <c r="AA4290">
        <v>6</v>
      </c>
    </row>
    <row r="4291" spans="2:27" x14ac:dyDescent="0.2">
      <c r="B4291">
        <v>25</v>
      </c>
      <c r="D4291">
        <v>11</v>
      </c>
      <c r="E4291">
        <v>2</v>
      </c>
      <c r="F4291">
        <v>3</v>
      </c>
      <c r="L4291">
        <v>12</v>
      </c>
      <c r="N4291">
        <v>25</v>
      </c>
      <c r="O4291">
        <v>5</v>
      </c>
      <c r="AA4291">
        <v>6</v>
      </c>
    </row>
    <row r="4292" spans="2:27" x14ac:dyDescent="0.2">
      <c r="B4292">
        <v>25</v>
      </c>
      <c r="D4292">
        <v>12</v>
      </c>
      <c r="E4292">
        <v>2</v>
      </c>
      <c r="F4292">
        <v>3</v>
      </c>
      <c r="L4292">
        <v>12</v>
      </c>
      <c r="N4292">
        <v>25</v>
      </c>
      <c r="O4292">
        <v>6</v>
      </c>
      <c r="AA4292">
        <v>6</v>
      </c>
    </row>
    <row r="4293" spans="2:27" x14ac:dyDescent="0.2">
      <c r="B4293">
        <v>25</v>
      </c>
      <c r="D4293">
        <v>12</v>
      </c>
      <c r="E4293">
        <v>2</v>
      </c>
      <c r="F4293">
        <v>3</v>
      </c>
      <c r="L4293">
        <v>12</v>
      </c>
      <c r="N4293">
        <v>25</v>
      </c>
      <c r="O4293">
        <v>6</v>
      </c>
      <c r="AA4293">
        <v>5</v>
      </c>
    </row>
    <row r="4294" spans="2:27" x14ac:dyDescent="0.2">
      <c r="B4294">
        <v>25</v>
      </c>
      <c r="D4294">
        <v>12</v>
      </c>
      <c r="E4294">
        <v>2</v>
      </c>
      <c r="F4294">
        <v>4</v>
      </c>
      <c r="L4294">
        <v>12</v>
      </c>
      <c r="N4294">
        <v>25</v>
      </c>
      <c r="O4294">
        <v>6</v>
      </c>
      <c r="AA4294">
        <v>5</v>
      </c>
    </row>
    <row r="4295" spans="2:27" x14ac:dyDescent="0.2">
      <c r="B4295">
        <v>25</v>
      </c>
      <c r="D4295">
        <v>12</v>
      </c>
      <c r="E4295">
        <v>2</v>
      </c>
      <c r="F4295">
        <v>4</v>
      </c>
      <c r="L4295">
        <v>12</v>
      </c>
      <c r="N4295">
        <v>25</v>
      </c>
      <c r="O4295">
        <v>6</v>
      </c>
      <c r="AA4295">
        <v>5</v>
      </c>
    </row>
    <row r="4296" spans="2:27" x14ac:dyDescent="0.2">
      <c r="B4296">
        <v>25</v>
      </c>
      <c r="D4296">
        <v>12</v>
      </c>
      <c r="E4296">
        <v>2</v>
      </c>
      <c r="F4296">
        <v>3</v>
      </c>
      <c r="L4296">
        <v>11</v>
      </c>
      <c r="N4296">
        <v>25</v>
      </c>
      <c r="O4296">
        <v>6</v>
      </c>
      <c r="AA4296">
        <v>5</v>
      </c>
    </row>
    <row r="4297" spans="2:27" x14ac:dyDescent="0.2">
      <c r="B4297">
        <v>25</v>
      </c>
      <c r="D4297">
        <v>12</v>
      </c>
      <c r="E4297">
        <v>2</v>
      </c>
      <c r="F4297">
        <v>3</v>
      </c>
      <c r="L4297">
        <v>11</v>
      </c>
      <c r="N4297">
        <v>25</v>
      </c>
      <c r="O4297">
        <v>6</v>
      </c>
      <c r="AA4297">
        <v>4</v>
      </c>
    </row>
    <row r="4298" spans="2:27" x14ac:dyDescent="0.2">
      <c r="B4298">
        <v>25</v>
      </c>
      <c r="D4298">
        <v>11</v>
      </c>
      <c r="E4298">
        <v>2</v>
      </c>
      <c r="F4298">
        <v>3</v>
      </c>
      <c r="L4298">
        <v>11</v>
      </c>
      <c r="N4298">
        <v>25</v>
      </c>
      <c r="O4298">
        <v>5</v>
      </c>
      <c r="AA4298">
        <v>4</v>
      </c>
    </row>
    <row r="4299" spans="2:27" x14ac:dyDescent="0.2">
      <c r="B4299">
        <v>25</v>
      </c>
      <c r="D4299">
        <v>11</v>
      </c>
      <c r="E4299">
        <v>2</v>
      </c>
      <c r="F4299">
        <v>4</v>
      </c>
      <c r="L4299">
        <v>11</v>
      </c>
      <c r="N4299">
        <v>25</v>
      </c>
      <c r="O4299">
        <v>5</v>
      </c>
      <c r="AA4299">
        <v>4</v>
      </c>
    </row>
    <row r="4300" spans="2:27" x14ac:dyDescent="0.2">
      <c r="B4300">
        <v>25</v>
      </c>
      <c r="D4300">
        <v>10</v>
      </c>
      <c r="E4300">
        <v>1</v>
      </c>
      <c r="F4300">
        <v>4</v>
      </c>
      <c r="L4300">
        <v>11</v>
      </c>
      <c r="N4300">
        <v>25</v>
      </c>
      <c r="O4300">
        <v>6</v>
      </c>
      <c r="AA4300">
        <v>3</v>
      </c>
    </row>
    <row r="4301" spans="2:27" x14ac:dyDescent="0.2">
      <c r="B4301">
        <v>25</v>
      </c>
      <c r="D4301">
        <v>10</v>
      </c>
      <c r="E4301">
        <v>1</v>
      </c>
      <c r="F4301">
        <v>3</v>
      </c>
      <c r="L4301">
        <v>11</v>
      </c>
      <c r="N4301">
        <v>25</v>
      </c>
      <c r="O4301">
        <v>6</v>
      </c>
      <c r="AA4301">
        <v>3</v>
      </c>
    </row>
    <row r="4302" spans="2:27" x14ac:dyDescent="0.2">
      <c r="B4302">
        <v>25</v>
      </c>
      <c r="D4302">
        <v>10</v>
      </c>
      <c r="E4302">
        <v>1</v>
      </c>
      <c r="F4302">
        <v>3</v>
      </c>
      <c r="L4302">
        <v>11</v>
      </c>
      <c r="N4302">
        <v>25</v>
      </c>
      <c r="O4302">
        <v>5</v>
      </c>
      <c r="AA4302">
        <v>5</v>
      </c>
    </row>
    <row r="4303" spans="2:27" x14ac:dyDescent="0.2">
      <c r="B4303">
        <v>25</v>
      </c>
      <c r="D4303">
        <v>10</v>
      </c>
      <c r="E4303">
        <v>1</v>
      </c>
      <c r="F4303">
        <v>3</v>
      </c>
      <c r="L4303">
        <v>11</v>
      </c>
      <c r="N4303">
        <v>25</v>
      </c>
      <c r="O4303">
        <v>5</v>
      </c>
      <c r="AA4303">
        <v>5</v>
      </c>
    </row>
    <row r="4304" spans="2:27" x14ac:dyDescent="0.2">
      <c r="B4304">
        <v>25</v>
      </c>
      <c r="D4304">
        <v>11</v>
      </c>
      <c r="E4304">
        <v>2</v>
      </c>
      <c r="F4304">
        <v>3</v>
      </c>
      <c r="L4304">
        <v>10</v>
      </c>
      <c r="N4304">
        <v>25</v>
      </c>
      <c r="O4304">
        <v>5</v>
      </c>
      <c r="AA4304">
        <v>3</v>
      </c>
    </row>
    <row r="4305" spans="2:27" x14ac:dyDescent="0.2">
      <c r="B4305">
        <v>25</v>
      </c>
      <c r="D4305">
        <v>11</v>
      </c>
      <c r="E4305">
        <v>2</v>
      </c>
      <c r="F4305">
        <v>3</v>
      </c>
      <c r="L4305">
        <v>10</v>
      </c>
      <c r="N4305">
        <v>25</v>
      </c>
      <c r="O4305">
        <v>5</v>
      </c>
      <c r="AA4305">
        <v>4</v>
      </c>
    </row>
    <row r="4306" spans="2:27" x14ac:dyDescent="0.2">
      <c r="B4306">
        <v>25</v>
      </c>
      <c r="D4306">
        <v>11</v>
      </c>
      <c r="E4306">
        <v>2</v>
      </c>
      <c r="F4306">
        <v>2</v>
      </c>
      <c r="L4306">
        <v>10</v>
      </c>
      <c r="N4306">
        <v>25</v>
      </c>
      <c r="O4306">
        <v>5</v>
      </c>
      <c r="AA4306">
        <v>4</v>
      </c>
    </row>
    <row r="4307" spans="2:27" x14ac:dyDescent="0.2">
      <c r="B4307">
        <v>25</v>
      </c>
      <c r="D4307">
        <v>10</v>
      </c>
      <c r="E4307">
        <v>2</v>
      </c>
      <c r="F4307">
        <v>2</v>
      </c>
      <c r="L4307">
        <v>10</v>
      </c>
      <c r="N4307">
        <v>25</v>
      </c>
      <c r="O4307">
        <v>6</v>
      </c>
      <c r="AA4307">
        <v>3</v>
      </c>
    </row>
    <row r="4308" spans="2:27" x14ac:dyDescent="0.2">
      <c r="B4308">
        <v>25</v>
      </c>
      <c r="D4308">
        <v>11</v>
      </c>
      <c r="E4308">
        <v>2</v>
      </c>
      <c r="F4308">
        <v>2</v>
      </c>
      <c r="L4308">
        <v>9</v>
      </c>
      <c r="N4308">
        <v>25</v>
      </c>
      <c r="O4308">
        <v>6</v>
      </c>
      <c r="AA4308">
        <v>3</v>
      </c>
    </row>
    <row r="4309" spans="2:27" x14ac:dyDescent="0.2">
      <c r="B4309">
        <v>25</v>
      </c>
      <c r="D4309">
        <v>11</v>
      </c>
      <c r="E4309">
        <v>2</v>
      </c>
      <c r="F4309">
        <v>2</v>
      </c>
      <c r="L4309">
        <v>9</v>
      </c>
      <c r="N4309">
        <v>25</v>
      </c>
      <c r="O4309">
        <v>6</v>
      </c>
      <c r="AA4309">
        <v>5</v>
      </c>
    </row>
    <row r="4310" spans="2:27" x14ac:dyDescent="0.2">
      <c r="B4310">
        <v>25</v>
      </c>
      <c r="D4310">
        <v>11</v>
      </c>
      <c r="E4310">
        <v>2</v>
      </c>
      <c r="F4310">
        <v>2</v>
      </c>
      <c r="L4310">
        <v>8</v>
      </c>
      <c r="N4310">
        <v>25</v>
      </c>
      <c r="O4310">
        <v>6</v>
      </c>
      <c r="AA4310">
        <v>5</v>
      </c>
    </row>
    <row r="4311" spans="2:27" x14ac:dyDescent="0.2">
      <c r="B4311">
        <v>25</v>
      </c>
      <c r="D4311">
        <v>11</v>
      </c>
      <c r="E4311">
        <v>1</v>
      </c>
      <c r="F4311">
        <v>3</v>
      </c>
      <c r="L4311">
        <v>8</v>
      </c>
      <c r="N4311">
        <v>25</v>
      </c>
      <c r="O4311">
        <v>6</v>
      </c>
      <c r="AA4311">
        <v>4</v>
      </c>
    </row>
    <row r="4312" spans="2:27" x14ac:dyDescent="0.2">
      <c r="B4312">
        <v>25</v>
      </c>
      <c r="D4312">
        <v>11</v>
      </c>
      <c r="E4312">
        <v>1</v>
      </c>
      <c r="F4312">
        <v>2</v>
      </c>
      <c r="L4312">
        <v>9</v>
      </c>
      <c r="N4312">
        <v>25</v>
      </c>
      <c r="O4312">
        <v>6</v>
      </c>
      <c r="AA4312">
        <v>4</v>
      </c>
    </row>
    <row r="4313" spans="2:27" x14ac:dyDescent="0.2">
      <c r="B4313">
        <v>25</v>
      </c>
      <c r="D4313">
        <v>12</v>
      </c>
      <c r="E4313">
        <v>1</v>
      </c>
      <c r="F4313">
        <v>2</v>
      </c>
      <c r="L4313">
        <v>9</v>
      </c>
      <c r="N4313">
        <v>25</v>
      </c>
      <c r="O4313">
        <v>6</v>
      </c>
      <c r="AA4313">
        <v>4</v>
      </c>
    </row>
    <row r="4314" spans="2:27" x14ac:dyDescent="0.2">
      <c r="B4314">
        <v>25</v>
      </c>
      <c r="D4314">
        <v>12</v>
      </c>
      <c r="E4314">
        <v>3</v>
      </c>
      <c r="F4314">
        <v>3</v>
      </c>
      <c r="L4314">
        <v>8</v>
      </c>
      <c r="N4314">
        <v>25</v>
      </c>
      <c r="O4314">
        <v>6</v>
      </c>
      <c r="AA4314">
        <v>4</v>
      </c>
    </row>
    <row r="4315" spans="2:27" x14ac:dyDescent="0.2">
      <c r="B4315">
        <v>25</v>
      </c>
      <c r="D4315">
        <v>10</v>
      </c>
      <c r="E4315">
        <v>3</v>
      </c>
      <c r="F4315">
        <v>2</v>
      </c>
      <c r="L4315">
        <v>8</v>
      </c>
      <c r="N4315">
        <v>25</v>
      </c>
      <c r="O4315">
        <v>6</v>
      </c>
      <c r="AA4315">
        <v>5</v>
      </c>
    </row>
    <row r="4316" spans="2:27" x14ac:dyDescent="0.2">
      <c r="B4316">
        <v>25</v>
      </c>
      <c r="D4316">
        <v>10</v>
      </c>
      <c r="E4316">
        <v>2</v>
      </c>
      <c r="F4316">
        <v>2</v>
      </c>
      <c r="L4316">
        <v>9</v>
      </c>
      <c r="N4316">
        <v>25</v>
      </c>
      <c r="O4316">
        <v>6</v>
      </c>
      <c r="AA4316">
        <v>4</v>
      </c>
    </row>
    <row r="4317" spans="2:27" x14ac:dyDescent="0.2">
      <c r="B4317">
        <v>25</v>
      </c>
      <c r="D4317">
        <v>10</v>
      </c>
      <c r="E4317">
        <v>1</v>
      </c>
      <c r="F4317">
        <v>2</v>
      </c>
      <c r="L4317">
        <v>9</v>
      </c>
      <c r="N4317">
        <v>25</v>
      </c>
      <c r="O4317">
        <v>6</v>
      </c>
      <c r="AA4317">
        <v>4</v>
      </c>
    </row>
    <row r="4318" spans="2:27" x14ac:dyDescent="0.2">
      <c r="B4318">
        <v>25</v>
      </c>
      <c r="D4318">
        <v>10</v>
      </c>
      <c r="E4318">
        <v>1</v>
      </c>
      <c r="F4318">
        <v>2</v>
      </c>
      <c r="L4318">
        <v>9</v>
      </c>
      <c r="N4318">
        <v>25</v>
      </c>
      <c r="O4318">
        <v>6</v>
      </c>
      <c r="AA4318">
        <v>5</v>
      </c>
    </row>
    <row r="4319" spans="2:27" x14ac:dyDescent="0.2">
      <c r="B4319">
        <v>25</v>
      </c>
      <c r="D4319">
        <v>11</v>
      </c>
      <c r="E4319">
        <v>1</v>
      </c>
      <c r="F4319">
        <v>2</v>
      </c>
      <c r="L4319">
        <v>9</v>
      </c>
      <c r="N4319">
        <v>25</v>
      </c>
      <c r="O4319">
        <v>6</v>
      </c>
      <c r="AA4319">
        <v>5</v>
      </c>
    </row>
    <row r="4320" spans="2:27" x14ac:dyDescent="0.2">
      <c r="B4320">
        <v>25</v>
      </c>
      <c r="D4320">
        <v>11</v>
      </c>
      <c r="E4320">
        <v>2</v>
      </c>
      <c r="F4320">
        <v>2</v>
      </c>
      <c r="L4320">
        <v>8</v>
      </c>
      <c r="N4320">
        <v>25</v>
      </c>
      <c r="O4320">
        <v>6</v>
      </c>
      <c r="AA4320">
        <v>5</v>
      </c>
    </row>
    <row r="4321" spans="2:27" x14ac:dyDescent="0.2">
      <c r="B4321">
        <v>25</v>
      </c>
      <c r="D4321">
        <v>11</v>
      </c>
      <c r="E4321">
        <v>3</v>
      </c>
      <c r="F4321">
        <v>2</v>
      </c>
      <c r="L4321">
        <v>8</v>
      </c>
      <c r="N4321">
        <v>25</v>
      </c>
      <c r="O4321">
        <v>7</v>
      </c>
      <c r="AA4321">
        <v>5</v>
      </c>
    </row>
    <row r="4322" spans="2:27" x14ac:dyDescent="0.2">
      <c r="B4322">
        <v>25</v>
      </c>
      <c r="D4322">
        <v>11</v>
      </c>
      <c r="E4322">
        <v>3</v>
      </c>
      <c r="F4322">
        <v>3</v>
      </c>
      <c r="L4322">
        <v>9</v>
      </c>
      <c r="N4322">
        <v>25</v>
      </c>
      <c r="O4322">
        <v>7</v>
      </c>
      <c r="AA4322">
        <v>5</v>
      </c>
    </row>
    <row r="4323" spans="2:27" x14ac:dyDescent="0.2">
      <c r="B4323">
        <v>25</v>
      </c>
      <c r="D4323">
        <v>12</v>
      </c>
      <c r="E4323">
        <v>3</v>
      </c>
      <c r="F4323">
        <v>3</v>
      </c>
      <c r="L4323">
        <v>9</v>
      </c>
      <c r="N4323">
        <v>25</v>
      </c>
      <c r="O4323">
        <v>6</v>
      </c>
      <c r="AA4323">
        <v>4</v>
      </c>
    </row>
    <row r="4324" spans="2:27" x14ac:dyDescent="0.2">
      <c r="B4324">
        <v>25</v>
      </c>
      <c r="D4324">
        <v>11</v>
      </c>
      <c r="E4324">
        <v>1</v>
      </c>
      <c r="F4324">
        <v>3</v>
      </c>
      <c r="L4324">
        <v>10</v>
      </c>
      <c r="N4324">
        <v>25</v>
      </c>
      <c r="O4324">
        <v>6</v>
      </c>
      <c r="AA4324">
        <v>4</v>
      </c>
    </row>
    <row r="4325" spans="2:27" x14ac:dyDescent="0.2">
      <c r="B4325">
        <v>25</v>
      </c>
      <c r="D4325">
        <v>11</v>
      </c>
      <c r="E4325">
        <v>1</v>
      </c>
      <c r="F4325">
        <v>3</v>
      </c>
      <c r="L4325">
        <v>10</v>
      </c>
      <c r="N4325">
        <v>25</v>
      </c>
      <c r="O4325">
        <v>6</v>
      </c>
      <c r="AA4325">
        <v>4</v>
      </c>
    </row>
    <row r="4326" spans="2:27" x14ac:dyDescent="0.2">
      <c r="B4326">
        <v>25</v>
      </c>
      <c r="D4326">
        <v>10</v>
      </c>
      <c r="E4326">
        <v>2</v>
      </c>
      <c r="F4326">
        <v>4</v>
      </c>
      <c r="L4326">
        <v>10</v>
      </c>
      <c r="N4326">
        <v>25</v>
      </c>
      <c r="O4326">
        <v>5</v>
      </c>
      <c r="AA4326">
        <v>4</v>
      </c>
    </row>
    <row r="4327" spans="2:27" x14ac:dyDescent="0.2">
      <c r="B4327">
        <v>25</v>
      </c>
      <c r="D4327">
        <v>12</v>
      </c>
      <c r="E4327">
        <v>2</v>
      </c>
      <c r="F4327">
        <v>4</v>
      </c>
      <c r="L4327">
        <v>10</v>
      </c>
      <c r="N4327">
        <v>25</v>
      </c>
      <c r="O4327">
        <v>5</v>
      </c>
      <c r="AA4327">
        <v>4</v>
      </c>
    </row>
    <row r="4328" spans="2:27" x14ac:dyDescent="0.2">
      <c r="B4328">
        <v>25</v>
      </c>
      <c r="D4328">
        <v>11</v>
      </c>
      <c r="E4328">
        <v>3</v>
      </c>
      <c r="F4328">
        <v>5</v>
      </c>
      <c r="L4328">
        <v>9</v>
      </c>
      <c r="N4328">
        <v>25</v>
      </c>
      <c r="O4328">
        <v>7</v>
      </c>
      <c r="AA4328">
        <v>4</v>
      </c>
    </row>
    <row r="4329" spans="2:27" x14ac:dyDescent="0.2">
      <c r="B4329">
        <v>25</v>
      </c>
      <c r="D4329">
        <v>12</v>
      </c>
      <c r="E4329">
        <v>3</v>
      </c>
      <c r="F4329">
        <v>4</v>
      </c>
      <c r="L4329">
        <v>9</v>
      </c>
      <c r="N4329">
        <v>25</v>
      </c>
      <c r="O4329">
        <v>7</v>
      </c>
      <c r="AA4329">
        <v>4</v>
      </c>
    </row>
    <row r="4330" spans="2:27" x14ac:dyDescent="0.2">
      <c r="B4330">
        <v>25</v>
      </c>
      <c r="D4330">
        <v>11</v>
      </c>
      <c r="E4330">
        <v>3</v>
      </c>
      <c r="F4330">
        <v>4</v>
      </c>
      <c r="L4330">
        <v>10</v>
      </c>
      <c r="N4330">
        <v>25</v>
      </c>
      <c r="O4330">
        <v>7</v>
      </c>
      <c r="AA4330">
        <v>4</v>
      </c>
    </row>
    <row r="4331" spans="2:27" x14ac:dyDescent="0.2">
      <c r="B4331">
        <v>25</v>
      </c>
      <c r="D4331">
        <v>11</v>
      </c>
      <c r="E4331">
        <v>2</v>
      </c>
      <c r="F4331">
        <v>4</v>
      </c>
      <c r="L4331">
        <v>10</v>
      </c>
      <c r="N4331">
        <v>25</v>
      </c>
      <c r="O4331">
        <v>6</v>
      </c>
      <c r="AA4331">
        <v>4</v>
      </c>
    </row>
    <row r="4332" spans="2:27" x14ac:dyDescent="0.2">
      <c r="B4332">
        <v>25</v>
      </c>
      <c r="D4332">
        <v>12</v>
      </c>
      <c r="E4332">
        <v>2</v>
      </c>
      <c r="F4332">
        <v>4</v>
      </c>
      <c r="L4332">
        <v>9</v>
      </c>
      <c r="N4332">
        <v>25</v>
      </c>
      <c r="O4332">
        <v>7</v>
      </c>
      <c r="AA4332">
        <v>3</v>
      </c>
    </row>
    <row r="4333" spans="2:27" x14ac:dyDescent="0.2">
      <c r="B4333">
        <v>25</v>
      </c>
      <c r="D4333">
        <v>13</v>
      </c>
      <c r="E4333">
        <v>2</v>
      </c>
      <c r="F4333">
        <v>4</v>
      </c>
      <c r="L4333">
        <v>9</v>
      </c>
      <c r="N4333">
        <v>25</v>
      </c>
      <c r="O4333">
        <v>7</v>
      </c>
      <c r="AA4333">
        <v>3</v>
      </c>
    </row>
    <row r="4334" spans="2:27" x14ac:dyDescent="0.2">
      <c r="B4334">
        <v>25</v>
      </c>
      <c r="D4334">
        <v>15</v>
      </c>
      <c r="E4334">
        <v>2</v>
      </c>
      <c r="F4334">
        <v>4</v>
      </c>
      <c r="L4334">
        <v>10</v>
      </c>
      <c r="N4334">
        <v>25</v>
      </c>
      <c r="O4334">
        <v>8</v>
      </c>
      <c r="AA4334">
        <v>4</v>
      </c>
    </row>
    <row r="4335" spans="2:27" x14ac:dyDescent="0.2">
      <c r="B4335">
        <v>25</v>
      </c>
      <c r="D4335">
        <v>15</v>
      </c>
      <c r="E4335">
        <v>2</v>
      </c>
      <c r="F4335">
        <v>4</v>
      </c>
      <c r="L4335">
        <v>10</v>
      </c>
      <c r="N4335">
        <v>25</v>
      </c>
      <c r="O4335">
        <v>7</v>
      </c>
      <c r="AA4335">
        <v>3</v>
      </c>
    </row>
    <row r="4336" spans="2:27" x14ac:dyDescent="0.2">
      <c r="B4336">
        <v>25</v>
      </c>
      <c r="D4336">
        <v>15</v>
      </c>
      <c r="E4336">
        <v>2</v>
      </c>
      <c r="F4336">
        <v>4</v>
      </c>
      <c r="L4336">
        <v>11</v>
      </c>
      <c r="N4336">
        <v>25</v>
      </c>
      <c r="O4336">
        <v>7</v>
      </c>
      <c r="AA4336">
        <v>3</v>
      </c>
    </row>
    <row r="4337" spans="2:27" x14ac:dyDescent="0.2">
      <c r="B4337">
        <v>25</v>
      </c>
      <c r="D4337">
        <v>15</v>
      </c>
      <c r="E4337">
        <v>2</v>
      </c>
      <c r="F4337">
        <v>4</v>
      </c>
      <c r="L4337">
        <v>11</v>
      </c>
      <c r="N4337">
        <v>25</v>
      </c>
      <c r="O4337">
        <v>8</v>
      </c>
      <c r="AA4337">
        <v>4</v>
      </c>
    </row>
    <row r="4338" spans="2:27" x14ac:dyDescent="0.2">
      <c r="B4338">
        <v>25</v>
      </c>
      <c r="D4338">
        <v>15</v>
      </c>
      <c r="E4338">
        <v>3</v>
      </c>
      <c r="F4338">
        <v>4</v>
      </c>
      <c r="L4338">
        <v>11</v>
      </c>
      <c r="N4338">
        <v>25</v>
      </c>
      <c r="O4338">
        <v>8</v>
      </c>
      <c r="AA4338">
        <v>5</v>
      </c>
    </row>
    <row r="4339" spans="2:27" x14ac:dyDescent="0.2">
      <c r="B4339">
        <v>25</v>
      </c>
      <c r="D4339">
        <v>14</v>
      </c>
      <c r="E4339">
        <v>3</v>
      </c>
      <c r="F4339">
        <v>4</v>
      </c>
      <c r="L4339">
        <v>11</v>
      </c>
      <c r="N4339">
        <v>25</v>
      </c>
      <c r="O4339">
        <v>8</v>
      </c>
      <c r="AA4339">
        <v>5</v>
      </c>
    </row>
    <row r="4340" spans="2:27" x14ac:dyDescent="0.2">
      <c r="B4340">
        <v>25</v>
      </c>
      <c r="D4340">
        <v>14</v>
      </c>
      <c r="E4340">
        <v>2</v>
      </c>
      <c r="F4340">
        <v>4</v>
      </c>
      <c r="L4340">
        <v>11</v>
      </c>
      <c r="N4340">
        <v>25</v>
      </c>
      <c r="O4340">
        <v>8</v>
      </c>
      <c r="AA4340">
        <v>5</v>
      </c>
    </row>
    <row r="4341" spans="2:27" x14ac:dyDescent="0.2">
      <c r="B4341">
        <v>25</v>
      </c>
      <c r="D4341">
        <v>14</v>
      </c>
      <c r="E4341">
        <v>1</v>
      </c>
      <c r="F4341">
        <v>5</v>
      </c>
      <c r="L4341">
        <v>11</v>
      </c>
      <c r="N4341">
        <v>25</v>
      </c>
      <c r="O4341">
        <v>7</v>
      </c>
      <c r="AA4341">
        <v>5</v>
      </c>
    </row>
    <row r="4342" spans="2:27" x14ac:dyDescent="0.2">
      <c r="B4342">
        <v>25</v>
      </c>
      <c r="D4342">
        <v>15</v>
      </c>
      <c r="E4342">
        <v>2</v>
      </c>
      <c r="F4342">
        <v>5</v>
      </c>
      <c r="L4342">
        <v>11</v>
      </c>
      <c r="N4342">
        <v>25</v>
      </c>
      <c r="O4342">
        <v>7</v>
      </c>
      <c r="AA4342">
        <v>5</v>
      </c>
    </row>
    <row r="4343" spans="2:27" x14ac:dyDescent="0.2">
      <c r="B4343">
        <v>25</v>
      </c>
      <c r="D4343">
        <v>15</v>
      </c>
      <c r="E4343">
        <v>2</v>
      </c>
      <c r="F4343">
        <v>5</v>
      </c>
      <c r="L4343">
        <v>11</v>
      </c>
      <c r="N4343">
        <v>25</v>
      </c>
      <c r="O4343">
        <v>8</v>
      </c>
      <c r="AA4343">
        <v>5</v>
      </c>
    </row>
    <row r="4344" spans="2:27" x14ac:dyDescent="0.2">
      <c r="B4344">
        <v>25</v>
      </c>
      <c r="D4344">
        <v>14</v>
      </c>
      <c r="E4344">
        <v>1</v>
      </c>
      <c r="F4344">
        <v>4</v>
      </c>
      <c r="L4344">
        <v>9</v>
      </c>
      <c r="N4344">
        <v>25</v>
      </c>
      <c r="O4344">
        <v>7</v>
      </c>
      <c r="AA4344">
        <v>6</v>
      </c>
    </row>
    <row r="4345" spans="2:27" x14ac:dyDescent="0.2">
      <c r="B4345">
        <v>25</v>
      </c>
      <c r="D4345">
        <v>14</v>
      </c>
      <c r="E4345">
        <v>1</v>
      </c>
      <c r="F4345">
        <v>4</v>
      </c>
      <c r="L4345">
        <v>9</v>
      </c>
      <c r="N4345">
        <v>25</v>
      </c>
      <c r="O4345">
        <v>7</v>
      </c>
      <c r="AA4345">
        <v>6</v>
      </c>
    </row>
    <row r="4346" spans="2:27" x14ac:dyDescent="0.2">
      <c r="B4346">
        <v>25</v>
      </c>
      <c r="D4346">
        <v>13</v>
      </c>
      <c r="E4346">
        <v>1</v>
      </c>
      <c r="F4346">
        <v>4</v>
      </c>
      <c r="L4346">
        <v>9</v>
      </c>
      <c r="N4346">
        <v>25</v>
      </c>
      <c r="O4346">
        <v>6</v>
      </c>
      <c r="AA4346">
        <v>5</v>
      </c>
    </row>
    <row r="4347" spans="2:27" x14ac:dyDescent="0.2">
      <c r="B4347">
        <v>25</v>
      </c>
      <c r="D4347">
        <v>13</v>
      </c>
      <c r="E4347">
        <v>1</v>
      </c>
      <c r="F4347">
        <v>4</v>
      </c>
      <c r="L4347">
        <v>10</v>
      </c>
      <c r="N4347">
        <v>25</v>
      </c>
      <c r="O4347">
        <v>6</v>
      </c>
      <c r="AA4347">
        <v>5</v>
      </c>
    </row>
    <row r="4348" spans="2:27" x14ac:dyDescent="0.2">
      <c r="B4348">
        <v>25</v>
      </c>
      <c r="D4348">
        <v>12</v>
      </c>
      <c r="E4348">
        <v>2</v>
      </c>
      <c r="F4348">
        <v>4</v>
      </c>
      <c r="L4348">
        <v>9</v>
      </c>
      <c r="N4348">
        <v>25</v>
      </c>
      <c r="O4348">
        <v>6</v>
      </c>
      <c r="AA4348">
        <v>5</v>
      </c>
    </row>
    <row r="4349" spans="2:27" x14ac:dyDescent="0.2">
      <c r="B4349">
        <v>25</v>
      </c>
      <c r="D4349">
        <v>12</v>
      </c>
      <c r="E4349">
        <v>2</v>
      </c>
      <c r="F4349">
        <v>4</v>
      </c>
      <c r="L4349">
        <v>9</v>
      </c>
      <c r="N4349">
        <v>25</v>
      </c>
      <c r="O4349">
        <v>6</v>
      </c>
      <c r="AA4349">
        <v>5</v>
      </c>
    </row>
    <row r="4350" spans="2:27" x14ac:dyDescent="0.2">
      <c r="B4350">
        <v>25</v>
      </c>
      <c r="D4350">
        <v>12</v>
      </c>
      <c r="E4350">
        <v>2</v>
      </c>
      <c r="F4350">
        <v>4</v>
      </c>
      <c r="L4350">
        <v>9</v>
      </c>
      <c r="N4350">
        <v>25</v>
      </c>
      <c r="O4350">
        <v>6</v>
      </c>
      <c r="AA4350">
        <v>5</v>
      </c>
    </row>
    <row r="4351" spans="2:27" x14ac:dyDescent="0.2">
      <c r="B4351">
        <v>25</v>
      </c>
      <c r="D4351">
        <v>10</v>
      </c>
      <c r="E4351">
        <v>2</v>
      </c>
      <c r="F4351">
        <v>4</v>
      </c>
      <c r="L4351">
        <v>9</v>
      </c>
      <c r="N4351">
        <v>25</v>
      </c>
      <c r="O4351">
        <v>6</v>
      </c>
      <c r="AA4351">
        <v>5</v>
      </c>
    </row>
    <row r="4352" spans="2:27" x14ac:dyDescent="0.2">
      <c r="B4352">
        <v>25</v>
      </c>
      <c r="D4352">
        <v>10</v>
      </c>
      <c r="E4352">
        <v>2</v>
      </c>
      <c r="F4352">
        <v>4</v>
      </c>
      <c r="L4352">
        <v>9</v>
      </c>
      <c r="N4352">
        <v>25</v>
      </c>
      <c r="O4352">
        <v>7</v>
      </c>
      <c r="AA4352">
        <v>5</v>
      </c>
    </row>
    <row r="4353" spans="2:27" x14ac:dyDescent="0.2">
      <c r="B4353">
        <v>25</v>
      </c>
      <c r="D4353">
        <v>9</v>
      </c>
      <c r="E4353">
        <v>2</v>
      </c>
      <c r="F4353">
        <v>5</v>
      </c>
      <c r="L4353">
        <v>9</v>
      </c>
      <c r="N4353">
        <v>25</v>
      </c>
      <c r="O4353">
        <v>7</v>
      </c>
      <c r="AA4353">
        <v>4</v>
      </c>
    </row>
    <row r="4354" spans="2:27" x14ac:dyDescent="0.2">
      <c r="B4354">
        <v>25</v>
      </c>
      <c r="D4354">
        <v>9</v>
      </c>
      <c r="E4354">
        <v>2</v>
      </c>
      <c r="F4354">
        <v>5</v>
      </c>
      <c r="L4354">
        <v>8</v>
      </c>
      <c r="N4354">
        <v>25</v>
      </c>
      <c r="O4354">
        <v>7</v>
      </c>
      <c r="AA4354">
        <v>3</v>
      </c>
    </row>
    <row r="4355" spans="2:27" x14ac:dyDescent="0.2">
      <c r="B4355">
        <v>25</v>
      </c>
      <c r="D4355">
        <v>10</v>
      </c>
      <c r="E4355">
        <v>2</v>
      </c>
      <c r="F4355">
        <v>5</v>
      </c>
      <c r="L4355">
        <v>8</v>
      </c>
      <c r="N4355">
        <v>25</v>
      </c>
      <c r="O4355">
        <v>6</v>
      </c>
      <c r="AA4355">
        <v>3</v>
      </c>
    </row>
    <row r="4356" spans="2:27" x14ac:dyDescent="0.2">
      <c r="B4356">
        <v>25</v>
      </c>
      <c r="D4356">
        <v>11</v>
      </c>
      <c r="E4356">
        <v>2</v>
      </c>
      <c r="F4356">
        <v>4</v>
      </c>
      <c r="L4356">
        <v>8</v>
      </c>
      <c r="N4356">
        <v>25</v>
      </c>
      <c r="O4356">
        <v>5</v>
      </c>
      <c r="AA4356">
        <v>5</v>
      </c>
    </row>
    <row r="4357" spans="2:27" x14ac:dyDescent="0.2">
      <c r="B4357">
        <v>25</v>
      </c>
      <c r="D4357">
        <v>11</v>
      </c>
      <c r="E4357">
        <v>2</v>
      </c>
      <c r="F4357">
        <v>4</v>
      </c>
      <c r="L4357">
        <v>8</v>
      </c>
      <c r="N4357">
        <v>25</v>
      </c>
      <c r="O4357">
        <v>5</v>
      </c>
      <c r="AA4357">
        <v>5</v>
      </c>
    </row>
    <row r="4358" spans="2:27" x14ac:dyDescent="0.2">
      <c r="B4358">
        <v>25</v>
      </c>
      <c r="D4358">
        <v>11</v>
      </c>
      <c r="E4358">
        <v>2</v>
      </c>
      <c r="F4358">
        <v>4</v>
      </c>
      <c r="L4358">
        <v>7</v>
      </c>
      <c r="N4358">
        <v>25</v>
      </c>
      <c r="O4358">
        <v>7</v>
      </c>
      <c r="AA4358">
        <v>5</v>
      </c>
    </row>
    <row r="4359" spans="2:27" x14ac:dyDescent="0.2">
      <c r="B4359">
        <v>25</v>
      </c>
      <c r="D4359">
        <v>11</v>
      </c>
      <c r="E4359">
        <v>2</v>
      </c>
      <c r="F4359">
        <v>4</v>
      </c>
      <c r="L4359">
        <v>7</v>
      </c>
      <c r="N4359">
        <v>25</v>
      </c>
      <c r="O4359">
        <v>7</v>
      </c>
      <c r="AA4359">
        <v>4</v>
      </c>
    </row>
    <row r="4360" spans="2:27" x14ac:dyDescent="0.2">
      <c r="B4360">
        <v>25</v>
      </c>
      <c r="D4360">
        <v>13</v>
      </c>
      <c r="E4360">
        <v>2</v>
      </c>
      <c r="F4360">
        <v>4</v>
      </c>
      <c r="L4360">
        <v>6</v>
      </c>
      <c r="N4360">
        <v>25</v>
      </c>
      <c r="O4360">
        <v>8</v>
      </c>
      <c r="AA4360">
        <v>5</v>
      </c>
    </row>
    <row r="4361" spans="2:27" x14ac:dyDescent="0.2">
      <c r="B4361">
        <v>25</v>
      </c>
      <c r="D4361">
        <v>12</v>
      </c>
      <c r="E4361">
        <v>2</v>
      </c>
      <c r="F4361">
        <v>4</v>
      </c>
      <c r="L4361">
        <v>6</v>
      </c>
      <c r="N4361">
        <v>25</v>
      </c>
      <c r="O4361">
        <v>8</v>
      </c>
      <c r="AA4361">
        <v>4</v>
      </c>
    </row>
    <row r="4362" spans="2:27" x14ac:dyDescent="0.2">
      <c r="B4362">
        <v>25</v>
      </c>
      <c r="D4362">
        <v>13</v>
      </c>
      <c r="E4362">
        <v>1</v>
      </c>
      <c r="F4362">
        <v>4</v>
      </c>
      <c r="L4362">
        <v>6</v>
      </c>
      <c r="N4362">
        <v>25</v>
      </c>
      <c r="O4362">
        <v>9</v>
      </c>
      <c r="AA4362">
        <v>4</v>
      </c>
    </row>
    <row r="4363" spans="2:27" x14ac:dyDescent="0.2">
      <c r="B4363">
        <v>25</v>
      </c>
      <c r="D4363">
        <v>14</v>
      </c>
      <c r="E4363">
        <v>1</v>
      </c>
      <c r="F4363">
        <v>3</v>
      </c>
      <c r="L4363">
        <v>6</v>
      </c>
      <c r="N4363">
        <v>25</v>
      </c>
      <c r="O4363">
        <v>8</v>
      </c>
      <c r="AA4363">
        <v>5</v>
      </c>
    </row>
    <row r="4364" spans="2:27" x14ac:dyDescent="0.2">
      <c r="B4364">
        <v>25</v>
      </c>
      <c r="D4364">
        <v>13</v>
      </c>
      <c r="E4364">
        <v>2</v>
      </c>
      <c r="F4364">
        <v>3</v>
      </c>
      <c r="L4364">
        <v>7</v>
      </c>
      <c r="N4364">
        <v>25</v>
      </c>
      <c r="O4364">
        <v>8</v>
      </c>
      <c r="AA4364">
        <v>5</v>
      </c>
    </row>
    <row r="4365" spans="2:27" x14ac:dyDescent="0.2">
      <c r="B4365">
        <v>25</v>
      </c>
      <c r="D4365">
        <v>13</v>
      </c>
      <c r="E4365">
        <v>2</v>
      </c>
      <c r="F4365">
        <v>3</v>
      </c>
      <c r="L4365">
        <v>7</v>
      </c>
      <c r="N4365">
        <v>25</v>
      </c>
      <c r="O4365">
        <v>8</v>
      </c>
      <c r="AA4365">
        <v>5</v>
      </c>
    </row>
    <row r="4366" spans="2:27" x14ac:dyDescent="0.2">
      <c r="B4366">
        <v>25</v>
      </c>
      <c r="D4366">
        <v>13</v>
      </c>
      <c r="E4366">
        <v>2</v>
      </c>
      <c r="F4366">
        <v>2</v>
      </c>
      <c r="L4366">
        <v>7</v>
      </c>
      <c r="N4366">
        <v>25</v>
      </c>
      <c r="O4366">
        <v>8</v>
      </c>
      <c r="AA4366">
        <v>5</v>
      </c>
    </row>
    <row r="4367" spans="2:27" x14ac:dyDescent="0.2">
      <c r="B4367">
        <v>25</v>
      </c>
      <c r="D4367">
        <v>12</v>
      </c>
      <c r="E4367">
        <v>2</v>
      </c>
      <c r="F4367">
        <v>2</v>
      </c>
      <c r="L4367">
        <v>7</v>
      </c>
      <c r="N4367">
        <v>25</v>
      </c>
      <c r="O4367">
        <v>8</v>
      </c>
      <c r="AA4367">
        <v>5</v>
      </c>
    </row>
    <row r="4368" spans="2:27" x14ac:dyDescent="0.2">
      <c r="B4368">
        <v>25</v>
      </c>
      <c r="D4368">
        <v>12</v>
      </c>
      <c r="E4368">
        <v>2</v>
      </c>
      <c r="F4368">
        <v>1</v>
      </c>
      <c r="L4368">
        <v>8</v>
      </c>
      <c r="N4368">
        <v>25</v>
      </c>
      <c r="O4368">
        <v>8</v>
      </c>
      <c r="AA4368">
        <v>6</v>
      </c>
    </row>
    <row r="4369" spans="2:27" x14ac:dyDescent="0.2">
      <c r="B4369">
        <v>25</v>
      </c>
      <c r="D4369">
        <v>11</v>
      </c>
      <c r="E4369">
        <v>2</v>
      </c>
      <c r="F4369">
        <v>1</v>
      </c>
      <c r="L4369">
        <v>8</v>
      </c>
      <c r="N4369">
        <v>25</v>
      </c>
      <c r="O4369">
        <v>8</v>
      </c>
      <c r="AA4369">
        <v>6</v>
      </c>
    </row>
    <row r="4370" spans="2:27" x14ac:dyDescent="0.2">
      <c r="B4370">
        <v>25</v>
      </c>
      <c r="D4370">
        <v>11</v>
      </c>
      <c r="E4370">
        <v>2</v>
      </c>
      <c r="F4370">
        <v>2</v>
      </c>
      <c r="L4370">
        <v>7</v>
      </c>
      <c r="N4370">
        <v>25</v>
      </c>
      <c r="O4370">
        <v>8</v>
      </c>
      <c r="AA4370">
        <v>6</v>
      </c>
    </row>
    <row r="4371" spans="2:27" x14ac:dyDescent="0.2">
      <c r="B4371">
        <v>25</v>
      </c>
      <c r="D4371">
        <v>11</v>
      </c>
      <c r="E4371">
        <v>2</v>
      </c>
      <c r="F4371">
        <v>2</v>
      </c>
      <c r="L4371">
        <v>6</v>
      </c>
      <c r="N4371">
        <v>25</v>
      </c>
      <c r="O4371">
        <v>8</v>
      </c>
      <c r="AA4371">
        <v>6</v>
      </c>
    </row>
    <row r="4372" spans="2:27" x14ac:dyDescent="0.2">
      <c r="B4372">
        <v>25</v>
      </c>
      <c r="D4372">
        <v>11</v>
      </c>
      <c r="E4372">
        <v>2</v>
      </c>
      <c r="F4372">
        <v>2</v>
      </c>
      <c r="L4372">
        <v>6</v>
      </c>
      <c r="N4372">
        <v>25</v>
      </c>
      <c r="O4372">
        <v>8</v>
      </c>
      <c r="AA4372">
        <v>6</v>
      </c>
    </row>
    <row r="4373" spans="2:27" x14ac:dyDescent="0.2">
      <c r="B4373">
        <v>25</v>
      </c>
      <c r="D4373">
        <v>10</v>
      </c>
      <c r="E4373">
        <v>2</v>
      </c>
      <c r="F4373">
        <v>2</v>
      </c>
      <c r="L4373">
        <v>6</v>
      </c>
      <c r="N4373">
        <v>25</v>
      </c>
      <c r="O4373">
        <v>8</v>
      </c>
      <c r="AA4373">
        <v>6</v>
      </c>
    </row>
    <row r="4374" spans="2:27" x14ac:dyDescent="0.2">
      <c r="B4374">
        <v>25</v>
      </c>
      <c r="D4374">
        <v>9</v>
      </c>
      <c r="E4374">
        <v>2</v>
      </c>
      <c r="F4374">
        <v>2</v>
      </c>
      <c r="L4374">
        <v>7</v>
      </c>
      <c r="N4374">
        <v>25</v>
      </c>
      <c r="O4374">
        <v>8</v>
      </c>
      <c r="AA4374">
        <v>5</v>
      </c>
    </row>
    <row r="4375" spans="2:27" x14ac:dyDescent="0.2">
      <c r="B4375">
        <v>25</v>
      </c>
      <c r="D4375">
        <v>9</v>
      </c>
      <c r="E4375">
        <v>2</v>
      </c>
      <c r="F4375">
        <v>1</v>
      </c>
      <c r="L4375">
        <v>7</v>
      </c>
      <c r="N4375">
        <v>25</v>
      </c>
      <c r="O4375">
        <v>8</v>
      </c>
      <c r="AA4375">
        <v>5</v>
      </c>
    </row>
    <row r="4376" spans="2:27" x14ac:dyDescent="0.2">
      <c r="B4376">
        <v>25</v>
      </c>
      <c r="D4376">
        <v>9</v>
      </c>
      <c r="E4376">
        <v>2</v>
      </c>
      <c r="F4376">
        <v>1</v>
      </c>
      <c r="L4376">
        <v>7</v>
      </c>
      <c r="N4376">
        <v>25</v>
      </c>
      <c r="O4376">
        <v>8</v>
      </c>
      <c r="AA4376">
        <v>5</v>
      </c>
    </row>
    <row r="4377" spans="2:27" x14ac:dyDescent="0.2">
      <c r="B4377">
        <v>25</v>
      </c>
      <c r="D4377">
        <v>9</v>
      </c>
      <c r="E4377">
        <v>2</v>
      </c>
      <c r="F4377">
        <v>1</v>
      </c>
      <c r="L4377">
        <v>6</v>
      </c>
      <c r="N4377">
        <v>25</v>
      </c>
      <c r="O4377">
        <v>8</v>
      </c>
      <c r="AA4377">
        <v>4</v>
      </c>
    </row>
    <row r="4378" spans="2:27" x14ac:dyDescent="0.2">
      <c r="B4378">
        <v>25</v>
      </c>
      <c r="D4378">
        <v>8</v>
      </c>
      <c r="E4378">
        <v>2</v>
      </c>
      <c r="F4378">
        <v>1</v>
      </c>
      <c r="L4378">
        <v>7</v>
      </c>
      <c r="N4378">
        <v>25</v>
      </c>
      <c r="O4378">
        <v>8</v>
      </c>
      <c r="AA4378">
        <v>4</v>
      </c>
    </row>
    <row r="4379" spans="2:27" x14ac:dyDescent="0.2">
      <c r="B4379">
        <v>25</v>
      </c>
      <c r="D4379">
        <v>8</v>
      </c>
      <c r="E4379">
        <v>2</v>
      </c>
      <c r="F4379">
        <v>1</v>
      </c>
      <c r="L4379">
        <v>7</v>
      </c>
      <c r="N4379">
        <v>25</v>
      </c>
      <c r="O4379">
        <v>6</v>
      </c>
      <c r="AA4379">
        <v>4</v>
      </c>
    </row>
    <row r="4380" spans="2:27" x14ac:dyDescent="0.2">
      <c r="B4380">
        <v>25</v>
      </c>
      <c r="D4380">
        <v>7</v>
      </c>
      <c r="E4380">
        <v>2</v>
      </c>
      <c r="F4380">
        <v>1</v>
      </c>
      <c r="L4380">
        <v>6</v>
      </c>
      <c r="N4380">
        <v>25</v>
      </c>
      <c r="O4380">
        <v>6</v>
      </c>
      <c r="AA4380">
        <v>5</v>
      </c>
    </row>
    <row r="4381" spans="2:27" x14ac:dyDescent="0.2">
      <c r="B4381">
        <v>25</v>
      </c>
      <c r="D4381">
        <v>7</v>
      </c>
      <c r="E4381">
        <v>2</v>
      </c>
      <c r="F4381">
        <v>1</v>
      </c>
      <c r="L4381">
        <v>6</v>
      </c>
      <c r="N4381">
        <v>25</v>
      </c>
      <c r="O4381">
        <v>6</v>
      </c>
      <c r="AA4381">
        <v>4</v>
      </c>
    </row>
    <row r="4382" spans="2:27" x14ac:dyDescent="0.2">
      <c r="B4382">
        <v>25</v>
      </c>
      <c r="D4382">
        <v>9</v>
      </c>
      <c r="E4382">
        <v>2</v>
      </c>
      <c r="F4382">
        <v>1</v>
      </c>
      <c r="L4382">
        <v>7</v>
      </c>
      <c r="N4382">
        <v>25</v>
      </c>
      <c r="O4382">
        <v>6</v>
      </c>
      <c r="AA4382">
        <v>4</v>
      </c>
    </row>
    <row r="4383" spans="2:27" x14ac:dyDescent="0.2">
      <c r="B4383">
        <v>25</v>
      </c>
      <c r="D4383">
        <v>10</v>
      </c>
      <c r="E4383">
        <v>2</v>
      </c>
      <c r="F4383">
        <v>1</v>
      </c>
      <c r="L4383">
        <v>7</v>
      </c>
      <c r="N4383">
        <v>25</v>
      </c>
      <c r="O4383">
        <v>7</v>
      </c>
      <c r="AA4383">
        <v>4</v>
      </c>
    </row>
    <row r="4384" spans="2:27" x14ac:dyDescent="0.2">
      <c r="B4384">
        <v>25</v>
      </c>
      <c r="D4384">
        <v>12</v>
      </c>
      <c r="E4384">
        <v>3</v>
      </c>
      <c r="F4384">
        <v>1</v>
      </c>
      <c r="L4384">
        <v>7</v>
      </c>
      <c r="N4384">
        <v>25</v>
      </c>
      <c r="O4384">
        <v>7</v>
      </c>
      <c r="AA4384">
        <v>4</v>
      </c>
    </row>
    <row r="4385" spans="2:27" x14ac:dyDescent="0.2">
      <c r="B4385">
        <v>25</v>
      </c>
      <c r="D4385">
        <v>13</v>
      </c>
      <c r="E4385">
        <v>3</v>
      </c>
      <c r="F4385">
        <v>1</v>
      </c>
      <c r="L4385">
        <v>7</v>
      </c>
      <c r="N4385">
        <v>25</v>
      </c>
      <c r="O4385">
        <v>6</v>
      </c>
      <c r="AA4385">
        <v>4</v>
      </c>
    </row>
    <row r="4386" spans="2:27" x14ac:dyDescent="0.2">
      <c r="B4386">
        <v>25</v>
      </c>
      <c r="D4386">
        <v>14</v>
      </c>
      <c r="E4386">
        <v>2</v>
      </c>
      <c r="F4386">
        <v>1</v>
      </c>
      <c r="L4386">
        <v>8</v>
      </c>
      <c r="N4386">
        <v>25</v>
      </c>
      <c r="O4386">
        <v>7</v>
      </c>
      <c r="AA4386">
        <v>4</v>
      </c>
    </row>
    <row r="4387" spans="2:27" x14ac:dyDescent="0.2">
      <c r="B4387">
        <v>25</v>
      </c>
      <c r="D4387">
        <v>15</v>
      </c>
      <c r="E4387">
        <v>2</v>
      </c>
      <c r="F4387">
        <v>1</v>
      </c>
      <c r="L4387">
        <v>8</v>
      </c>
      <c r="N4387">
        <v>25</v>
      </c>
      <c r="O4387">
        <v>7</v>
      </c>
      <c r="AA4387">
        <v>4</v>
      </c>
    </row>
    <row r="4388" spans="2:27" x14ac:dyDescent="0.2">
      <c r="B4388">
        <v>25</v>
      </c>
      <c r="D4388">
        <v>17</v>
      </c>
      <c r="E4388">
        <v>2</v>
      </c>
      <c r="F4388">
        <v>0</v>
      </c>
      <c r="L4388">
        <v>7</v>
      </c>
      <c r="N4388">
        <v>25</v>
      </c>
      <c r="O4388">
        <v>7</v>
      </c>
      <c r="AA4388">
        <v>5</v>
      </c>
    </row>
    <row r="4389" spans="2:27" x14ac:dyDescent="0.2">
      <c r="B4389">
        <v>25</v>
      </c>
      <c r="D4389">
        <v>17</v>
      </c>
      <c r="E4389">
        <v>2</v>
      </c>
      <c r="F4389">
        <v>0</v>
      </c>
      <c r="L4389">
        <v>7</v>
      </c>
      <c r="N4389">
        <v>25</v>
      </c>
      <c r="O4389">
        <v>7</v>
      </c>
      <c r="AA4389">
        <v>5</v>
      </c>
    </row>
    <row r="4390" spans="2:27" x14ac:dyDescent="0.2">
      <c r="B4390">
        <v>25</v>
      </c>
      <c r="D4390">
        <v>18</v>
      </c>
      <c r="E4390">
        <v>2</v>
      </c>
      <c r="F4390">
        <v>0</v>
      </c>
      <c r="L4390">
        <v>9</v>
      </c>
      <c r="N4390">
        <v>25</v>
      </c>
      <c r="O4390">
        <v>7</v>
      </c>
      <c r="AA4390">
        <v>5</v>
      </c>
    </row>
    <row r="4391" spans="2:27" x14ac:dyDescent="0.2">
      <c r="B4391">
        <v>25</v>
      </c>
      <c r="D4391">
        <v>18</v>
      </c>
      <c r="E4391">
        <v>2</v>
      </c>
      <c r="F4391">
        <v>0</v>
      </c>
      <c r="L4391">
        <v>9</v>
      </c>
      <c r="N4391">
        <v>25</v>
      </c>
      <c r="O4391">
        <v>7</v>
      </c>
      <c r="AA4391">
        <v>4</v>
      </c>
    </row>
    <row r="4392" spans="2:27" x14ac:dyDescent="0.2">
      <c r="B4392">
        <v>25</v>
      </c>
      <c r="D4392">
        <v>17</v>
      </c>
      <c r="E4392">
        <v>2</v>
      </c>
      <c r="F4392">
        <v>1</v>
      </c>
      <c r="L4392">
        <v>9</v>
      </c>
      <c r="N4392">
        <v>25</v>
      </c>
      <c r="O4392">
        <v>7</v>
      </c>
      <c r="AA4392">
        <v>4</v>
      </c>
    </row>
    <row r="4393" spans="2:27" x14ac:dyDescent="0.2">
      <c r="B4393">
        <v>25</v>
      </c>
      <c r="D4393">
        <v>17</v>
      </c>
      <c r="E4393">
        <v>2</v>
      </c>
      <c r="F4393">
        <v>2</v>
      </c>
      <c r="L4393">
        <v>9</v>
      </c>
      <c r="N4393">
        <v>25</v>
      </c>
      <c r="O4393">
        <v>7</v>
      </c>
      <c r="AA4393">
        <v>5</v>
      </c>
    </row>
    <row r="4394" spans="2:27" x14ac:dyDescent="0.2">
      <c r="B4394">
        <v>25</v>
      </c>
      <c r="D4394">
        <v>17</v>
      </c>
      <c r="E4394">
        <v>2</v>
      </c>
      <c r="F4394">
        <v>2</v>
      </c>
      <c r="L4394">
        <v>10</v>
      </c>
      <c r="N4394">
        <v>25</v>
      </c>
      <c r="O4394">
        <v>7</v>
      </c>
      <c r="AA4394">
        <v>5</v>
      </c>
    </row>
    <row r="4395" spans="2:27" x14ac:dyDescent="0.2">
      <c r="B4395">
        <v>25</v>
      </c>
      <c r="D4395">
        <v>17</v>
      </c>
      <c r="E4395">
        <v>2</v>
      </c>
      <c r="F4395">
        <v>2</v>
      </c>
      <c r="L4395">
        <v>10</v>
      </c>
      <c r="N4395">
        <v>25</v>
      </c>
      <c r="O4395">
        <v>7</v>
      </c>
      <c r="AA4395">
        <v>6</v>
      </c>
    </row>
    <row r="4396" spans="2:27" x14ac:dyDescent="0.2">
      <c r="B4396">
        <v>25</v>
      </c>
      <c r="D4396">
        <v>16</v>
      </c>
      <c r="E4396">
        <v>2</v>
      </c>
      <c r="F4396">
        <v>2</v>
      </c>
      <c r="L4396">
        <v>11</v>
      </c>
      <c r="N4396">
        <v>25</v>
      </c>
      <c r="O4396">
        <v>7</v>
      </c>
      <c r="AA4396">
        <v>6</v>
      </c>
    </row>
    <row r="4397" spans="2:27" x14ac:dyDescent="0.2">
      <c r="B4397">
        <v>25</v>
      </c>
      <c r="D4397">
        <v>16</v>
      </c>
      <c r="E4397">
        <v>2</v>
      </c>
      <c r="F4397">
        <v>2</v>
      </c>
      <c r="L4397">
        <v>11</v>
      </c>
      <c r="N4397">
        <v>25</v>
      </c>
      <c r="O4397">
        <v>6</v>
      </c>
      <c r="AA4397">
        <v>6</v>
      </c>
    </row>
    <row r="4398" spans="2:27" x14ac:dyDescent="0.2">
      <c r="B4398">
        <v>25</v>
      </c>
      <c r="D4398">
        <v>17</v>
      </c>
      <c r="E4398">
        <v>2</v>
      </c>
      <c r="F4398">
        <v>2</v>
      </c>
      <c r="L4398">
        <v>10</v>
      </c>
      <c r="N4398">
        <v>25</v>
      </c>
      <c r="O4398">
        <v>6</v>
      </c>
      <c r="AA4398">
        <v>7</v>
      </c>
    </row>
    <row r="4399" spans="2:27" x14ac:dyDescent="0.2">
      <c r="B4399">
        <v>25</v>
      </c>
      <c r="D4399">
        <v>15</v>
      </c>
      <c r="E4399">
        <v>2</v>
      </c>
      <c r="F4399">
        <v>2</v>
      </c>
      <c r="L4399">
        <v>10</v>
      </c>
      <c r="N4399">
        <v>25</v>
      </c>
      <c r="O4399">
        <v>8</v>
      </c>
      <c r="AA4399">
        <v>7</v>
      </c>
    </row>
    <row r="4400" spans="2:27" x14ac:dyDescent="0.2">
      <c r="B4400">
        <v>25</v>
      </c>
      <c r="D4400">
        <v>15</v>
      </c>
      <c r="E4400">
        <v>2</v>
      </c>
      <c r="F4400">
        <v>2</v>
      </c>
      <c r="L4400">
        <v>11</v>
      </c>
      <c r="N4400">
        <v>25</v>
      </c>
      <c r="O4400">
        <v>9</v>
      </c>
      <c r="AA4400">
        <v>7</v>
      </c>
    </row>
    <row r="4401" spans="2:27" x14ac:dyDescent="0.2">
      <c r="B4401">
        <v>25</v>
      </c>
      <c r="D4401">
        <v>14</v>
      </c>
      <c r="E4401">
        <v>2</v>
      </c>
      <c r="F4401">
        <v>2</v>
      </c>
      <c r="L4401">
        <v>11</v>
      </c>
      <c r="N4401">
        <v>25</v>
      </c>
      <c r="O4401">
        <v>10</v>
      </c>
      <c r="AA4401">
        <v>7</v>
      </c>
    </row>
    <row r="4402" spans="2:27" x14ac:dyDescent="0.2">
      <c r="B4402">
        <v>25</v>
      </c>
      <c r="D4402">
        <v>14</v>
      </c>
      <c r="E4402">
        <v>2</v>
      </c>
      <c r="F4402">
        <v>2</v>
      </c>
      <c r="L4402">
        <v>10</v>
      </c>
      <c r="N4402">
        <v>25</v>
      </c>
      <c r="O4402">
        <v>10</v>
      </c>
      <c r="AA4402">
        <v>7</v>
      </c>
    </row>
    <row r="4403" spans="2:27" x14ac:dyDescent="0.2">
      <c r="B4403">
        <v>25</v>
      </c>
      <c r="D4403">
        <v>15</v>
      </c>
      <c r="E4403">
        <v>2</v>
      </c>
      <c r="F4403">
        <v>1</v>
      </c>
      <c r="L4403">
        <v>10</v>
      </c>
      <c r="N4403">
        <v>25</v>
      </c>
      <c r="O4403">
        <v>10</v>
      </c>
      <c r="AA4403">
        <v>7</v>
      </c>
    </row>
    <row r="4404" spans="2:27" x14ac:dyDescent="0.2">
      <c r="B4404">
        <v>25</v>
      </c>
      <c r="D4404">
        <v>15</v>
      </c>
      <c r="E4404">
        <v>2</v>
      </c>
      <c r="F4404">
        <v>1</v>
      </c>
      <c r="L4404">
        <v>11</v>
      </c>
      <c r="N4404">
        <v>25</v>
      </c>
      <c r="O4404">
        <v>10</v>
      </c>
      <c r="AA4404">
        <v>7</v>
      </c>
    </row>
    <row r="4405" spans="2:27" x14ac:dyDescent="0.2">
      <c r="B4405">
        <v>25</v>
      </c>
      <c r="D4405">
        <v>14</v>
      </c>
      <c r="E4405">
        <v>2</v>
      </c>
      <c r="F4405">
        <v>2</v>
      </c>
      <c r="L4405">
        <v>11</v>
      </c>
      <c r="N4405">
        <v>25</v>
      </c>
      <c r="O4405">
        <v>11</v>
      </c>
      <c r="AA4405">
        <v>7</v>
      </c>
    </row>
    <row r="4406" spans="2:27" x14ac:dyDescent="0.2">
      <c r="B4406">
        <v>25</v>
      </c>
      <c r="D4406">
        <v>14</v>
      </c>
      <c r="E4406">
        <v>2</v>
      </c>
      <c r="F4406">
        <v>2</v>
      </c>
      <c r="L4406">
        <v>12</v>
      </c>
      <c r="N4406">
        <v>25</v>
      </c>
      <c r="O4406">
        <v>11</v>
      </c>
      <c r="AA4406">
        <v>7</v>
      </c>
    </row>
    <row r="4407" spans="2:27" x14ac:dyDescent="0.2">
      <c r="B4407">
        <v>25</v>
      </c>
      <c r="D4407">
        <v>14</v>
      </c>
      <c r="E4407">
        <v>2</v>
      </c>
      <c r="F4407">
        <v>3</v>
      </c>
      <c r="L4407">
        <v>12</v>
      </c>
      <c r="N4407">
        <v>25</v>
      </c>
      <c r="O4407">
        <v>12</v>
      </c>
      <c r="AA4407">
        <v>7</v>
      </c>
    </row>
    <row r="4408" spans="2:27" x14ac:dyDescent="0.2">
      <c r="B4408">
        <v>25</v>
      </c>
      <c r="D4408">
        <v>14</v>
      </c>
      <c r="E4408">
        <v>2</v>
      </c>
      <c r="F4408">
        <v>3</v>
      </c>
      <c r="L4408">
        <v>12</v>
      </c>
      <c r="N4408">
        <v>25</v>
      </c>
      <c r="O4408">
        <v>11</v>
      </c>
      <c r="AA4408">
        <v>7</v>
      </c>
    </row>
    <row r="4409" spans="2:27" x14ac:dyDescent="0.2">
      <c r="B4409">
        <v>25</v>
      </c>
      <c r="D4409">
        <v>14</v>
      </c>
      <c r="E4409">
        <v>2</v>
      </c>
      <c r="F4409">
        <v>4</v>
      </c>
      <c r="L4409">
        <v>12</v>
      </c>
      <c r="N4409">
        <v>25</v>
      </c>
      <c r="O4409">
        <v>11</v>
      </c>
      <c r="AA4409">
        <v>7</v>
      </c>
    </row>
    <row r="4410" spans="2:27" x14ac:dyDescent="0.2">
      <c r="B4410">
        <v>25</v>
      </c>
      <c r="D4410">
        <v>13</v>
      </c>
      <c r="E4410">
        <v>2</v>
      </c>
      <c r="F4410">
        <v>3</v>
      </c>
      <c r="L4410">
        <v>12</v>
      </c>
      <c r="N4410">
        <v>25</v>
      </c>
      <c r="O4410">
        <v>10</v>
      </c>
      <c r="AA4410">
        <v>6</v>
      </c>
    </row>
    <row r="4411" spans="2:27" x14ac:dyDescent="0.2">
      <c r="B4411">
        <v>25</v>
      </c>
      <c r="D4411">
        <v>13</v>
      </c>
      <c r="E4411">
        <v>2</v>
      </c>
      <c r="F4411">
        <v>3</v>
      </c>
      <c r="L4411">
        <v>12</v>
      </c>
      <c r="N4411">
        <v>25</v>
      </c>
      <c r="O4411">
        <v>9</v>
      </c>
      <c r="AA4411">
        <v>6</v>
      </c>
    </row>
    <row r="4412" spans="2:27" x14ac:dyDescent="0.2">
      <c r="B4412">
        <v>25</v>
      </c>
      <c r="D4412">
        <v>12</v>
      </c>
      <c r="E4412">
        <v>3</v>
      </c>
      <c r="F4412">
        <v>3</v>
      </c>
      <c r="L4412">
        <v>12</v>
      </c>
      <c r="N4412">
        <v>25</v>
      </c>
      <c r="O4412">
        <v>9</v>
      </c>
      <c r="AA4412">
        <v>6</v>
      </c>
    </row>
    <row r="4413" spans="2:27" x14ac:dyDescent="0.2">
      <c r="B4413">
        <v>25</v>
      </c>
      <c r="D4413">
        <v>12</v>
      </c>
      <c r="E4413">
        <v>3</v>
      </c>
      <c r="F4413">
        <v>2</v>
      </c>
      <c r="L4413">
        <v>12</v>
      </c>
      <c r="N4413">
        <v>25</v>
      </c>
      <c r="O4413">
        <v>10</v>
      </c>
      <c r="AA4413">
        <v>5</v>
      </c>
    </row>
    <row r="4414" spans="2:27" x14ac:dyDescent="0.2">
      <c r="B4414">
        <v>25</v>
      </c>
      <c r="D4414">
        <v>12</v>
      </c>
      <c r="E4414">
        <v>3</v>
      </c>
      <c r="F4414">
        <v>3</v>
      </c>
      <c r="L4414">
        <v>11</v>
      </c>
      <c r="N4414">
        <v>25</v>
      </c>
      <c r="O4414">
        <v>10</v>
      </c>
      <c r="AA4414">
        <v>5</v>
      </c>
    </row>
    <row r="4415" spans="2:27" x14ac:dyDescent="0.2">
      <c r="B4415">
        <v>25</v>
      </c>
      <c r="D4415">
        <v>10</v>
      </c>
      <c r="E4415">
        <v>3</v>
      </c>
      <c r="F4415">
        <v>3</v>
      </c>
      <c r="L4415">
        <v>11</v>
      </c>
      <c r="N4415">
        <v>25</v>
      </c>
      <c r="O4415">
        <v>10</v>
      </c>
      <c r="AA4415">
        <v>5</v>
      </c>
    </row>
    <row r="4416" spans="2:27" x14ac:dyDescent="0.2">
      <c r="B4416">
        <v>25</v>
      </c>
      <c r="D4416">
        <v>10</v>
      </c>
      <c r="E4416">
        <v>3</v>
      </c>
      <c r="F4416">
        <v>2</v>
      </c>
      <c r="L4416">
        <v>12</v>
      </c>
      <c r="N4416">
        <v>25</v>
      </c>
      <c r="O4416">
        <v>10</v>
      </c>
      <c r="AA4416">
        <v>6</v>
      </c>
    </row>
    <row r="4417" spans="2:27" x14ac:dyDescent="0.2">
      <c r="B4417">
        <v>25</v>
      </c>
      <c r="D4417">
        <v>11</v>
      </c>
      <c r="E4417">
        <v>3</v>
      </c>
      <c r="F4417">
        <v>2</v>
      </c>
      <c r="L4417">
        <v>12</v>
      </c>
      <c r="N4417">
        <v>25</v>
      </c>
      <c r="O4417">
        <v>10</v>
      </c>
      <c r="AA4417">
        <v>6</v>
      </c>
    </row>
    <row r="4418" spans="2:27" x14ac:dyDescent="0.2">
      <c r="B4418">
        <v>25</v>
      </c>
      <c r="D4418">
        <v>11</v>
      </c>
      <c r="E4418">
        <v>3</v>
      </c>
      <c r="F4418">
        <v>2</v>
      </c>
      <c r="L4418">
        <v>11</v>
      </c>
      <c r="N4418">
        <v>25</v>
      </c>
      <c r="O4418">
        <v>10</v>
      </c>
      <c r="AA4418">
        <v>6</v>
      </c>
    </row>
    <row r="4419" spans="2:27" x14ac:dyDescent="0.2">
      <c r="B4419">
        <v>25</v>
      </c>
      <c r="D4419">
        <v>10</v>
      </c>
      <c r="E4419">
        <v>3</v>
      </c>
      <c r="F4419">
        <v>3</v>
      </c>
      <c r="L4419">
        <v>11</v>
      </c>
      <c r="N4419">
        <v>25</v>
      </c>
      <c r="O4419">
        <v>10</v>
      </c>
      <c r="AA4419">
        <v>6</v>
      </c>
    </row>
    <row r="4420" spans="2:27" x14ac:dyDescent="0.2">
      <c r="B4420">
        <v>25</v>
      </c>
      <c r="D4420">
        <v>10</v>
      </c>
      <c r="E4420">
        <v>3</v>
      </c>
      <c r="F4420">
        <v>3</v>
      </c>
      <c r="L4420">
        <v>11</v>
      </c>
      <c r="N4420">
        <v>25</v>
      </c>
      <c r="O4420">
        <v>10</v>
      </c>
      <c r="AA4420">
        <v>6</v>
      </c>
    </row>
    <row r="4421" spans="2:27" x14ac:dyDescent="0.2">
      <c r="B4421">
        <v>25</v>
      </c>
      <c r="D4421">
        <v>10</v>
      </c>
      <c r="E4421">
        <v>3</v>
      </c>
      <c r="F4421">
        <v>2</v>
      </c>
      <c r="L4421">
        <v>11</v>
      </c>
      <c r="N4421">
        <v>25</v>
      </c>
      <c r="O4421">
        <v>10</v>
      </c>
      <c r="AA4421">
        <v>5</v>
      </c>
    </row>
    <row r="4422" spans="2:27" x14ac:dyDescent="0.2">
      <c r="B4422">
        <v>25</v>
      </c>
      <c r="D4422">
        <v>10</v>
      </c>
      <c r="E4422">
        <v>2</v>
      </c>
      <c r="F4422">
        <v>2</v>
      </c>
      <c r="L4422">
        <v>11</v>
      </c>
      <c r="N4422">
        <v>25</v>
      </c>
      <c r="O4422">
        <v>10</v>
      </c>
      <c r="AA4422">
        <v>5</v>
      </c>
    </row>
    <row r="4423" spans="2:27" x14ac:dyDescent="0.2">
      <c r="B4423">
        <v>25</v>
      </c>
      <c r="D4423">
        <v>10</v>
      </c>
      <c r="E4423">
        <v>2</v>
      </c>
      <c r="F4423">
        <v>3</v>
      </c>
      <c r="L4423">
        <v>11</v>
      </c>
      <c r="N4423">
        <v>25</v>
      </c>
      <c r="O4423">
        <v>10</v>
      </c>
      <c r="AA4423">
        <v>5</v>
      </c>
    </row>
    <row r="4424" spans="2:27" x14ac:dyDescent="0.2">
      <c r="B4424">
        <v>25</v>
      </c>
      <c r="D4424">
        <v>9</v>
      </c>
      <c r="E4424">
        <v>2</v>
      </c>
      <c r="F4424">
        <v>3</v>
      </c>
      <c r="L4424">
        <v>11</v>
      </c>
      <c r="N4424">
        <v>25</v>
      </c>
      <c r="O4424">
        <v>9</v>
      </c>
      <c r="AA4424">
        <v>5</v>
      </c>
    </row>
    <row r="4425" spans="2:27" x14ac:dyDescent="0.2">
      <c r="B4425">
        <v>25</v>
      </c>
      <c r="D4425">
        <v>9</v>
      </c>
      <c r="E4425">
        <v>2</v>
      </c>
      <c r="F4425">
        <v>3</v>
      </c>
      <c r="L4425">
        <v>11</v>
      </c>
      <c r="N4425">
        <v>25</v>
      </c>
      <c r="O4425">
        <v>8</v>
      </c>
      <c r="AA4425">
        <v>4</v>
      </c>
    </row>
    <row r="4426" spans="2:27" x14ac:dyDescent="0.2">
      <c r="B4426">
        <v>25</v>
      </c>
      <c r="D4426">
        <v>8</v>
      </c>
      <c r="E4426">
        <v>3</v>
      </c>
      <c r="F4426">
        <v>3</v>
      </c>
      <c r="L4426">
        <v>11</v>
      </c>
      <c r="N4426">
        <v>25</v>
      </c>
      <c r="O4426">
        <v>8</v>
      </c>
      <c r="AA4426">
        <v>4</v>
      </c>
    </row>
    <row r="4427" spans="2:27" x14ac:dyDescent="0.2">
      <c r="B4427">
        <v>25</v>
      </c>
      <c r="D4427">
        <v>8</v>
      </c>
      <c r="E4427">
        <v>3</v>
      </c>
      <c r="F4427">
        <v>3</v>
      </c>
      <c r="L4427">
        <v>11</v>
      </c>
      <c r="N4427">
        <v>25</v>
      </c>
      <c r="O4427">
        <v>7</v>
      </c>
      <c r="AA4427">
        <v>4</v>
      </c>
    </row>
    <row r="4428" spans="2:27" x14ac:dyDescent="0.2">
      <c r="B4428">
        <v>25</v>
      </c>
      <c r="D4428">
        <v>10</v>
      </c>
      <c r="E4428">
        <v>3</v>
      </c>
      <c r="F4428">
        <v>2</v>
      </c>
      <c r="L4428">
        <v>12</v>
      </c>
      <c r="N4428">
        <v>25</v>
      </c>
      <c r="O4428">
        <v>7</v>
      </c>
      <c r="AA4428">
        <v>4</v>
      </c>
    </row>
    <row r="4429" spans="2:27" x14ac:dyDescent="0.2">
      <c r="B4429">
        <v>25</v>
      </c>
      <c r="D4429">
        <v>10</v>
      </c>
      <c r="E4429">
        <v>3</v>
      </c>
      <c r="F4429">
        <v>2</v>
      </c>
      <c r="L4429">
        <v>12</v>
      </c>
      <c r="N4429">
        <v>25</v>
      </c>
      <c r="O4429">
        <v>8</v>
      </c>
      <c r="AA4429">
        <v>4</v>
      </c>
    </row>
    <row r="4430" spans="2:27" x14ac:dyDescent="0.2">
      <c r="B4430">
        <v>25</v>
      </c>
      <c r="D4430">
        <v>11</v>
      </c>
      <c r="E4430">
        <v>3</v>
      </c>
      <c r="F4430">
        <v>2</v>
      </c>
      <c r="L4430">
        <v>12</v>
      </c>
      <c r="N4430">
        <v>25</v>
      </c>
      <c r="O4430">
        <v>8</v>
      </c>
      <c r="AA4430">
        <v>4</v>
      </c>
    </row>
    <row r="4431" spans="2:27" x14ac:dyDescent="0.2">
      <c r="B4431">
        <v>25</v>
      </c>
      <c r="D4431">
        <v>12</v>
      </c>
      <c r="E4431">
        <v>3</v>
      </c>
      <c r="F4431">
        <v>2</v>
      </c>
      <c r="L4431">
        <v>12</v>
      </c>
      <c r="N4431">
        <v>25</v>
      </c>
      <c r="O4431">
        <v>8</v>
      </c>
      <c r="AA4431">
        <v>4</v>
      </c>
    </row>
    <row r="4432" spans="2:27" x14ac:dyDescent="0.2">
      <c r="B4432">
        <v>25</v>
      </c>
      <c r="D4432">
        <v>12</v>
      </c>
      <c r="E4432">
        <v>3</v>
      </c>
      <c r="F4432">
        <v>2</v>
      </c>
      <c r="L4432">
        <v>12</v>
      </c>
      <c r="N4432">
        <v>25</v>
      </c>
      <c r="O4432">
        <v>8</v>
      </c>
      <c r="AA4432">
        <v>4</v>
      </c>
    </row>
    <row r="4433" spans="2:27" x14ac:dyDescent="0.2">
      <c r="B4433">
        <v>25</v>
      </c>
      <c r="D4433">
        <v>12</v>
      </c>
      <c r="E4433">
        <v>3</v>
      </c>
      <c r="F4433">
        <v>2</v>
      </c>
      <c r="L4433">
        <v>12</v>
      </c>
      <c r="N4433">
        <v>25</v>
      </c>
      <c r="O4433">
        <v>8</v>
      </c>
      <c r="AA4433">
        <v>4</v>
      </c>
    </row>
    <row r="4434" spans="2:27" x14ac:dyDescent="0.2">
      <c r="B4434">
        <v>25</v>
      </c>
      <c r="D4434">
        <v>13</v>
      </c>
      <c r="E4434">
        <v>3</v>
      </c>
      <c r="F4434">
        <v>2</v>
      </c>
      <c r="L4434">
        <v>12</v>
      </c>
      <c r="N4434">
        <v>25</v>
      </c>
      <c r="O4434">
        <v>7</v>
      </c>
      <c r="AA4434">
        <v>5</v>
      </c>
    </row>
    <row r="4435" spans="2:27" x14ac:dyDescent="0.2">
      <c r="B4435">
        <v>25</v>
      </c>
      <c r="D4435">
        <v>13</v>
      </c>
      <c r="E4435">
        <v>3</v>
      </c>
      <c r="F4435">
        <v>2</v>
      </c>
      <c r="L4435">
        <v>12</v>
      </c>
      <c r="N4435">
        <v>25</v>
      </c>
      <c r="O4435">
        <v>7</v>
      </c>
      <c r="AA4435">
        <v>5</v>
      </c>
    </row>
    <row r="4436" spans="2:27" x14ac:dyDescent="0.2">
      <c r="B4436">
        <v>25</v>
      </c>
      <c r="D4436">
        <v>14</v>
      </c>
      <c r="E4436">
        <v>3</v>
      </c>
      <c r="F4436">
        <v>2</v>
      </c>
      <c r="L4436">
        <v>11</v>
      </c>
      <c r="N4436">
        <v>25</v>
      </c>
      <c r="O4436">
        <v>7</v>
      </c>
      <c r="AA4436">
        <v>4</v>
      </c>
    </row>
    <row r="4437" spans="2:27" x14ac:dyDescent="0.2">
      <c r="B4437">
        <v>25</v>
      </c>
      <c r="D4437">
        <v>14</v>
      </c>
      <c r="E4437">
        <v>3</v>
      </c>
      <c r="F4437">
        <v>2</v>
      </c>
      <c r="L4437">
        <v>11</v>
      </c>
      <c r="N4437">
        <v>25</v>
      </c>
      <c r="O4437">
        <v>7</v>
      </c>
      <c r="AA4437">
        <v>5</v>
      </c>
    </row>
    <row r="4438" spans="2:27" x14ac:dyDescent="0.2">
      <c r="B4438">
        <v>25</v>
      </c>
      <c r="D4438">
        <v>13</v>
      </c>
      <c r="E4438">
        <v>2</v>
      </c>
      <c r="F4438">
        <v>2</v>
      </c>
      <c r="L4438">
        <v>12</v>
      </c>
      <c r="N4438">
        <v>25</v>
      </c>
      <c r="O4438">
        <v>7</v>
      </c>
      <c r="AA4438">
        <v>5</v>
      </c>
    </row>
    <row r="4439" spans="2:27" x14ac:dyDescent="0.2">
      <c r="B4439">
        <v>25</v>
      </c>
      <c r="D4439">
        <v>13</v>
      </c>
      <c r="E4439">
        <v>2</v>
      </c>
      <c r="F4439">
        <v>2</v>
      </c>
      <c r="L4439">
        <v>12</v>
      </c>
      <c r="N4439">
        <v>25</v>
      </c>
      <c r="O4439">
        <v>7</v>
      </c>
      <c r="AA4439">
        <v>5</v>
      </c>
    </row>
    <row r="4440" spans="2:27" x14ac:dyDescent="0.2">
      <c r="B4440">
        <v>25</v>
      </c>
      <c r="D4440">
        <v>13</v>
      </c>
      <c r="E4440">
        <v>2</v>
      </c>
      <c r="F4440">
        <v>2</v>
      </c>
      <c r="L4440">
        <v>12</v>
      </c>
      <c r="N4440">
        <v>25</v>
      </c>
      <c r="O4440">
        <v>7</v>
      </c>
      <c r="AA4440">
        <v>4</v>
      </c>
    </row>
    <row r="4441" spans="2:27" x14ac:dyDescent="0.2">
      <c r="B4441">
        <v>25</v>
      </c>
      <c r="D4441">
        <v>13</v>
      </c>
      <c r="E4441">
        <v>2</v>
      </c>
      <c r="F4441">
        <v>2</v>
      </c>
      <c r="L4441">
        <v>12</v>
      </c>
      <c r="N4441">
        <v>25</v>
      </c>
      <c r="O4441">
        <v>7</v>
      </c>
      <c r="AA4441">
        <v>4</v>
      </c>
    </row>
    <row r="4442" spans="2:27" x14ac:dyDescent="0.2">
      <c r="B4442">
        <v>25</v>
      </c>
      <c r="D4442">
        <v>12</v>
      </c>
      <c r="E4442">
        <v>2</v>
      </c>
      <c r="F4442">
        <v>2</v>
      </c>
      <c r="L4442">
        <v>12</v>
      </c>
      <c r="N4442">
        <v>25</v>
      </c>
      <c r="O4442">
        <v>7</v>
      </c>
      <c r="AA4442">
        <v>4</v>
      </c>
    </row>
    <row r="4443" spans="2:27" x14ac:dyDescent="0.2">
      <c r="B4443">
        <v>25</v>
      </c>
      <c r="D4443">
        <v>12</v>
      </c>
      <c r="E4443">
        <v>2</v>
      </c>
      <c r="F4443">
        <v>2</v>
      </c>
      <c r="L4443">
        <v>12</v>
      </c>
      <c r="N4443">
        <v>25</v>
      </c>
      <c r="O4443">
        <v>7</v>
      </c>
      <c r="AA4443">
        <v>5</v>
      </c>
    </row>
    <row r="4444" spans="2:27" x14ac:dyDescent="0.2">
      <c r="B4444">
        <v>25</v>
      </c>
      <c r="D4444">
        <v>12</v>
      </c>
      <c r="E4444">
        <v>2</v>
      </c>
      <c r="F4444">
        <v>2</v>
      </c>
      <c r="L4444">
        <v>11</v>
      </c>
      <c r="N4444">
        <v>25</v>
      </c>
      <c r="O4444">
        <v>7</v>
      </c>
      <c r="AA4444">
        <v>5</v>
      </c>
    </row>
    <row r="4445" spans="2:27" x14ac:dyDescent="0.2">
      <c r="B4445">
        <v>25</v>
      </c>
      <c r="D4445">
        <v>12</v>
      </c>
      <c r="E4445">
        <v>2</v>
      </c>
      <c r="F4445">
        <v>2</v>
      </c>
      <c r="L4445">
        <v>11</v>
      </c>
      <c r="N4445">
        <v>25</v>
      </c>
      <c r="O4445">
        <v>6</v>
      </c>
      <c r="AA4445">
        <v>5</v>
      </c>
    </row>
    <row r="4446" spans="2:27" x14ac:dyDescent="0.2">
      <c r="B4446">
        <v>25</v>
      </c>
      <c r="D4446">
        <v>11</v>
      </c>
      <c r="E4446">
        <v>2</v>
      </c>
      <c r="F4446">
        <v>1</v>
      </c>
      <c r="L4446">
        <v>11</v>
      </c>
      <c r="N4446">
        <v>25</v>
      </c>
      <c r="O4446">
        <v>6</v>
      </c>
      <c r="AA4446">
        <v>5</v>
      </c>
    </row>
    <row r="4447" spans="2:27" x14ac:dyDescent="0.2">
      <c r="B4447">
        <v>25</v>
      </c>
      <c r="D4447">
        <v>12</v>
      </c>
      <c r="E4447">
        <v>2</v>
      </c>
      <c r="F4447">
        <v>1</v>
      </c>
      <c r="L4447">
        <v>11</v>
      </c>
      <c r="N4447">
        <v>25</v>
      </c>
      <c r="O4447">
        <v>7</v>
      </c>
      <c r="AA4447">
        <v>5</v>
      </c>
    </row>
    <row r="4448" spans="2:27" x14ac:dyDescent="0.2">
      <c r="B4448">
        <v>25</v>
      </c>
      <c r="D4448">
        <v>12</v>
      </c>
      <c r="E4448">
        <v>2</v>
      </c>
      <c r="F4448">
        <v>1</v>
      </c>
      <c r="L4448">
        <v>10</v>
      </c>
      <c r="N4448">
        <v>25</v>
      </c>
      <c r="O4448">
        <v>7</v>
      </c>
      <c r="AA4448">
        <v>4</v>
      </c>
    </row>
    <row r="4449" spans="2:27" x14ac:dyDescent="0.2">
      <c r="B4449">
        <v>25</v>
      </c>
      <c r="D4449">
        <v>12</v>
      </c>
      <c r="E4449">
        <v>2</v>
      </c>
      <c r="F4449">
        <v>1</v>
      </c>
      <c r="L4449">
        <v>10</v>
      </c>
      <c r="N4449">
        <v>25</v>
      </c>
      <c r="O4449">
        <v>7</v>
      </c>
      <c r="AA4449">
        <v>4</v>
      </c>
    </row>
    <row r="4450" spans="2:27" x14ac:dyDescent="0.2">
      <c r="B4450">
        <v>25</v>
      </c>
      <c r="D4450">
        <v>12</v>
      </c>
      <c r="E4450">
        <v>2</v>
      </c>
      <c r="F4450">
        <v>1</v>
      </c>
      <c r="L4450">
        <v>10</v>
      </c>
      <c r="N4450">
        <v>25</v>
      </c>
      <c r="O4450">
        <v>5</v>
      </c>
      <c r="AA4450">
        <v>4</v>
      </c>
    </row>
    <row r="4451" spans="2:27" x14ac:dyDescent="0.2">
      <c r="B4451">
        <v>25</v>
      </c>
      <c r="D4451">
        <v>12</v>
      </c>
      <c r="E4451">
        <v>2</v>
      </c>
      <c r="F4451">
        <v>1</v>
      </c>
      <c r="L4451">
        <v>10</v>
      </c>
      <c r="N4451">
        <v>25</v>
      </c>
      <c r="O4451">
        <v>5</v>
      </c>
      <c r="AA4451">
        <v>3</v>
      </c>
    </row>
    <row r="4452" spans="2:27" x14ac:dyDescent="0.2">
      <c r="B4452">
        <v>25</v>
      </c>
      <c r="D4452">
        <v>12</v>
      </c>
      <c r="E4452">
        <v>1</v>
      </c>
      <c r="F4452">
        <v>1</v>
      </c>
      <c r="L4452">
        <v>10</v>
      </c>
      <c r="N4452">
        <v>25</v>
      </c>
      <c r="O4452">
        <v>6</v>
      </c>
      <c r="AA4452">
        <v>3</v>
      </c>
    </row>
    <row r="4453" spans="2:27" x14ac:dyDescent="0.2">
      <c r="B4453">
        <v>25</v>
      </c>
      <c r="D4453">
        <v>10</v>
      </c>
      <c r="E4453">
        <v>1</v>
      </c>
      <c r="F4453">
        <v>1</v>
      </c>
      <c r="L4453">
        <v>10</v>
      </c>
      <c r="N4453">
        <v>25</v>
      </c>
      <c r="O4453">
        <v>6</v>
      </c>
      <c r="AA4453">
        <v>3</v>
      </c>
    </row>
    <row r="4454" spans="2:27" x14ac:dyDescent="0.2">
      <c r="B4454">
        <v>25</v>
      </c>
      <c r="D4454">
        <v>11</v>
      </c>
      <c r="E4454">
        <v>2</v>
      </c>
      <c r="F4454">
        <v>3</v>
      </c>
      <c r="L4454">
        <v>11</v>
      </c>
      <c r="N4454">
        <v>25</v>
      </c>
      <c r="O4454">
        <v>7</v>
      </c>
      <c r="AA4454">
        <v>3</v>
      </c>
    </row>
    <row r="4455" spans="2:27" x14ac:dyDescent="0.2">
      <c r="B4455">
        <v>25</v>
      </c>
      <c r="D4455">
        <v>11</v>
      </c>
      <c r="E4455">
        <v>2</v>
      </c>
      <c r="F4455">
        <v>3</v>
      </c>
      <c r="L4455">
        <v>11</v>
      </c>
      <c r="N4455">
        <v>25</v>
      </c>
      <c r="O4455">
        <v>7</v>
      </c>
      <c r="AA4455">
        <v>3</v>
      </c>
    </row>
    <row r="4456" spans="2:27" x14ac:dyDescent="0.2">
      <c r="B4456">
        <v>25</v>
      </c>
      <c r="D4456">
        <v>11</v>
      </c>
      <c r="E4456">
        <v>2</v>
      </c>
      <c r="F4456">
        <v>4</v>
      </c>
      <c r="L4456">
        <v>11</v>
      </c>
      <c r="N4456">
        <v>25</v>
      </c>
      <c r="O4456">
        <v>7</v>
      </c>
      <c r="AA4456">
        <v>3</v>
      </c>
    </row>
    <row r="4457" spans="2:27" x14ac:dyDescent="0.2">
      <c r="B4457">
        <v>25</v>
      </c>
      <c r="D4457">
        <v>11</v>
      </c>
      <c r="E4457">
        <v>2</v>
      </c>
      <c r="F4457">
        <v>3</v>
      </c>
      <c r="L4457">
        <v>11</v>
      </c>
      <c r="N4457">
        <v>25</v>
      </c>
      <c r="O4457">
        <v>6</v>
      </c>
      <c r="AA4457">
        <v>3</v>
      </c>
    </row>
    <row r="4458" spans="2:27" x14ac:dyDescent="0.2">
      <c r="B4458">
        <v>25</v>
      </c>
      <c r="D4458">
        <v>10</v>
      </c>
      <c r="E4458">
        <v>2</v>
      </c>
      <c r="F4458">
        <v>3</v>
      </c>
      <c r="L4458">
        <v>11</v>
      </c>
      <c r="N4458">
        <v>25</v>
      </c>
      <c r="O4458">
        <v>6</v>
      </c>
      <c r="AA4458">
        <v>3</v>
      </c>
    </row>
    <row r="4459" spans="2:27" x14ac:dyDescent="0.2">
      <c r="B4459">
        <v>25</v>
      </c>
      <c r="D4459">
        <v>10</v>
      </c>
      <c r="E4459">
        <v>2</v>
      </c>
      <c r="F4459">
        <v>3</v>
      </c>
      <c r="L4459">
        <v>11</v>
      </c>
      <c r="N4459">
        <v>25</v>
      </c>
      <c r="O4459">
        <v>7</v>
      </c>
      <c r="AA4459">
        <v>3</v>
      </c>
    </row>
    <row r="4460" spans="2:27" x14ac:dyDescent="0.2">
      <c r="B4460">
        <v>25</v>
      </c>
      <c r="D4460">
        <v>11</v>
      </c>
      <c r="E4460">
        <v>1</v>
      </c>
      <c r="F4460">
        <v>2</v>
      </c>
      <c r="L4460">
        <v>11</v>
      </c>
      <c r="N4460">
        <v>25</v>
      </c>
      <c r="O4460">
        <v>7</v>
      </c>
      <c r="AA4460">
        <v>4</v>
      </c>
    </row>
    <row r="4461" spans="2:27" x14ac:dyDescent="0.2">
      <c r="B4461">
        <v>25</v>
      </c>
      <c r="D4461">
        <v>12</v>
      </c>
      <c r="E4461">
        <v>1</v>
      </c>
      <c r="F4461">
        <v>2</v>
      </c>
      <c r="L4461">
        <v>11</v>
      </c>
      <c r="N4461">
        <v>25</v>
      </c>
      <c r="O4461">
        <v>8</v>
      </c>
      <c r="AA4461">
        <v>4</v>
      </c>
    </row>
    <row r="4462" spans="2:27" x14ac:dyDescent="0.2">
      <c r="B4462">
        <v>25</v>
      </c>
      <c r="D4462">
        <v>12</v>
      </c>
      <c r="E4462">
        <v>1</v>
      </c>
      <c r="F4462">
        <v>2</v>
      </c>
      <c r="L4462">
        <v>10</v>
      </c>
      <c r="N4462">
        <v>25</v>
      </c>
      <c r="O4462">
        <v>8</v>
      </c>
      <c r="AA4462">
        <v>5</v>
      </c>
    </row>
    <row r="4463" spans="2:27" x14ac:dyDescent="0.2">
      <c r="B4463">
        <v>25</v>
      </c>
      <c r="D4463">
        <v>11</v>
      </c>
      <c r="E4463">
        <v>1</v>
      </c>
      <c r="F4463">
        <v>4</v>
      </c>
      <c r="L4463">
        <v>10</v>
      </c>
      <c r="N4463">
        <v>25</v>
      </c>
      <c r="O4463">
        <v>8</v>
      </c>
      <c r="AA4463">
        <v>5</v>
      </c>
    </row>
    <row r="4464" spans="2:27" x14ac:dyDescent="0.2">
      <c r="B4464">
        <v>25</v>
      </c>
      <c r="D4464">
        <v>11</v>
      </c>
      <c r="E4464">
        <v>1</v>
      </c>
      <c r="F4464">
        <v>4</v>
      </c>
      <c r="L4464">
        <v>10</v>
      </c>
      <c r="N4464">
        <v>25</v>
      </c>
      <c r="O4464">
        <v>7</v>
      </c>
      <c r="AA4464">
        <v>6</v>
      </c>
    </row>
    <row r="4465" spans="2:27" x14ac:dyDescent="0.2">
      <c r="B4465">
        <v>25</v>
      </c>
      <c r="D4465">
        <v>11</v>
      </c>
      <c r="E4465">
        <v>1</v>
      </c>
      <c r="F4465">
        <v>4</v>
      </c>
      <c r="L4465">
        <v>10</v>
      </c>
      <c r="N4465">
        <v>25</v>
      </c>
      <c r="O4465">
        <v>7</v>
      </c>
      <c r="AA4465">
        <v>7</v>
      </c>
    </row>
    <row r="4466" spans="2:27" x14ac:dyDescent="0.2">
      <c r="B4466">
        <v>25</v>
      </c>
      <c r="D4466">
        <v>11</v>
      </c>
      <c r="E4466">
        <v>1</v>
      </c>
      <c r="F4466">
        <v>5</v>
      </c>
      <c r="L4466">
        <v>10</v>
      </c>
      <c r="N4466">
        <v>25</v>
      </c>
      <c r="O4466">
        <v>7</v>
      </c>
      <c r="AA4466">
        <v>8</v>
      </c>
    </row>
    <row r="4467" spans="2:27" x14ac:dyDescent="0.2">
      <c r="B4467">
        <v>25</v>
      </c>
      <c r="D4467">
        <v>11</v>
      </c>
      <c r="E4467">
        <v>1</v>
      </c>
      <c r="F4467">
        <v>6</v>
      </c>
      <c r="L4467">
        <v>10</v>
      </c>
      <c r="N4467">
        <v>25</v>
      </c>
      <c r="O4467">
        <v>7</v>
      </c>
      <c r="AA4467">
        <v>8</v>
      </c>
    </row>
    <row r="4468" spans="2:27" x14ac:dyDescent="0.2">
      <c r="B4468">
        <v>25</v>
      </c>
      <c r="D4468">
        <v>12</v>
      </c>
      <c r="E4468">
        <v>1</v>
      </c>
      <c r="F4468">
        <v>6</v>
      </c>
      <c r="L4468">
        <v>9</v>
      </c>
      <c r="N4468">
        <v>25</v>
      </c>
      <c r="O4468">
        <v>8</v>
      </c>
      <c r="AA4468">
        <v>10</v>
      </c>
    </row>
    <row r="4469" spans="2:27" x14ac:dyDescent="0.2">
      <c r="B4469">
        <v>25</v>
      </c>
      <c r="D4469">
        <v>12</v>
      </c>
      <c r="E4469">
        <v>1</v>
      </c>
      <c r="F4469">
        <v>6</v>
      </c>
      <c r="L4469">
        <v>9</v>
      </c>
      <c r="N4469">
        <v>25</v>
      </c>
      <c r="O4469">
        <v>8</v>
      </c>
      <c r="AA4469">
        <v>7</v>
      </c>
    </row>
    <row r="4470" spans="2:27" x14ac:dyDescent="0.2">
      <c r="B4470">
        <v>25</v>
      </c>
      <c r="D4470">
        <v>13</v>
      </c>
      <c r="E4470">
        <v>1</v>
      </c>
      <c r="F4470">
        <v>5</v>
      </c>
      <c r="L4470">
        <v>9</v>
      </c>
      <c r="N4470">
        <v>25</v>
      </c>
      <c r="O4470">
        <v>8</v>
      </c>
      <c r="AA4470">
        <v>8</v>
      </c>
    </row>
    <row r="4471" spans="2:27" x14ac:dyDescent="0.2">
      <c r="B4471">
        <v>25</v>
      </c>
      <c r="D4471">
        <v>13</v>
      </c>
      <c r="E4471">
        <v>1</v>
      </c>
      <c r="F4471">
        <v>6</v>
      </c>
      <c r="L4471">
        <v>9</v>
      </c>
      <c r="N4471">
        <v>25</v>
      </c>
      <c r="O4471">
        <v>7</v>
      </c>
      <c r="AA4471">
        <v>7</v>
      </c>
    </row>
    <row r="4472" spans="2:27" x14ac:dyDescent="0.2">
      <c r="B4472">
        <v>25</v>
      </c>
      <c r="D4472">
        <v>12</v>
      </c>
      <c r="E4472">
        <v>2</v>
      </c>
      <c r="F4472">
        <v>6</v>
      </c>
      <c r="L4472">
        <v>10</v>
      </c>
      <c r="N4472">
        <v>25</v>
      </c>
      <c r="O4472">
        <v>7</v>
      </c>
      <c r="AA4472">
        <v>7</v>
      </c>
    </row>
    <row r="4473" spans="2:27" x14ac:dyDescent="0.2">
      <c r="B4473">
        <v>25</v>
      </c>
      <c r="D4473">
        <v>12</v>
      </c>
      <c r="E4473">
        <v>2</v>
      </c>
      <c r="F4473">
        <v>4</v>
      </c>
      <c r="L4473">
        <v>10</v>
      </c>
      <c r="N4473">
        <v>25</v>
      </c>
      <c r="O4473">
        <v>8</v>
      </c>
      <c r="AA4473">
        <v>7</v>
      </c>
    </row>
    <row r="4474" spans="2:27" x14ac:dyDescent="0.2">
      <c r="B4474">
        <v>25</v>
      </c>
      <c r="D4474">
        <v>13</v>
      </c>
      <c r="E4474">
        <v>2</v>
      </c>
      <c r="F4474">
        <v>4</v>
      </c>
      <c r="L4474">
        <v>8</v>
      </c>
      <c r="N4474">
        <v>25</v>
      </c>
      <c r="O4474">
        <v>8</v>
      </c>
      <c r="AA4474">
        <v>7</v>
      </c>
    </row>
    <row r="4475" spans="2:27" x14ac:dyDescent="0.2">
      <c r="B4475">
        <v>25</v>
      </c>
      <c r="D4475">
        <v>13</v>
      </c>
      <c r="E4475">
        <v>2</v>
      </c>
      <c r="F4475">
        <v>5</v>
      </c>
      <c r="L4475">
        <v>8</v>
      </c>
      <c r="N4475">
        <v>25</v>
      </c>
      <c r="O4475">
        <v>8</v>
      </c>
      <c r="AA4475">
        <v>8</v>
      </c>
    </row>
    <row r="4476" spans="2:27" x14ac:dyDescent="0.2">
      <c r="B4476">
        <v>25</v>
      </c>
      <c r="D4476">
        <v>13</v>
      </c>
      <c r="E4476">
        <v>2</v>
      </c>
      <c r="F4476">
        <v>4</v>
      </c>
      <c r="L4476">
        <v>8</v>
      </c>
      <c r="N4476">
        <v>25</v>
      </c>
      <c r="O4476">
        <v>8</v>
      </c>
      <c r="AA4476">
        <v>7</v>
      </c>
    </row>
    <row r="4477" spans="2:27" x14ac:dyDescent="0.2">
      <c r="B4477">
        <v>25</v>
      </c>
      <c r="D4477">
        <v>12</v>
      </c>
      <c r="E4477">
        <v>2</v>
      </c>
      <c r="F4477">
        <v>4</v>
      </c>
      <c r="L4477">
        <v>8</v>
      </c>
      <c r="N4477">
        <v>25</v>
      </c>
      <c r="O4477">
        <v>9</v>
      </c>
      <c r="AA4477">
        <v>7</v>
      </c>
    </row>
    <row r="4478" spans="2:27" x14ac:dyDescent="0.2">
      <c r="B4478">
        <v>25</v>
      </c>
      <c r="D4478">
        <v>12</v>
      </c>
      <c r="E4478">
        <v>3</v>
      </c>
      <c r="F4478">
        <v>4</v>
      </c>
      <c r="L4478">
        <v>8</v>
      </c>
      <c r="N4478">
        <v>25</v>
      </c>
      <c r="O4478">
        <v>9</v>
      </c>
      <c r="AA4478">
        <v>7</v>
      </c>
    </row>
    <row r="4479" spans="2:27" x14ac:dyDescent="0.2">
      <c r="B4479">
        <v>25</v>
      </c>
      <c r="D4479">
        <v>12</v>
      </c>
      <c r="E4479">
        <v>3</v>
      </c>
      <c r="F4479">
        <v>3</v>
      </c>
      <c r="L4479">
        <v>8</v>
      </c>
      <c r="N4479">
        <v>25</v>
      </c>
      <c r="O4479">
        <v>9</v>
      </c>
      <c r="AA4479">
        <v>7</v>
      </c>
    </row>
    <row r="4480" spans="2:27" x14ac:dyDescent="0.2">
      <c r="B4480">
        <v>25</v>
      </c>
      <c r="D4480">
        <v>12</v>
      </c>
      <c r="E4480">
        <v>4</v>
      </c>
      <c r="F4480">
        <v>3</v>
      </c>
      <c r="L4480">
        <v>8</v>
      </c>
      <c r="N4480">
        <v>25</v>
      </c>
      <c r="O4480">
        <v>9</v>
      </c>
      <c r="AA4480">
        <v>6</v>
      </c>
    </row>
    <row r="4481" spans="2:27" x14ac:dyDescent="0.2">
      <c r="B4481">
        <v>25</v>
      </c>
      <c r="D4481">
        <v>13</v>
      </c>
      <c r="E4481">
        <v>4</v>
      </c>
      <c r="F4481">
        <v>2</v>
      </c>
      <c r="L4481">
        <v>8</v>
      </c>
      <c r="N4481">
        <v>25</v>
      </c>
      <c r="O4481">
        <v>9</v>
      </c>
      <c r="AA4481">
        <v>6</v>
      </c>
    </row>
    <row r="4482" spans="2:27" x14ac:dyDescent="0.2">
      <c r="B4482">
        <v>25</v>
      </c>
      <c r="D4482">
        <v>13</v>
      </c>
      <c r="E4482">
        <v>4</v>
      </c>
      <c r="F4482">
        <v>2</v>
      </c>
      <c r="L4482">
        <v>7</v>
      </c>
      <c r="N4482">
        <v>25</v>
      </c>
      <c r="O4482">
        <v>8</v>
      </c>
      <c r="AA4482">
        <v>4</v>
      </c>
    </row>
    <row r="4483" spans="2:27" x14ac:dyDescent="0.2">
      <c r="B4483">
        <v>25</v>
      </c>
      <c r="D4483">
        <v>12</v>
      </c>
      <c r="E4483">
        <v>4</v>
      </c>
      <c r="F4483">
        <v>2</v>
      </c>
      <c r="L4483">
        <v>7</v>
      </c>
      <c r="N4483">
        <v>25</v>
      </c>
      <c r="O4483">
        <v>8</v>
      </c>
      <c r="AA4483">
        <v>3</v>
      </c>
    </row>
    <row r="4484" spans="2:27" x14ac:dyDescent="0.2">
      <c r="B4484">
        <v>25</v>
      </c>
      <c r="D4484">
        <v>12</v>
      </c>
      <c r="E4484">
        <v>4</v>
      </c>
      <c r="F4484">
        <v>2</v>
      </c>
      <c r="L4484">
        <v>7</v>
      </c>
      <c r="N4484">
        <v>25</v>
      </c>
      <c r="O4484">
        <v>8</v>
      </c>
      <c r="AA4484">
        <v>3</v>
      </c>
    </row>
    <row r="4485" spans="2:27" x14ac:dyDescent="0.2">
      <c r="B4485">
        <v>25</v>
      </c>
      <c r="D4485">
        <v>12</v>
      </c>
      <c r="E4485">
        <v>4</v>
      </c>
      <c r="F4485">
        <v>2</v>
      </c>
      <c r="L4485">
        <v>7</v>
      </c>
      <c r="N4485">
        <v>25</v>
      </c>
      <c r="O4485">
        <v>8</v>
      </c>
      <c r="AA4485">
        <v>3</v>
      </c>
    </row>
    <row r="4486" spans="2:27" x14ac:dyDescent="0.2">
      <c r="B4486">
        <v>25</v>
      </c>
      <c r="D4486">
        <v>11</v>
      </c>
      <c r="E4486">
        <v>4</v>
      </c>
      <c r="F4486">
        <v>2</v>
      </c>
      <c r="L4486">
        <v>8</v>
      </c>
      <c r="N4486">
        <v>25</v>
      </c>
      <c r="O4486">
        <v>8</v>
      </c>
      <c r="AA4486">
        <v>3</v>
      </c>
    </row>
    <row r="4487" spans="2:27" x14ac:dyDescent="0.2">
      <c r="B4487">
        <v>25</v>
      </c>
      <c r="D4487">
        <v>11</v>
      </c>
      <c r="E4487">
        <v>4</v>
      </c>
      <c r="F4487">
        <v>3</v>
      </c>
      <c r="L4487">
        <v>8</v>
      </c>
      <c r="N4487">
        <v>25</v>
      </c>
      <c r="O4487">
        <v>8</v>
      </c>
      <c r="AA4487">
        <v>3</v>
      </c>
    </row>
    <row r="4488" spans="2:27" x14ac:dyDescent="0.2">
      <c r="B4488">
        <v>25</v>
      </c>
      <c r="D4488">
        <v>11</v>
      </c>
      <c r="E4488">
        <v>5</v>
      </c>
      <c r="F4488">
        <v>3</v>
      </c>
      <c r="L4488">
        <v>8</v>
      </c>
      <c r="N4488">
        <v>25</v>
      </c>
      <c r="O4488">
        <v>8</v>
      </c>
      <c r="AA4488">
        <v>3</v>
      </c>
    </row>
    <row r="4489" spans="2:27" x14ac:dyDescent="0.2">
      <c r="B4489">
        <v>25</v>
      </c>
      <c r="D4489">
        <v>11</v>
      </c>
      <c r="E4489">
        <v>5</v>
      </c>
      <c r="F4489">
        <v>3</v>
      </c>
      <c r="L4489">
        <v>8</v>
      </c>
      <c r="N4489">
        <v>25</v>
      </c>
      <c r="O4489">
        <v>6</v>
      </c>
      <c r="AA4489">
        <v>3</v>
      </c>
    </row>
    <row r="4490" spans="2:27" x14ac:dyDescent="0.2">
      <c r="B4490">
        <v>25</v>
      </c>
      <c r="D4490">
        <v>11</v>
      </c>
      <c r="E4490">
        <v>5</v>
      </c>
      <c r="F4490">
        <v>2</v>
      </c>
      <c r="L4490">
        <v>7</v>
      </c>
      <c r="N4490">
        <v>25</v>
      </c>
      <c r="O4490">
        <v>6</v>
      </c>
      <c r="AA4490">
        <v>4</v>
      </c>
    </row>
    <row r="4491" spans="2:27" x14ac:dyDescent="0.2">
      <c r="B4491">
        <v>25</v>
      </c>
      <c r="D4491">
        <v>12</v>
      </c>
      <c r="E4491">
        <v>5</v>
      </c>
      <c r="F4491">
        <v>2</v>
      </c>
      <c r="L4491">
        <v>7</v>
      </c>
      <c r="N4491">
        <v>25</v>
      </c>
      <c r="O4491">
        <v>6</v>
      </c>
      <c r="AA4491">
        <v>4</v>
      </c>
    </row>
    <row r="4492" spans="2:27" x14ac:dyDescent="0.2">
      <c r="B4492">
        <v>25</v>
      </c>
      <c r="D4492">
        <v>12</v>
      </c>
      <c r="E4492">
        <v>5</v>
      </c>
      <c r="F4492">
        <v>2</v>
      </c>
      <c r="L4492">
        <v>7</v>
      </c>
      <c r="N4492">
        <v>25</v>
      </c>
      <c r="O4492">
        <v>7</v>
      </c>
      <c r="AA4492">
        <v>4</v>
      </c>
    </row>
    <row r="4493" spans="2:27" x14ac:dyDescent="0.2">
      <c r="B4493">
        <v>25</v>
      </c>
      <c r="D4493">
        <v>12</v>
      </c>
      <c r="E4493">
        <v>5</v>
      </c>
      <c r="F4493">
        <v>2</v>
      </c>
      <c r="L4493">
        <v>7</v>
      </c>
      <c r="N4493">
        <v>25</v>
      </c>
      <c r="O4493">
        <v>7</v>
      </c>
      <c r="AA4493">
        <v>4</v>
      </c>
    </row>
    <row r="4494" spans="2:27" x14ac:dyDescent="0.2">
      <c r="B4494">
        <v>25</v>
      </c>
      <c r="D4494">
        <v>12</v>
      </c>
      <c r="E4494">
        <v>5</v>
      </c>
      <c r="F4494">
        <v>2</v>
      </c>
      <c r="L4494">
        <v>7</v>
      </c>
      <c r="N4494">
        <v>25</v>
      </c>
      <c r="O4494">
        <v>7</v>
      </c>
      <c r="AA4494">
        <v>4</v>
      </c>
    </row>
    <row r="4495" spans="2:27" x14ac:dyDescent="0.2">
      <c r="B4495">
        <v>25</v>
      </c>
      <c r="D4495">
        <v>12</v>
      </c>
      <c r="E4495">
        <v>5</v>
      </c>
      <c r="F4495">
        <v>2</v>
      </c>
      <c r="L4495">
        <v>7</v>
      </c>
      <c r="N4495">
        <v>25</v>
      </c>
      <c r="O4495">
        <v>7</v>
      </c>
      <c r="AA4495">
        <v>4</v>
      </c>
    </row>
    <row r="4496" spans="2:27" x14ac:dyDescent="0.2">
      <c r="B4496">
        <v>25</v>
      </c>
      <c r="D4496">
        <v>12</v>
      </c>
      <c r="E4496">
        <v>5</v>
      </c>
      <c r="F4496">
        <v>3</v>
      </c>
      <c r="L4496">
        <v>7</v>
      </c>
      <c r="N4496">
        <v>25</v>
      </c>
      <c r="O4496">
        <v>6</v>
      </c>
      <c r="AA4496">
        <v>4</v>
      </c>
    </row>
    <row r="4497" spans="2:27" x14ac:dyDescent="0.2">
      <c r="B4497">
        <v>25</v>
      </c>
      <c r="D4497">
        <v>11</v>
      </c>
      <c r="E4497">
        <v>5</v>
      </c>
      <c r="F4497">
        <v>3</v>
      </c>
      <c r="L4497">
        <v>7</v>
      </c>
      <c r="N4497">
        <v>25</v>
      </c>
      <c r="O4497">
        <v>6</v>
      </c>
      <c r="AA4497">
        <v>4</v>
      </c>
    </row>
    <row r="4498" spans="2:27" x14ac:dyDescent="0.2">
      <c r="B4498">
        <v>25</v>
      </c>
      <c r="D4498">
        <v>10</v>
      </c>
      <c r="E4498">
        <v>5</v>
      </c>
      <c r="F4498">
        <v>3</v>
      </c>
      <c r="L4498">
        <v>7</v>
      </c>
      <c r="N4498">
        <v>25</v>
      </c>
      <c r="O4498">
        <v>6</v>
      </c>
      <c r="AA4498">
        <v>4</v>
      </c>
    </row>
    <row r="4499" spans="2:27" x14ac:dyDescent="0.2">
      <c r="B4499">
        <v>25</v>
      </c>
      <c r="D4499">
        <v>10</v>
      </c>
      <c r="E4499">
        <v>5</v>
      </c>
      <c r="F4499">
        <v>2</v>
      </c>
      <c r="L4499">
        <v>7</v>
      </c>
      <c r="N4499">
        <v>25</v>
      </c>
      <c r="O4499">
        <v>6</v>
      </c>
      <c r="AA4499">
        <v>4</v>
      </c>
    </row>
    <row r="4500" spans="2:27" x14ac:dyDescent="0.2">
      <c r="B4500">
        <v>25</v>
      </c>
      <c r="D4500">
        <v>11</v>
      </c>
      <c r="E4500">
        <v>5</v>
      </c>
      <c r="F4500">
        <v>2</v>
      </c>
      <c r="L4500">
        <v>7</v>
      </c>
      <c r="N4500">
        <v>25</v>
      </c>
      <c r="O4500">
        <v>6</v>
      </c>
      <c r="AA4500">
        <v>4</v>
      </c>
    </row>
    <row r="4501" spans="2:27" x14ac:dyDescent="0.2">
      <c r="B4501">
        <v>25</v>
      </c>
      <c r="D4501">
        <v>11</v>
      </c>
      <c r="E4501">
        <v>5</v>
      </c>
      <c r="F4501">
        <v>2</v>
      </c>
      <c r="L4501">
        <v>7</v>
      </c>
      <c r="N4501">
        <v>25</v>
      </c>
      <c r="O4501">
        <v>6</v>
      </c>
      <c r="AA4501">
        <v>4</v>
      </c>
    </row>
    <row r="4502" spans="2:27" x14ac:dyDescent="0.2">
      <c r="B4502">
        <v>25</v>
      </c>
      <c r="D4502">
        <v>12</v>
      </c>
      <c r="E4502">
        <v>5</v>
      </c>
      <c r="F4502">
        <v>2</v>
      </c>
      <c r="L4502">
        <v>6</v>
      </c>
      <c r="N4502">
        <v>25</v>
      </c>
      <c r="O4502">
        <v>6</v>
      </c>
      <c r="AA4502">
        <v>4</v>
      </c>
    </row>
    <row r="4503" spans="2:27" x14ac:dyDescent="0.2">
      <c r="B4503">
        <v>25</v>
      </c>
      <c r="D4503">
        <v>12</v>
      </c>
      <c r="E4503">
        <v>5</v>
      </c>
      <c r="F4503">
        <v>2</v>
      </c>
      <c r="L4503">
        <v>6</v>
      </c>
      <c r="N4503">
        <v>25</v>
      </c>
      <c r="O4503">
        <v>6</v>
      </c>
      <c r="AA4503">
        <v>3</v>
      </c>
    </row>
    <row r="4504" spans="2:27" x14ac:dyDescent="0.2">
      <c r="B4504">
        <v>25</v>
      </c>
      <c r="D4504">
        <v>12</v>
      </c>
      <c r="E4504">
        <v>5</v>
      </c>
      <c r="F4504">
        <v>3</v>
      </c>
      <c r="L4504">
        <v>6</v>
      </c>
      <c r="N4504">
        <v>25</v>
      </c>
      <c r="O4504">
        <v>6</v>
      </c>
      <c r="AA4504">
        <v>4</v>
      </c>
    </row>
    <row r="4505" spans="2:27" x14ac:dyDescent="0.2">
      <c r="B4505">
        <v>25</v>
      </c>
      <c r="D4505">
        <v>11</v>
      </c>
      <c r="E4505">
        <v>5</v>
      </c>
      <c r="F4505">
        <v>3</v>
      </c>
      <c r="L4505">
        <v>6</v>
      </c>
      <c r="N4505">
        <v>25</v>
      </c>
      <c r="O4505">
        <v>6</v>
      </c>
      <c r="AA4505">
        <v>4</v>
      </c>
    </row>
    <row r="4506" spans="2:27" x14ac:dyDescent="0.2">
      <c r="B4506">
        <v>25</v>
      </c>
      <c r="D4506">
        <v>10</v>
      </c>
      <c r="E4506">
        <v>5</v>
      </c>
      <c r="F4506">
        <v>3</v>
      </c>
      <c r="L4506">
        <v>6</v>
      </c>
      <c r="N4506">
        <v>25</v>
      </c>
      <c r="O4506">
        <v>7</v>
      </c>
      <c r="AA4506">
        <v>4</v>
      </c>
    </row>
    <row r="4507" spans="2:27" x14ac:dyDescent="0.2">
      <c r="B4507">
        <v>25</v>
      </c>
      <c r="D4507">
        <v>10</v>
      </c>
      <c r="E4507">
        <v>5</v>
      </c>
      <c r="F4507">
        <v>3</v>
      </c>
      <c r="L4507">
        <v>6</v>
      </c>
      <c r="N4507">
        <v>25</v>
      </c>
      <c r="O4507">
        <v>7</v>
      </c>
      <c r="AA4507">
        <v>4</v>
      </c>
    </row>
    <row r="4508" spans="2:27" x14ac:dyDescent="0.2">
      <c r="B4508">
        <v>25</v>
      </c>
      <c r="D4508">
        <v>12</v>
      </c>
      <c r="E4508">
        <v>5</v>
      </c>
      <c r="F4508">
        <v>3</v>
      </c>
      <c r="L4508">
        <v>6</v>
      </c>
      <c r="N4508">
        <v>25</v>
      </c>
      <c r="O4508">
        <v>6</v>
      </c>
      <c r="AA4508">
        <v>4</v>
      </c>
    </row>
    <row r="4509" spans="2:27" x14ac:dyDescent="0.2">
      <c r="B4509">
        <v>25</v>
      </c>
      <c r="D4509">
        <v>9</v>
      </c>
      <c r="E4509">
        <v>5</v>
      </c>
      <c r="F4509">
        <v>4</v>
      </c>
      <c r="L4509">
        <v>6</v>
      </c>
      <c r="N4509">
        <v>25</v>
      </c>
      <c r="O4509">
        <v>6</v>
      </c>
      <c r="AA4509">
        <v>4</v>
      </c>
    </row>
    <row r="4510" spans="2:27" x14ac:dyDescent="0.2">
      <c r="B4510">
        <v>25</v>
      </c>
      <c r="D4510">
        <v>10</v>
      </c>
      <c r="E4510">
        <v>5</v>
      </c>
      <c r="F4510">
        <v>4</v>
      </c>
      <c r="L4510">
        <v>7</v>
      </c>
      <c r="N4510">
        <v>25</v>
      </c>
      <c r="O4510">
        <v>6</v>
      </c>
      <c r="AA4510">
        <v>4</v>
      </c>
    </row>
    <row r="4511" spans="2:27" x14ac:dyDescent="0.2">
      <c r="B4511">
        <v>25</v>
      </c>
      <c r="D4511">
        <v>9</v>
      </c>
      <c r="E4511">
        <v>4</v>
      </c>
      <c r="F4511">
        <v>3</v>
      </c>
      <c r="L4511">
        <v>7</v>
      </c>
      <c r="N4511">
        <v>25</v>
      </c>
      <c r="O4511">
        <v>6</v>
      </c>
      <c r="AA4511">
        <v>4</v>
      </c>
    </row>
    <row r="4512" spans="2:27" x14ac:dyDescent="0.2">
      <c r="B4512">
        <v>25</v>
      </c>
      <c r="D4512">
        <v>9</v>
      </c>
      <c r="E4512">
        <v>4</v>
      </c>
      <c r="F4512">
        <v>3</v>
      </c>
      <c r="L4512">
        <v>7</v>
      </c>
      <c r="N4512">
        <v>25</v>
      </c>
      <c r="O4512">
        <v>6</v>
      </c>
      <c r="AA4512">
        <v>4</v>
      </c>
    </row>
    <row r="4513" spans="2:27" x14ac:dyDescent="0.2">
      <c r="B4513">
        <v>25</v>
      </c>
      <c r="D4513">
        <v>10</v>
      </c>
      <c r="E4513">
        <v>4</v>
      </c>
      <c r="F4513">
        <v>3</v>
      </c>
      <c r="L4513">
        <v>6</v>
      </c>
      <c r="N4513">
        <v>25</v>
      </c>
      <c r="O4513">
        <v>7</v>
      </c>
      <c r="AA4513">
        <v>4</v>
      </c>
    </row>
    <row r="4514" spans="2:27" x14ac:dyDescent="0.2">
      <c r="B4514">
        <v>25</v>
      </c>
      <c r="D4514">
        <v>10</v>
      </c>
      <c r="E4514">
        <v>6</v>
      </c>
      <c r="F4514">
        <v>3</v>
      </c>
      <c r="L4514">
        <v>5</v>
      </c>
      <c r="N4514">
        <v>25</v>
      </c>
      <c r="O4514">
        <v>7</v>
      </c>
      <c r="AA4514">
        <v>4</v>
      </c>
    </row>
    <row r="4515" spans="2:27" x14ac:dyDescent="0.2">
      <c r="B4515">
        <v>25</v>
      </c>
      <c r="D4515">
        <v>10</v>
      </c>
      <c r="E4515">
        <v>6</v>
      </c>
      <c r="F4515">
        <v>3</v>
      </c>
      <c r="L4515">
        <v>5</v>
      </c>
      <c r="N4515">
        <v>25</v>
      </c>
      <c r="O4515">
        <v>7</v>
      </c>
      <c r="AA4515">
        <v>3</v>
      </c>
    </row>
    <row r="4516" spans="2:27" x14ac:dyDescent="0.2">
      <c r="B4516">
        <v>25</v>
      </c>
      <c r="D4516">
        <v>9</v>
      </c>
      <c r="E4516">
        <v>7</v>
      </c>
      <c r="F4516">
        <v>3</v>
      </c>
      <c r="L4516">
        <v>6</v>
      </c>
      <c r="N4516">
        <v>25</v>
      </c>
      <c r="O4516">
        <v>7</v>
      </c>
      <c r="AA4516">
        <v>3</v>
      </c>
    </row>
    <row r="4517" spans="2:27" x14ac:dyDescent="0.2">
      <c r="B4517">
        <v>25</v>
      </c>
      <c r="D4517">
        <v>9</v>
      </c>
      <c r="E4517">
        <v>7</v>
      </c>
      <c r="F4517">
        <v>3</v>
      </c>
      <c r="L4517">
        <v>6</v>
      </c>
      <c r="N4517">
        <v>25</v>
      </c>
      <c r="O4517">
        <v>7</v>
      </c>
      <c r="AA4517">
        <v>3</v>
      </c>
    </row>
    <row r="4518" spans="2:27" x14ac:dyDescent="0.2">
      <c r="B4518">
        <v>25</v>
      </c>
      <c r="D4518">
        <v>11</v>
      </c>
      <c r="E4518">
        <v>7</v>
      </c>
      <c r="F4518">
        <v>3</v>
      </c>
      <c r="L4518">
        <v>6</v>
      </c>
      <c r="N4518">
        <v>25</v>
      </c>
      <c r="O4518">
        <v>7</v>
      </c>
      <c r="AA4518">
        <v>3</v>
      </c>
    </row>
    <row r="4519" spans="2:27" x14ac:dyDescent="0.2">
      <c r="B4519">
        <v>25</v>
      </c>
      <c r="D4519">
        <v>11</v>
      </c>
      <c r="E4519">
        <v>7</v>
      </c>
      <c r="F4519">
        <v>3</v>
      </c>
      <c r="L4519">
        <v>6</v>
      </c>
      <c r="N4519">
        <v>25</v>
      </c>
      <c r="O4519">
        <v>7</v>
      </c>
      <c r="AA4519">
        <v>3</v>
      </c>
    </row>
    <row r="4520" spans="2:27" x14ac:dyDescent="0.2">
      <c r="B4520">
        <v>25</v>
      </c>
      <c r="D4520">
        <v>11</v>
      </c>
      <c r="E4520">
        <v>8</v>
      </c>
      <c r="F4520">
        <v>3</v>
      </c>
      <c r="L4520">
        <v>6</v>
      </c>
      <c r="N4520">
        <v>25</v>
      </c>
      <c r="O4520">
        <v>6</v>
      </c>
      <c r="AA4520">
        <v>3</v>
      </c>
    </row>
    <row r="4521" spans="2:27" x14ac:dyDescent="0.2">
      <c r="B4521">
        <v>25</v>
      </c>
      <c r="D4521">
        <v>11</v>
      </c>
      <c r="E4521">
        <v>8</v>
      </c>
      <c r="F4521">
        <v>3</v>
      </c>
      <c r="L4521">
        <v>6</v>
      </c>
      <c r="N4521">
        <v>25</v>
      </c>
      <c r="O4521">
        <v>6</v>
      </c>
      <c r="AA4521">
        <v>3</v>
      </c>
    </row>
    <row r="4522" spans="2:27" x14ac:dyDescent="0.2">
      <c r="B4522">
        <v>25</v>
      </c>
      <c r="D4522">
        <v>10</v>
      </c>
      <c r="E4522">
        <v>8</v>
      </c>
      <c r="F4522">
        <v>3</v>
      </c>
      <c r="L4522">
        <v>7</v>
      </c>
      <c r="N4522">
        <v>25</v>
      </c>
      <c r="O4522">
        <v>7</v>
      </c>
      <c r="AA4522">
        <v>2</v>
      </c>
    </row>
    <row r="4523" spans="2:27" x14ac:dyDescent="0.2">
      <c r="B4523">
        <v>25</v>
      </c>
      <c r="D4523">
        <v>10</v>
      </c>
      <c r="E4523">
        <v>8</v>
      </c>
      <c r="F4523">
        <v>3</v>
      </c>
      <c r="L4523">
        <v>7</v>
      </c>
      <c r="N4523">
        <v>25</v>
      </c>
      <c r="O4523">
        <v>7</v>
      </c>
      <c r="AA4523">
        <v>2</v>
      </c>
    </row>
    <row r="4524" spans="2:27" x14ac:dyDescent="0.2">
      <c r="B4524">
        <v>25</v>
      </c>
      <c r="D4524">
        <v>10</v>
      </c>
      <c r="E4524">
        <v>9</v>
      </c>
      <c r="F4524">
        <v>3</v>
      </c>
      <c r="L4524">
        <v>7</v>
      </c>
      <c r="N4524">
        <v>25</v>
      </c>
      <c r="O4524">
        <v>6</v>
      </c>
      <c r="AA4524">
        <v>2</v>
      </c>
    </row>
    <row r="4525" spans="2:27" x14ac:dyDescent="0.2">
      <c r="B4525">
        <v>25</v>
      </c>
      <c r="D4525">
        <v>11</v>
      </c>
      <c r="E4525">
        <v>9</v>
      </c>
      <c r="F4525">
        <v>3</v>
      </c>
      <c r="L4525">
        <v>7</v>
      </c>
      <c r="N4525">
        <v>25</v>
      </c>
      <c r="O4525">
        <v>6</v>
      </c>
      <c r="AA4525">
        <v>2</v>
      </c>
    </row>
    <row r="4526" spans="2:27" x14ac:dyDescent="0.2">
      <c r="B4526">
        <v>25</v>
      </c>
      <c r="D4526">
        <v>11</v>
      </c>
      <c r="E4526">
        <v>10</v>
      </c>
      <c r="F4526">
        <v>3</v>
      </c>
      <c r="L4526">
        <v>5</v>
      </c>
      <c r="N4526">
        <v>25</v>
      </c>
      <c r="O4526">
        <v>7</v>
      </c>
      <c r="AA4526">
        <v>2</v>
      </c>
    </row>
    <row r="4527" spans="2:27" x14ac:dyDescent="0.2">
      <c r="B4527">
        <v>25</v>
      </c>
      <c r="D4527">
        <v>10</v>
      </c>
      <c r="E4527">
        <v>10</v>
      </c>
      <c r="F4527">
        <v>2</v>
      </c>
      <c r="L4527">
        <v>5</v>
      </c>
      <c r="N4527">
        <v>25</v>
      </c>
      <c r="O4527">
        <v>7</v>
      </c>
      <c r="AA4527">
        <v>2</v>
      </c>
    </row>
    <row r="4528" spans="2:27" x14ac:dyDescent="0.2">
      <c r="B4528">
        <v>25</v>
      </c>
      <c r="D4528">
        <v>10</v>
      </c>
      <c r="E4528">
        <v>10</v>
      </c>
      <c r="F4528">
        <v>2</v>
      </c>
      <c r="L4528">
        <v>5</v>
      </c>
      <c r="N4528">
        <v>25</v>
      </c>
      <c r="O4528">
        <v>7</v>
      </c>
      <c r="AA4528">
        <v>1</v>
      </c>
    </row>
    <row r="4529" spans="2:27" x14ac:dyDescent="0.2">
      <c r="B4529">
        <v>25</v>
      </c>
      <c r="D4529">
        <v>10</v>
      </c>
      <c r="E4529">
        <v>10</v>
      </c>
      <c r="F4529">
        <v>2</v>
      </c>
      <c r="L4529">
        <v>5</v>
      </c>
      <c r="N4529">
        <v>25</v>
      </c>
      <c r="O4529">
        <v>8</v>
      </c>
      <c r="AA4529">
        <v>1</v>
      </c>
    </row>
    <row r="4530" spans="2:27" x14ac:dyDescent="0.2">
      <c r="B4530">
        <v>25</v>
      </c>
      <c r="D4530">
        <v>10</v>
      </c>
      <c r="E4530">
        <v>10</v>
      </c>
      <c r="F4530">
        <v>2</v>
      </c>
      <c r="L4530">
        <v>5</v>
      </c>
      <c r="N4530">
        <v>25</v>
      </c>
      <c r="O4530">
        <v>8</v>
      </c>
      <c r="AA4530">
        <v>1</v>
      </c>
    </row>
    <row r="4531" spans="2:27" x14ac:dyDescent="0.2">
      <c r="B4531">
        <v>25</v>
      </c>
      <c r="D4531">
        <v>10</v>
      </c>
      <c r="E4531">
        <v>10</v>
      </c>
      <c r="F4531">
        <v>3</v>
      </c>
      <c r="L4531">
        <v>5</v>
      </c>
      <c r="N4531">
        <v>25</v>
      </c>
      <c r="O4531">
        <v>8</v>
      </c>
      <c r="AA4531">
        <v>1</v>
      </c>
    </row>
    <row r="4532" spans="2:27" x14ac:dyDescent="0.2">
      <c r="B4532">
        <v>25</v>
      </c>
      <c r="D4532">
        <v>11</v>
      </c>
      <c r="E4532">
        <v>12</v>
      </c>
      <c r="F4532">
        <v>3</v>
      </c>
      <c r="L4532">
        <v>5</v>
      </c>
      <c r="N4532">
        <v>25</v>
      </c>
      <c r="O4532">
        <v>8</v>
      </c>
      <c r="AA4532">
        <v>0</v>
      </c>
    </row>
    <row r="4533" spans="2:27" x14ac:dyDescent="0.2">
      <c r="B4533">
        <v>25</v>
      </c>
      <c r="D4533">
        <v>11</v>
      </c>
      <c r="E4533">
        <v>15</v>
      </c>
      <c r="F4533">
        <v>3</v>
      </c>
      <c r="L4533">
        <v>6</v>
      </c>
      <c r="N4533">
        <v>25</v>
      </c>
      <c r="O4533">
        <v>8</v>
      </c>
      <c r="AA4533">
        <v>0</v>
      </c>
    </row>
    <row r="4534" spans="2:27" x14ac:dyDescent="0.2">
      <c r="B4534">
        <v>25</v>
      </c>
      <c r="D4534">
        <v>11</v>
      </c>
      <c r="E4534">
        <v>16</v>
      </c>
      <c r="F4534">
        <v>3</v>
      </c>
      <c r="L4534">
        <v>7</v>
      </c>
      <c r="N4534">
        <v>25</v>
      </c>
      <c r="O4534">
        <v>8</v>
      </c>
      <c r="AA4534">
        <v>0</v>
      </c>
    </row>
    <row r="4535" spans="2:27" x14ac:dyDescent="0.2">
      <c r="B4535">
        <v>25</v>
      </c>
      <c r="D4535">
        <v>10</v>
      </c>
      <c r="E4535">
        <v>17</v>
      </c>
      <c r="F4535">
        <v>3</v>
      </c>
      <c r="L4535">
        <v>7</v>
      </c>
      <c r="N4535">
        <v>25</v>
      </c>
      <c r="O4535">
        <v>8</v>
      </c>
      <c r="AA4535">
        <v>0</v>
      </c>
    </row>
    <row r="4536" spans="2:27" x14ac:dyDescent="0.2">
      <c r="B4536">
        <v>25</v>
      </c>
      <c r="D4536">
        <v>10</v>
      </c>
      <c r="E4536">
        <v>19</v>
      </c>
      <c r="F4536">
        <v>3</v>
      </c>
      <c r="L4536">
        <v>7</v>
      </c>
      <c r="N4536">
        <v>25</v>
      </c>
      <c r="O4536">
        <v>8</v>
      </c>
      <c r="AA4536">
        <v>0</v>
      </c>
    </row>
    <row r="4537" spans="2:27" x14ac:dyDescent="0.2">
      <c r="B4537">
        <v>25</v>
      </c>
      <c r="D4537">
        <v>10</v>
      </c>
      <c r="E4537">
        <v>19</v>
      </c>
      <c r="F4537">
        <v>3</v>
      </c>
      <c r="L4537">
        <v>6</v>
      </c>
      <c r="N4537">
        <v>25</v>
      </c>
      <c r="O4537">
        <v>8</v>
      </c>
      <c r="AA4537">
        <v>0</v>
      </c>
    </row>
    <row r="4538" spans="2:27" x14ac:dyDescent="0.2">
      <c r="B4538">
        <v>25</v>
      </c>
      <c r="D4538">
        <v>10</v>
      </c>
      <c r="E4538">
        <v>20</v>
      </c>
      <c r="F4538">
        <v>3</v>
      </c>
      <c r="L4538">
        <v>6</v>
      </c>
      <c r="N4538">
        <v>25</v>
      </c>
      <c r="O4538">
        <v>8</v>
      </c>
      <c r="AA4538">
        <v>1</v>
      </c>
    </row>
    <row r="4539" spans="2:27" x14ac:dyDescent="0.2">
      <c r="B4539">
        <v>25</v>
      </c>
      <c r="D4539">
        <v>9</v>
      </c>
      <c r="E4539">
        <v>21</v>
      </c>
      <c r="F4539">
        <v>3</v>
      </c>
      <c r="L4539">
        <v>6</v>
      </c>
      <c r="N4539">
        <v>25</v>
      </c>
      <c r="O4539">
        <v>8</v>
      </c>
      <c r="AA4539">
        <v>1</v>
      </c>
    </row>
    <row r="4540" spans="2:27" x14ac:dyDescent="0.2">
      <c r="B4540">
        <v>25</v>
      </c>
      <c r="D4540">
        <v>9</v>
      </c>
      <c r="E4540">
        <v>21</v>
      </c>
      <c r="F4540">
        <v>3</v>
      </c>
      <c r="L4540">
        <v>8</v>
      </c>
      <c r="N4540">
        <v>25</v>
      </c>
      <c r="O4540">
        <v>8</v>
      </c>
      <c r="AA4540">
        <v>1</v>
      </c>
    </row>
    <row r="4541" spans="2:27" x14ac:dyDescent="0.2">
      <c r="B4541">
        <v>25</v>
      </c>
      <c r="D4541">
        <v>10</v>
      </c>
      <c r="E4541">
        <v>23</v>
      </c>
      <c r="F4541">
        <v>3</v>
      </c>
      <c r="L4541">
        <v>8</v>
      </c>
      <c r="N4541">
        <v>25</v>
      </c>
      <c r="O4541">
        <v>8</v>
      </c>
      <c r="AA4541">
        <v>2</v>
      </c>
    </row>
    <row r="4542" spans="2:27" x14ac:dyDescent="0.2">
      <c r="B4542">
        <v>25</v>
      </c>
      <c r="D4542">
        <v>9</v>
      </c>
      <c r="E4542">
        <v>21</v>
      </c>
      <c r="F4542">
        <v>3</v>
      </c>
      <c r="L4542">
        <v>7</v>
      </c>
      <c r="N4542">
        <v>25</v>
      </c>
      <c r="O4542">
        <v>8</v>
      </c>
      <c r="AA4542">
        <v>2</v>
      </c>
    </row>
    <row r="4543" spans="2:27" x14ac:dyDescent="0.2">
      <c r="B4543">
        <v>25</v>
      </c>
      <c r="D4543">
        <v>10</v>
      </c>
      <c r="E4543">
        <v>18</v>
      </c>
      <c r="F4543">
        <v>2</v>
      </c>
      <c r="L4543">
        <v>6</v>
      </c>
      <c r="N4543">
        <v>25</v>
      </c>
      <c r="O4543">
        <v>8</v>
      </c>
      <c r="AA4543">
        <v>2</v>
      </c>
    </row>
    <row r="4544" spans="2:27" x14ac:dyDescent="0.2">
      <c r="B4544">
        <v>25</v>
      </c>
      <c r="D4544">
        <v>10</v>
      </c>
      <c r="E4544">
        <v>17</v>
      </c>
      <c r="F4544">
        <v>2</v>
      </c>
      <c r="L4544">
        <v>7</v>
      </c>
      <c r="N4544">
        <v>25</v>
      </c>
      <c r="O4544">
        <v>8</v>
      </c>
      <c r="AA4544">
        <v>2</v>
      </c>
    </row>
    <row r="4545" spans="2:27" x14ac:dyDescent="0.2">
      <c r="B4545">
        <v>25</v>
      </c>
      <c r="D4545">
        <v>10</v>
      </c>
      <c r="E4545">
        <v>17</v>
      </c>
      <c r="F4545">
        <v>2</v>
      </c>
      <c r="L4545">
        <v>7</v>
      </c>
      <c r="N4545">
        <v>25</v>
      </c>
      <c r="O4545">
        <v>9</v>
      </c>
      <c r="AA4545">
        <v>2</v>
      </c>
    </row>
    <row r="4546" spans="2:27" x14ac:dyDescent="0.2">
      <c r="B4546">
        <v>25</v>
      </c>
      <c r="D4546">
        <v>10</v>
      </c>
      <c r="E4546">
        <v>16</v>
      </c>
      <c r="F4546">
        <v>2</v>
      </c>
      <c r="L4546">
        <v>6</v>
      </c>
      <c r="N4546">
        <v>25</v>
      </c>
      <c r="O4546">
        <v>9</v>
      </c>
      <c r="AA4546">
        <v>2</v>
      </c>
    </row>
    <row r="4547" spans="2:27" x14ac:dyDescent="0.2">
      <c r="B4547">
        <v>25</v>
      </c>
      <c r="D4547">
        <v>10</v>
      </c>
      <c r="E4547">
        <v>16</v>
      </c>
      <c r="F4547">
        <v>2</v>
      </c>
      <c r="L4547">
        <v>6</v>
      </c>
      <c r="N4547">
        <v>25</v>
      </c>
      <c r="O4547">
        <v>8</v>
      </c>
      <c r="AA4547">
        <v>3</v>
      </c>
    </row>
    <row r="4548" spans="2:27" x14ac:dyDescent="0.2">
      <c r="B4548">
        <v>25</v>
      </c>
      <c r="D4548">
        <v>10</v>
      </c>
      <c r="E4548">
        <v>14</v>
      </c>
      <c r="F4548">
        <v>2</v>
      </c>
      <c r="L4548">
        <v>6</v>
      </c>
      <c r="N4548">
        <v>25</v>
      </c>
      <c r="O4548">
        <v>8</v>
      </c>
      <c r="AA4548">
        <v>2</v>
      </c>
    </row>
    <row r="4549" spans="2:27" x14ac:dyDescent="0.2">
      <c r="B4549">
        <v>25</v>
      </c>
      <c r="D4549">
        <v>10</v>
      </c>
      <c r="E4549">
        <v>14</v>
      </c>
      <c r="F4549">
        <v>2</v>
      </c>
      <c r="L4549">
        <v>6</v>
      </c>
      <c r="N4549">
        <v>25</v>
      </c>
      <c r="O4549">
        <v>6</v>
      </c>
      <c r="AA4549">
        <v>2</v>
      </c>
    </row>
    <row r="4550" spans="2:27" x14ac:dyDescent="0.2">
      <c r="B4550">
        <v>25</v>
      </c>
      <c r="D4550">
        <v>11</v>
      </c>
      <c r="E4550">
        <v>12</v>
      </c>
      <c r="F4550">
        <v>2</v>
      </c>
      <c r="L4550">
        <v>6</v>
      </c>
      <c r="N4550">
        <v>25</v>
      </c>
      <c r="O4550">
        <v>6</v>
      </c>
      <c r="AA4550">
        <v>3</v>
      </c>
    </row>
    <row r="4551" spans="2:27" x14ac:dyDescent="0.2">
      <c r="B4551">
        <v>25</v>
      </c>
      <c r="D4551">
        <v>11</v>
      </c>
      <c r="E4551">
        <v>12</v>
      </c>
      <c r="F4551">
        <v>2</v>
      </c>
      <c r="L4551">
        <v>6</v>
      </c>
      <c r="N4551">
        <v>25</v>
      </c>
      <c r="O4551">
        <v>6</v>
      </c>
      <c r="AA4551">
        <v>3</v>
      </c>
    </row>
    <row r="4552" spans="2:27" x14ac:dyDescent="0.2">
      <c r="B4552">
        <v>25</v>
      </c>
      <c r="D4552">
        <v>12</v>
      </c>
      <c r="E4552">
        <v>11</v>
      </c>
      <c r="F4552">
        <v>2</v>
      </c>
      <c r="L4552">
        <v>6</v>
      </c>
      <c r="N4552">
        <v>25</v>
      </c>
      <c r="O4552">
        <v>7</v>
      </c>
      <c r="AA4552">
        <v>3</v>
      </c>
    </row>
    <row r="4553" spans="2:27" x14ac:dyDescent="0.2">
      <c r="B4553">
        <v>25</v>
      </c>
      <c r="D4553">
        <v>12</v>
      </c>
      <c r="E4553">
        <v>11</v>
      </c>
      <c r="F4553">
        <v>2</v>
      </c>
      <c r="L4553">
        <v>6</v>
      </c>
      <c r="N4553">
        <v>25</v>
      </c>
      <c r="O4553">
        <v>7</v>
      </c>
      <c r="AA4553">
        <v>3</v>
      </c>
    </row>
    <row r="4554" spans="2:27" x14ac:dyDescent="0.2">
      <c r="B4554">
        <v>25</v>
      </c>
      <c r="D4554">
        <v>11</v>
      </c>
      <c r="E4554">
        <v>9</v>
      </c>
      <c r="F4554">
        <v>2</v>
      </c>
      <c r="L4554">
        <v>6</v>
      </c>
      <c r="N4554">
        <v>25</v>
      </c>
      <c r="O4554">
        <v>8</v>
      </c>
      <c r="AA4554">
        <v>2</v>
      </c>
    </row>
    <row r="4555" spans="2:27" x14ac:dyDescent="0.2">
      <c r="B4555">
        <v>25</v>
      </c>
      <c r="D4555">
        <v>11</v>
      </c>
      <c r="E4555">
        <v>9</v>
      </c>
      <c r="F4555">
        <v>2</v>
      </c>
      <c r="L4555">
        <v>6</v>
      </c>
      <c r="N4555">
        <v>25</v>
      </c>
      <c r="O4555">
        <v>8</v>
      </c>
      <c r="AA4555">
        <v>1</v>
      </c>
    </row>
    <row r="4556" spans="2:27" x14ac:dyDescent="0.2">
      <c r="B4556">
        <v>25</v>
      </c>
      <c r="D4556">
        <v>11</v>
      </c>
      <c r="E4556">
        <v>9</v>
      </c>
      <c r="F4556">
        <v>2</v>
      </c>
      <c r="L4556">
        <v>5</v>
      </c>
      <c r="N4556">
        <v>25</v>
      </c>
      <c r="O4556">
        <v>8</v>
      </c>
      <c r="AA4556">
        <v>1</v>
      </c>
    </row>
    <row r="4557" spans="2:27" x14ac:dyDescent="0.2">
      <c r="B4557">
        <v>25</v>
      </c>
      <c r="D4557">
        <v>11</v>
      </c>
      <c r="E4557">
        <v>9</v>
      </c>
      <c r="F4557">
        <v>2</v>
      </c>
      <c r="L4557">
        <v>5</v>
      </c>
      <c r="N4557">
        <v>25</v>
      </c>
      <c r="O4557">
        <v>7</v>
      </c>
      <c r="AA4557">
        <v>1</v>
      </c>
    </row>
    <row r="4558" spans="2:27" x14ac:dyDescent="0.2">
      <c r="B4558">
        <v>25</v>
      </c>
      <c r="D4558">
        <v>11</v>
      </c>
      <c r="E4558">
        <v>7</v>
      </c>
      <c r="F4558">
        <v>2</v>
      </c>
      <c r="L4558">
        <v>6</v>
      </c>
      <c r="N4558">
        <v>25</v>
      </c>
      <c r="O4558">
        <v>7</v>
      </c>
      <c r="AA4558">
        <v>1</v>
      </c>
    </row>
    <row r="4559" spans="2:27" x14ac:dyDescent="0.2">
      <c r="B4559">
        <v>25</v>
      </c>
      <c r="D4559">
        <v>10</v>
      </c>
      <c r="E4559">
        <v>7</v>
      </c>
      <c r="F4559">
        <v>2</v>
      </c>
      <c r="L4559">
        <v>6</v>
      </c>
      <c r="N4559">
        <v>25</v>
      </c>
      <c r="O4559">
        <v>6</v>
      </c>
      <c r="AA4559">
        <v>1</v>
      </c>
    </row>
    <row r="4560" spans="2:27" x14ac:dyDescent="0.2">
      <c r="B4560">
        <v>25</v>
      </c>
      <c r="D4560">
        <v>10</v>
      </c>
      <c r="E4560">
        <v>7</v>
      </c>
      <c r="F4560">
        <v>2</v>
      </c>
      <c r="L4560">
        <v>6</v>
      </c>
      <c r="N4560">
        <v>25</v>
      </c>
      <c r="O4560">
        <v>6</v>
      </c>
      <c r="AA4560">
        <v>1</v>
      </c>
    </row>
    <row r="4561" spans="2:27" x14ac:dyDescent="0.2">
      <c r="B4561">
        <v>25</v>
      </c>
      <c r="D4561">
        <v>11</v>
      </c>
      <c r="E4561">
        <v>8</v>
      </c>
      <c r="F4561">
        <v>2</v>
      </c>
      <c r="L4561">
        <v>6</v>
      </c>
      <c r="N4561">
        <v>25</v>
      </c>
      <c r="O4561">
        <v>7</v>
      </c>
      <c r="AA4561">
        <v>1</v>
      </c>
    </row>
    <row r="4562" spans="2:27" x14ac:dyDescent="0.2">
      <c r="B4562">
        <v>25</v>
      </c>
      <c r="D4562">
        <v>11</v>
      </c>
      <c r="E4562">
        <v>8</v>
      </c>
      <c r="F4562">
        <v>3</v>
      </c>
      <c r="L4562">
        <v>6</v>
      </c>
      <c r="N4562">
        <v>25</v>
      </c>
      <c r="O4562">
        <v>7</v>
      </c>
      <c r="AA4562">
        <v>0</v>
      </c>
    </row>
    <row r="4563" spans="2:27" x14ac:dyDescent="0.2">
      <c r="B4563">
        <v>25</v>
      </c>
      <c r="D4563">
        <v>11</v>
      </c>
      <c r="E4563">
        <v>8</v>
      </c>
      <c r="F4563">
        <v>3</v>
      </c>
      <c r="L4563">
        <v>6</v>
      </c>
      <c r="N4563">
        <v>25</v>
      </c>
      <c r="O4563">
        <v>6</v>
      </c>
      <c r="AA4563">
        <v>0</v>
      </c>
    </row>
    <row r="4564" spans="2:27" x14ac:dyDescent="0.2">
      <c r="B4564">
        <v>25</v>
      </c>
      <c r="D4564">
        <v>12</v>
      </c>
      <c r="E4564">
        <v>8</v>
      </c>
      <c r="F4564">
        <v>3</v>
      </c>
      <c r="L4564">
        <v>7</v>
      </c>
      <c r="N4564">
        <v>25</v>
      </c>
      <c r="O4564">
        <v>7</v>
      </c>
      <c r="AA4564">
        <v>0</v>
      </c>
    </row>
    <row r="4565" spans="2:27" x14ac:dyDescent="0.2">
      <c r="B4565">
        <v>25</v>
      </c>
      <c r="D4565">
        <v>12</v>
      </c>
      <c r="E4565">
        <v>8</v>
      </c>
      <c r="F4565">
        <v>3</v>
      </c>
      <c r="L4565">
        <v>7</v>
      </c>
      <c r="N4565">
        <v>25</v>
      </c>
      <c r="O4565">
        <v>7</v>
      </c>
      <c r="AA4565">
        <v>1</v>
      </c>
    </row>
    <row r="4566" spans="2:27" x14ac:dyDescent="0.2">
      <c r="B4566">
        <v>25</v>
      </c>
      <c r="D4566">
        <v>12</v>
      </c>
      <c r="E4566">
        <v>8</v>
      </c>
      <c r="F4566">
        <v>3</v>
      </c>
      <c r="L4566">
        <v>8</v>
      </c>
      <c r="N4566">
        <v>25</v>
      </c>
      <c r="O4566">
        <v>7</v>
      </c>
      <c r="AA4566">
        <v>1</v>
      </c>
    </row>
    <row r="4567" spans="2:27" x14ac:dyDescent="0.2">
      <c r="B4567">
        <v>25</v>
      </c>
      <c r="D4567">
        <v>12</v>
      </c>
      <c r="E4567">
        <v>8</v>
      </c>
      <c r="F4567">
        <v>3</v>
      </c>
      <c r="L4567">
        <v>8</v>
      </c>
      <c r="N4567">
        <v>25</v>
      </c>
      <c r="O4567">
        <v>7</v>
      </c>
      <c r="AA4567">
        <v>1</v>
      </c>
    </row>
    <row r="4568" spans="2:27" x14ac:dyDescent="0.2">
      <c r="B4568">
        <v>25</v>
      </c>
      <c r="D4568">
        <v>12</v>
      </c>
      <c r="E4568">
        <v>8</v>
      </c>
      <c r="F4568">
        <v>3</v>
      </c>
      <c r="L4568">
        <v>8</v>
      </c>
      <c r="N4568">
        <v>25</v>
      </c>
      <c r="O4568">
        <v>8</v>
      </c>
      <c r="AA4568">
        <v>1</v>
      </c>
    </row>
    <row r="4569" spans="2:27" x14ac:dyDescent="0.2">
      <c r="B4569">
        <v>25</v>
      </c>
      <c r="D4569">
        <v>12</v>
      </c>
      <c r="E4569">
        <v>8</v>
      </c>
      <c r="F4569">
        <v>3</v>
      </c>
      <c r="L4569">
        <v>8</v>
      </c>
      <c r="N4569">
        <v>25</v>
      </c>
      <c r="O4569">
        <v>8</v>
      </c>
      <c r="AA4569">
        <v>1</v>
      </c>
    </row>
    <row r="4570" spans="2:27" x14ac:dyDescent="0.2">
      <c r="B4570">
        <v>25</v>
      </c>
      <c r="D4570">
        <v>10</v>
      </c>
      <c r="E4570">
        <v>8</v>
      </c>
      <c r="F4570">
        <v>3</v>
      </c>
      <c r="L4570">
        <v>8</v>
      </c>
      <c r="N4570">
        <v>25</v>
      </c>
      <c r="O4570">
        <v>7</v>
      </c>
      <c r="AA4570">
        <v>0</v>
      </c>
    </row>
    <row r="4571" spans="2:27" x14ac:dyDescent="0.2">
      <c r="B4571">
        <v>25</v>
      </c>
      <c r="D4571">
        <v>10</v>
      </c>
      <c r="E4571">
        <v>8</v>
      </c>
      <c r="F4571">
        <v>3</v>
      </c>
      <c r="L4571">
        <v>7</v>
      </c>
      <c r="N4571">
        <v>25</v>
      </c>
      <c r="O4571">
        <v>7</v>
      </c>
      <c r="AA4571">
        <v>0</v>
      </c>
    </row>
    <row r="4572" spans="2:27" x14ac:dyDescent="0.2">
      <c r="B4572">
        <v>25</v>
      </c>
      <c r="D4572">
        <v>10</v>
      </c>
      <c r="E4572">
        <v>8</v>
      </c>
      <c r="F4572">
        <v>3</v>
      </c>
      <c r="L4572">
        <v>7</v>
      </c>
      <c r="N4572">
        <v>25</v>
      </c>
      <c r="O4572">
        <v>7</v>
      </c>
      <c r="AA4572">
        <v>0</v>
      </c>
    </row>
    <row r="4573" spans="2:27" x14ac:dyDescent="0.2">
      <c r="B4573">
        <v>25</v>
      </c>
      <c r="D4573">
        <v>10</v>
      </c>
      <c r="E4573">
        <v>8</v>
      </c>
      <c r="F4573">
        <v>3</v>
      </c>
      <c r="L4573">
        <v>7</v>
      </c>
      <c r="N4573">
        <v>25</v>
      </c>
      <c r="O4573">
        <v>7</v>
      </c>
      <c r="AA4573">
        <v>0</v>
      </c>
    </row>
    <row r="4574" spans="2:27" x14ac:dyDescent="0.2">
      <c r="B4574">
        <v>25</v>
      </c>
      <c r="D4574">
        <v>10</v>
      </c>
      <c r="E4574">
        <v>8</v>
      </c>
      <c r="F4574">
        <v>3</v>
      </c>
      <c r="L4574">
        <v>8</v>
      </c>
      <c r="N4574">
        <v>25</v>
      </c>
      <c r="O4574">
        <v>7</v>
      </c>
      <c r="AA4574">
        <v>1</v>
      </c>
    </row>
    <row r="4575" spans="2:27" x14ac:dyDescent="0.2">
      <c r="B4575">
        <v>25</v>
      </c>
      <c r="D4575">
        <v>10</v>
      </c>
      <c r="E4575">
        <v>8</v>
      </c>
      <c r="F4575">
        <v>3</v>
      </c>
      <c r="L4575">
        <v>8</v>
      </c>
      <c r="N4575">
        <v>25</v>
      </c>
      <c r="O4575">
        <v>7</v>
      </c>
      <c r="AA4575">
        <v>1</v>
      </c>
    </row>
    <row r="4576" spans="2:27" x14ac:dyDescent="0.2">
      <c r="B4576">
        <v>25</v>
      </c>
      <c r="D4576">
        <v>10</v>
      </c>
      <c r="E4576">
        <v>8</v>
      </c>
      <c r="F4576">
        <v>3</v>
      </c>
      <c r="L4576">
        <v>8</v>
      </c>
      <c r="N4576">
        <v>25</v>
      </c>
      <c r="O4576">
        <v>7</v>
      </c>
      <c r="AA4576">
        <v>1</v>
      </c>
    </row>
    <row r="4577" spans="2:27" x14ac:dyDescent="0.2">
      <c r="B4577">
        <v>25</v>
      </c>
      <c r="D4577">
        <v>10</v>
      </c>
      <c r="E4577">
        <v>8</v>
      </c>
      <c r="F4577">
        <v>2</v>
      </c>
      <c r="L4577">
        <v>8</v>
      </c>
      <c r="N4577">
        <v>25</v>
      </c>
      <c r="O4577">
        <v>8</v>
      </c>
      <c r="AA4577">
        <v>1</v>
      </c>
    </row>
    <row r="4578" spans="2:27" x14ac:dyDescent="0.2">
      <c r="B4578">
        <v>25</v>
      </c>
      <c r="D4578">
        <v>10</v>
      </c>
      <c r="E4578">
        <v>9</v>
      </c>
      <c r="F4578">
        <v>3</v>
      </c>
      <c r="L4578">
        <v>8</v>
      </c>
      <c r="N4578">
        <v>25</v>
      </c>
      <c r="O4578">
        <v>8</v>
      </c>
      <c r="AA4578">
        <v>1</v>
      </c>
    </row>
    <row r="4579" spans="2:27" x14ac:dyDescent="0.2">
      <c r="B4579">
        <v>25</v>
      </c>
      <c r="D4579">
        <v>11</v>
      </c>
      <c r="E4579">
        <v>9</v>
      </c>
      <c r="F4579">
        <v>3</v>
      </c>
      <c r="L4579">
        <v>8</v>
      </c>
      <c r="N4579">
        <v>25</v>
      </c>
      <c r="O4579">
        <v>8</v>
      </c>
      <c r="AA4579">
        <v>1</v>
      </c>
    </row>
    <row r="4580" spans="2:27" x14ac:dyDescent="0.2">
      <c r="B4580">
        <v>25</v>
      </c>
      <c r="D4580">
        <v>11</v>
      </c>
      <c r="E4580">
        <v>9</v>
      </c>
      <c r="F4580">
        <v>3</v>
      </c>
      <c r="L4580">
        <v>7</v>
      </c>
      <c r="N4580">
        <v>25</v>
      </c>
      <c r="O4580">
        <v>8</v>
      </c>
      <c r="AA4580">
        <v>1</v>
      </c>
    </row>
    <row r="4581" spans="2:27" x14ac:dyDescent="0.2">
      <c r="B4581">
        <v>25</v>
      </c>
      <c r="D4581">
        <v>11</v>
      </c>
      <c r="E4581">
        <v>9</v>
      </c>
      <c r="F4581">
        <v>3</v>
      </c>
      <c r="L4581">
        <v>7</v>
      </c>
      <c r="N4581">
        <v>25</v>
      </c>
      <c r="O4581">
        <v>8</v>
      </c>
      <c r="AA4581">
        <v>1</v>
      </c>
    </row>
    <row r="4582" spans="2:27" x14ac:dyDescent="0.2">
      <c r="B4582">
        <v>25</v>
      </c>
      <c r="D4582">
        <v>11</v>
      </c>
      <c r="E4582">
        <v>9</v>
      </c>
      <c r="F4582">
        <v>3</v>
      </c>
      <c r="L4582">
        <v>8</v>
      </c>
      <c r="N4582">
        <v>25</v>
      </c>
      <c r="O4582">
        <v>7</v>
      </c>
      <c r="AA4582">
        <v>1</v>
      </c>
    </row>
    <row r="4583" spans="2:27" x14ac:dyDescent="0.2">
      <c r="B4583">
        <v>25</v>
      </c>
      <c r="D4583">
        <v>11</v>
      </c>
      <c r="E4583">
        <v>9</v>
      </c>
      <c r="F4583">
        <v>3</v>
      </c>
      <c r="L4583">
        <v>8</v>
      </c>
      <c r="N4583">
        <v>25</v>
      </c>
      <c r="O4583">
        <v>7</v>
      </c>
      <c r="AA4583">
        <v>2</v>
      </c>
    </row>
    <row r="4584" spans="2:27" x14ac:dyDescent="0.2">
      <c r="B4584">
        <v>25</v>
      </c>
      <c r="D4584">
        <v>11</v>
      </c>
      <c r="E4584">
        <v>9</v>
      </c>
      <c r="F4584">
        <v>3</v>
      </c>
      <c r="L4584">
        <v>8</v>
      </c>
      <c r="N4584">
        <v>25</v>
      </c>
      <c r="O4584">
        <v>7</v>
      </c>
      <c r="AA4584">
        <v>2</v>
      </c>
    </row>
    <row r="4585" spans="2:27" x14ac:dyDescent="0.2">
      <c r="B4585">
        <v>25</v>
      </c>
      <c r="D4585">
        <v>11</v>
      </c>
      <c r="E4585">
        <v>8</v>
      </c>
      <c r="F4585">
        <v>4</v>
      </c>
      <c r="L4585">
        <v>8</v>
      </c>
      <c r="N4585">
        <v>25</v>
      </c>
      <c r="O4585">
        <v>8</v>
      </c>
      <c r="AA4585">
        <v>2</v>
      </c>
    </row>
    <row r="4586" spans="2:27" x14ac:dyDescent="0.2">
      <c r="B4586">
        <v>25</v>
      </c>
      <c r="D4586">
        <v>11</v>
      </c>
      <c r="E4586">
        <v>7</v>
      </c>
      <c r="F4586">
        <v>4</v>
      </c>
      <c r="L4586">
        <v>8</v>
      </c>
      <c r="N4586">
        <v>25</v>
      </c>
      <c r="O4586">
        <v>8</v>
      </c>
      <c r="AA4586">
        <v>2</v>
      </c>
    </row>
    <row r="4587" spans="2:27" x14ac:dyDescent="0.2">
      <c r="B4587">
        <v>25</v>
      </c>
      <c r="D4587">
        <v>11</v>
      </c>
      <c r="E4587">
        <v>7</v>
      </c>
      <c r="F4587">
        <v>3</v>
      </c>
      <c r="L4587">
        <v>8</v>
      </c>
      <c r="N4587">
        <v>25</v>
      </c>
      <c r="O4587">
        <v>8</v>
      </c>
      <c r="AA4587">
        <v>2</v>
      </c>
    </row>
    <row r="4588" spans="2:27" x14ac:dyDescent="0.2">
      <c r="B4588">
        <v>25</v>
      </c>
      <c r="D4588">
        <v>11</v>
      </c>
      <c r="E4588">
        <v>7</v>
      </c>
      <c r="F4588">
        <v>3</v>
      </c>
      <c r="L4588">
        <v>7</v>
      </c>
      <c r="N4588">
        <v>25</v>
      </c>
      <c r="O4588">
        <v>8</v>
      </c>
      <c r="AA4588">
        <v>2</v>
      </c>
    </row>
    <row r="4589" spans="2:27" x14ac:dyDescent="0.2">
      <c r="B4589">
        <v>25</v>
      </c>
      <c r="D4589">
        <v>12</v>
      </c>
      <c r="E4589">
        <v>7</v>
      </c>
      <c r="F4589">
        <v>3</v>
      </c>
      <c r="L4589">
        <v>7</v>
      </c>
      <c r="N4589">
        <v>25</v>
      </c>
      <c r="O4589">
        <v>9</v>
      </c>
      <c r="AA4589">
        <v>3</v>
      </c>
    </row>
    <row r="4590" spans="2:27" x14ac:dyDescent="0.2">
      <c r="B4590">
        <v>25</v>
      </c>
      <c r="D4590">
        <v>12</v>
      </c>
      <c r="E4590">
        <v>7</v>
      </c>
      <c r="F4590">
        <v>3</v>
      </c>
      <c r="L4590">
        <v>7</v>
      </c>
      <c r="N4590">
        <v>25</v>
      </c>
      <c r="O4590">
        <v>9</v>
      </c>
      <c r="AA4590">
        <v>3</v>
      </c>
    </row>
    <row r="4591" spans="2:27" x14ac:dyDescent="0.2">
      <c r="B4591">
        <v>25</v>
      </c>
      <c r="D4591">
        <v>12</v>
      </c>
      <c r="E4591">
        <v>7</v>
      </c>
      <c r="F4591">
        <v>3</v>
      </c>
      <c r="L4591">
        <v>7</v>
      </c>
      <c r="N4591">
        <v>25</v>
      </c>
      <c r="O4591">
        <v>8</v>
      </c>
      <c r="AA4591">
        <v>3</v>
      </c>
    </row>
    <row r="4592" spans="2:27" x14ac:dyDescent="0.2">
      <c r="B4592">
        <v>25</v>
      </c>
      <c r="D4592">
        <v>12</v>
      </c>
      <c r="E4592">
        <v>7</v>
      </c>
      <c r="F4592">
        <v>3</v>
      </c>
      <c r="L4592">
        <v>7</v>
      </c>
      <c r="N4592">
        <v>25</v>
      </c>
      <c r="O4592">
        <v>8</v>
      </c>
      <c r="AA4592">
        <v>3</v>
      </c>
    </row>
    <row r="4593" spans="2:27" x14ac:dyDescent="0.2">
      <c r="B4593">
        <v>25</v>
      </c>
      <c r="D4593">
        <v>10</v>
      </c>
      <c r="E4593">
        <v>7</v>
      </c>
      <c r="F4593">
        <v>3</v>
      </c>
      <c r="L4593">
        <v>7</v>
      </c>
      <c r="N4593">
        <v>25</v>
      </c>
      <c r="O4593">
        <v>8</v>
      </c>
      <c r="AA4593">
        <v>3</v>
      </c>
    </row>
    <row r="4594" spans="2:27" x14ac:dyDescent="0.2">
      <c r="B4594">
        <v>25</v>
      </c>
      <c r="D4594">
        <v>10</v>
      </c>
      <c r="E4594">
        <v>6</v>
      </c>
      <c r="F4594">
        <v>3</v>
      </c>
      <c r="L4594">
        <v>7</v>
      </c>
      <c r="N4594">
        <v>25</v>
      </c>
      <c r="O4594">
        <v>7</v>
      </c>
      <c r="AA4594">
        <v>2</v>
      </c>
    </row>
    <row r="4595" spans="2:27" x14ac:dyDescent="0.2">
      <c r="B4595">
        <v>25</v>
      </c>
      <c r="D4595">
        <v>10</v>
      </c>
      <c r="E4595">
        <v>6</v>
      </c>
      <c r="F4595">
        <v>3</v>
      </c>
      <c r="L4595">
        <v>7</v>
      </c>
      <c r="N4595">
        <v>25</v>
      </c>
      <c r="O4595">
        <v>7</v>
      </c>
      <c r="AA4595">
        <v>2</v>
      </c>
    </row>
    <row r="4596" spans="2:27" x14ac:dyDescent="0.2">
      <c r="B4596">
        <v>25</v>
      </c>
      <c r="D4596">
        <v>10</v>
      </c>
      <c r="E4596">
        <v>6</v>
      </c>
      <c r="F4596">
        <v>3</v>
      </c>
      <c r="L4596">
        <v>8</v>
      </c>
      <c r="N4596">
        <v>25</v>
      </c>
      <c r="O4596">
        <v>6</v>
      </c>
      <c r="AA4596">
        <v>1</v>
      </c>
    </row>
    <row r="4597" spans="2:27" x14ac:dyDescent="0.2">
      <c r="B4597">
        <v>25</v>
      </c>
      <c r="D4597">
        <v>10</v>
      </c>
      <c r="E4597">
        <v>6</v>
      </c>
      <c r="F4597">
        <v>3</v>
      </c>
      <c r="L4597">
        <v>8</v>
      </c>
      <c r="N4597">
        <v>25</v>
      </c>
      <c r="O4597">
        <v>6</v>
      </c>
      <c r="AA4597">
        <v>1</v>
      </c>
    </row>
    <row r="4598" spans="2:27" x14ac:dyDescent="0.2">
      <c r="B4598">
        <v>25</v>
      </c>
      <c r="D4598">
        <v>9</v>
      </c>
      <c r="E4598">
        <v>5</v>
      </c>
      <c r="F4598">
        <v>3</v>
      </c>
      <c r="L4598">
        <v>8</v>
      </c>
      <c r="N4598">
        <v>25</v>
      </c>
      <c r="O4598">
        <v>6</v>
      </c>
      <c r="AA4598">
        <v>2</v>
      </c>
    </row>
    <row r="4599" spans="2:27" x14ac:dyDescent="0.2">
      <c r="B4599">
        <v>25</v>
      </c>
      <c r="D4599">
        <v>9</v>
      </c>
      <c r="E4599">
        <v>5</v>
      </c>
      <c r="F4599">
        <v>3</v>
      </c>
      <c r="L4599">
        <v>8</v>
      </c>
      <c r="N4599">
        <v>25</v>
      </c>
      <c r="O4599">
        <v>6</v>
      </c>
      <c r="AA4599">
        <v>2</v>
      </c>
    </row>
    <row r="4600" spans="2:27" x14ac:dyDescent="0.2">
      <c r="B4600">
        <v>25</v>
      </c>
      <c r="D4600">
        <v>10</v>
      </c>
      <c r="E4600">
        <v>5</v>
      </c>
      <c r="F4600">
        <v>3</v>
      </c>
      <c r="L4600">
        <v>8</v>
      </c>
      <c r="N4600">
        <v>25</v>
      </c>
      <c r="O4600">
        <v>7</v>
      </c>
      <c r="AA4600">
        <v>1</v>
      </c>
    </row>
    <row r="4601" spans="2:27" x14ac:dyDescent="0.2">
      <c r="B4601">
        <v>25</v>
      </c>
      <c r="D4601">
        <v>10</v>
      </c>
      <c r="E4601">
        <v>5</v>
      </c>
      <c r="F4601">
        <v>4</v>
      </c>
      <c r="L4601">
        <v>8</v>
      </c>
      <c r="N4601">
        <v>25</v>
      </c>
      <c r="O4601">
        <v>6</v>
      </c>
      <c r="AA4601">
        <v>1</v>
      </c>
    </row>
    <row r="4602" spans="2:27" x14ac:dyDescent="0.2">
      <c r="B4602">
        <v>25</v>
      </c>
      <c r="D4602">
        <v>10</v>
      </c>
      <c r="E4602">
        <v>4</v>
      </c>
      <c r="F4602">
        <v>4</v>
      </c>
      <c r="L4602">
        <v>8</v>
      </c>
      <c r="N4602">
        <v>25</v>
      </c>
      <c r="O4602">
        <v>6</v>
      </c>
      <c r="AA4602">
        <v>1</v>
      </c>
    </row>
    <row r="4603" spans="2:27" x14ac:dyDescent="0.2">
      <c r="B4603">
        <v>25</v>
      </c>
      <c r="D4603">
        <v>10</v>
      </c>
      <c r="E4603">
        <v>4</v>
      </c>
      <c r="F4603">
        <v>4</v>
      </c>
      <c r="L4603">
        <v>8</v>
      </c>
      <c r="N4603">
        <v>25</v>
      </c>
      <c r="O4603">
        <v>7</v>
      </c>
      <c r="AA4603">
        <v>1</v>
      </c>
    </row>
    <row r="4604" spans="2:27" x14ac:dyDescent="0.2">
      <c r="B4604">
        <v>25</v>
      </c>
      <c r="D4604">
        <v>10</v>
      </c>
      <c r="E4604">
        <v>4</v>
      </c>
      <c r="F4604">
        <v>4</v>
      </c>
      <c r="L4604">
        <v>8</v>
      </c>
      <c r="N4604">
        <v>25</v>
      </c>
      <c r="O4604">
        <v>7</v>
      </c>
      <c r="AA4604">
        <v>1</v>
      </c>
    </row>
    <row r="4605" spans="2:27" x14ac:dyDescent="0.2">
      <c r="B4605">
        <v>25</v>
      </c>
      <c r="D4605">
        <v>10</v>
      </c>
      <c r="E4605">
        <v>4</v>
      </c>
      <c r="F4605">
        <v>4</v>
      </c>
      <c r="L4605">
        <v>8</v>
      </c>
      <c r="N4605">
        <v>25</v>
      </c>
      <c r="O4605">
        <v>6</v>
      </c>
      <c r="AA4605">
        <v>1</v>
      </c>
    </row>
    <row r="4606" spans="2:27" x14ac:dyDescent="0.2">
      <c r="B4606">
        <v>25</v>
      </c>
      <c r="D4606">
        <v>10</v>
      </c>
      <c r="E4606">
        <v>4</v>
      </c>
      <c r="F4606">
        <v>2</v>
      </c>
      <c r="L4606">
        <v>8</v>
      </c>
      <c r="N4606">
        <v>25</v>
      </c>
      <c r="O4606">
        <v>6</v>
      </c>
      <c r="AA4606">
        <v>2</v>
      </c>
    </row>
    <row r="4607" spans="2:27" x14ac:dyDescent="0.2">
      <c r="B4607">
        <v>25</v>
      </c>
      <c r="D4607">
        <v>9</v>
      </c>
      <c r="E4607">
        <v>4</v>
      </c>
      <c r="F4607">
        <v>2</v>
      </c>
      <c r="L4607">
        <v>8</v>
      </c>
      <c r="N4607">
        <v>25</v>
      </c>
      <c r="O4607">
        <v>5</v>
      </c>
      <c r="AA4607">
        <v>2</v>
      </c>
    </row>
    <row r="4608" spans="2:27" x14ac:dyDescent="0.2">
      <c r="B4608">
        <v>25</v>
      </c>
      <c r="D4608">
        <v>10</v>
      </c>
      <c r="E4608">
        <v>4</v>
      </c>
      <c r="F4608">
        <v>2</v>
      </c>
      <c r="L4608">
        <v>9</v>
      </c>
      <c r="N4608">
        <v>25</v>
      </c>
      <c r="O4608">
        <v>6</v>
      </c>
      <c r="AA4608">
        <v>3</v>
      </c>
    </row>
    <row r="4609" spans="2:27" x14ac:dyDescent="0.2">
      <c r="B4609">
        <v>25</v>
      </c>
      <c r="D4609">
        <v>10</v>
      </c>
      <c r="E4609">
        <v>4</v>
      </c>
      <c r="F4609">
        <v>2</v>
      </c>
      <c r="L4609">
        <v>9</v>
      </c>
      <c r="N4609">
        <v>25</v>
      </c>
      <c r="O4609">
        <v>6</v>
      </c>
      <c r="AA4609">
        <v>3</v>
      </c>
    </row>
    <row r="4610" spans="2:27" x14ac:dyDescent="0.2">
      <c r="B4610">
        <v>25</v>
      </c>
      <c r="D4610">
        <v>10</v>
      </c>
      <c r="E4610">
        <v>5</v>
      </c>
      <c r="F4610">
        <v>4</v>
      </c>
      <c r="L4610">
        <v>10</v>
      </c>
      <c r="N4610">
        <v>25</v>
      </c>
      <c r="O4610">
        <v>5</v>
      </c>
      <c r="AA4610">
        <v>3</v>
      </c>
    </row>
    <row r="4611" spans="2:27" x14ac:dyDescent="0.2">
      <c r="B4611">
        <v>25</v>
      </c>
      <c r="D4611">
        <v>10</v>
      </c>
      <c r="E4611">
        <v>5</v>
      </c>
      <c r="F4611">
        <v>4</v>
      </c>
      <c r="L4611">
        <v>10</v>
      </c>
      <c r="N4611">
        <v>25</v>
      </c>
      <c r="O4611">
        <v>4</v>
      </c>
      <c r="AA4611">
        <v>3</v>
      </c>
    </row>
    <row r="4612" spans="2:27" x14ac:dyDescent="0.2">
      <c r="B4612">
        <v>25</v>
      </c>
      <c r="D4612">
        <v>10</v>
      </c>
      <c r="E4612">
        <v>4</v>
      </c>
      <c r="F4612">
        <v>4</v>
      </c>
      <c r="L4612">
        <v>10</v>
      </c>
      <c r="N4612">
        <v>25</v>
      </c>
      <c r="O4612">
        <v>4</v>
      </c>
      <c r="AA4612">
        <v>3</v>
      </c>
    </row>
    <row r="4613" spans="2:27" x14ac:dyDescent="0.2">
      <c r="B4613">
        <v>25</v>
      </c>
      <c r="D4613">
        <v>10</v>
      </c>
      <c r="E4613">
        <v>4</v>
      </c>
      <c r="F4613">
        <v>4</v>
      </c>
      <c r="L4613">
        <v>10</v>
      </c>
      <c r="N4613">
        <v>25</v>
      </c>
      <c r="O4613">
        <v>4</v>
      </c>
      <c r="AA4613">
        <v>3</v>
      </c>
    </row>
    <row r="4614" spans="2:27" x14ac:dyDescent="0.2">
      <c r="B4614">
        <v>25</v>
      </c>
      <c r="D4614">
        <v>11</v>
      </c>
      <c r="E4614">
        <v>4</v>
      </c>
      <c r="F4614">
        <v>4</v>
      </c>
      <c r="L4614">
        <v>11</v>
      </c>
      <c r="N4614">
        <v>25</v>
      </c>
      <c r="O4614">
        <v>4</v>
      </c>
      <c r="AA4614">
        <v>4</v>
      </c>
    </row>
    <row r="4615" spans="2:27" x14ac:dyDescent="0.2">
      <c r="B4615">
        <v>25</v>
      </c>
      <c r="D4615">
        <v>12</v>
      </c>
      <c r="E4615">
        <v>4</v>
      </c>
      <c r="F4615">
        <v>4</v>
      </c>
      <c r="L4615">
        <v>11</v>
      </c>
      <c r="N4615">
        <v>25</v>
      </c>
      <c r="O4615">
        <v>4</v>
      </c>
      <c r="AA4615">
        <v>4</v>
      </c>
    </row>
    <row r="4616" spans="2:27" x14ac:dyDescent="0.2">
      <c r="B4616">
        <v>25</v>
      </c>
      <c r="D4616">
        <v>12</v>
      </c>
      <c r="E4616">
        <v>4</v>
      </c>
      <c r="F4616">
        <v>4</v>
      </c>
      <c r="L4616">
        <v>11</v>
      </c>
      <c r="N4616">
        <v>25</v>
      </c>
      <c r="O4616">
        <v>4</v>
      </c>
      <c r="AA4616">
        <v>4</v>
      </c>
    </row>
    <row r="4617" spans="2:27" x14ac:dyDescent="0.2">
      <c r="B4617">
        <v>25</v>
      </c>
      <c r="D4617">
        <v>11</v>
      </c>
      <c r="E4617">
        <v>4</v>
      </c>
      <c r="F4617">
        <v>3</v>
      </c>
      <c r="L4617">
        <v>11</v>
      </c>
      <c r="N4617">
        <v>25</v>
      </c>
      <c r="O4617">
        <v>5</v>
      </c>
      <c r="AA4617">
        <v>4</v>
      </c>
    </row>
    <row r="4618" spans="2:27" x14ac:dyDescent="0.2">
      <c r="B4618">
        <v>25</v>
      </c>
      <c r="D4618">
        <v>11</v>
      </c>
      <c r="E4618">
        <v>4</v>
      </c>
      <c r="F4618">
        <v>3</v>
      </c>
      <c r="L4618">
        <v>11</v>
      </c>
      <c r="N4618">
        <v>25</v>
      </c>
      <c r="O4618">
        <v>5</v>
      </c>
      <c r="AA4618">
        <v>4</v>
      </c>
    </row>
    <row r="4619" spans="2:27" x14ac:dyDescent="0.2">
      <c r="B4619">
        <v>25</v>
      </c>
      <c r="D4619">
        <v>12</v>
      </c>
      <c r="E4619">
        <v>4</v>
      </c>
      <c r="F4619">
        <v>3</v>
      </c>
      <c r="L4619">
        <v>11</v>
      </c>
      <c r="N4619">
        <v>25</v>
      </c>
      <c r="O4619">
        <v>5</v>
      </c>
      <c r="AA4619">
        <v>5</v>
      </c>
    </row>
    <row r="4620" spans="2:27" x14ac:dyDescent="0.2">
      <c r="B4620">
        <v>25</v>
      </c>
      <c r="D4620">
        <v>13</v>
      </c>
      <c r="E4620">
        <v>4</v>
      </c>
      <c r="F4620">
        <v>3</v>
      </c>
      <c r="L4620">
        <v>12</v>
      </c>
      <c r="N4620">
        <v>25</v>
      </c>
      <c r="O4620">
        <v>5</v>
      </c>
      <c r="AA4620">
        <v>5</v>
      </c>
    </row>
    <row r="4621" spans="2:27" x14ac:dyDescent="0.2">
      <c r="B4621">
        <v>25</v>
      </c>
      <c r="D4621">
        <v>12</v>
      </c>
      <c r="E4621">
        <v>4</v>
      </c>
      <c r="F4621">
        <v>3</v>
      </c>
      <c r="L4621">
        <v>11</v>
      </c>
      <c r="N4621">
        <v>25</v>
      </c>
      <c r="O4621">
        <v>4</v>
      </c>
      <c r="AA4621">
        <v>4</v>
      </c>
    </row>
    <row r="4622" spans="2:27" x14ac:dyDescent="0.2">
      <c r="B4622">
        <v>25</v>
      </c>
      <c r="D4622">
        <v>13</v>
      </c>
      <c r="E4622">
        <v>4</v>
      </c>
      <c r="F4622">
        <v>2</v>
      </c>
      <c r="L4622">
        <v>10</v>
      </c>
      <c r="N4622">
        <v>25</v>
      </c>
      <c r="O4622">
        <v>4</v>
      </c>
      <c r="AA4622">
        <v>4</v>
      </c>
    </row>
    <row r="4623" spans="2:27" x14ac:dyDescent="0.2">
      <c r="B4623">
        <v>25</v>
      </c>
      <c r="D4623">
        <v>13</v>
      </c>
      <c r="E4623">
        <v>4</v>
      </c>
      <c r="F4623">
        <v>2</v>
      </c>
      <c r="L4623">
        <v>10</v>
      </c>
      <c r="N4623">
        <v>25</v>
      </c>
      <c r="O4623">
        <v>6</v>
      </c>
      <c r="AA4623">
        <v>4</v>
      </c>
    </row>
    <row r="4624" spans="2:27" x14ac:dyDescent="0.2">
      <c r="B4624">
        <v>25</v>
      </c>
      <c r="D4624">
        <v>14</v>
      </c>
      <c r="E4624">
        <v>4</v>
      </c>
      <c r="F4624">
        <v>3</v>
      </c>
      <c r="L4624">
        <v>9</v>
      </c>
      <c r="N4624">
        <v>25</v>
      </c>
      <c r="O4624">
        <v>6</v>
      </c>
      <c r="AA4624">
        <v>4</v>
      </c>
    </row>
    <row r="4625" spans="2:27" x14ac:dyDescent="0.2">
      <c r="B4625">
        <v>25</v>
      </c>
      <c r="D4625">
        <v>15</v>
      </c>
      <c r="E4625">
        <v>4</v>
      </c>
      <c r="F4625">
        <v>3</v>
      </c>
      <c r="L4625">
        <v>9</v>
      </c>
      <c r="N4625">
        <v>25</v>
      </c>
      <c r="O4625">
        <v>6</v>
      </c>
      <c r="AA4625">
        <v>4</v>
      </c>
    </row>
    <row r="4626" spans="2:27" x14ac:dyDescent="0.2">
      <c r="B4626">
        <v>25</v>
      </c>
      <c r="D4626">
        <v>16</v>
      </c>
      <c r="E4626">
        <v>5</v>
      </c>
      <c r="F4626">
        <v>3</v>
      </c>
      <c r="L4626">
        <v>10</v>
      </c>
      <c r="N4626">
        <v>25</v>
      </c>
      <c r="O4626">
        <v>7</v>
      </c>
      <c r="AA4626">
        <v>4</v>
      </c>
    </row>
    <row r="4627" spans="2:27" x14ac:dyDescent="0.2">
      <c r="B4627">
        <v>25</v>
      </c>
      <c r="D4627">
        <v>16</v>
      </c>
      <c r="E4627">
        <v>5</v>
      </c>
      <c r="F4627">
        <v>2</v>
      </c>
      <c r="L4627">
        <v>10</v>
      </c>
      <c r="N4627">
        <v>25</v>
      </c>
      <c r="O4627">
        <v>7</v>
      </c>
      <c r="AA4627">
        <v>4</v>
      </c>
    </row>
    <row r="4628" spans="2:27" x14ac:dyDescent="0.2">
      <c r="B4628">
        <v>25</v>
      </c>
      <c r="D4628">
        <v>15</v>
      </c>
      <c r="E4628">
        <v>5</v>
      </c>
      <c r="F4628">
        <v>2</v>
      </c>
      <c r="L4628">
        <v>11</v>
      </c>
      <c r="N4628">
        <v>25</v>
      </c>
      <c r="O4628">
        <v>6</v>
      </c>
      <c r="AA4628">
        <v>4</v>
      </c>
    </row>
    <row r="4629" spans="2:27" x14ac:dyDescent="0.2">
      <c r="B4629">
        <v>25</v>
      </c>
      <c r="D4629">
        <v>14</v>
      </c>
      <c r="E4629">
        <v>5</v>
      </c>
      <c r="F4629">
        <v>2</v>
      </c>
      <c r="L4629">
        <v>11</v>
      </c>
      <c r="N4629">
        <v>25</v>
      </c>
      <c r="O4629">
        <v>6</v>
      </c>
      <c r="AA4629">
        <v>4</v>
      </c>
    </row>
    <row r="4630" spans="2:27" x14ac:dyDescent="0.2">
      <c r="B4630">
        <v>25</v>
      </c>
      <c r="D4630">
        <v>15</v>
      </c>
      <c r="E4630">
        <v>4</v>
      </c>
      <c r="F4630">
        <v>2</v>
      </c>
      <c r="L4630">
        <v>10</v>
      </c>
      <c r="N4630">
        <v>25</v>
      </c>
      <c r="O4630">
        <v>6</v>
      </c>
      <c r="AA4630">
        <v>4</v>
      </c>
    </row>
    <row r="4631" spans="2:27" x14ac:dyDescent="0.2">
      <c r="B4631">
        <v>25</v>
      </c>
      <c r="D4631">
        <v>15</v>
      </c>
      <c r="E4631">
        <v>4</v>
      </c>
      <c r="F4631">
        <v>3</v>
      </c>
      <c r="L4631">
        <v>10</v>
      </c>
      <c r="N4631">
        <v>25</v>
      </c>
      <c r="O4631">
        <v>7</v>
      </c>
      <c r="AA4631">
        <v>4</v>
      </c>
    </row>
    <row r="4632" spans="2:27" x14ac:dyDescent="0.2">
      <c r="B4632">
        <v>25</v>
      </c>
      <c r="D4632">
        <v>14</v>
      </c>
      <c r="E4632">
        <v>5</v>
      </c>
      <c r="F4632">
        <v>3</v>
      </c>
      <c r="L4632">
        <v>9</v>
      </c>
      <c r="N4632">
        <v>25</v>
      </c>
      <c r="O4632">
        <v>6</v>
      </c>
      <c r="AA4632">
        <v>4</v>
      </c>
    </row>
    <row r="4633" spans="2:27" x14ac:dyDescent="0.2">
      <c r="B4633">
        <v>25</v>
      </c>
      <c r="D4633">
        <v>14</v>
      </c>
      <c r="E4633">
        <v>5</v>
      </c>
      <c r="F4633">
        <v>3</v>
      </c>
      <c r="L4633">
        <v>9</v>
      </c>
      <c r="N4633">
        <v>25</v>
      </c>
      <c r="O4633">
        <v>6</v>
      </c>
      <c r="AA4633">
        <v>5</v>
      </c>
    </row>
    <row r="4634" spans="2:27" x14ac:dyDescent="0.2">
      <c r="B4634">
        <v>25</v>
      </c>
      <c r="D4634">
        <v>14</v>
      </c>
      <c r="E4634">
        <v>5</v>
      </c>
      <c r="F4634">
        <v>3</v>
      </c>
      <c r="L4634">
        <v>9</v>
      </c>
      <c r="N4634">
        <v>25</v>
      </c>
      <c r="O4634">
        <v>6</v>
      </c>
      <c r="AA4634">
        <v>4</v>
      </c>
    </row>
    <row r="4635" spans="2:27" x14ac:dyDescent="0.2">
      <c r="B4635">
        <v>25</v>
      </c>
      <c r="D4635">
        <v>14</v>
      </c>
      <c r="E4635">
        <v>5</v>
      </c>
      <c r="F4635">
        <v>3</v>
      </c>
      <c r="L4635">
        <v>9</v>
      </c>
      <c r="N4635">
        <v>25</v>
      </c>
      <c r="O4635">
        <v>8</v>
      </c>
      <c r="AA4635">
        <v>4</v>
      </c>
    </row>
    <row r="4636" spans="2:27" x14ac:dyDescent="0.2">
      <c r="B4636">
        <v>25</v>
      </c>
      <c r="D4636">
        <v>14</v>
      </c>
      <c r="E4636">
        <v>5</v>
      </c>
      <c r="F4636">
        <v>3</v>
      </c>
      <c r="L4636">
        <v>8</v>
      </c>
      <c r="N4636">
        <v>25</v>
      </c>
      <c r="O4636">
        <v>8</v>
      </c>
      <c r="AA4636">
        <v>4</v>
      </c>
    </row>
    <row r="4637" spans="2:27" x14ac:dyDescent="0.2">
      <c r="B4637">
        <v>25</v>
      </c>
      <c r="D4637">
        <v>13</v>
      </c>
      <c r="E4637">
        <v>5</v>
      </c>
      <c r="F4637">
        <v>3</v>
      </c>
      <c r="L4637">
        <v>8</v>
      </c>
      <c r="N4637">
        <v>25</v>
      </c>
      <c r="O4637">
        <v>8</v>
      </c>
      <c r="AA4637">
        <v>4</v>
      </c>
    </row>
    <row r="4638" spans="2:27" x14ac:dyDescent="0.2">
      <c r="B4638">
        <v>25</v>
      </c>
      <c r="D4638">
        <v>13</v>
      </c>
      <c r="E4638">
        <v>5</v>
      </c>
      <c r="F4638">
        <v>3</v>
      </c>
      <c r="L4638">
        <v>9</v>
      </c>
      <c r="N4638">
        <v>25</v>
      </c>
      <c r="O4638">
        <v>8</v>
      </c>
      <c r="AA4638">
        <v>4</v>
      </c>
    </row>
    <row r="4639" spans="2:27" x14ac:dyDescent="0.2">
      <c r="B4639">
        <v>25</v>
      </c>
      <c r="D4639">
        <v>12</v>
      </c>
      <c r="E4639">
        <v>5</v>
      </c>
      <c r="F4639">
        <v>3</v>
      </c>
      <c r="L4639">
        <v>9</v>
      </c>
      <c r="N4639">
        <v>25</v>
      </c>
      <c r="O4639">
        <v>8</v>
      </c>
      <c r="AA4639">
        <v>4</v>
      </c>
    </row>
    <row r="4640" spans="2:27" x14ac:dyDescent="0.2">
      <c r="B4640">
        <v>25</v>
      </c>
      <c r="D4640">
        <v>12</v>
      </c>
      <c r="E4640">
        <v>6</v>
      </c>
      <c r="F4640">
        <v>3</v>
      </c>
      <c r="L4640">
        <v>9</v>
      </c>
      <c r="N4640">
        <v>25</v>
      </c>
      <c r="O4640">
        <v>7</v>
      </c>
      <c r="AA4640">
        <v>4</v>
      </c>
    </row>
    <row r="4641" spans="2:27" x14ac:dyDescent="0.2">
      <c r="B4641">
        <v>25</v>
      </c>
      <c r="D4641">
        <v>10</v>
      </c>
      <c r="E4641">
        <v>6</v>
      </c>
      <c r="F4641">
        <v>3</v>
      </c>
      <c r="L4641">
        <v>9</v>
      </c>
      <c r="N4641">
        <v>25</v>
      </c>
      <c r="O4641">
        <v>7</v>
      </c>
      <c r="AA4641">
        <v>4</v>
      </c>
    </row>
    <row r="4642" spans="2:27" x14ac:dyDescent="0.2">
      <c r="B4642">
        <v>25</v>
      </c>
      <c r="D4642">
        <v>12</v>
      </c>
      <c r="E4642">
        <v>6</v>
      </c>
      <c r="F4642">
        <v>3</v>
      </c>
      <c r="L4642">
        <v>9</v>
      </c>
      <c r="N4642">
        <v>25</v>
      </c>
      <c r="O4642">
        <v>7</v>
      </c>
      <c r="AA4642">
        <v>4</v>
      </c>
    </row>
    <row r="4643" spans="2:27" x14ac:dyDescent="0.2">
      <c r="B4643">
        <v>25</v>
      </c>
      <c r="D4643">
        <v>12</v>
      </c>
      <c r="E4643">
        <v>6</v>
      </c>
      <c r="F4643">
        <v>4</v>
      </c>
      <c r="L4643">
        <v>9</v>
      </c>
      <c r="N4643">
        <v>25</v>
      </c>
      <c r="O4643">
        <v>7</v>
      </c>
      <c r="AA4643">
        <v>3</v>
      </c>
    </row>
    <row r="4644" spans="2:27" x14ac:dyDescent="0.2">
      <c r="B4644">
        <v>25</v>
      </c>
      <c r="D4644">
        <v>12</v>
      </c>
      <c r="E4644">
        <v>6</v>
      </c>
      <c r="F4644">
        <v>4</v>
      </c>
      <c r="L4644">
        <v>10</v>
      </c>
      <c r="N4644">
        <v>25</v>
      </c>
      <c r="O4644">
        <v>7</v>
      </c>
      <c r="AA4644">
        <v>3</v>
      </c>
    </row>
    <row r="4645" spans="2:27" x14ac:dyDescent="0.2">
      <c r="B4645">
        <v>25</v>
      </c>
      <c r="D4645">
        <v>12</v>
      </c>
      <c r="E4645">
        <v>6</v>
      </c>
      <c r="F4645">
        <v>4</v>
      </c>
      <c r="L4645">
        <v>10</v>
      </c>
      <c r="N4645">
        <v>25</v>
      </c>
      <c r="O4645">
        <v>7</v>
      </c>
      <c r="AA4645">
        <v>3</v>
      </c>
    </row>
    <row r="4646" spans="2:27" x14ac:dyDescent="0.2">
      <c r="B4646">
        <v>25</v>
      </c>
      <c r="D4646">
        <v>11</v>
      </c>
      <c r="E4646">
        <v>5</v>
      </c>
      <c r="F4646">
        <v>4</v>
      </c>
      <c r="L4646">
        <v>9</v>
      </c>
      <c r="N4646">
        <v>25</v>
      </c>
      <c r="O4646">
        <v>7</v>
      </c>
      <c r="AA4646">
        <v>3</v>
      </c>
    </row>
    <row r="4647" spans="2:27" x14ac:dyDescent="0.2">
      <c r="B4647">
        <v>25</v>
      </c>
      <c r="D4647">
        <v>11</v>
      </c>
      <c r="E4647">
        <v>5</v>
      </c>
      <c r="F4647">
        <v>4</v>
      </c>
      <c r="L4647">
        <v>9</v>
      </c>
      <c r="N4647">
        <v>25</v>
      </c>
      <c r="O4647">
        <v>7</v>
      </c>
      <c r="AA4647">
        <v>3</v>
      </c>
    </row>
    <row r="4648" spans="2:27" x14ac:dyDescent="0.2">
      <c r="B4648">
        <v>25</v>
      </c>
      <c r="D4648">
        <v>11</v>
      </c>
      <c r="E4648">
        <v>5</v>
      </c>
      <c r="F4648">
        <v>4</v>
      </c>
      <c r="L4648">
        <v>10</v>
      </c>
      <c r="N4648">
        <v>25</v>
      </c>
      <c r="O4648">
        <v>7</v>
      </c>
      <c r="AA4648">
        <v>3</v>
      </c>
    </row>
    <row r="4649" spans="2:27" x14ac:dyDescent="0.2">
      <c r="B4649">
        <v>25</v>
      </c>
      <c r="D4649">
        <v>12</v>
      </c>
      <c r="E4649">
        <v>4</v>
      </c>
      <c r="F4649">
        <v>4</v>
      </c>
      <c r="L4649">
        <v>10</v>
      </c>
      <c r="N4649">
        <v>25</v>
      </c>
      <c r="O4649">
        <v>7</v>
      </c>
      <c r="AA4649">
        <v>4</v>
      </c>
    </row>
    <row r="4650" spans="2:27" x14ac:dyDescent="0.2">
      <c r="B4650">
        <v>25</v>
      </c>
      <c r="D4650">
        <v>12</v>
      </c>
      <c r="E4650">
        <v>4</v>
      </c>
      <c r="F4650">
        <v>4</v>
      </c>
      <c r="L4650">
        <v>10</v>
      </c>
      <c r="N4650">
        <v>25</v>
      </c>
      <c r="O4650">
        <v>7</v>
      </c>
      <c r="AA4650">
        <v>4</v>
      </c>
    </row>
    <row r="4651" spans="2:27" x14ac:dyDescent="0.2">
      <c r="B4651">
        <v>25</v>
      </c>
      <c r="D4651">
        <v>12</v>
      </c>
      <c r="E4651">
        <v>4</v>
      </c>
      <c r="F4651">
        <v>4</v>
      </c>
      <c r="L4651">
        <v>10</v>
      </c>
      <c r="N4651">
        <v>25</v>
      </c>
      <c r="O4651">
        <v>7</v>
      </c>
      <c r="AA4651">
        <v>4</v>
      </c>
    </row>
    <row r="4652" spans="2:27" x14ac:dyDescent="0.2">
      <c r="B4652">
        <v>25</v>
      </c>
      <c r="D4652">
        <v>12</v>
      </c>
      <c r="E4652">
        <v>4</v>
      </c>
      <c r="F4652">
        <v>4</v>
      </c>
      <c r="L4652">
        <v>10</v>
      </c>
      <c r="N4652">
        <v>25</v>
      </c>
      <c r="O4652">
        <v>8</v>
      </c>
      <c r="AA4652">
        <v>4</v>
      </c>
    </row>
    <row r="4653" spans="2:27" x14ac:dyDescent="0.2">
      <c r="B4653">
        <v>25</v>
      </c>
      <c r="D4653">
        <v>11</v>
      </c>
      <c r="E4653">
        <v>4</v>
      </c>
      <c r="F4653">
        <v>4</v>
      </c>
      <c r="L4653">
        <v>10</v>
      </c>
      <c r="N4653">
        <v>25</v>
      </c>
      <c r="O4653">
        <v>8</v>
      </c>
      <c r="AA4653">
        <v>4</v>
      </c>
    </row>
    <row r="4654" spans="2:27" x14ac:dyDescent="0.2">
      <c r="B4654">
        <v>25</v>
      </c>
      <c r="D4654">
        <v>11</v>
      </c>
      <c r="E4654">
        <v>4</v>
      </c>
      <c r="F4654">
        <v>4</v>
      </c>
      <c r="L4654">
        <v>9</v>
      </c>
      <c r="N4654">
        <v>25</v>
      </c>
      <c r="O4654">
        <v>8</v>
      </c>
      <c r="AA4654">
        <v>4</v>
      </c>
    </row>
    <row r="4655" spans="2:27" x14ac:dyDescent="0.2">
      <c r="B4655">
        <v>25</v>
      </c>
      <c r="D4655">
        <v>11</v>
      </c>
      <c r="E4655">
        <v>4</v>
      </c>
      <c r="F4655">
        <v>4</v>
      </c>
      <c r="L4655">
        <v>9</v>
      </c>
      <c r="N4655">
        <v>25</v>
      </c>
      <c r="O4655">
        <v>8</v>
      </c>
      <c r="AA4655">
        <v>4</v>
      </c>
    </row>
    <row r="4656" spans="2:27" x14ac:dyDescent="0.2">
      <c r="B4656">
        <v>25</v>
      </c>
      <c r="D4656">
        <v>11</v>
      </c>
      <c r="E4656">
        <v>4</v>
      </c>
      <c r="F4656">
        <v>4</v>
      </c>
      <c r="L4656">
        <v>10</v>
      </c>
      <c r="N4656">
        <v>25</v>
      </c>
      <c r="O4656">
        <v>8</v>
      </c>
      <c r="AA4656">
        <v>5</v>
      </c>
    </row>
    <row r="4657" spans="2:27" x14ac:dyDescent="0.2">
      <c r="B4657">
        <v>25</v>
      </c>
      <c r="D4657">
        <v>11</v>
      </c>
      <c r="E4657">
        <v>4</v>
      </c>
      <c r="F4657">
        <v>5</v>
      </c>
      <c r="L4657">
        <v>10</v>
      </c>
      <c r="N4657">
        <v>25</v>
      </c>
      <c r="O4657">
        <v>8</v>
      </c>
      <c r="AA4657">
        <v>4</v>
      </c>
    </row>
    <row r="4658" spans="2:27" x14ac:dyDescent="0.2">
      <c r="B4658">
        <v>25</v>
      </c>
      <c r="D4658">
        <v>10</v>
      </c>
      <c r="E4658">
        <v>4</v>
      </c>
      <c r="F4658">
        <v>5</v>
      </c>
      <c r="L4658">
        <v>9</v>
      </c>
      <c r="N4658">
        <v>25</v>
      </c>
      <c r="O4658">
        <v>8</v>
      </c>
      <c r="AA4658">
        <v>4</v>
      </c>
    </row>
    <row r="4659" spans="2:27" x14ac:dyDescent="0.2">
      <c r="B4659">
        <v>25</v>
      </c>
      <c r="D4659">
        <v>10</v>
      </c>
      <c r="E4659">
        <v>4</v>
      </c>
      <c r="F4659">
        <v>6</v>
      </c>
      <c r="L4659">
        <v>9</v>
      </c>
      <c r="N4659">
        <v>25</v>
      </c>
      <c r="O4659">
        <v>9</v>
      </c>
      <c r="AA4659">
        <v>4</v>
      </c>
    </row>
    <row r="4660" spans="2:27" x14ac:dyDescent="0.2">
      <c r="B4660">
        <v>25</v>
      </c>
      <c r="D4660">
        <v>10</v>
      </c>
      <c r="E4660">
        <v>3</v>
      </c>
      <c r="F4660">
        <v>6</v>
      </c>
      <c r="L4660">
        <v>10</v>
      </c>
      <c r="N4660">
        <v>25</v>
      </c>
      <c r="O4660">
        <v>9</v>
      </c>
      <c r="AA4660">
        <v>5</v>
      </c>
    </row>
    <row r="4661" spans="2:27" x14ac:dyDescent="0.2">
      <c r="B4661">
        <v>25</v>
      </c>
      <c r="D4661">
        <v>10</v>
      </c>
      <c r="E4661">
        <v>3</v>
      </c>
      <c r="F4661">
        <v>5</v>
      </c>
      <c r="L4661">
        <v>10</v>
      </c>
      <c r="N4661">
        <v>25</v>
      </c>
      <c r="O4661">
        <v>9</v>
      </c>
      <c r="AA4661">
        <v>5</v>
      </c>
    </row>
    <row r="4662" spans="2:27" x14ac:dyDescent="0.2">
      <c r="B4662">
        <v>25</v>
      </c>
      <c r="D4662">
        <v>10</v>
      </c>
      <c r="E4662">
        <v>3</v>
      </c>
      <c r="F4662">
        <v>6</v>
      </c>
      <c r="L4662">
        <v>10</v>
      </c>
      <c r="N4662">
        <v>25</v>
      </c>
      <c r="O4662">
        <v>8</v>
      </c>
      <c r="AA4662">
        <v>5</v>
      </c>
    </row>
    <row r="4663" spans="2:27" x14ac:dyDescent="0.2">
      <c r="B4663">
        <v>25</v>
      </c>
      <c r="D4663">
        <v>10</v>
      </c>
      <c r="E4663">
        <v>2</v>
      </c>
      <c r="F4663">
        <v>6</v>
      </c>
      <c r="L4663">
        <v>10</v>
      </c>
      <c r="N4663">
        <v>25</v>
      </c>
      <c r="O4663">
        <v>7</v>
      </c>
      <c r="AA4663">
        <v>5</v>
      </c>
    </row>
    <row r="4664" spans="2:27" x14ac:dyDescent="0.2">
      <c r="B4664">
        <v>25</v>
      </c>
      <c r="D4664">
        <v>10</v>
      </c>
      <c r="E4664">
        <v>1</v>
      </c>
      <c r="F4664">
        <v>6</v>
      </c>
      <c r="L4664">
        <v>9</v>
      </c>
      <c r="N4664">
        <v>25</v>
      </c>
      <c r="O4664">
        <v>7</v>
      </c>
      <c r="AA4664">
        <v>4</v>
      </c>
    </row>
    <row r="4665" spans="2:27" x14ac:dyDescent="0.2">
      <c r="B4665">
        <v>25</v>
      </c>
      <c r="D4665">
        <v>10</v>
      </c>
      <c r="E4665">
        <v>1</v>
      </c>
      <c r="F4665">
        <v>6</v>
      </c>
      <c r="L4665">
        <v>9</v>
      </c>
      <c r="N4665">
        <v>25</v>
      </c>
      <c r="O4665">
        <v>8</v>
      </c>
      <c r="AA4665">
        <v>4</v>
      </c>
    </row>
    <row r="4666" spans="2:27" x14ac:dyDescent="0.2">
      <c r="B4666">
        <v>25</v>
      </c>
      <c r="D4666">
        <v>10</v>
      </c>
      <c r="E4666">
        <v>2</v>
      </c>
      <c r="F4666">
        <v>6</v>
      </c>
      <c r="L4666">
        <v>9</v>
      </c>
      <c r="N4666">
        <v>25</v>
      </c>
      <c r="O4666">
        <v>8</v>
      </c>
      <c r="AA4666">
        <v>4</v>
      </c>
    </row>
    <row r="4667" spans="2:27" x14ac:dyDescent="0.2">
      <c r="B4667">
        <v>25</v>
      </c>
      <c r="D4667">
        <v>10</v>
      </c>
      <c r="E4667">
        <v>2</v>
      </c>
      <c r="F4667">
        <v>6</v>
      </c>
      <c r="L4667">
        <v>9</v>
      </c>
      <c r="N4667">
        <v>25</v>
      </c>
      <c r="O4667">
        <v>9</v>
      </c>
      <c r="AA4667">
        <v>4</v>
      </c>
    </row>
    <row r="4668" spans="2:27" x14ac:dyDescent="0.2">
      <c r="B4668">
        <v>25</v>
      </c>
      <c r="D4668">
        <v>10</v>
      </c>
      <c r="E4668">
        <v>2</v>
      </c>
      <c r="F4668">
        <v>6</v>
      </c>
      <c r="L4668">
        <v>8</v>
      </c>
      <c r="N4668">
        <v>25</v>
      </c>
      <c r="O4668">
        <v>9</v>
      </c>
      <c r="AA4668">
        <v>3</v>
      </c>
    </row>
    <row r="4669" spans="2:27" x14ac:dyDescent="0.2">
      <c r="B4669">
        <v>25</v>
      </c>
      <c r="D4669">
        <v>9</v>
      </c>
      <c r="E4669">
        <v>2</v>
      </c>
      <c r="F4669">
        <v>6</v>
      </c>
      <c r="L4669">
        <v>8</v>
      </c>
      <c r="N4669">
        <v>25</v>
      </c>
      <c r="O4669">
        <v>9</v>
      </c>
      <c r="AA4669">
        <v>2</v>
      </c>
    </row>
    <row r="4670" spans="2:27" x14ac:dyDescent="0.2">
      <c r="B4670">
        <v>25</v>
      </c>
      <c r="D4670">
        <v>9</v>
      </c>
      <c r="E4670">
        <v>2</v>
      </c>
      <c r="F4670">
        <v>6</v>
      </c>
      <c r="L4670">
        <v>8</v>
      </c>
      <c r="N4670">
        <v>25</v>
      </c>
      <c r="O4670">
        <v>9</v>
      </c>
      <c r="AA4670">
        <v>2</v>
      </c>
    </row>
    <row r="4671" spans="2:27" x14ac:dyDescent="0.2">
      <c r="B4671">
        <v>25</v>
      </c>
      <c r="D4671">
        <v>9</v>
      </c>
      <c r="E4671">
        <v>2</v>
      </c>
      <c r="F4671">
        <v>6</v>
      </c>
      <c r="L4671">
        <v>8</v>
      </c>
      <c r="N4671">
        <v>25</v>
      </c>
      <c r="O4671">
        <v>9</v>
      </c>
      <c r="AA4671">
        <v>2</v>
      </c>
    </row>
    <row r="4672" spans="2:27" x14ac:dyDescent="0.2">
      <c r="B4672">
        <v>25</v>
      </c>
      <c r="D4672">
        <v>9</v>
      </c>
      <c r="E4672">
        <v>2</v>
      </c>
      <c r="F4672">
        <v>6</v>
      </c>
      <c r="L4672">
        <v>8</v>
      </c>
      <c r="N4672">
        <v>25</v>
      </c>
      <c r="O4672">
        <v>8</v>
      </c>
      <c r="AA4672">
        <v>4</v>
      </c>
    </row>
    <row r="4673" spans="2:27" x14ac:dyDescent="0.2">
      <c r="B4673">
        <v>25</v>
      </c>
      <c r="D4673">
        <v>9</v>
      </c>
      <c r="E4673">
        <v>2</v>
      </c>
      <c r="F4673">
        <v>6</v>
      </c>
      <c r="L4673">
        <v>8</v>
      </c>
      <c r="N4673">
        <v>25</v>
      </c>
      <c r="O4673">
        <v>8</v>
      </c>
      <c r="AA4673">
        <v>4</v>
      </c>
    </row>
    <row r="4674" spans="2:27" x14ac:dyDescent="0.2">
      <c r="B4674">
        <v>25</v>
      </c>
      <c r="D4674">
        <v>9</v>
      </c>
      <c r="E4674">
        <v>2</v>
      </c>
      <c r="F4674">
        <v>6</v>
      </c>
      <c r="L4674">
        <v>10</v>
      </c>
      <c r="N4674">
        <v>25</v>
      </c>
      <c r="O4674">
        <v>7</v>
      </c>
      <c r="AA4674">
        <v>4</v>
      </c>
    </row>
    <row r="4675" spans="2:27" x14ac:dyDescent="0.2">
      <c r="B4675">
        <v>25</v>
      </c>
      <c r="D4675">
        <v>9</v>
      </c>
      <c r="E4675">
        <v>2</v>
      </c>
      <c r="F4675">
        <v>6</v>
      </c>
      <c r="L4675">
        <v>10</v>
      </c>
      <c r="N4675">
        <v>25</v>
      </c>
      <c r="O4675">
        <v>8</v>
      </c>
      <c r="AA4675">
        <v>4</v>
      </c>
    </row>
    <row r="4676" spans="2:27" x14ac:dyDescent="0.2">
      <c r="B4676">
        <v>25</v>
      </c>
      <c r="D4676">
        <v>9</v>
      </c>
      <c r="E4676">
        <v>2</v>
      </c>
      <c r="F4676">
        <v>6</v>
      </c>
      <c r="L4676">
        <v>10</v>
      </c>
      <c r="N4676">
        <v>25</v>
      </c>
      <c r="O4676">
        <v>8</v>
      </c>
      <c r="AA4676">
        <v>4</v>
      </c>
    </row>
    <row r="4677" spans="2:27" x14ac:dyDescent="0.2">
      <c r="B4677">
        <v>25</v>
      </c>
      <c r="D4677">
        <v>8</v>
      </c>
      <c r="E4677">
        <v>2</v>
      </c>
      <c r="F4677">
        <v>5</v>
      </c>
      <c r="L4677">
        <v>10</v>
      </c>
      <c r="N4677">
        <v>25</v>
      </c>
      <c r="O4677">
        <v>7</v>
      </c>
      <c r="AA4677">
        <v>4</v>
      </c>
    </row>
    <row r="4678" spans="2:27" x14ac:dyDescent="0.2">
      <c r="B4678">
        <v>25</v>
      </c>
      <c r="D4678">
        <v>8</v>
      </c>
      <c r="E4678">
        <v>2</v>
      </c>
      <c r="F4678">
        <v>5</v>
      </c>
      <c r="L4678">
        <v>10</v>
      </c>
      <c r="N4678">
        <v>25</v>
      </c>
      <c r="O4678">
        <v>7</v>
      </c>
      <c r="AA4678">
        <v>4</v>
      </c>
    </row>
    <row r="4679" spans="2:27" x14ac:dyDescent="0.2">
      <c r="B4679">
        <v>25</v>
      </c>
      <c r="D4679">
        <v>8</v>
      </c>
      <c r="E4679">
        <v>2</v>
      </c>
      <c r="F4679">
        <v>5</v>
      </c>
      <c r="L4679">
        <v>10</v>
      </c>
      <c r="N4679">
        <v>25</v>
      </c>
      <c r="O4679">
        <v>7</v>
      </c>
      <c r="AA4679">
        <v>3</v>
      </c>
    </row>
    <row r="4680" spans="2:27" x14ac:dyDescent="0.2">
      <c r="B4680">
        <v>25</v>
      </c>
      <c r="D4680">
        <v>8</v>
      </c>
      <c r="E4680">
        <v>2</v>
      </c>
      <c r="F4680">
        <v>4</v>
      </c>
      <c r="L4680">
        <v>10</v>
      </c>
      <c r="N4680">
        <v>25</v>
      </c>
      <c r="O4680">
        <v>7</v>
      </c>
      <c r="AA4680">
        <v>4</v>
      </c>
    </row>
    <row r="4681" spans="2:27" x14ac:dyDescent="0.2">
      <c r="B4681">
        <v>25</v>
      </c>
      <c r="D4681">
        <v>7</v>
      </c>
      <c r="E4681">
        <v>2</v>
      </c>
      <c r="F4681">
        <v>4</v>
      </c>
      <c r="L4681">
        <v>10</v>
      </c>
      <c r="N4681">
        <v>25</v>
      </c>
      <c r="O4681">
        <v>7</v>
      </c>
      <c r="AA4681">
        <v>4</v>
      </c>
    </row>
    <row r="4682" spans="2:27" x14ac:dyDescent="0.2">
      <c r="B4682">
        <v>25</v>
      </c>
      <c r="D4682">
        <v>7</v>
      </c>
      <c r="E4682">
        <v>2</v>
      </c>
      <c r="F4682">
        <v>4</v>
      </c>
      <c r="L4682">
        <v>10</v>
      </c>
      <c r="N4682">
        <v>25</v>
      </c>
      <c r="O4682">
        <v>8</v>
      </c>
      <c r="AA4682">
        <v>4</v>
      </c>
    </row>
    <row r="4683" spans="2:27" x14ac:dyDescent="0.2">
      <c r="B4683">
        <v>25</v>
      </c>
      <c r="D4683">
        <v>7</v>
      </c>
      <c r="E4683">
        <v>3</v>
      </c>
      <c r="F4683">
        <v>4</v>
      </c>
      <c r="L4683">
        <v>10</v>
      </c>
      <c r="N4683">
        <v>25</v>
      </c>
      <c r="O4683">
        <v>9</v>
      </c>
      <c r="AA4683">
        <v>4</v>
      </c>
    </row>
    <row r="4684" spans="2:27" x14ac:dyDescent="0.2">
      <c r="B4684">
        <v>25</v>
      </c>
      <c r="D4684">
        <v>7</v>
      </c>
      <c r="E4684">
        <v>3</v>
      </c>
      <c r="F4684">
        <v>4</v>
      </c>
      <c r="L4684">
        <v>10</v>
      </c>
      <c r="N4684">
        <v>25</v>
      </c>
      <c r="O4684">
        <v>8</v>
      </c>
      <c r="AA4684">
        <v>4</v>
      </c>
    </row>
    <row r="4685" spans="2:27" x14ac:dyDescent="0.2">
      <c r="B4685">
        <v>25</v>
      </c>
      <c r="D4685">
        <v>7</v>
      </c>
      <c r="E4685">
        <v>3</v>
      </c>
      <c r="F4685">
        <v>3</v>
      </c>
      <c r="L4685">
        <v>10</v>
      </c>
      <c r="N4685">
        <v>25</v>
      </c>
      <c r="O4685">
        <v>8</v>
      </c>
      <c r="AA4685">
        <v>4</v>
      </c>
    </row>
    <row r="4686" spans="2:27" x14ac:dyDescent="0.2">
      <c r="B4686">
        <v>25</v>
      </c>
      <c r="D4686">
        <v>6</v>
      </c>
      <c r="E4686">
        <v>3</v>
      </c>
      <c r="F4686">
        <v>3</v>
      </c>
      <c r="L4686">
        <v>10</v>
      </c>
      <c r="N4686">
        <v>25</v>
      </c>
      <c r="O4686">
        <v>7</v>
      </c>
      <c r="AA4686">
        <v>4</v>
      </c>
    </row>
    <row r="4687" spans="2:27" x14ac:dyDescent="0.2">
      <c r="B4687">
        <v>25</v>
      </c>
      <c r="D4687">
        <v>6</v>
      </c>
      <c r="E4687">
        <v>3</v>
      </c>
      <c r="F4687">
        <v>3</v>
      </c>
      <c r="L4687">
        <v>10</v>
      </c>
      <c r="N4687">
        <v>25</v>
      </c>
      <c r="O4687">
        <v>7</v>
      </c>
      <c r="AA4687">
        <v>4</v>
      </c>
    </row>
    <row r="4688" spans="2:27" x14ac:dyDescent="0.2">
      <c r="B4688">
        <v>25</v>
      </c>
      <c r="D4688">
        <v>6</v>
      </c>
      <c r="E4688">
        <v>3</v>
      </c>
      <c r="F4688">
        <v>3</v>
      </c>
      <c r="L4688">
        <v>10</v>
      </c>
      <c r="N4688">
        <v>25</v>
      </c>
      <c r="O4688">
        <v>8</v>
      </c>
      <c r="AA4688">
        <v>4</v>
      </c>
    </row>
    <row r="4689" spans="2:27" x14ac:dyDescent="0.2">
      <c r="B4689">
        <v>25</v>
      </c>
      <c r="D4689">
        <v>6</v>
      </c>
      <c r="E4689">
        <v>3</v>
      </c>
      <c r="F4689">
        <v>3</v>
      </c>
      <c r="L4689">
        <v>10</v>
      </c>
      <c r="N4689">
        <v>25</v>
      </c>
      <c r="O4689">
        <v>8</v>
      </c>
      <c r="AA4689">
        <v>4</v>
      </c>
    </row>
    <row r="4690" spans="2:27" x14ac:dyDescent="0.2">
      <c r="B4690">
        <v>25</v>
      </c>
      <c r="D4690">
        <v>9</v>
      </c>
      <c r="E4690">
        <v>3</v>
      </c>
      <c r="F4690">
        <v>3</v>
      </c>
      <c r="L4690">
        <v>10</v>
      </c>
      <c r="N4690">
        <v>25</v>
      </c>
      <c r="O4690">
        <v>8</v>
      </c>
      <c r="AA4690">
        <v>4</v>
      </c>
    </row>
    <row r="4691" spans="2:27" x14ac:dyDescent="0.2">
      <c r="B4691">
        <v>25</v>
      </c>
      <c r="D4691">
        <v>10</v>
      </c>
      <c r="E4691">
        <v>3</v>
      </c>
      <c r="F4691">
        <v>4</v>
      </c>
      <c r="L4691">
        <v>10</v>
      </c>
      <c r="N4691">
        <v>25</v>
      </c>
      <c r="O4691">
        <v>8</v>
      </c>
      <c r="AA4691">
        <v>4</v>
      </c>
    </row>
    <row r="4692" spans="2:27" x14ac:dyDescent="0.2">
      <c r="B4692">
        <v>25</v>
      </c>
      <c r="D4692">
        <v>10</v>
      </c>
      <c r="E4692">
        <v>2</v>
      </c>
      <c r="F4692">
        <v>4</v>
      </c>
      <c r="L4692">
        <v>10</v>
      </c>
      <c r="N4692">
        <v>25</v>
      </c>
      <c r="O4692">
        <v>7</v>
      </c>
      <c r="AA4692">
        <v>4</v>
      </c>
    </row>
    <row r="4693" spans="2:27" x14ac:dyDescent="0.2">
      <c r="B4693">
        <v>25</v>
      </c>
      <c r="D4693">
        <v>11</v>
      </c>
      <c r="E4693">
        <v>2</v>
      </c>
      <c r="F4693">
        <v>4</v>
      </c>
      <c r="L4693">
        <v>9</v>
      </c>
      <c r="N4693">
        <v>25</v>
      </c>
      <c r="O4693">
        <v>7</v>
      </c>
      <c r="AA4693">
        <v>3</v>
      </c>
    </row>
    <row r="4694" spans="2:27" x14ac:dyDescent="0.2">
      <c r="B4694">
        <v>25</v>
      </c>
      <c r="D4694">
        <v>14</v>
      </c>
      <c r="E4694">
        <v>2</v>
      </c>
      <c r="F4694">
        <v>4</v>
      </c>
      <c r="L4694">
        <v>9</v>
      </c>
      <c r="N4694">
        <v>25</v>
      </c>
      <c r="O4694">
        <v>8</v>
      </c>
      <c r="AA4694">
        <v>4</v>
      </c>
    </row>
    <row r="4695" spans="2:27" x14ac:dyDescent="0.2">
      <c r="B4695">
        <v>25</v>
      </c>
      <c r="D4695">
        <v>15</v>
      </c>
      <c r="E4695">
        <v>2</v>
      </c>
      <c r="F4695">
        <v>4</v>
      </c>
      <c r="L4695">
        <v>9</v>
      </c>
      <c r="N4695">
        <v>25</v>
      </c>
      <c r="O4695">
        <v>8</v>
      </c>
      <c r="AA4695">
        <v>4</v>
      </c>
    </row>
    <row r="4696" spans="2:27" x14ac:dyDescent="0.2">
      <c r="B4696">
        <v>25</v>
      </c>
      <c r="D4696">
        <v>15</v>
      </c>
      <c r="E4696">
        <v>1</v>
      </c>
      <c r="F4696">
        <v>4</v>
      </c>
      <c r="L4696">
        <v>9</v>
      </c>
      <c r="N4696">
        <v>25</v>
      </c>
      <c r="O4696">
        <v>8</v>
      </c>
      <c r="AA4696">
        <v>4</v>
      </c>
    </row>
    <row r="4697" spans="2:27" x14ac:dyDescent="0.2">
      <c r="B4697">
        <v>25</v>
      </c>
      <c r="D4697">
        <v>16</v>
      </c>
      <c r="E4697">
        <v>1</v>
      </c>
      <c r="F4697">
        <v>4</v>
      </c>
      <c r="L4697">
        <v>9</v>
      </c>
      <c r="N4697">
        <v>25</v>
      </c>
      <c r="O4697">
        <v>8</v>
      </c>
      <c r="AA4697">
        <v>4</v>
      </c>
    </row>
    <row r="4698" spans="2:27" x14ac:dyDescent="0.2">
      <c r="B4698">
        <v>25</v>
      </c>
      <c r="D4698">
        <v>17</v>
      </c>
      <c r="E4698">
        <v>1</v>
      </c>
      <c r="F4698">
        <v>4</v>
      </c>
      <c r="L4698">
        <v>9</v>
      </c>
      <c r="N4698">
        <v>25</v>
      </c>
      <c r="O4698">
        <v>8</v>
      </c>
      <c r="AA4698">
        <v>6</v>
      </c>
    </row>
    <row r="4699" spans="2:27" x14ac:dyDescent="0.2">
      <c r="B4699">
        <v>25</v>
      </c>
      <c r="D4699">
        <v>15</v>
      </c>
      <c r="E4699">
        <v>1</v>
      </c>
      <c r="F4699">
        <v>4</v>
      </c>
      <c r="L4699">
        <v>9</v>
      </c>
      <c r="N4699">
        <v>25</v>
      </c>
      <c r="O4699">
        <v>8</v>
      </c>
      <c r="AA4699">
        <v>5</v>
      </c>
    </row>
    <row r="4700" spans="2:27" x14ac:dyDescent="0.2">
      <c r="B4700">
        <v>25</v>
      </c>
      <c r="D4700">
        <v>14</v>
      </c>
      <c r="E4700">
        <v>2</v>
      </c>
      <c r="F4700">
        <v>4</v>
      </c>
      <c r="L4700">
        <v>9</v>
      </c>
      <c r="N4700">
        <v>25</v>
      </c>
      <c r="O4700">
        <v>7</v>
      </c>
      <c r="AA4700">
        <v>6</v>
      </c>
    </row>
    <row r="4701" spans="2:27" x14ac:dyDescent="0.2">
      <c r="B4701">
        <v>25</v>
      </c>
      <c r="D4701">
        <v>14</v>
      </c>
      <c r="E4701">
        <v>2</v>
      </c>
      <c r="F4701">
        <v>3</v>
      </c>
      <c r="L4701">
        <v>9</v>
      </c>
      <c r="N4701">
        <v>25</v>
      </c>
      <c r="O4701">
        <v>7</v>
      </c>
      <c r="AA4701">
        <v>6</v>
      </c>
    </row>
    <row r="4702" spans="2:27" x14ac:dyDescent="0.2">
      <c r="B4702">
        <v>25</v>
      </c>
      <c r="D4702">
        <v>14</v>
      </c>
      <c r="E4702">
        <v>3</v>
      </c>
      <c r="F4702">
        <v>4</v>
      </c>
      <c r="L4702">
        <v>9</v>
      </c>
      <c r="N4702">
        <v>25</v>
      </c>
      <c r="O4702">
        <v>8</v>
      </c>
      <c r="AA4702">
        <v>4</v>
      </c>
    </row>
    <row r="4703" spans="2:27" x14ac:dyDescent="0.2">
      <c r="B4703">
        <v>25</v>
      </c>
      <c r="D4703">
        <v>14</v>
      </c>
      <c r="E4703">
        <v>3</v>
      </c>
      <c r="F4703">
        <v>5</v>
      </c>
      <c r="N4703">
        <v>25</v>
      </c>
      <c r="O4703">
        <v>8</v>
      </c>
      <c r="AA4703">
        <v>5</v>
      </c>
    </row>
    <row r="4704" spans="2:27" x14ac:dyDescent="0.2">
      <c r="B4704">
        <v>25</v>
      </c>
      <c r="D4704">
        <v>13</v>
      </c>
      <c r="E4704">
        <v>4</v>
      </c>
      <c r="F4704">
        <v>5</v>
      </c>
      <c r="N4704">
        <v>25</v>
      </c>
      <c r="O4704">
        <v>7</v>
      </c>
      <c r="AA4704">
        <v>6</v>
      </c>
    </row>
    <row r="4705" spans="2:27" x14ac:dyDescent="0.2">
      <c r="B4705">
        <v>25</v>
      </c>
      <c r="D4705">
        <v>13</v>
      </c>
      <c r="E4705">
        <v>4</v>
      </c>
      <c r="F4705">
        <v>4</v>
      </c>
      <c r="N4705">
        <v>25</v>
      </c>
      <c r="O4705">
        <v>7</v>
      </c>
      <c r="AA4705">
        <v>7</v>
      </c>
    </row>
    <row r="4706" spans="2:27" x14ac:dyDescent="0.2">
      <c r="B4706">
        <v>25</v>
      </c>
      <c r="D4706">
        <v>12</v>
      </c>
      <c r="E4706">
        <v>6</v>
      </c>
      <c r="F4706">
        <v>4</v>
      </c>
      <c r="N4706">
        <v>25</v>
      </c>
      <c r="O4706">
        <v>7</v>
      </c>
      <c r="AA4706">
        <v>7</v>
      </c>
    </row>
    <row r="4707" spans="2:27" x14ac:dyDescent="0.2">
      <c r="B4707">
        <v>25</v>
      </c>
      <c r="D4707">
        <v>12</v>
      </c>
      <c r="E4707">
        <v>6</v>
      </c>
      <c r="F4707">
        <v>4</v>
      </c>
      <c r="N4707">
        <v>25</v>
      </c>
      <c r="O4707">
        <v>7</v>
      </c>
      <c r="AA4707">
        <v>5</v>
      </c>
    </row>
    <row r="4708" spans="2:27" x14ac:dyDescent="0.2">
      <c r="B4708">
        <v>25</v>
      </c>
      <c r="D4708">
        <v>13</v>
      </c>
      <c r="E4708">
        <v>7</v>
      </c>
      <c r="F4708">
        <v>4</v>
      </c>
      <c r="N4708">
        <v>25</v>
      </c>
      <c r="O4708">
        <v>7</v>
      </c>
      <c r="AA4708">
        <v>5</v>
      </c>
    </row>
    <row r="4709" spans="2:27" x14ac:dyDescent="0.2">
      <c r="B4709">
        <v>25</v>
      </c>
      <c r="D4709">
        <v>13</v>
      </c>
      <c r="E4709">
        <v>7</v>
      </c>
      <c r="F4709">
        <v>4</v>
      </c>
      <c r="N4709">
        <v>25</v>
      </c>
      <c r="O4709">
        <v>7</v>
      </c>
      <c r="AA4709">
        <v>6</v>
      </c>
    </row>
    <row r="4710" spans="2:27" x14ac:dyDescent="0.2">
      <c r="B4710">
        <v>25</v>
      </c>
      <c r="D4710">
        <v>12</v>
      </c>
      <c r="E4710">
        <v>8</v>
      </c>
      <c r="F4710">
        <v>4</v>
      </c>
      <c r="N4710">
        <v>25</v>
      </c>
      <c r="O4710">
        <v>7</v>
      </c>
      <c r="AA4710">
        <v>6</v>
      </c>
    </row>
    <row r="4711" spans="2:27" x14ac:dyDescent="0.2">
      <c r="B4711">
        <v>25</v>
      </c>
      <c r="D4711">
        <v>13</v>
      </c>
      <c r="E4711">
        <v>8</v>
      </c>
      <c r="F4711">
        <v>4</v>
      </c>
      <c r="N4711">
        <v>25</v>
      </c>
      <c r="O4711">
        <v>7</v>
      </c>
      <c r="AA4711">
        <v>6</v>
      </c>
    </row>
    <row r="4712" spans="2:27" x14ac:dyDescent="0.2">
      <c r="B4712">
        <v>25</v>
      </c>
      <c r="D4712">
        <v>13</v>
      </c>
      <c r="E4712">
        <v>9</v>
      </c>
      <c r="F4712">
        <v>5</v>
      </c>
      <c r="N4712">
        <v>25</v>
      </c>
      <c r="O4712">
        <v>7</v>
      </c>
      <c r="AA4712">
        <v>6</v>
      </c>
    </row>
    <row r="4713" spans="2:27" x14ac:dyDescent="0.2">
      <c r="B4713">
        <v>25</v>
      </c>
      <c r="D4713">
        <v>12</v>
      </c>
      <c r="E4713">
        <v>8</v>
      </c>
      <c r="F4713">
        <v>4</v>
      </c>
      <c r="N4713">
        <v>25</v>
      </c>
      <c r="O4713">
        <v>7</v>
      </c>
      <c r="AA4713">
        <v>6</v>
      </c>
    </row>
    <row r="4714" spans="2:27" x14ac:dyDescent="0.2">
      <c r="B4714">
        <v>25</v>
      </c>
      <c r="D4714">
        <v>12</v>
      </c>
      <c r="E4714">
        <v>11</v>
      </c>
      <c r="F4714">
        <v>4</v>
      </c>
      <c r="N4714">
        <v>25</v>
      </c>
      <c r="O4714">
        <v>7</v>
      </c>
      <c r="AA4714">
        <v>6</v>
      </c>
    </row>
    <row r="4715" spans="2:27" x14ac:dyDescent="0.2">
      <c r="B4715">
        <v>25</v>
      </c>
      <c r="D4715">
        <v>13</v>
      </c>
      <c r="E4715">
        <v>13</v>
      </c>
      <c r="F4715">
        <v>5</v>
      </c>
      <c r="N4715">
        <v>25</v>
      </c>
      <c r="O4715">
        <v>7</v>
      </c>
      <c r="AA4715">
        <v>6</v>
      </c>
    </row>
    <row r="4716" spans="2:27" x14ac:dyDescent="0.2">
      <c r="B4716">
        <v>25</v>
      </c>
      <c r="D4716">
        <v>13</v>
      </c>
      <c r="E4716">
        <v>16</v>
      </c>
      <c r="F4716">
        <v>5</v>
      </c>
      <c r="N4716">
        <v>25</v>
      </c>
      <c r="O4716">
        <v>7</v>
      </c>
      <c r="AA4716">
        <v>6</v>
      </c>
    </row>
    <row r="4717" spans="2:27" x14ac:dyDescent="0.2">
      <c r="B4717">
        <v>25</v>
      </c>
      <c r="D4717">
        <v>14</v>
      </c>
      <c r="E4717">
        <v>18</v>
      </c>
      <c r="F4717">
        <v>5</v>
      </c>
      <c r="N4717">
        <v>25</v>
      </c>
      <c r="O4717">
        <v>7</v>
      </c>
      <c r="AA4717">
        <v>6</v>
      </c>
    </row>
    <row r="4718" spans="2:27" x14ac:dyDescent="0.2">
      <c r="B4718">
        <v>25</v>
      </c>
      <c r="D4718">
        <v>12</v>
      </c>
      <c r="E4718">
        <v>19</v>
      </c>
      <c r="F4718">
        <v>5</v>
      </c>
      <c r="N4718">
        <v>25</v>
      </c>
      <c r="O4718">
        <v>7</v>
      </c>
      <c r="AA4718">
        <v>6</v>
      </c>
    </row>
    <row r="4719" spans="2:27" x14ac:dyDescent="0.2">
      <c r="B4719">
        <v>25</v>
      </c>
      <c r="D4719">
        <v>12</v>
      </c>
      <c r="E4719">
        <v>20</v>
      </c>
      <c r="F4719">
        <v>6</v>
      </c>
      <c r="N4719">
        <v>25</v>
      </c>
      <c r="O4719">
        <v>7</v>
      </c>
      <c r="AA4719">
        <v>6</v>
      </c>
    </row>
    <row r="4720" spans="2:27" x14ac:dyDescent="0.2">
      <c r="B4720">
        <v>25</v>
      </c>
      <c r="D4720">
        <v>11</v>
      </c>
      <c r="E4720">
        <v>21</v>
      </c>
      <c r="F4720">
        <v>5</v>
      </c>
      <c r="N4720">
        <v>25</v>
      </c>
      <c r="O4720">
        <v>7</v>
      </c>
      <c r="AA4720">
        <v>6</v>
      </c>
    </row>
    <row r="4721" spans="2:27" x14ac:dyDescent="0.2">
      <c r="B4721">
        <v>25</v>
      </c>
      <c r="D4721">
        <v>11</v>
      </c>
      <c r="E4721">
        <v>22</v>
      </c>
      <c r="F4721">
        <v>6</v>
      </c>
      <c r="N4721">
        <v>25</v>
      </c>
      <c r="O4721">
        <v>7</v>
      </c>
      <c r="AA4721">
        <v>6</v>
      </c>
    </row>
    <row r="4722" spans="2:27" x14ac:dyDescent="0.2">
      <c r="B4722">
        <v>25</v>
      </c>
      <c r="D4722">
        <v>11</v>
      </c>
      <c r="E4722">
        <v>23</v>
      </c>
      <c r="F4722">
        <v>6</v>
      </c>
      <c r="N4722">
        <v>25</v>
      </c>
      <c r="O4722">
        <v>7</v>
      </c>
      <c r="AA4722">
        <v>6</v>
      </c>
    </row>
    <row r="4723" spans="2:27" x14ac:dyDescent="0.2">
      <c r="B4723">
        <v>25</v>
      </c>
      <c r="D4723">
        <v>11</v>
      </c>
      <c r="E4723">
        <v>23</v>
      </c>
      <c r="F4723">
        <v>6</v>
      </c>
      <c r="N4723">
        <v>25</v>
      </c>
      <c r="O4723">
        <v>7</v>
      </c>
      <c r="AA4723">
        <v>6</v>
      </c>
    </row>
    <row r="4724" spans="2:27" x14ac:dyDescent="0.2">
      <c r="B4724">
        <v>25</v>
      </c>
      <c r="D4724">
        <v>11</v>
      </c>
      <c r="E4724">
        <v>21</v>
      </c>
      <c r="F4724">
        <v>6</v>
      </c>
      <c r="N4724">
        <v>25</v>
      </c>
      <c r="O4724">
        <v>7</v>
      </c>
      <c r="AA4724">
        <v>6</v>
      </c>
    </row>
    <row r="4725" spans="2:27" x14ac:dyDescent="0.2">
      <c r="B4725">
        <v>25</v>
      </c>
      <c r="D4725">
        <v>11</v>
      </c>
      <c r="E4725">
        <v>21</v>
      </c>
      <c r="F4725">
        <v>6</v>
      </c>
      <c r="N4725">
        <v>25</v>
      </c>
      <c r="O4725">
        <v>7</v>
      </c>
      <c r="AA4725">
        <v>6</v>
      </c>
    </row>
    <row r="4726" spans="2:27" x14ac:dyDescent="0.2">
      <c r="B4726">
        <v>25</v>
      </c>
      <c r="D4726">
        <v>10</v>
      </c>
      <c r="E4726">
        <v>19</v>
      </c>
      <c r="F4726">
        <v>5</v>
      </c>
      <c r="N4726">
        <v>25</v>
      </c>
      <c r="O4726">
        <v>7</v>
      </c>
      <c r="AA4726">
        <v>5</v>
      </c>
    </row>
    <row r="4727" spans="2:27" x14ac:dyDescent="0.2">
      <c r="B4727">
        <v>25</v>
      </c>
      <c r="D4727">
        <v>10</v>
      </c>
      <c r="E4727">
        <v>19</v>
      </c>
      <c r="F4727">
        <v>5</v>
      </c>
      <c r="N4727">
        <v>25</v>
      </c>
      <c r="O4727">
        <v>6</v>
      </c>
      <c r="AA4727">
        <v>5</v>
      </c>
    </row>
    <row r="4728" spans="2:27" x14ac:dyDescent="0.2">
      <c r="B4728">
        <v>25</v>
      </c>
      <c r="D4728">
        <v>10</v>
      </c>
      <c r="E4728">
        <v>19</v>
      </c>
      <c r="F4728">
        <v>7</v>
      </c>
      <c r="N4728">
        <v>25</v>
      </c>
      <c r="O4728">
        <v>6</v>
      </c>
      <c r="AA4728">
        <v>5</v>
      </c>
    </row>
    <row r="4729" spans="2:27" x14ac:dyDescent="0.2">
      <c r="B4729">
        <v>25</v>
      </c>
      <c r="D4729">
        <v>10</v>
      </c>
      <c r="E4729">
        <v>19</v>
      </c>
      <c r="F4729">
        <v>6</v>
      </c>
      <c r="N4729">
        <v>25</v>
      </c>
      <c r="O4729">
        <v>6</v>
      </c>
      <c r="AA4729">
        <v>5</v>
      </c>
    </row>
    <row r="4730" spans="2:27" x14ac:dyDescent="0.2">
      <c r="B4730">
        <v>25</v>
      </c>
      <c r="D4730">
        <v>10</v>
      </c>
      <c r="E4730">
        <v>19</v>
      </c>
      <c r="F4730">
        <v>6</v>
      </c>
      <c r="N4730">
        <v>25</v>
      </c>
      <c r="O4730">
        <v>6</v>
      </c>
      <c r="AA4730">
        <v>5</v>
      </c>
    </row>
    <row r="4731" spans="2:27" x14ac:dyDescent="0.2">
      <c r="B4731">
        <v>25</v>
      </c>
      <c r="D4731">
        <v>9</v>
      </c>
      <c r="E4731">
        <v>19</v>
      </c>
      <c r="F4731">
        <v>6</v>
      </c>
      <c r="N4731">
        <v>25</v>
      </c>
      <c r="O4731">
        <v>6</v>
      </c>
      <c r="AA4731">
        <v>5</v>
      </c>
    </row>
    <row r="4732" spans="2:27" x14ac:dyDescent="0.2">
      <c r="B4732">
        <v>25</v>
      </c>
      <c r="D4732">
        <v>9</v>
      </c>
      <c r="E4732">
        <v>18</v>
      </c>
      <c r="F4732">
        <v>6</v>
      </c>
      <c r="N4732">
        <v>25</v>
      </c>
      <c r="O4732">
        <v>5</v>
      </c>
      <c r="AA4732">
        <v>6</v>
      </c>
    </row>
    <row r="4733" spans="2:27" x14ac:dyDescent="0.2">
      <c r="B4733">
        <v>25</v>
      </c>
      <c r="D4733">
        <v>10</v>
      </c>
      <c r="E4733">
        <v>18</v>
      </c>
      <c r="F4733">
        <v>5</v>
      </c>
      <c r="N4733">
        <v>25</v>
      </c>
      <c r="O4733">
        <v>5</v>
      </c>
      <c r="AA4733">
        <v>6</v>
      </c>
    </row>
    <row r="4734" spans="2:27" x14ac:dyDescent="0.2">
      <c r="B4734">
        <v>25</v>
      </c>
      <c r="D4734">
        <v>10</v>
      </c>
      <c r="E4734">
        <v>18</v>
      </c>
      <c r="F4734">
        <v>5</v>
      </c>
      <c r="N4734">
        <v>25</v>
      </c>
      <c r="O4734">
        <v>5</v>
      </c>
      <c r="AA4734">
        <v>6</v>
      </c>
    </row>
    <row r="4735" spans="2:27" x14ac:dyDescent="0.2">
      <c r="B4735">
        <v>25</v>
      </c>
      <c r="D4735">
        <v>11</v>
      </c>
      <c r="E4735">
        <v>18</v>
      </c>
      <c r="F4735">
        <v>5</v>
      </c>
      <c r="N4735">
        <v>25</v>
      </c>
      <c r="O4735">
        <v>5</v>
      </c>
      <c r="AA4735">
        <v>5</v>
      </c>
    </row>
    <row r="4736" spans="2:27" x14ac:dyDescent="0.2">
      <c r="B4736">
        <v>25</v>
      </c>
      <c r="D4736">
        <v>11</v>
      </c>
      <c r="E4736">
        <v>17</v>
      </c>
      <c r="F4736">
        <v>4</v>
      </c>
      <c r="N4736">
        <v>25</v>
      </c>
      <c r="O4736">
        <v>5</v>
      </c>
      <c r="AA4736">
        <v>5</v>
      </c>
    </row>
    <row r="4737" spans="2:27" x14ac:dyDescent="0.2">
      <c r="B4737">
        <v>25</v>
      </c>
      <c r="D4737">
        <v>10</v>
      </c>
      <c r="E4737">
        <v>17</v>
      </c>
      <c r="F4737">
        <v>4</v>
      </c>
      <c r="N4737">
        <v>25</v>
      </c>
      <c r="O4737">
        <v>6</v>
      </c>
      <c r="AA4737">
        <v>5</v>
      </c>
    </row>
    <row r="4738" spans="2:27" x14ac:dyDescent="0.2">
      <c r="B4738">
        <v>25</v>
      </c>
      <c r="D4738">
        <v>10</v>
      </c>
      <c r="E4738">
        <v>17</v>
      </c>
      <c r="F4738">
        <v>3</v>
      </c>
      <c r="N4738">
        <v>25</v>
      </c>
      <c r="O4738">
        <v>6</v>
      </c>
      <c r="AA4738">
        <v>5</v>
      </c>
    </row>
    <row r="4739" spans="2:27" x14ac:dyDescent="0.2">
      <c r="B4739">
        <v>25</v>
      </c>
      <c r="D4739">
        <v>9</v>
      </c>
      <c r="E4739">
        <v>17</v>
      </c>
      <c r="F4739">
        <v>3</v>
      </c>
      <c r="N4739">
        <v>25</v>
      </c>
      <c r="O4739">
        <v>6</v>
      </c>
      <c r="AA4739">
        <v>5</v>
      </c>
    </row>
    <row r="4740" spans="2:27" x14ac:dyDescent="0.2">
      <c r="B4740">
        <v>25</v>
      </c>
      <c r="D4740">
        <v>10</v>
      </c>
      <c r="E4740">
        <v>16</v>
      </c>
      <c r="F4740">
        <v>3</v>
      </c>
      <c r="N4740">
        <v>25</v>
      </c>
      <c r="O4740">
        <v>6</v>
      </c>
      <c r="AA4740">
        <v>5</v>
      </c>
    </row>
    <row r="4741" spans="2:27" x14ac:dyDescent="0.2">
      <c r="B4741">
        <v>25</v>
      </c>
      <c r="D4741">
        <v>10</v>
      </c>
      <c r="E4741">
        <v>16</v>
      </c>
      <c r="F4741">
        <v>3</v>
      </c>
      <c r="N4741">
        <v>25</v>
      </c>
      <c r="O4741">
        <v>6</v>
      </c>
      <c r="AA4741">
        <v>5</v>
      </c>
    </row>
    <row r="4742" spans="2:27" x14ac:dyDescent="0.2">
      <c r="B4742">
        <v>25</v>
      </c>
      <c r="D4742">
        <v>11</v>
      </c>
      <c r="E4742">
        <v>16</v>
      </c>
      <c r="F4742">
        <v>4</v>
      </c>
      <c r="N4742">
        <v>25</v>
      </c>
      <c r="O4742">
        <v>6</v>
      </c>
      <c r="AA4742">
        <v>6</v>
      </c>
    </row>
    <row r="4743" spans="2:27" x14ac:dyDescent="0.2">
      <c r="B4743">
        <v>25</v>
      </c>
      <c r="D4743">
        <v>11</v>
      </c>
      <c r="E4743">
        <v>15</v>
      </c>
      <c r="F4743">
        <v>4</v>
      </c>
      <c r="N4743">
        <v>25</v>
      </c>
      <c r="O4743">
        <v>6</v>
      </c>
      <c r="AA4743">
        <v>6</v>
      </c>
    </row>
    <row r="4744" spans="2:27" x14ac:dyDescent="0.2">
      <c r="B4744">
        <v>25</v>
      </c>
      <c r="D4744">
        <v>11</v>
      </c>
      <c r="E4744">
        <v>13</v>
      </c>
      <c r="F4744">
        <v>4</v>
      </c>
      <c r="N4744">
        <v>25</v>
      </c>
      <c r="O4744">
        <v>6</v>
      </c>
      <c r="AA4744">
        <v>7</v>
      </c>
    </row>
    <row r="4745" spans="2:27" x14ac:dyDescent="0.2">
      <c r="B4745">
        <v>25</v>
      </c>
      <c r="D4745">
        <v>10</v>
      </c>
      <c r="E4745">
        <v>13</v>
      </c>
      <c r="F4745">
        <v>3</v>
      </c>
      <c r="N4745">
        <v>25</v>
      </c>
      <c r="O4745">
        <v>6</v>
      </c>
      <c r="AA4745">
        <v>7</v>
      </c>
    </row>
    <row r="4746" spans="2:27" x14ac:dyDescent="0.2">
      <c r="B4746">
        <v>25</v>
      </c>
      <c r="D4746">
        <v>11</v>
      </c>
      <c r="E4746">
        <v>12</v>
      </c>
      <c r="F4746">
        <v>3</v>
      </c>
      <c r="N4746">
        <v>25</v>
      </c>
      <c r="O4746">
        <v>6</v>
      </c>
      <c r="AA4746">
        <v>6</v>
      </c>
    </row>
    <row r="4747" spans="2:27" x14ac:dyDescent="0.2">
      <c r="B4747">
        <v>25</v>
      </c>
      <c r="D4747">
        <v>11</v>
      </c>
      <c r="E4747">
        <v>13</v>
      </c>
      <c r="F4747">
        <v>3</v>
      </c>
      <c r="N4747">
        <v>25</v>
      </c>
      <c r="O4747">
        <v>6</v>
      </c>
      <c r="AA4747">
        <v>6</v>
      </c>
    </row>
    <row r="4748" spans="2:27" x14ac:dyDescent="0.2">
      <c r="B4748">
        <v>25</v>
      </c>
      <c r="D4748">
        <v>11</v>
      </c>
      <c r="E4748">
        <v>13</v>
      </c>
      <c r="F4748">
        <v>3</v>
      </c>
      <c r="N4748">
        <v>25</v>
      </c>
      <c r="O4748">
        <v>7</v>
      </c>
      <c r="AA4748">
        <v>7</v>
      </c>
    </row>
    <row r="4749" spans="2:27" x14ac:dyDescent="0.2">
      <c r="B4749">
        <v>25</v>
      </c>
      <c r="D4749">
        <v>11</v>
      </c>
      <c r="E4749">
        <v>13</v>
      </c>
      <c r="F4749">
        <v>3</v>
      </c>
      <c r="N4749">
        <v>25</v>
      </c>
      <c r="O4749">
        <v>7</v>
      </c>
      <c r="AA4749">
        <v>6</v>
      </c>
    </row>
    <row r="4750" spans="2:27" x14ac:dyDescent="0.2">
      <c r="B4750">
        <v>25</v>
      </c>
      <c r="D4750">
        <v>11</v>
      </c>
      <c r="E4750">
        <v>14</v>
      </c>
      <c r="F4750">
        <v>3</v>
      </c>
      <c r="N4750">
        <v>25</v>
      </c>
      <c r="O4750">
        <v>7</v>
      </c>
      <c r="AA4750">
        <v>6</v>
      </c>
    </row>
    <row r="4751" spans="2:27" x14ac:dyDescent="0.2">
      <c r="B4751">
        <v>25</v>
      </c>
      <c r="D4751">
        <v>10</v>
      </c>
      <c r="E4751">
        <v>14</v>
      </c>
      <c r="F4751">
        <v>3</v>
      </c>
      <c r="N4751">
        <v>25</v>
      </c>
      <c r="O4751">
        <v>6</v>
      </c>
      <c r="AA4751">
        <v>6</v>
      </c>
    </row>
    <row r="4752" spans="2:27" x14ac:dyDescent="0.2">
      <c r="B4752">
        <v>25</v>
      </c>
      <c r="D4752">
        <v>10</v>
      </c>
      <c r="E4752">
        <v>15</v>
      </c>
      <c r="F4752">
        <v>2</v>
      </c>
      <c r="N4752">
        <v>25</v>
      </c>
      <c r="O4752">
        <v>6</v>
      </c>
      <c r="AA4752">
        <v>6</v>
      </c>
    </row>
    <row r="4753" spans="2:27" x14ac:dyDescent="0.2">
      <c r="B4753">
        <v>25</v>
      </c>
      <c r="D4753">
        <v>10</v>
      </c>
      <c r="E4753">
        <v>15</v>
      </c>
      <c r="F4753">
        <v>2</v>
      </c>
      <c r="N4753">
        <v>25</v>
      </c>
      <c r="O4753">
        <v>6</v>
      </c>
      <c r="AA4753">
        <v>5</v>
      </c>
    </row>
    <row r="4754" spans="2:27" x14ac:dyDescent="0.2">
      <c r="B4754">
        <v>25</v>
      </c>
      <c r="D4754">
        <v>10</v>
      </c>
      <c r="E4754">
        <v>17</v>
      </c>
      <c r="F4754">
        <v>2</v>
      </c>
      <c r="N4754">
        <v>25</v>
      </c>
      <c r="O4754">
        <v>6</v>
      </c>
      <c r="AA4754">
        <v>5</v>
      </c>
    </row>
    <row r="4755" spans="2:27" x14ac:dyDescent="0.2">
      <c r="B4755">
        <v>25</v>
      </c>
      <c r="D4755">
        <v>10</v>
      </c>
      <c r="E4755">
        <v>17</v>
      </c>
      <c r="F4755">
        <v>2</v>
      </c>
      <c r="N4755">
        <v>25</v>
      </c>
      <c r="O4755">
        <v>6</v>
      </c>
      <c r="AA4755">
        <v>5</v>
      </c>
    </row>
    <row r="4756" spans="2:27" x14ac:dyDescent="0.2">
      <c r="B4756">
        <v>25</v>
      </c>
      <c r="D4756">
        <v>10</v>
      </c>
      <c r="E4756">
        <v>19</v>
      </c>
      <c r="F4756">
        <v>2</v>
      </c>
      <c r="N4756">
        <v>25</v>
      </c>
      <c r="O4756">
        <v>6</v>
      </c>
      <c r="AA4756">
        <v>6</v>
      </c>
    </row>
    <row r="4757" spans="2:27" x14ac:dyDescent="0.2">
      <c r="B4757">
        <v>25</v>
      </c>
      <c r="D4757">
        <v>10</v>
      </c>
      <c r="E4757">
        <v>20</v>
      </c>
      <c r="F4757">
        <v>2</v>
      </c>
      <c r="N4757">
        <v>25</v>
      </c>
      <c r="O4757">
        <v>6</v>
      </c>
      <c r="AA4757">
        <v>5</v>
      </c>
    </row>
    <row r="4758" spans="2:27" x14ac:dyDescent="0.2">
      <c r="B4758">
        <v>25</v>
      </c>
      <c r="D4758">
        <v>9</v>
      </c>
      <c r="E4758">
        <v>21</v>
      </c>
      <c r="F4758">
        <v>2</v>
      </c>
      <c r="N4758">
        <v>25</v>
      </c>
      <c r="O4758">
        <v>7</v>
      </c>
      <c r="AA4758">
        <v>5</v>
      </c>
    </row>
    <row r="4759" spans="2:27" x14ac:dyDescent="0.2">
      <c r="B4759">
        <v>25</v>
      </c>
      <c r="D4759">
        <v>9</v>
      </c>
      <c r="E4759">
        <v>21</v>
      </c>
      <c r="F4759">
        <v>2</v>
      </c>
      <c r="N4759">
        <v>25</v>
      </c>
      <c r="O4759">
        <v>7</v>
      </c>
      <c r="AA4759">
        <v>5</v>
      </c>
    </row>
    <row r="4760" spans="2:27" x14ac:dyDescent="0.2">
      <c r="B4760">
        <v>25</v>
      </c>
      <c r="D4760">
        <v>9</v>
      </c>
      <c r="E4760">
        <v>21</v>
      </c>
      <c r="F4760">
        <v>2</v>
      </c>
      <c r="N4760">
        <v>25</v>
      </c>
      <c r="O4760">
        <v>6</v>
      </c>
      <c r="AA4760">
        <v>5</v>
      </c>
    </row>
    <row r="4761" spans="2:27" x14ac:dyDescent="0.2">
      <c r="B4761">
        <v>25</v>
      </c>
      <c r="D4761">
        <v>9</v>
      </c>
      <c r="E4761">
        <v>21</v>
      </c>
      <c r="F4761">
        <v>3</v>
      </c>
      <c r="N4761">
        <v>25</v>
      </c>
      <c r="O4761">
        <v>6</v>
      </c>
      <c r="AA4761">
        <v>5</v>
      </c>
    </row>
    <row r="4762" spans="2:27" x14ac:dyDescent="0.2">
      <c r="B4762">
        <v>25</v>
      </c>
      <c r="D4762">
        <v>7</v>
      </c>
      <c r="E4762">
        <v>22</v>
      </c>
      <c r="F4762">
        <v>3</v>
      </c>
      <c r="N4762">
        <v>25</v>
      </c>
      <c r="O4762">
        <v>7</v>
      </c>
      <c r="AA4762">
        <v>4</v>
      </c>
    </row>
    <row r="4763" spans="2:27" x14ac:dyDescent="0.2">
      <c r="B4763">
        <v>25</v>
      </c>
      <c r="D4763">
        <v>7</v>
      </c>
      <c r="E4763">
        <v>22</v>
      </c>
      <c r="F4763">
        <v>3</v>
      </c>
      <c r="N4763">
        <v>25</v>
      </c>
      <c r="O4763">
        <v>7</v>
      </c>
      <c r="AA4763">
        <v>4</v>
      </c>
    </row>
    <row r="4764" spans="2:27" x14ac:dyDescent="0.2">
      <c r="B4764">
        <v>25</v>
      </c>
      <c r="D4764">
        <v>7</v>
      </c>
      <c r="E4764">
        <v>24</v>
      </c>
      <c r="F4764">
        <v>3</v>
      </c>
      <c r="N4764">
        <v>25</v>
      </c>
      <c r="O4764">
        <v>7</v>
      </c>
      <c r="AA4764">
        <v>3</v>
      </c>
    </row>
    <row r="4765" spans="2:27" x14ac:dyDescent="0.2">
      <c r="B4765">
        <v>25</v>
      </c>
      <c r="D4765">
        <v>7</v>
      </c>
      <c r="E4765">
        <v>24</v>
      </c>
      <c r="F4765">
        <v>3</v>
      </c>
      <c r="N4765">
        <v>25</v>
      </c>
      <c r="O4765">
        <v>6</v>
      </c>
      <c r="AA4765">
        <v>4</v>
      </c>
    </row>
    <row r="4766" spans="2:27" x14ac:dyDescent="0.2">
      <c r="B4766">
        <v>25</v>
      </c>
      <c r="D4766">
        <v>6</v>
      </c>
      <c r="E4766">
        <v>25</v>
      </c>
      <c r="F4766">
        <v>4</v>
      </c>
      <c r="N4766">
        <v>25</v>
      </c>
      <c r="O4766">
        <v>6</v>
      </c>
      <c r="AA4766">
        <v>4</v>
      </c>
    </row>
    <row r="4767" spans="2:27" x14ac:dyDescent="0.2">
      <c r="B4767">
        <v>25</v>
      </c>
      <c r="D4767">
        <v>5</v>
      </c>
      <c r="E4767">
        <v>25</v>
      </c>
      <c r="F4767">
        <v>4</v>
      </c>
      <c r="N4767">
        <v>25</v>
      </c>
      <c r="O4767">
        <v>6</v>
      </c>
      <c r="AA4767">
        <v>4</v>
      </c>
    </row>
    <row r="4768" spans="2:27" x14ac:dyDescent="0.2">
      <c r="B4768">
        <v>25</v>
      </c>
      <c r="D4768">
        <v>5</v>
      </c>
      <c r="E4768">
        <v>25</v>
      </c>
      <c r="F4768">
        <v>5</v>
      </c>
      <c r="N4768">
        <v>25</v>
      </c>
      <c r="O4768">
        <v>6</v>
      </c>
      <c r="AA4768">
        <v>4</v>
      </c>
    </row>
    <row r="4769" spans="2:27" x14ac:dyDescent="0.2">
      <c r="B4769">
        <v>25</v>
      </c>
      <c r="D4769">
        <v>7</v>
      </c>
      <c r="E4769">
        <v>25</v>
      </c>
      <c r="F4769">
        <v>5</v>
      </c>
      <c r="N4769">
        <v>25</v>
      </c>
      <c r="O4769">
        <v>6</v>
      </c>
      <c r="AA4769">
        <v>4</v>
      </c>
    </row>
    <row r="4770" spans="2:27" x14ac:dyDescent="0.2">
      <c r="B4770">
        <v>25</v>
      </c>
      <c r="D4770">
        <v>6</v>
      </c>
      <c r="E4770">
        <v>24</v>
      </c>
      <c r="F4770">
        <v>6</v>
      </c>
      <c r="N4770">
        <v>25</v>
      </c>
      <c r="O4770">
        <v>6</v>
      </c>
      <c r="AA4770">
        <v>6</v>
      </c>
    </row>
    <row r="4771" spans="2:27" x14ac:dyDescent="0.2">
      <c r="B4771">
        <v>25</v>
      </c>
      <c r="D4771">
        <v>6</v>
      </c>
      <c r="E4771">
        <v>24</v>
      </c>
      <c r="F4771">
        <v>6</v>
      </c>
      <c r="N4771">
        <v>25</v>
      </c>
      <c r="O4771">
        <v>6</v>
      </c>
      <c r="AA4771">
        <v>6</v>
      </c>
    </row>
    <row r="4772" spans="2:27" x14ac:dyDescent="0.2">
      <c r="B4772">
        <v>25</v>
      </c>
      <c r="D4772">
        <v>5</v>
      </c>
      <c r="E4772">
        <v>22</v>
      </c>
      <c r="F4772">
        <v>6</v>
      </c>
      <c r="N4772">
        <v>25</v>
      </c>
      <c r="O4772">
        <v>6</v>
      </c>
      <c r="AA4772">
        <v>8</v>
      </c>
    </row>
    <row r="4773" spans="2:27" x14ac:dyDescent="0.2">
      <c r="B4773">
        <v>25</v>
      </c>
      <c r="D4773">
        <v>5</v>
      </c>
      <c r="E4773">
        <v>22</v>
      </c>
      <c r="F4773">
        <v>7</v>
      </c>
      <c r="N4773">
        <v>25</v>
      </c>
      <c r="O4773">
        <v>6</v>
      </c>
      <c r="AA4773">
        <v>8</v>
      </c>
    </row>
    <row r="4774" spans="2:27" x14ac:dyDescent="0.2">
      <c r="B4774">
        <v>25</v>
      </c>
      <c r="D4774">
        <v>5</v>
      </c>
      <c r="E4774">
        <v>20</v>
      </c>
      <c r="F4774">
        <v>7</v>
      </c>
      <c r="N4774">
        <v>25</v>
      </c>
      <c r="O4774">
        <v>5</v>
      </c>
      <c r="AA4774">
        <v>9</v>
      </c>
    </row>
    <row r="4775" spans="2:27" x14ac:dyDescent="0.2">
      <c r="B4775">
        <v>25</v>
      </c>
      <c r="D4775">
        <v>5</v>
      </c>
      <c r="E4775">
        <v>20</v>
      </c>
      <c r="F4775">
        <v>7</v>
      </c>
      <c r="N4775">
        <v>25</v>
      </c>
      <c r="O4775">
        <v>5</v>
      </c>
      <c r="AA4775">
        <v>9</v>
      </c>
    </row>
    <row r="4776" spans="2:27" x14ac:dyDescent="0.2">
      <c r="B4776">
        <v>25</v>
      </c>
      <c r="D4776">
        <v>6</v>
      </c>
      <c r="E4776">
        <v>18</v>
      </c>
      <c r="F4776">
        <v>7</v>
      </c>
      <c r="N4776">
        <v>25</v>
      </c>
      <c r="O4776">
        <v>5</v>
      </c>
      <c r="AA4776">
        <v>10</v>
      </c>
    </row>
    <row r="4777" spans="2:27" x14ac:dyDescent="0.2">
      <c r="B4777">
        <v>25</v>
      </c>
      <c r="D4777">
        <v>6</v>
      </c>
      <c r="E4777">
        <v>18</v>
      </c>
      <c r="F4777">
        <v>6</v>
      </c>
      <c r="N4777">
        <v>25</v>
      </c>
      <c r="O4777">
        <v>5</v>
      </c>
      <c r="AA4777">
        <v>9</v>
      </c>
    </row>
    <row r="4778" spans="2:27" x14ac:dyDescent="0.2">
      <c r="B4778">
        <v>25</v>
      </c>
      <c r="D4778">
        <v>6</v>
      </c>
      <c r="E4778">
        <v>16</v>
      </c>
      <c r="F4778">
        <v>6</v>
      </c>
      <c r="N4778">
        <v>25</v>
      </c>
      <c r="O4778">
        <v>5</v>
      </c>
      <c r="AA4778">
        <v>8</v>
      </c>
    </row>
    <row r="4779" spans="2:27" x14ac:dyDescent="0.2">
      <c r="B4779">
        <v>25</v>
      </c>
      <c r="D4779">
        <v>7</v>
      </c>
      <c r="E4779">
        <v>16</v>
      </c>
      <c r="F4779">
        <v>6</v>
      </c>
      <c r="N4779">
        <v>25</v>
      </c>
      <c r="O4779">
        <v>5</v>
      </c>
      <c r="AA4779">
        <v>8</v>
      </c>
    </row>
    <row r="4780" spans="2:27" x14ac:dyDescent="0.2">
      <c r="B4780">
        <v>25</v>
      </c>
      <c r="D4780">
        <v>7</v>
      </c>
      <c r="E4780">
        <v>19</v>
      </c>
      <c r="F4780">
        <v>7</v>
      </c>
      <c r="N4780">
        <v>25</v>
      </c>
      <c r="O4780">
        <v>4</v>
      </c>
      <c r="AA4780">
        <v>8</v>
      </c>
    </row>
    <row r="4781" spans="2:27" x14ac:dyDescent="0.2">
      <c r="B4781">
        <v>25</v>
      </c>
      <c r="D4781">
        <v>7</v>
      </c>
      <c r="E4781">
        <v>23</v>
      </c>
      <c r="F4781">
        <v>7</v>
      </c>
      <c r="N4781">
        <v>25</v>
      </c>
      <c r="O4781">
        <v>5</v>
      </c>
      <c r="AA4781">
        <v>8</v>
      </c>
    </row>
    <row r="4782" spans="2:27" x14ac:dyDescent="0.2">
      <c r="B4782">
        <v>25</v>
      </c>
      <c r="D4782">
        <v>7</v>
      </c>
      <c r="E4782">
        <v>26</v>
      </c>
      <c r="F4782">
        <v>7</v>
      </c>
      <c r="N4782">
        <v>25</v>
      </c>
      <c r="O4782">
        <v>5</v>
      </c>
      <c r="AA4782">
        <v>9</v>
      </c>
    </row>
    <row r="4783" spans="2:27" x14ac:dyDescent="0.2">
      <c r="B4783">
        <v>25</v>
      </c>
      <c r="D4783">
        <v>8</v>
      </c>
      <c r="E4783">
        <v>29</v>
      </c>
      <c r="F4783">
        <v>7</v>
      </c>
      <c r="N4783">
        <v>25</v>
      </c>
      <c r="O4783">
        <v>5</v>
      </c>
      <c r="AA4783">
        <v>9</v>
      </c>
    </row>
    <row r="4784" spans="2:27" x14ac:dyDescent="0.2">
      <c r="B4784">
        <v>25</v>
      </c>
      <c r="D4784">
        <v>8</v>
      </c>
      <c r="E4784">
        <v>33</v>
      </c>
      <c r="F4784">
        <v>8</v>
      </c>
      <c r="N4784">
        <v>25</v>
      </c>
      <c r="O4784">
        <v>5</v>
      </c>
      <c r="AA4784">
        <v>9</v>
      </c>
    </row>
    <row r="4785" spans="2:27" x14ac:dyDescent="0.2">
      <c r="B4785">
        <v>25</v>
      </c>
      <c r="D4785">
        <v>8</v>
      </c>
      <c r="E4785">
        <v>36</v>
      </c>
      <c r="F4785">
        <v>8</v>
      </c>
      <c r="N4785">
        <v>25</v>
      </c>
      <c r="O4785">
        <v>4</v>
      </c>
      <c r="AA4785">
        <v>9</v>
      </c>
    </row>
    <row r="4786" spans="2:27" x14ac:dyDescent="0.2">
      <c r="B4786">
        <v>25</v>
      </c>
      <c r="D4786">
        <v>9</v>
      </c>
      <c r="E4786">
        <v>38</v>
      </c>
      <c r="F4786">
        <v>8</v>
      </c>
      <c r="N4786">
        <v>25</v>
      </c>
      <c r="O4786">
        <v>4</v>
      </c>
      <c r="AA4786">
        <v>9</v>
      </c>
    </row>
    <row r="4787" spans="2:27" x14ac:dyDescent="0.2">
      <c r="B4787">
        <v>25</v>
      </c>
      <c r="D4787">
        <v>10</v>
      </c>
      <c r="E4787">
        <v>40</v>
      </c>
      <c r="F4787">
        <v>8</v>
      </c>
      <c r="N4787">
        <v>25</v>
      </c>
      <c r="O4787">
        <v>5</v>
      </c>
      <c r="AA4787">
        <v>9</v>
      </c>
    </row>
    <row r="4788" spans="2:27" x14ac:dyDescent="0.2">
      <c r="B4788">
        <v>25</v>
      </c>
      <c r="D4788">
        <v>10</v>
      </c>
      <c r="E4788">
        <v>43</v>
      </c>
      <c r="F4788">
        <v>8</v>
      </c>
      <c r="N4788">
        <v>25</v>
      </c>
      <c r="O4788">
        <v>6</v>
      </c>
      <c r="AA4788">
        <v>9</v>
      </c>
    </row>
    <row r="4789" spans="2:27" x14ac:dyDescent="0.2">
      <c r="B4789">
        <v>25</v>
      </c>
      <c r="D4789">
        <v>10</v>
      </c>
      <c r="E4789">
        <v>45</v>
      </c>
      <c r="F4789">
        <v>8</v>
      </c>
      <c r="N4789">
        <v>25</v>
      </c>
      <c r="O4789">
        <v>6</v>
      </c>
      <c r="AA4789">
        <v>9</v>
      </c>
    </row>
    <row r="4790" spans="2:27" x14ac:dyDescent="0.2">
      <c r="B4790">
        <v>25</v>
      </c>
      <c r="D4790">
        <v>10</v>
      </c>
      <c r="E4790">
        <v>40</v>
      </c>
      <c r="F4790">
        <v>8</v>
      </c>
      <c r="N4790">
        <v>25</v>
      </c>
      <c r="O4790">
        <v>6</v>
      </c>
      <c r="AA4790">
        <v>7</v>
      </c>
    </row>
    <row r="4791" spans="2:27" x14ac:dyDescent="0.2">
      <c r="B4791">
        <v>25</v>
      </c>
      <c r="D4791">
        <v>11</v>
      </c>
      <c r="E4791">
        <v>37</v>
      </c>
      <c r="F4791">
        <v>8</v>
      </c>
      <c r="N4791">
        <v>25</v>
      </c>
      <c r="O4791">
        <v>6</v>
      </c>
      <c r="AA4791">
        <v>3</v>
      </c>
    </row>
    <row r="4792" spans="2:27" x14ac:dyDescent="0.2">
      <c r="B4792">
        <v>25</v>
      </c>
      <c r="D4792">
        <v>11</v>
      </c>
      <c r="E4792">
        <v>33</v>
      </c>
      <c r="F4792">
        <v>8</v>
      </c>
      <c r="N4792">
        <v>25</v>
      </c>
      <c r="O4792">
        <v>6</v>
      </c>
      <c r="AA4792">
        <v>3</v>
      </c>
    </row>
    <row r="4793" spans="2:27" x14ac:dyDescent="0.2">
      <c r="B4793">
        <v>25</v>
      </c>
      <c r="D4793">
        <v>10</v>
      </c>
      <c r="E4793">
        <v>33</v>
      </c>
      <c r="F4793">
        <v>9</v>
      </c>
      <c r="N4793">
        <v>25</v>
      </c>
      <c r="O4793">
        <v>6</v>
      </c>
      <c r="AA4793">
        <v>3</v>
      </c>
    </row>
    <row r="4794" spans="2:27" x14ac:dyDescent="0.2">
      <c r="B4794">
        <v>25</v>
      </c>
      <c r="D4794">
        <v>10</v>
      </c>
      <c r="E4794">
        <v>30</v>
      </c>
      <c r="F4794">
        <v>9</v>
      </c>
      <c r="N4794">
        <v>25</v>
      </c>
      <c r="O4794">
        <v>6</v>
      </c>
      <c r="AA4794">
        <v>3</v>
      </c>
    </row>
    <row r="4795" spans="2:27" x14ac:dyDescent="0.2">
      <c r="B4795">
        <v>25</v>
      </c>
      <c r="D4795">
        <v>10</v>
      </c>
      <c r="E4795">
        <v>30</v>
      </c>
      <c r="F4795">
        <v>9</v>
      </c>
      <c r="N4795">
        <v>25</v>
      </c>
      <c r="O4795">
        <v>7</v>
      </c>
      <c r="AA4795">
        <v>3</v>
      </c>
    </row>
    <row r="4796" spans="2:27" x14ac:dyDescent="0.2">
      <c r="B4796">
        <v>25</v>
      </c>
      <c r="D4796">
        <v>11</v>
      </c>
      <c r="E4796">
        <v>26</v>
      </c>
      <c r="F4796">
        <v>9</v>
      </c>
      <c r="N4796">
        <v>25</v>
      </c>
      <c r="O4796">
        <v>7</v>
      </c>
      <c r="AA4796">
        <v>3</v>
      </c>
    </row>
    <row r="4797" spans="2:27" x14ac:dyDescent="0.2">
      <c r="B4797">
        <v>25</v>
      </c>
      <c r="D4797">
        <v>11</v>
      </c>
      <c r="E4797">
        <v>26</v>
      </c>
      <c r="F4797">
        <v>9</v>
      </c>
      <c r="N4797">
        <v>25</v>
      </c>
      <c r="O4797">
        <v>7</v>
      </c>
      <c r="AA4797">
        <v>3</v>
      </c>
    </row>
    <row r="4798" spans="2:27" x14ac:dyDescent="0.2">
      <c r="B4798">
        <v>25</v>
      </c>
      <c r="D4798">
        <v>11</v>
      </c>
      <c r="E4798">
        <v>23</v>
      </c>
      <c r="F4798">
        <v>9</v>
      </c>
      <c r="N4798">
        <v>25</v>
      </c>
      <c r="O4798">
        <v>7</v>
      </c>
      <c r="AA4798">
        <v>3</v>
      </c>
    </row>
    <row r="4799" spans="2:27" x14ac:dyDescent="0.2">
      <c r="B4799">
        <v>25</v>
      </c>
      <c r="D4799">
        <v>10</v>
      </c>
      <c r="E4799">
        <v>23</v>
      </c>
      <c r="F4799">
        <v>9</v>
      </c>
      <c r="N4799">
        <v>25</v>
      </c>
      <c r="O4799">
        <v>6</v>
      </c>
      <c r="AA4799">
        <v>3</v>
      </c>
    </row>
    <row r="4800" spans="2:27" x14ac:dyDescent="0.2">
      <c r="B4800">
        <v>25</v>
      </c>
      <c r="D4800">
        <v>11</v>
      </c>
      <c r="E4800">
        <v>21</v>
      </c>
      <c r="F4800">
        <v>10</v>
      </c>
      <c r="N4800">
        <v>25</v>
      </c>
      <c r="O4800">
        <v>6</v>
      </c>
      <c r="AA4800">
        <v>2</v>
      </c>
    </row>
    <row r="4801" spans="2:27" x14ac:dyDescent="0.2">
      <c r="B4801">
        <v>25</v>
      </c>
      <c r="D4801">
        <v>11</v>
      </c>
      <c r="E4801">
        <v>21</v>
      </c>
      <c r="F4801">
        <v>10</v>
      </c>
      <c r="N4801">
        <v>25</v>
      </c>
      <c r="O4801">
        <v>7</v>
      </c>
      <c r="AA4801">
        <v>2</v>
      </c>
    </row>
    <row r="4802" spans="2:27" x14ac:dyDescent="0.2">
      <c r="B4802">
        <v>25</v>
      </c>
      <c r="D4802">
        <v>10</v>
      </c>
      <c r="E4802">
        <v>19</v>
      </c>
      <c r="F4802">
        <v>10</v>
      </c>
      <c r="N4802">
        <v>25</v>
      </c>
      <c r="O4802">
        <v>7</v>
      </c>
      <c r="AA4802">
        <v>2</v>
      </c>
    </row>
    <row r="4803" spans="2:27" x14ac:dyDescent="0.2">
      <c r="B4803">
        <v>25</v>
      </c>
      <c r="D4803">
        <v>10</v>
      </c>
      <c r="E4803">
        <v>19</v>
      </c>
      <c r="F4803">
        <v>10</v>
      </c>
      <c r="N4803">
        <v>25</v>
      </c>
      <c r="O4803">
        <v>7</v>
      </c>
      <c r="AA4803">
        <v>2</v>
      </c>
    </row>
    <row r="4804" spans="2:27" x14ac:dyDescent="0.2">
      <c r="B4804">
        <v>25</v>
      </c>
      <c r="D4804">
        <v>10</v>
      </c>
      <c r="E4804">
        <v>17</v>
      </c>
      <c r="F4804">
        <v>10</v>
      </c>
      <c r="N4804">
        <v>25</v>
      </c>
      <c r="O4804">
        <v>7</v>
      </c>
      <c r="AA4804">
        <v>2</v>
      </c>
    </row>
    <row r="4805" spans="2:27" x14ac:dyDescent="0.2">
      <c r="B4805">
        <v>25</v>
      </c>
      <c r="D4805">
        <v>9</v>
      </c>
      <c r="E4805">
        <v>17</v>
      </c>
      <c r="F4805">
        <v>10</v>
      </c>
      <c r="N4805">
        <v>25</v>
      </c>
      <c r="O4805">
        <v>7</v>
      </c>
      <c r="AA4805">
        <v>1</v>
      </c>
    </row>
    <row r="4806" spans="2:27" x14ac:dyDescent="0.2">
      <c r="B4806">
        <v>25</v>
      </c>
      <c r="D4806">
        <v>9</v>
      </c>
      <c r="E4806">
        <v>14</v>
      </c>
      <c r="F4806">
        <v>10</v>
      </c>
      <c r="N4806">
        <v>25</v>
      </c>
      <c r="O4806">
        <v>7</v>
      </c>
      <c r="AA4806">
        <v>1</v>
      </c>
    </row>
    <row r="4807" spans="2:27" x14ac:dyDescent="0.2">
      <c r="B4807">
        <v>25</v>
      </c>
      <c r="D4807">
        <v>9</v>
      </c>
      <c r="E4807">
        <v>13</v>
      </c>
      <c r="F4807">
        <v>9</v>
      </c>
      <c r="N4807">
        <v>25</v>
      </c>
      <c r="O4807">
        <v>7</v>
      </c>
      <c r="AA4807">
        <v>1</v>
      </c>
    </row>
    <row r="4808" spans="2:27" x14ac:dyDescent="0.2">
      <c r="B4808">
        <v>25</v>
      </c>
      <c r="D4808">
        <v>10</v>
      </c>
      <c r="E4808">
        <v>12</v>
      </c>
      <c r="F4808">
        <v>9</v>
      </c>
      <c r="N4808">
        <v>25</v>
      </c>
      <c r="O4808">
        <v>7</v>
      </c>
      <c r="AA4808">
        <v>1</v>
      </c>
    </row>
    <row r="4809" spans="2:27" x14ac:dyDescent="0.2">
      <c r="B4809">
        <v>25</v>
      </c>
      <c r="D4809">
        <v>10</v>
      </c>
      <c r="E4809">
        <v>12</v>
      </c>
      <c r="F4809">
        <v>9</v>
      </c>
      <c r="N4809">
        <v>25</v>
      </c>
      <c r="O4809">
        <v>7</v>
      </c>
      <c r="AA4809">
        <v>0</v>
      </c>
    </row>
    <row r="4810" spans="2:27" x14ac:dyDescent="0.2">
      <c r="B4810">
        <v>25</v>
      </c>
      <c r="D4810">
        <v>10</v>
      </c>
      <c r="E4810">
        <v>11</v>
      </c>
      <c r="F4810">
        <v>12</v>
      </c>
      <c r="N4810">
        <v>25</v>
      </c>
      <c r="O4810">
        <v>7</v>
      </c>
      <c r="AA4810">
        <v>0</v>
      </c>
    </row>
    <row r="4811" spans="2:27" x14ac:dyDescent="0.2">
      <c r="B4811">
        <v>25</v>
      </c>
      <c r="D4811">
        <v>8</v>
      </c>
      <c r="E4811">
        <v>12</v>
      </c>
      <c r="F4811">
        <v>15</v>
      </c>
      <c r="N4811">
        <v>25</v>
      </c>
      <c r="O4811">
        <v>7</v>
      </c>
      <c r="AA4811">
        <v>0</v>
      </c>
    </row>
    <row r="4812" spans="2:27" x14ac:dyDescent="0.2">
      <c r="B4812">
        <v>25</v>
      </c>
      <c r="D4812">
        <v>8</v>
      </c>
      <c r="E4812">
        <v>12</v>
      </c>
      <c r="F4812">
        <v>21</v>
      </c>
      <c r="N4812">
        <v>25</v>
      </c>
      <c r="O4812">
        <v>7</v>
      </c>
      <c r="AA4812">
        <v>0</v>
      </c>
    </row>
    <row r="4813" spans="2:27" x14ac:dyDescent="0.2">
      <c r="B4813">
        <v>25</v>
      </c>
      <c r="D4813">
        <v>8</v>
      </c>
      <c r="E4813">
        <v>12</v>
      </c>
      <c r="F4813">
        <v>24</v>
      </c>
      <c r="N4813">
        <v>25</v>
      </c>
      <c r="O4813">
        <v>6</v>
      </c>
      <c r="AA4813">
        <v>0</v>
      </c>
    </row>
    <row r="4814" spans="2:27" x14ac:dyDescent="0.2">
      <c r="B4814">
        <v>25</v>
      </c>
      <c r="D4814">
        <v>9</v>
      </c>
      <c r="E4814">
        <v>11</v>
      </c>
      <c r="F4814">
        <v>27</v>
      </c>
      <c r="N4814">
        <v>25</v>
      </c>
      <c r="O4814">
        <v>5</v>
      </c>
      <c r="AA4814">
        <v>0</v>
      </c>
    </row>
    <row r="4815" spans="2:27" x14ac:dyDescent="0.2">
      <c r="B4815">
        <v>25</v>
      </c>
      <c r="D4815">
        <v>9</v>
      </c>
      <c r="E4815">
        <v>11</v>
      </c>
      <c r="F4815">
        <v>26</v>
      </c>
      <c r="N4815">
        <v>25</v>
      </c>
      <c r="O4815">
        <v>6</v>
      </c>
      <c r="AA4815">
        <v>0</v>
      </c>
    </row>
    <row r="4816" spans="2:27" x14ac:dyDescent="0.2">
      <c r="B4816">
        <v>25</v>
      </c>
      <c r="D4816">
        <v>9</v>
      </c>
      <c r="E4816">
        <v>11</v>
      </c>
      <c r="F4816">
        <v>28</v>
      </c>
      <c r="N4816">
        <v>25</v>
      </c>
      <c r="O4816">
        <v>6</v>
      </c>
      <c r="AA4816">
        <v>0</v>
      </c>
    </row>
    <row r="4817" spans="2:27" x14ac:dyDescent="0.2">
      <c r="B4817">
        <v>25</v>
      </c>
      <c r="D4817">
        <v>8</v>
      </c>
      <c r="E4817">
        <v>12</v>
      </c>
      <c r="F4817">
        <v>28</v>
      </c>
      <c r="N4817">
        <v>25</v>
      </c>
      <c r="O4817">
        <v>6</v>
      </c>
      <c r="AA4817">
        <v>0</v>
      </c>
    </row>
    <row r="4818" spans="2:27" x14ac:dyDescent="0.2">
      <c r="B4818">
        <v>25</v>
      </c>
      <c r="D4818">
        <v>8</v>
      </c>
      <c r="E4818">
        <v>12</v>
      </c>
      <c r="F4818">
        <v>29</v>
      </c>
      <c r="N4818">
        <v>25</v>
      </c>
      <c r="O4818">
        <v>6</v>
      </c>
      <c r="AA4818">
        <v>0</v>
      </c>
    </row>
    <row r="4819" spans="2:27" x14ac:dyDescent="0.2">
      <c r="B4819">
        <v>25</v>
      </c>
      <c r="D4819">
        <v>8</v>
      </c>
      <c r="E4819">
        <v>12</v>
      </c>
      <c r="F4819">
        <v>30</v>
      </c>
      <c r="N4819">
        <v>25</v>
      </c>
      <c r="O4819">
        <v>6</v>
      </c>
      <c r="AA4819">
        <v>0</v>
      </c>
    </row>
    <row r="4820" spans="2:27" x14ac:dyDescent="0.2">
      <c r="B4820">
        <v>25</v>
      </c>
      <c r="D4820">
        <v>10</v>
      </c>
      <c r="E4820">
        <v>12</v>
      </c>
      <c r="F4820">
        <v>27</v>
      </c>
      <c r="N4820">
        <v>25</v>
      </c>
      <c r="O4820">
        <v>5</v>
      </c>
      <c r="AA4820">
        <v>0</v>
      </c>
    </row>
    <row r="4821" spans="2:27" x14ac:dyDescent="0.2">
      <c r="B4821">
        <v>25</v>
      </c>
      <c r="D4821">
        <v>11</v>
      </c>
      <c r="E4821">
        <v>12</v>
      </c>
      <c r="F4821">
        <v>23</v>
      </c>
      <c r="N4821">
        <v>25</v>
      </c>
      <c r="O4821">
        <v>5</v>
      </c>
      <c r="AA4821">
        <v>1</v>
      </c>
    </row>
    <row r="4822" spans="2:27" x14ac:dyDescent="0.2">
      <c r="B4822">
        <v>25</v>
      </c>
      <c r="D4822">
        <v>11</v>
      </c>
      <c r="E4822">
        <v>11</v>
      </c>
      <c r="F4822">
        <v>23</v>
      </c>
      <c r="N4822">
        <v>25</v>
      </c>
      <c r="O4822">
        <v>5</v>
      </c>
      <c r="AA4822">
        <v>1</v>
      </c>
    </row>
    <row r="4823" spans="2:27" x14ac:dyDescent="0.2">
      <c r="B4823">
        <v>25</v>
      </c>
      <c r="D4823">
        <v>11</v>
      </c>
      <c r="E4823">
        <v>11</v>
      </c>
      <c r="F4823">
        <v>19</v>
      </c>
      <c r="N4823">
        <v>25</v>
      </c>
      <c r="O4823">
        <v>5</v>
      </c>
      <c r="AA4823">
        <v>1</v>
      </c>
    </row>
    <row r="4824" spans="2:27" x14ac:dyDescent="0.2">
      <c r="B4824">
        <v>25</v>
      </c>
      <c r="D4824">
        <v>11</v>
      </c>
      <c r="E4824">
        <v>10</v>
      </c>
      <c r="F4824">
        <v>19</v>
      </c>
      <c r="N4824">
        <v>25</v>
      </c>
      <c r="O4824">
        <v>5</v>
      </c>
      <c r="AA4824">
        <v>1</v>
      </c>
    </row>
    <row r="4825" spans="2:27" x14ac:dyDescent="0.2">
      <c r="B4825">
        <v>25</v>
      </c>
      <c r="D4825">
        <v>11</v>
      </c>
      <c r="E4825">
        <v>10</v>
      </c>
      <c r="F4825">
        <v>15</v>
      </c>
      <c r="N4825">
        <v>25</v>
      </c>
      <c r="O4825">
        <v>5</v>
      </c>
      <c r="AA4825">
        <v>1</v>
      </c>
    </row>
    <row r="4826" spans="2:27" x14ac:dyDescent="0.2">
      <c r="B4826">
        <v>25</v>
      </c>
      <c r="D4826">
        <v>12</v>
      </c>
      <c r="E4826">
        <v>10</v>
      </c>
      <c r="F4826">
        <v>15</v>
      </c>
      <c r="N4826">
        <v>25</v>
      </c>
      <c r="O4826">
        <v>6</v>
      </c>
      <c r="AA4826">
        <v>1</v>
      </c>
    </row>
    <row r="4827" spans="2:27" x14ac:dyDescent="0.2">
      <c r="B4827">
        <v>25</v>
      </c>
      <c r="D4827">
        <v>12</v>
      </c>
      <c r="E4827">
        <v>10</v>
      </c>
      <c r="F4827">
        <v>14</v>
      </c>
      <c r="N4827">
        <v>25</v>
      </c>
      <c r="O4827">
        <v>5</v>
      </c>
      <c r="AA4827">
        <v>1</v>
      </c>
    </row>
    <row r="4828" spans="2:27" x14ac:dyDescent="0.2">
      <c r="B4828">
        <v>25</v>
      </c>
      <c r="D4828">
        <v>13</v>
      </c>
      <c r="E4828">
        <v>11</v>
      </c>
      <c r="F4828">
        <v>13</v>
      </c>
      <c r="N4828">
        <v>25</v>
      </c>
      <c r="O4828">
        <v>5</v>
      </c>
      <c r="AA4828">
        <v>2</v>
      </c>
    </row>
    <row r="4829" spans="2:27" x14ac:dyDescent="0.2">
      <c r="B4829">
        <v>25</v>
      </c>
      <c r="D4829">
        <v>12</v>
      </c>
      <c r="E4829">
        <v>11</v>
      </c>
      <c r="F4829">
        <v>13</v>
      </c>
      <c r="N4829">
        <v>25</v>
      </c>
      <c r="O4829">
        <v>5</v>
      </c>
      <c r="AA4829">
        <v>2</v>
      </c>
    </row>
    <row r="4830" spans="2:27" x14ac:dyDescent="0.2">
      <c r="B4830">
        <v>25</v>
      </c>
      <c r="D4830">
        <v>13</v>
      </c>
      <c r="E4830">
        <v>11</v>
      </c>
      <c r="F4830">
        <v>12</v>
      </c>
      <c r="N4830">
        <v>25</v>
      </c>
      <c r="O4830">
        <v>5</v>
      </c>
      <c r="AA4830">
        <v>2</v>
      </c>
    </row>
    <row r="4831" spans="2:27" x14ac:dyDescent="0.2">
      <c r="B4831">
        <v>25</v>
      </c>
      <c r="D4831">
        <v>13</v>
      </c>
      <c r="E4831">
        <v>10</v>
      </c>
      <c r="F4831">
        <v>12</v>
      </c>
      <c r="N4831">
        <v>25</v>
      </c>
      <c r="O4831">
        <v>6</v>
      </c>
      <c r="AA4831">
        <v>2</v>
      </c>
    </row>
    <row r="4832" spans="2:27" x14ac:dyDescent="0.2">
      <c r="B4832">
        <v>25</v>
      </c>
      <c r="D4832">
        <v>14</v>
      </c>
      <c r="E4832">
        <v>9</v>
      </c>
      <c r="F4832">
        <v>11</v>
      </c>
      <c r="N4832">
        <v>25</v>
      </c>
      <c r="O4832">
        <v>5</v>
      </c>
      <c r="AA4832">
        <v>3</v>
      </c>
    </row>
    <row r="4833" spans="2:27" x14ac:dyDescent="0.2">
      <c r="B4833">
        <v>25</v>
      </c>
      <c r="D4833">
        <v>14</v>
      </c>
      <c r="E4833">
        <v>9</v>
      </c>
      <c r="F4833">
        <v>11</v>
      </c>
      <c r="N4833">
        <v>25</v>
      </c>
      <c r="O4833">
        <v>5</v>
      </c>
      <c r="AA4833">
        <v>3</v>
      </c>
    </row>
    <row r="4834" spans="2:27" x14ac:dyDescent="0.2">
      <c r="B4834">
        <v>25</v>
      </c>
      <c r="D4834">
        <v>13</v>
      </c>
      <c r="E4834">
        <v>9</v>
      </c>
      <c r="F4834">
        <v>11</v>
      </c>
      <c r="N4834">
        <v>25</v>
      </c>
      <c r="O4834">
        <v>5</v>
      </c>
      <c r="AA4834">
        <v>3</v>
      </c>
    </row>
    <row r="4835" spans="2:27" x14ac:dyDescent="0.2">
      <c r="B4835">
        <v>25</v>
      </c>
      <c r="D4835">
        <v>13</v>
      </c>
      <c r="E4835">
        <v>9</v>
      </c>
      <c r="F4835">
        <v>9</v>
      </c>
      <c r="N4835">
        <v>25</v>
      </c>
      <c r="O4835">
        <v>5</v>
      </c>
      <c r="AA4835">
        <v>3</v>
      </c>
    </row>
    <row r="4836" spans="2:27" x14ac:dyDescent="0.2">
      <c r="B4836">
        <v>25</v>
      </c>
      <c r="D4836">
        <v>13</v>
      </c>
      <c r="E4836">
        <v>9</v>
      </c>
      <c r="F4836">
        <v>9</v>
      </c>
      <c r="N4836">
        <v>25</v>
      </c>
      <c r="O4836">
        <v>5</v>
      </c>
      <c r="AA4836">
        <v>3</v>
      </c>
    </row>
    <row r="4837" spans="2:27" x14ac:dyDescent="0.2">
      <c r="B4837">
        <v>25</v>
      </c>
      <c r="D4837">
        <v>12</v>
      </c>
      <c r="E4837">
        <v>9</v>
      </c>
      <c r="F4837">
        <v>9</v>
      </c>
      <c r="N4837">
        <v>25</v>
      </c>
      <c r="O4837">
        <v>5</v>
      </c>
      <c r="AA4837">
        <v>3</v>
      </c>
    </row>
    <row r="4838" spans="2:27" x14ac:dyDescent="0.2">
      <c r="B4838">
        <v>25</v>
      </c>
      <c r="D4838">
        <v>11</v>
      </c>
      <c r="E4838">
        <v>9</v>
      </c>
      <c r="F4838">
        <v>9</v>
      </c>
      <c r="N4838">
        <v>25</v>
      </c>
      <c r="O4838">
        <v>5</v>
      </c>
      <c r="AA4838">
        <v>3</v>
      </c>
    </row>
    <row r="4839" spans="2:27" x14ac:dyDescent="0.2">
      <c r="B4839">
        <v>25</v>
      </c>
      <c r="D4839">
        <v>10</v>
      </c>
      <c r="E4839">
        <v>9</v>
      </c>
      <c r="F4839">
        <v>8</v>
      </c>
      <c r="N4839">
        <v>25</v>
      </c>
      <c r="O4839">
        <v>6</v>
      </c>
      <c r="AA4839">
        <v>3</v>
      </c>
    </row>
    <row r="4840" spans="2:27" x14ac:dyDescent="0.2">
      <c r="B4840">
        <v>25</v>
      </c>
      <c r="D4840">
        <v>10</v>
      </c>
      <c r="E4840">
        <v>8</v>
      </c>
      <c r="F4840">
        <v>8</v>
      </c>
      <c r="N4840">
        <v>25</v>
      </c>
      <c r="O4840">
        <v>6</v>
      </c>
      <c r="AA4840">
        <v>3</v>
      </c>
    </row>
    <row r="4841" spans="2:27" x14ac:dyDescent="0.2">
      <c r="B4841">
        <v>25</v>
      </c>
      <c r="D4841">
        <v>10</v>
      </c>
      <c r="E4841">
        <v>8</v>
      </c>
      <c r="F4841">
        <v>8</v>
      </c>
      <c r="N4841">
        <v>25</v>
      </c>
      <c r="O4841">
        <v>6</v>
      </c>
      <c r="AA4841">
        <v>3</v>
      </c>
    </row>
    <row r="4842" spans="2:27" x14ac:dyDescent="0.2">
      <c r="B4842">
        <v>25</v>
      </c>
      <c r="D4842">
        <v>10</v>
      </c>
      <c r="E4842">
        <v>7</v>
      </c>
      <c r="F4842">
        <v>9</v>
      </c>
      <c r="N4842">
        <v>25</v>
      </c>
      <c r="O4842">
        <v>6</v>
      </c>
      <c r="AA4842">
        <v>3</v>
      </c>
    </row>
    <row r="4843" spans="2:27" x14ac:dyDescent="0.2">
      <c r="B4843">
        <v>25</v>
      </c>
      <c r="D4843">
        <v>10</v>
      </c>
      <c r="E4843">
        <v>7</v>
      </c>
      <c r="F4843">
        <v>9</v>
      </c>
      <c r="N4843">
        <v>25</v>
      </c>
      <c r="O4843">
        <v>7</v>
      </c>
      <c r="AA4843">
        <v>3</v>
      </c>
    </row>
    <row r="4844" spans="2:27" x14ac:dyDescent="0.2">
      <c r="B4844">
        <v>25</v>
      </c>
      <c r="D4844">
        <v>11</v>
      </c>
      <c r="E4844">
        <v>7</v>
      </c>
      <c r="F4844">
        <v>8</v>
      </c>
      <c r="N4844">
        <v>25</v>
      </c>
      <c r="O4844">
        <v>7</v>
      </c>
      <c r="AA4844">
        <v>3</v>
      </c>
    </row>
    <row r="4845" spans="2:27" x14ac:dyDescent="0.2">
      <c r="B4845">
        <v>25</v>
      </c>
      <c r="D4845">
        <v>11</v>
      </c>
      <c r="E4845">
        <v>7</v>
      </c>
      <c r="F4845">
        <v>8</v>
      </c>
      <c r="N4845">
        <v>25</v>
      </c>
      <c r="O4845">
        <v>7</v>
      </c>
      <c r="AA4845">
        <v>3</v>
      </c>
    </row>
    <row r="4846" spans="2:27" x14ac:dyDescent="0.2">
      <c r="B4846">
        <v>25</v>
      </c>
      <c r="D4846">
        <v>11</v>
      </c>
      <c r="E4846">
        <v>6</v>
      </c>
      <c r="F4846">
        <v>8</v>
      </c>
      <c r="N4846">
        <v>25</v>
      </c>
      <c r="O4846">
        <v>7</v>
      </c>
      <c r="AA4846">
        <v>2</v>
      </c>
    </row>
    <row r="4847" spans="2:27" x14ac:dyDescent="0.2">
      <c r="B4847">
        <v>25</v>
      </c>
      <c r="D4847">
        <v>12</v>
      </c>
      <c r="E4847">
        <v>6</v>
      </c>
      <c r="F4847">
        <v>8</v>
      </c>
      <c r="N4847">
        <v>25</v>
      </c>
      <c r="O4847">
        <v>7</v>
      </c>
      <c r="AA4847">
        <v>2</v>
      </c>
    </row>
    <row r="4848" spans="2:27" x14ac:dyDescent="0.2">
      <c r="B4848">
        <v>25</v>
      </c>
      <c r="D4848">
        <v>11</v>
      </c>
      <c r="E4848">
        <v>4</v>
      </c>
      <c r="F4848">
        <v>8</v>
      </c>
      <c r="N4848">
        <v>25</v>
      </c>
      <c r="O4848">
        <v>8</v>
      </c>
      <c r="AA4848">
        <v>2</v>
      </c>
    </row>
    <row r="4849" spans="2:27" x14ac:dyDescent="0.2">
      <c r="B4849">
        <v>25</v>
      </c>
      <c r="D4849">
        <v>11</v>
      </c>
      <c r="E4849">
        <v>4</v>
      </c>
      <c r="F4849">
        <v>8</v>
      </c>
      <c r="N4849">
        <v>25</v>
      </c>
      <c r="O4849">
        <v>8</v>
      </c>
      <c r="AA4849">
        <v>1</v>
      </c>
    </row>
    <row r="4850" spans="2:27" x14ac:dyDescent="0.2">
      <c r="B4850">
        <v>25</v>
      </c>
      <c r="D4850">
        <v>12</v>
      </c>
      <c r="E4850">
        <v>3</v>
      </c>
      <c r="F4850">
        <v>9</v>
      </c>
      <c r="N4850">
        <v>25</v>
      </c>
      <c r="O4850">
        <v>8</v>
      </c>
      <c r="AA4850">
        <v>1</v>
      </c>
    </row>
    <row r="4851" spans="2:27" x14ac:dyDescent="0.2">
      <c r="B4851">
        <v>25</v>
      </c>
      <c r="D4851">
        <v>12</v>
      </c>
      <c r="E4851">
        <v>4</v>
      </c>
      <c r="F4851">
        <v>9</v>
      </c>
      <c r="N4851">
        <v>25</v>
      </c>
      <c r="O4851">
        <v>8</v>
      </c>
      <c r="AA4851">
        <v>1</v>
      </c>
    </row>
    <row r="4852" spans="2:27" x14ac:dyDescent="0.2">
      <c r="B4852">
        <v>25</v>
      </c>
      <c r="D4852">
        <v>12</v>
      </c>
      <c r="E4852">
        <v>4</v>
      </c>
      <c r="F4852">
        <v>9</v>
      </c>
      <c r="N4852">
        <v>25</v>
      </c>
      <c r="O4852">
        <v>8</v>
      </c>
      <c r="AA4852">
        <v>1</v>
      </c>
    </row>
    <row r="4853" spans="2:27" x14ac:dyDescent="0.2">
      <c r="B4853">
        <v>25</v>
      </c>
      <c r="D4853">
        <v>10</v>
      </c>
      <c r="E4853">
        <v>4</v>
      </c>
      <c r="F4853">
        <v>9</v>
      </c>
      <c r="N4853">
        <v>25</v>
      </c>
      <c r="O4853">
        <v>8</v>
      </c>
      <c r="AA4853">
        <v>1</v>
      </c>
    </row>
    <row r="4854" spans="2:27" x14ac:dyDescent="0.2">
      <c r="B4854">
        <v>25</v>
      </c>
      <c r="D4854">
        <v>10</v>
      </c>
      <c r="E4854">
        <v>3</v>
      </c>
      <c r="F4854">
        <v>9</v>
      </c>
      <c r="N4854">
        <v>25</v>
      </c>
      <c r="O4854">
        <v>8</v>
      </c>
      <c r="AA4854">
        <v>2</v>
      </c>
    </row>
    <row r="4855" spans="2:27" x14ac:dyDescent="0.2">
      <c r="B4855">
        <v>25</v>
      </c>
      <c r="D4855">
        <v>10</v>
      </c>
      <c r="E4855">
        <v>2</v>
      </c>
      <c r="F4855">
        <v>9</v>
      </c>
      <c r="N4855">
        <v>25</v>
      </c>
      <c r="O4855">
        <v>8</v>
      </c>
      <c r="AA4855">
        <v>2</v>
      </c>
    </row>
    <row r="4856" spans="2:27" x14ac:dyDescent="0.2">
      <c r="B4856">
        <v>25</v>
      </c>
      <c r="D4856">
        <v>11</v>
      </c>
      <c r="E4856">
        <v>2</v>
      </c>
      <c r="F4856">
        <v>9</v>
      </c>
      <c r="N4856">
        <v>25</v>
      </c>
      <c r="O4856">
        <v>8</v>
      </c>
      <c r="AA4856">
        <v>2</v>
      </c>
    </row>
    <row r="4857" spans="2:27" x14ac:dyDescent="0.2">
      <c r="B4857">
        <v>25</v>
      </c>
      <c r="D4857">
        <v>11</v>
      </c>
      <c r="E4857">
        <v>2</v>
      </c>
      <c r="F4857">
        <v>9</v>
      </c>
      <c r="N4857">
        <v>25</v>
      </c>
      <c r="O4857">
        <v>8</v>
      </c>
      <c r="AA4857">
        <v>2</v>
      </c>
    </row>
    <row r="4858" spans="2:27" x14ac:dyDescent="0.2">
      <c r="B4858">
        <v>25</v>
      </c>
      <c r="D4858">
        <v>9</v>
      </c>
      <c r="E4858">
        <v>3</v>
      </c>
      <c r="F4858">
        <v>10</v>
      </c>
      <c r="N4858">
        <v>25</v>
      </c>
      <c r="O4858">
        <v>8</v>
      </c>
      <c r="AA4858">
        <v>2</v>
      </c>
    </row>
    <row r="4859" spans="2:27" x14ac:dyDescent="0.2">
      <c r="B4859">
        <v>25</v>
      </c>
      <c r="D4859">
        <v>9</v>
      </c>
      <c r="E4859">
        <v>3</v>
      </c>
      <c r="F4859">
        <v>10</v>
      </c>
      <c r="N4859">
        <v>25</v>
      </c>
      <c r="O4859">
        <v>7</v>
      </c>
      <c r="AA4859">
        <v>2</v>
      </c>
    </row>
    <row r="4860" spans="2:27" x14ac:dyDescent="0.2">
      <c r="B4860">
        <v>25</v>
      </c>
      <c r="D4860">
        <v>10</v>
      </c>
      <c r="E4860">
        <v>3</v>
      </c>
      <c r="F4860">
        <v>10</v>
      </c>
      <c r="N4860">
        <v>25</v>
      </c>
      <c r="O4860">
        <v>6</v>
      </c>
      <c r="AA4860">
        <v>1</v>
      </c>
    </row>
    <row r="4861" spans="2:27" x14ac:dyDescent="0.2">
      <c r="B4861">
        <v>25</v>
      </c>
      <c r="D4861">
        <v>10</v>
      </c>
      <c r="E4861">
        <v>3</v>
      </c>
      <c r="F4861">
        <v>10</v>
      </c>
      <c r="N4861">
        <v>25</v>
      </c>
      <c r="O4861">
        <v>6</v>
      </c>
      <c r="AA4861">
        <v>1</v>
      </c>
    </row>
    <row r="4862" spans="2:27" x14ac:dyDescent="0.2">
      <c r="B4862">
        <v>25</v>
      </c>
      <c r="D4862">
        <v>10</v>
      </c>
      <c r="E4862">
        <v>3</v>
      </c>
      <c r="F4862">
        <v>11</v>
      </c>
      <c r="N4862">
        <v>25</v>
      </c>
      <c r="O4862">
        <v>6</v>
      </c>
      <c r="AA4862">
        <v>1</v>
      </c>
    </row>
    <row r="4863" spans="2:27" x14ac:dyDescent="0.2">
      <c r="B4863">
        <v>25</v>
      </c>
      <c r="D4863">
        <v>10</v>
      </c>
      <c r="E4863">
        <v>3</v>
      </c>
      <c r="F4863">
        <v>11</v>
      </c>
      <c r="N4863">
        <v>25</v>
      </c>
      <c r="O4863">
        <v>6</v>
      </c>
      <c r="AA4863">
        <v>1</v>
      </c>
    </row>
    <row r="4864" spans="2:27" x14ac:dyDescent="0.2">
      <c r="B4864">
        <v>25</v>
      </c>
      <c r="D4864">
        <v>11</v>
      </c>
      <c r="E4864">
        <v>3</v>
      </c>
      <c r="F4864">
        <v>10</v>
      </c>
      <c r="N4864">
        <v>25</v>
      </c>
      <c r="O4864">
        <v>6</v>
      </c>
      <c r="AA4864">
        <v>1</v>
      </c>
    </row>
    <row r="4865" spans="2:27" x14ac:dyDescent="0.2">
      <c r="B4865">
        <v>25</v>
      </c>
      <c r="D4865">
        <v>10</v>
      </c>
      <c r="E4865">
        <v>2</v>
      </c>
      <c r="F4865">
        <v>10</v>
      </c>
      <c r="N4865">
        <v>25</v>
      </c>
      <c r="O4865">
        <v>6</v>
      </c>
      <c r="AA4865">
        <v>1</v>
      </c>
    </row>
    <row r="4866" spans="2:27" x14ac:dyDescent="0.2">
      <c r="B4866">
        <v>25</v>
      </c>
      <c r="D4866">
        <v>10</v>
      </c>
      <c r="E4866">
        <v>1</v>
      </c>
      <c r="F4866">
        <v>10</v>
      </c>
      <c r="N4866">
        <v>25</v>
      </c>
      <c r="O4866">
        <v>6</v>
      </c>
      <c r="AA4866">
        <v>2</v>
      </c>
    </row>
    <row r="4867" spans="2:27" x14ac:dyDescent="0.2">
      <c r="B4867">
        <v>25</v>
      </c>
      <c r="D4867">
        <v>9</v>
      </c>
      <c r="E4867">
        <v>1</v>
      </c>
      <c r="F4867">
        <v>11</v>
      </c>
      <c r="N4867">
        <v>25</v>
      </c>
      <c r="O4867">
        <v>6</v>
      </c>
      <c r="AA4867">
        <v>2</v>
      </c>
    </row>
    <row r="4868" spans="2:27" x14ac:dyDescent="0.2">
      <c r="B4868">
        <v>25</v>
      </c>
      <c r="D4868">
        <v>10</v>
      </c>
      <c r="E4868">
        <v>1</v>
      </c>
      <c r="F4868">
        <v>11</v>
      </c>
      <c r="N4868">
        <v>25</v>
      </c>
      <c r="O4868">
        <v>5</v>
      </c>
      <c r="AA4868">
        <v>2</v>
      </c>
    </row>
    <row r="4869" spans="2:27" x14ac:dyDescent="0.2">
      <c r="B4869">
        <v>25</v>
      </c>
      <c r="D4869">
        <v>11</v>
      </c>
      <c r="E4869">
        <v>1</v>
      </c>
      <c r="F4869">
        <v>12</v>
      </c>
      <c r="N4869">
        <v>25</v>
      </c>
      <c r="O4869">
        <v>6</v>
      </c>
      <c r="AA4869">
        <v>2</v>
      </c>
    </row>
    <row r="4870" spans="2:27" x14ac:dyDescent="0.2">
      <c r="B4870">
        <v>25</v>
      </c>
      <c r="D4870">
        <v>11</v>
      </c>
      <c r="E4870">
        <v>1</v>
      </c>
      <c r="F4870">
        <v>12</v>
      </c>
      <c r="N4870">
        <v>25</v>
      </c>
      <c r="O4870">
        <v>6</v>
      </c>
      <c r="AA4870">
        <v>2</v>
      </c>
    </row>
    <row r="4871" spans="2:27" x14ac:dyDescent="0.2">
      <c r="B4871">
        <v>25</v>
      </c>
      <c r="D4871">
        <v>10</v>
      </c>
      <c r="E4871">
        <v>1</v>
      </c>
      <c r="F4871">
        <v>12</v>
      </c>
      <c r="N4871">
        <v>25</v>
      </c>
      <c r="O4871">
        <v>7</v>
      </c>
      <c r="AA4871">
        <v>2</v>
      </c>
    </row>
    <row r="4872" spans="2:27" x14ac:dyDescent="0.2">
      <c r="B4872">
        <v>25</v>
      </c>
      <c r="D4872">
        <v>11</v>
      </c>
      <c r="E4872">
        <v>3</v>
      </c>
      <c r="F4872">
        <v>13</v>
      </c>
      <c r="N4872">
        <v>25</v>
      </c>
      <c r="O4872">
        <v>7</v>
      </c>
      <c r="AA4872">
        <v>3</v>
      </c>
    </row>
    <row r="4873" spans="2:27" x14ac:dyDescent="0.2">
      <c r="B4873">
        <v>25</v>
      </c>
      <c r="D4873">
        <v>10</v>
      </c>
      <c r="E4873">
        <v>3</v>
      </c>
      <c r="F4873">
        <v>13</v>
      </c>
      <c r="N4873">
        <v>25</v>
      </c>
      <c r="O4873">
        <v>7</v>
      </c>
      <c r="AA4873">
        <v>3</v>
      </c>
    </row>
    <row r="4874" spans="2:27" x14ac:dyDescent="0.2">
      <c r="B4874">
        <v>25</v>
      </c>
      <c r="D4874">
        <v>9</v>
      </c>
      <c r="E4874">
        <v>3</v>
      </c>
      <c r="F4874">
        <v>13</v>
      </c>
      <c r="N4874">
        <v>25</v>
      </c>
      <c r="O4874">
        <v>7</v>
      </c>
      <c r="AA4874">
        <v>3</v>
      </c>
    </row>
    <row r="4875" spans="2:27" x14ac:dyDescent="0.2">
      <c r="B4875">
        <v>25</v>
      </c>
      <c r="D4875">
        <v>9</v>
      </c>
      <c r="E4875">
        <v>2</v>
      </c>
      <c r="F4875">
        <v>13</v>
      </c>
      <c r="N4875">
        <v>25</v>
      </c>
      <c r="O4875">
        <v>7</v>
      </c>
      <c r="AA4875">
        <v>3</v>
      </c>
    </row>
    <row r="4876" spans="2:27" x14ac:dyDescent="0.2">
      <c r="B4876">
        <v>25</v>
      </c>
      <c r="D4876">
        <v>9</v>
      </c>
      <c r="E4876">
        <v>2</v>
      </c>
      <c r="F4876">
        <v>13</v>
      </c>
      <c r="N4876">
        <v>25</v>
      </c>
      <c r="O4876">
        <v>7</v>
      </c>
      <c r="AA4876">
        <v>3</v>
      </c>
    </row>
    <row r="4877" spans="2:27" x14ac:dyDescent="0.2">
      <c r="B4877">
        <v>25</v>
      </c>
      <c r="D4877">
        <v>10</v>
      </c>
      <c r="E4877">
        <v>2</v>
      </c>
      <c r="F4877">
        <v>13</v>
      </c>
      <c r="N4877">
        <v>25</v>
      </c>
      <c r="O4877">
        <v>7</v>
      </c>
      <c r="AA4877">
        <v>4</v>
      </c>
    </row>
    <row r="4878" spans="2:27" x14ac:dyDescent="0.2">
      <c r="B4878">
        <v>25</v>
      </c>
      <c r="D4878">
        <v>10</v>
      </c>
      <c r="E4878">
        <v>2</v>
      </c>
      <c r="F4878">
        <v>13</v>
      </c>
      <c r="N4878">
        <v>25</v>
      </c>
      <c r="O4878">
        <v>8</v>
      </c>
      <c r="AA4878">
        <v>4</v>
      </c>
    </row>
    <row r="4879" spans="2:27" x14ac:dyDescent="0.2">
      <c r="B4879">
        <v>25</v>
      </c>
      <c r="D4879">
        <v>8</v>
      </c>
      <c r="E4879">
        <v>2</v>
      </c>
      <c r="F4879">
        <v>13</v>
      </c>
      <c r="N4879">
        <v>25</v>
      </c>
      <c r="O4879">
        <v>8</v>
      </c>
      <c r="AA4879">
        <v>4</v>
      </c>
    </row>
    <row r="4880" spans="2:27" x14ac:dyDescent="0.2">
      <c r="B4880">
        <v>25</v>
      </c>
      <c r="D4880">
        <v>8</v>
      </c>
      <c r="E4880">
        <v>2</v>
      </c>
      <c r="F4880">
        <v>13</v>
      </c>
      <c r="N4880">
        <v>25</v>
      </c>
      <c r="O4880">
        <v>6</v>
      </c>
      <c r="AA4880">
        <v>4</v>
      </c>
    </row>
    <row r="4881" spans="2:27" x14ac:dyDescent="0.2">
      <c r="B4881">
        <v>25</v>
      </c>
      <c r="D4881">
        <v>8</v>
      </c>
      <c r="E4881">
        <v>2</v>
      </c>
      <c r="F4881">
        <v>15</v>
      </c>
      <c r="N4881">
        <v>25</v>
      </c>
      <c r="O4881">
        <v>6</v>
      </c>
      <c r="AA4881">
        <v>5</v>
      </c>
    </row>
    <row r="4882" spans="2:27" x14ac:dyDescent="0.2">
      <c r="B4882">
        <v>25</v>
      </c>
      <c r="D4882">
        <v>8</v>
      </c>
      <c r="E4882">
        <v>2</v>
      </c>
      <c r="F4882">
        <v>15</v>
      </c>
      <c r="N4882">
        <v>25</v>
      </c>
      <c r="O4882">
        <v>7</v>
      </c>
      <c r="AA4882">
        <v>7</v>
      </c>
    </row>
    <row r="4883" spans="2:27" x14ac:dyDescent="0.2">
      <c r="B4883">
        <v>25</v>
      </c>
      <c r="D4883">
        <v>10</v>
      </c>
      <c r="E4883">
        <v>2</v>
      </c>
      <c r="F4883">
        <v>16</v>
      </c>
      <c r="N4883">
        <v>25</v>
      </c>
      <c r="O4883">
        <v>7</v>
      </c>
      <c r="AA4883">
        <v>7</v>
      </c>
    </row>
    <row r="4884" spans="2:27" x14ac:dyDescent="0.2">
      <c r="B4884">
        <v>25</v>
      </c>
      <c r="D4884">
        <v>10</v>
      </c>
      <c r="E4884">
        <v>2</v>
      </c>
      <c r="F4884">
        <v>16</v>
      </c>
      <c r="N4884">
        <v>25</v>
      </c>
      <c r="O4884">
        <v>7</v>
      </c>
      <c r="AA4884">
        <v>7</v>
      </c>
    </row>
    <row r="4885" spans="2:27" x14ac:dyDescent="0.2">
      <c r="B4885">
        <v>25</v>
      </c>
      <c r="D4885">
        <v>9</v>
      </c>
      <c r="E4885">
        <v>3</v>
      </c>
      <c r="F4885">
        <v>15</v>
      </c>
      <c r="N4885">
        <v>25</v>
      </c>
      <c r="O4885">
        <v>8</v>
      </c>
      <c r="AA4885">
        <v>7</v>
      </c>
    </row>
    <row r="4886" spans="2:27" x14ac:dyDescent="0.2">
      <c r="B4886">
        <v>25</v>
      </c>
      <c r="D4886">
        <v>9</v>
      </c>
      <c r="E4886">
        <v>3</v>
      </c>
      <c r="F4886">
        <v>14</v>
      </c>
      <c r="N4886">
        <v>25</v>
      </c>
      <c r="O4886">
        <v>8</v>
      </c>
      <c r="AA4886">
        <v>7</v>
      </c>
    </row>
    <row r="4887" spans="2:27" x14ac:dyDescent="0.2">
      <c r="B4887">
        <v>25</v>
      </c>
      <c r="D4887">
        <v>10</v>
      </c>
      <c r="E4887">
        <v>3</v>
      </c>
      <c r="F4887">
        <v>14</v>
      </c>
      <c r="N4887">
        <v>25</v>
      </c>
      <c r="O4887">
        <v>8</v>
      </c>
      <c r="AA4887">
        <v>6</v>
      </c>
    </row>
    <row r="4888" spans="2:27" x14ac:dyDescent="0.2">
      <c r="B4888">
        <v>25</v>
      </c>
      <c r="D4888">
        <v>10</v>
      </c>
      <c r="E4888">
        <v>3</v>
      </c>
      <c r="F4888">
        <v>14</v>
      </c>
      <c r="N4888">
        <v>25</v>
      </c>
      <c r="O4888">
        <v>8</v>
      </c>
      <c r="AA4888">
        <v>6</v>
      </c>
    </row>
    <row r="4889" spans="2:27" x14ac:dyDescent="0.2">
      <c r="B4889">
        <v>25</v>
      </c>
      <c r="D4889">
        <v>10</v>
      </c>
      <c r="E4889">
        <v>3</v>
      </c>
      <c r="F4889">
        <v>14</v>
      </c>
      <c r="N4889">
        <v>25</v>
      </c>
      <c r="O4889">
        <v>8</v>
      </c>
      <c r="AA4889">
        <v>6</v>
      </c>
    </row>
    <row r="4890" spans="2:27" x14ac:dyDescent="0.2">
      <c r="B4890">
        <v>25</v>
      </c>
      <c r="D4890">
        <v>11</v>
      </c>
      <c r="E4890">
        <v>3</v>
      </c>
      <c r="F4890">
        <v>15</v>
      </c>
      <c r="N4890">
        <v>25</v>
      </c>
      <c r="O4890">
        <v>8</v>
      </c>
      <c r="AA4890">
        <v>7</v>
      </c>
    </row>
    <row r="4891" spans="2:27" x14ac:dyDescent="0.2">
      <c r="B4891">
        <v>25</v>
      </c>
      <c r="D4891">
        <v>11</v>
      </c>
      <c r="E4891">
        <v>3</v>
      </c>
      <c r="F4891">
        <v>15</v>
      </c>
      <c r="N4891">
        <v>25</v>
      </c>
      <c r="O4891">
        <v>8</v>
      </c>
      <c r="AA4891">
        <v>5</v>
      </c>
    </row>
    <row r="4892" spans="2:27" x14ac:dyDescent="0.2">
      <c r="B4892">
        <v>25</v>
      </c>
      <c r="D4892">
        <v>10</v>
      </c>
      <c r="E4892">
        <v>2</v>
      </c>
      <c r="F4892">
        <v>14</v>
      </c>
      <c r="N4892">
        <v>25</v>
      </c>
      <c r="O4892">
        <v>6</v>
      </c>
      <c r="AA4892">
        <v>5</v>
      </c>
    </row>
    <row r="4893" spans="2:27" x14ac:dyDescent="0.2">
      <c r="B4893">
        <v>25</v>
      </c>
      <c r="D4893">
        <v>10</v>
      </c>
      <c r="E4893">
        <v>2</v>
      </c>
      <c r="F4893">
        <v>14</v>
      </c>
      <c r="N4893">
        <v>25</v>
      </c>
      <c r="O4893">
        <v>6</v>
      </c>
      <c r="AA4893">
        <v>4</v>
      </c>
    </row>
    <row r="4894" spans="2:27" x14ac:dyDescent="0.2">
      <c r="B4894">
        <v>25</v>
      </c>
      <c r="D4894">
        <v>10</v>
      </c>
      <c r="E4894">
        <v>1</v>
      </c>
      <c r="F4894">
        <v>14</v>
      </c>
      <c r="N4894">
        <v>25</v>
      </c>
      <c r="O4894">
        <v>6</v>
      </c>
      <c r="AA4894">
        <v>4</v>
      </c>
    </row>
    <row r="4895" spans="2:27" x14ac:dyDescent="0.2">
      <c r="B4895">
        <v>25</v>
      </c>
      <c r="D4895">
        <v>12</v>
      </c>
      <c r="E4895">
        <v>1</v>
      </c>
      <c r="F4895">
        <v>14</v>
      </c>
      <c r="N4895">
        <v>25</v>
      </c>
      <c r="O4895">
        <v>7</v>
      </c>
      <c r="AA4895">
        <v>5</v>
      </c>
    </row>
    <row r="4896" spans="2:27" x14ac:dyDescent="0.2">
      <c r="B4896">
        <v>25</v>
      </c>
      <c r="D4896">
        <v>12</v>
      </c>
      <c r="E4896">
        <v>1</v>
      </c>
      <c r="F4896">
        <v>14</v>
      </c>
      <c r="N4896">
        <v>25</v>
      </c>
      <c r="O4896">
        <v>7</v>
      </c>
      <c r="AA4896">
        <v>5</v>
      </c>
    </row>
    <row r="4897" spans="2:27" x14ac:dyDescent="0.2">
      <c r="B4897">
        <v>25</v>
      </c>
      <c r="D4897">
        <v>13</v>
      </c>
      <c r="E4897">
        <v>1</v>
      </c>
      <c r="F4897">
        <v>14</v>
      </c>
      <c r="N4897">
        <v>25</v>
      </c>
      <c r="O4897">
        <v>7</v>
      </c>
      <c r="AA4897">
        <v>5</v>
      </c>
    </row>
    <row r="4898" spans="2:27" x14ac:dyDescent="0.2">
      <c r="B4898">
        <v>25</v>
      </c>
      <c r="D4898">
        <v>13</v>
      </c>
      <c r="E4898">
        <v>1</v>
      </c>
      <c r="F4898">
        <v>14</v>
      </c>
      <c r="N4898">
        <v>25</v>
      </c>
      <c r="O4898">
        <v>7</v>
      </c>
      <c r="AA4898">
        <v>5</v>
      </c>
    </row>
    <row r="4899" spans="2:27" x14ac:dyDescent="0.2">
      <c r="B4899">
        <v>25</v>
      </c>
      <c r="D4899">
        <v>12</v>
      </c>
      <c r="E4899">
        <v>2</v>
      </c>
      <c r="F4899">
        <v>13</v>
      </c>
      <c r="N4899">
        <v>25</v>
      </c>
      <c r="O4899">
        <v>7</v>
      </c>
      <c r="AA4899">
        <v>5</v>
      </c>
    </row>
    <row r="4900" spans="2:27" x14ac:dyDescent="0.2">
      <c r="B4900">
        <v>25</v>
      </c>
      <c r="D4900">
        <v>10</v>
      </c>
      <c r="E4900">
        <v>2</v>
      </c>
      <c r="F4900">
        <v>13</v>
      </c>
      <c r="N4900">
        <v>25</v>
      </c>
      <c r="O4900">
        <v>7</v>
      </c>
      <c r="AA4900">
        <v>6</v>
      </c>
    </row>
    <row r="4901" spans="2:27" x14ac:dyDescent="0.2">
      <c r="B4901">
        <v>25</v>
      </c>
      <c r="D4901">
        <v>10</v>
      </c>
      <c r="E4901">
        <v>2</v>
      </c>
      <c r="F4901">
        <v>12</v>
      </c>
      <c r="N4901">
        <v>25</v>
      </c>
      <c r="O4901">
        <v>7</v>
      </c>
      <c r="AA4901">
        <v>6</v>
      </c>
    </row>
    <row r="4902" spans="2:27" x14ac:dyDescent="0.2">
      <c r="B4902">
        <v>25</v>
      </c>
      <c r="D4902">
        <v>10</v>
      </c>
      <c r="E4902">
        <v>2</v>
      </c>
      <c r="F4902">
        <v>12</v>
      </c>
      <c r="N4902">
        <v>25</v>
      </c>
      <c r="O4902">
        <v>7</v>
      </c>
      <c r="AA4902">
        <v>6</v>
      </c>
    </row>
    <row r="4903" spans="2:27" x14ac:dyDescent="0.2">
      <c r="B4903">
        <v>25</v>
      </c>
      <c r="D4903">
        <v>10</v>
      </c>
      <c r="E4903">
        <v>2</v>
      </c>
      <c r="F4903">
        <v>12</v>
      </c>
      <c r="N4903">
        <v>25</v>
      </c>
      <c r="O4903">
        <v>7</v>
      </c>
      <c r="AA4903">
        <v>6</v>
      </c>
    </row>
    <row r="4904" spans="2:27" x14ac:dyDescent="0.2">
      <c r="B4904">
        <v>25</v>
      </c>
      <c r="D4904">
        <v>11</v>
      </c>
      <c r="E4904">
        <v>2</v>
      </c>
      <c r="F4904">
        <v>11</v>
      </c>
      <c r="N4904">
        <v>25</v>
      </c>
      <c r="O4904">
        <v>7</v>
      </c>
      <c r="AA4904">
        <v>5</v>
      </c>
    </row>
    <row r="4905" spans="2:27" x14ac:dyDescent="0.2">
      <c r="B4905">
        <v>25</v>
      </c>
      <c r="D4905">
        <v>10</v>
      </c>
      <c r="E4905">
        <v>2</v>
      </c>
      <c r="F4905">
        <v>10</v>
      </c>
      <c r="N4905">
        <v>25</v>
      </c>
      <c r="O4905">
        <v>7</v>
      </c>
      <c r="AA4905">
        <v>5</v>
      </c>
    </row>
    <row r="4906" spans="2:27" x14ac:dyDescent="0.2">
      <c r="B4906">
        <v>25</v>
      </c>
      <c r="D4906">
        <v>10</v>
      </c>
      <c r="E4906">
        <v>3</v>
      </c>
      <c r="F4906">
        <v>11</v>
      </c>
      <c r="N4906">
        <v>25</v>
      </c>
      <c r="O4906">
        <v>8</v>
      </c>
      <c r="AA4906">
        <v>5</v>
      </c>
    </row>
    <row r="4907" spans="2:27" x14ac:dyDescent="0.2">
      <c r="B4907">
        <v>25</v>
      </c>
      <c r="D4907">
        <v>10</v>
      </c>
      <c r="E4907">
        <v>3</v>
      </c>
      <c r="F4907">
        <v>11</v>
      </c>
      <c r="N4907">
        <v>25</v>
      </c>
      <c r="O4907">
        <v>8</v>
      </c>
      <c r="AA4907">
        <v>5</v>
      </c>
    </row>
    <row r="4908" spans="2:27" x14ac:dyDescent="0.2">
      <c r="B4908">
        <v>25</v>
      </c>
      <c r="D4908">
        <v>10</v>
      </c>
      <c r="E4908">
        <v>3</v>
      </c>
      <c r="F4908">
        <v>11</v>
      </c>
      <c r="N4908">
        <v>25</v>
      </c>
      <c r="O4908">
        <v>9</v>
      </c>
      <c r="AA4908">
        <v>5</v>
      </c>
    </row>
    <row r="4909" spans="2:27" x14ac:dyDescent="0.2">
      <c r="B4909">
        <v>25</v>
      </c>
      <c r="D4909">
        <v>10</v>
      </c>
      <c r="E4909">
        <v>2</v>
      </c>
      <c r="F4909">
        <v>11</v>
      </c>
      <c r="N4909">
        <v>25</v>
      </c>
      <c r="O4909">
        <v>9</v>
      </c>
      <c r="AA4909">
        <v>5</v>
      </c>
    </row>
    <row r="4910" spans="2:27" x14ac:dyDescent="0.2">
      <c r="B4910">
        <v>25</v>
      </c>
      <c r="D4910">
        <v>9</v>
      </c>
      <c r="E4910">
        <v>2</v>
      </c>
      <c r="F4910">
        <v>11</v>
      </c>
      <c r="N4910">
        <v>25</v>
      </c>
      <c r="O4910">
        <v>11</v>
      </c>
      <c r="AA4910">
        <v>5</v>
      </c>
    </row>
    <row r="4911" spans="2:27" x14ac:dyDescent="0.2">
      <c r="B4911">
        <v>25</v>
      </c>
      <c r="D4911">
        <v>9</v>
      </c>
      <c r="E4911">
        <v>2</v>
      </c>
      <c r="F4911">
        <v>14</v>
      </c>
      <c r="N4911">
        <v>25</v>
      </c>
      <c r="O4911">
        <v>11</v>
      </c>
      <c r="AA4911">
        <v>5</v>
      </c>
    </row>
    <row r="4912" spans="2:27" x14ac:dyDescent="0.2">
      <c r="B4912">
        <v>25</v>
      </c>
      <c r="D4912">
        <v>9</v>
      </c>
      <c r="E4912">
        <v>3</v>
      </c>
      <c r="F4912">
        <v>16</v>
      </c>
      <c r="N4912">
        <v>25</v>
      </c>
      <c r="O4912">
        <v>11</v>
      </c>
      <c r="AA4912">
        <v>5</v>
      </c>
    </row>
    <row r="4913" spans="2:27" x14ac:dyDescent="0.2">
      <c r="B4913">
        <v>25</v>
      </c>
      <c r="D4913">
        <v>9</v>
      </c>
      <c r="E4913">
        <v>3</v>
      </c>
      <c r="F4913">
        <v>16</v>
      </c>
      <c r="N4913">
        <v>25</v>
      </c>
      <c r="O4913">
        <v>12</v>
      </c>
      <c r="AA4913">
        <v>5</v>
      </c>
    </row>
    <row r="4914" spans="2:27" x14ac:dyDescent="0.2">
      <c r="B4914">
        <v>25</v>
      </c>
      <c r="D4914">
        <v>9</v>
      </c>
      <c r="E4914">
        <v>3</v>
      </c>
      <c r="F4914">
        <v>15</v>
      </c>
      <c r="N4914">
        <v>25</v>
      </c>
      <c r="O4914">
        <v>12</v>
      </c>
      <c r="AA4914">
        <v>6</v>
      </c>
    </row>
    <row r="4915" spans="2:27" x14ac:dyDescent="0.2">
      <c r="B4915">
        <v>25</v>
      </c>
      <c r="D4915">
        <v>9</v>
      </c>
      <c r="E4915">
        <v>3</v>
      </c>
      <c r="F4915">
        <v>16</v>
      </c>
      <c r="N4915">
        <v>25</v>
      </c>
      <c r="O4915">
        <v>11</v>
      </c>
      <c r="AA4915">
        <v>6</v>
      </c>
    </row>
    <row r="4916" spans="2:27" x14ac:dyDescent="0.2">
      <c r="B4916">
        <v>25</v>
      </c>
      <c r="D4916">
        <v>9</v>
      </c>
      <c r="E4916">
        <v>2</v>
      </c>
      <c r="F4916">
        <v>16</v>
      </c>
      <c r="N4916">
        <v>25</v>
      </c>
      <c r="O4916">
        <v>10</v>
      </c>
      <c r="AA4916">
        <v>6</v>
      </c>
    </row>
    <row r="4917" spans="2:27" x14ac:dyDescent="0.2">
      <c r="B4917">
        <v>25</v>
      </c>
      <c r="D4917">
        <v>9</v>
      </c>
      <c r="E4917">
        <v>2</v>
      </c>
      <c r="F4917">
        <v>18</v>
      </c>
      <c r="N4917">
        <v>25</v>
      </c>
      <c r="O4917">
        <v>9</v>
      </c>
      <c r="AA4917">
        <v>6</v>
      </c>
    </row>
    <row r="4918" spans="2:27" x14ac:dyDescent="0.2">
      <c r="B4918">
        <v>25</v>
      </c>
      <c r="D4918">
        <v>9</v>
      </c>
      <c r="E4918">
        <v>2</v>
      </c>
      <c r="F4918">
        <v>18</v>
      </c>
      <c r="N4918">
        <v>25</v>
      </c>
      <c r="O4918">
        <v>9</v>
      </c>
      <c r="AA4918">
        <v>5</v>
      </c>
    </row>
    <row r="4919" spans="2:27" x14ac:dyDescent="0.2">
      <c r="B4919">
        <v>25</v>
      </c>
      <c r="D4919">
        <v>8</v>
      </c>
      <c r="E4919">
        <v>2</v>
      </c>
      <c r="F4919">
        <v>15</v>
      </c>
      <c r="N4919">
        <v>25</v>
      </c>
      <c r="O4919">
        <v>10</v>
      </c>
      <c r="AA4919">
        <v>5</v>
      </c>
    </row>
    <row r="4920" spans="2:27" x14ac:dyDescent="0.2">
      <c r="B4920">
        <v>25</v>
      </c>
      <c r="D4920">
        <v>8</v>
      </c>
      <c r="E4920">
        <v>2</v>
      </c>
      <c r="F4920">
        <v>13</v>
      </c>
      <c r="N4920">
        <v>25</v>
      </c>
      <c r="O4920">
        <v>9</v>
      </c>
      <c r="AA4920">
        <v>6</v>
      </c>
    </row>
    <row r="4921" spans="2:27" x14ac:dyDescent="0.2">
      <c r="B4921">
        <v>25</v>
      </c>
      <c r="D4921">
        <v>9</v>
      </c>
      <c r="E4921">
        <v>2</v>
      </c>
      <c r="F4921">
        <v>10</v>
      </c>
      <c r="N4921">
        <v>25</v>
      </c>
      <c r="O4921">
        <v>9</v>
      </c>
      <c r="AA4921">
        <v>6</v>
      </c>
    </row>
    <row r="4922" spans="2:27" x14ac:dyDescent="0.2">
      <c r="B4922">
        <v>25</v>
      </c>
      <c r="D4922">
        <v>9</v>
      </c>
      <c r="E4922">
        <v>2</v>
      </c>
      <c r="F4922">
        <v>9</v>
      </c>
      <c r="N4922">
        <v>25</v>
      </c>
      <c r="O4922">
        <v>9</v>
      </c>
      <c r="AA4922">
        <v>6</v>
      </c>
    </row>
    <row r="4923" spans="2:27" x14ac:dyDescent="0.2">
      <c r="B4923">
        <v>25</v>
      </c>
      <c r="D4923">
        <v>9</v>
      </c>
      <c r="E4923">
        <v>2</v>
      </c>
      <c r="F4923">
        <v>10</v>
      </c>
      <c r="N4923">
        <v>25</v>
      </c>
      <c r="O4923">
        <v>9</v>
      </c>
      <c r="AA4923">
        <v>7</v>
      </c>
    </row>
    <row r="4924" spans="2:27" x14ac:dyDescent="0.2">
      <c r="B4924">
        <v>25</v>
      </c>
      <c r="D4924">
        <v>8</v>
      </c>
      <c r="E4924">
        <v>2</v>
      </c>
      <c r="F4924">
        <v>9</v>
      </c>
      <c r="N4924">
        <v>25</v>
      </c>
      <c r="O4924">
        <v>8</v>
      </c>
      <c r="AA4924">
        <v>7</v>
      </c>
    </row>
    <row r="4925" spans="2:27" x14ac:dyDescent="0.2">
      <c r="B4925">
        <v>25</v>
      </c>
      <c r="D4925">
        <v>8</v>
      </c>
      <c r="E4925">
        <v>2</v>
      </c>
      <c r="F4925">
        <v>9</v>
      </c>
      <c r="N4925">
        <v>25</v>
      </c>
      <c r="O4925">
        <v>8</v>
      </c>
      <c r="AA4925">
        <v>6</v>
      </c>
    </row>
    <row r="4926" spans="2:27" x14ac:dyDescent="0.2">
      <c r="B4926">
        <v>25</v>
      </c>
      <c r="D4926">
        <v>9</v>
      </c>
      <c r="E4926">
        <v>3</v>
      </c>
      <c r="F4926">
        <v>8</v>
      </c>
      <c r="N4926">
        <v>25</v>
      </c>
      <c r="O4926">
        <v>8</v>
      </c>
      <c r="AA4926">
        <v>6</v>
      </c>
    </row>
    <row r="4927" spans="2:27" x14ac:dyDescent="0.2">
      <c r="B4927">
        <v>25</v>
      </c>
      <c r="D4927">
        <v>10</v>
      </c>
      <c r="E4927">
        <v>3</v>
      </c>
      <c r="F4927">
        <v>6</v>
      </c>
      <c r="N4927">
        <v>25</v>
      </c>
      <c r="O4927">
        <v>7</v>
      </c>
      <c r="AA4927">
        <v>6</v>
      </c>
    </row>
    <row r="4928" spans="2:27" x14ac:dyDescent="0.2">
      <c r="B4928">
        <v>25</v>
      </c>
      <c r="D4928">
        <v>10</v>
      </c>
      <c r="E4928">
        <v>3</v>
      </c>
      <c r="F4928">
        <v>5</v>
      </c>
      <c r="N4928">
        <v>25</v>
      </c>
      <c r="O4928">
        <v>7</v>
      </c>
      <c r="AA4928">
        <v>6</v>
      </c>
    </row>
    <row r="4929" spans="2:27" x14ac:dyDescent="0.2">
      <c r="B4929">
        <v>25</v>
      </c>
      <c r="D4929">
        <v>10</v>
      </c>
      <c r="E4929">
        <v>3</v>
      </c>
      <c r="F4929">
        <v>5</v>
      </c>
      <c r="N4929">
        <v>25</v>
      </c>
      <c r="O4929">
        <v>7</v>
      </c>
      <c r="AA4929">
        <v>6</v>
      </c>
    </row>
    <row r="4930" spans="2:27" x14ac:dyDescent="0.2">
      <c r="B4930">
        <v>25</v>
      </c>
      <c r="D4930">
        <v>10</v>
      </c>
      <c r="E4930">
        <v>2</v>
      </c>
      <c r="F4930">
        <v>5</v>
      </c>
      <c r="N4930">
        <v>25</v>
      </c>
      <c r="O4930">
        <v>7</v>
      </c>
      <c r="AA4930">
        <v>6</v>
      </c>
    </row>
    <row r="4931" spans="2:27" x14ac:dyDescent="0.2">
      <c r="B4931">
        <v>25</v>
      </c>
      <c r="D4931">
        <v>10</v>
      </c>
      <c r="E4931">
        <v>2</v>
      </c>
      <c r="F4931">
        <v>4</v>
      </c>
      <c r="N4931">
        <v>25</v>
      </c>
      <c r="O4931">
        <v>6</v>
      </c>
      <c r="AA4931">
        <v>6</v>
      </c>
    </row>
    <row r="4932" spans="2:27" x14ac:dyDescent="0.2">
      <c r="B4932">
        <v>25</v>
      </c>
      <c r="D4932">
        <v>10</v>
      </c>
      <c r="E4932">
        <v>2</v>
      </c>
      <c r="F4932">
        <v>5</v>
      </c>
      <c r="N4932">
        <v>25</v>
      </c>
      <c r="O4932">
        <v>6</v>
      </c>
      <c r="AA4932">
        <v>6</v>
      </c>
    </row>
    <row r="4933" spans="2:27" x14ac:dyDescent="0.2">
      <c r="B4933">
        <v>25</v>
      </c>
      <c r="D4933">
        <v>10</v>
      </c>
      <c r="E4933">
        <v>2</v>
      </c>
      <c r="F4933">
        <v>5</v>
      </c>
      <c r="N4933">
        <v>25</v>
      </c>
      <c r="O4933">
        <v>6</v>
      </c>
      <c r="AA4933">
        <v>6</v>
      </c>
    </row>
    <row r="4934" spans="2:27" x14ac:dyDescent="0.2">
      <c r="B4934">
        <v>25</v>
      </c>
      <c r="D4934">
        <v>10</v>
      </c>
      <c r="E4934">
        <v>2</v>
      </c>
      <c r="F4934">
        <v>5</v>
      </c>
      <c r="N4934">
        <v>25</v>
      </c>
      <c r="O4934">
        <v>5</v>
      </c>
      <c r="AA4934">
        <v>7</v>
      </c>
    </row>
    <row r="4935" spans="2:27" x14ac:dyDescent="0.2">
      <c r="B4935">
        <v>25</v>
      </c>
      <c r="D4935">
        <v>10</v>
      </c>
      <c r="E4935">
        <v>2</v>
      </c>
      <c r="F4935">
        <v>5</v>
      </c>
      <c r="N4935">
        <v>25</v>
      </c>
      <c r="O4935">
        <v>5</v>
      </c>
      <c r="AA4935">
        <v>7</v>
      </c>
    </row>
    <row r="4936" spans="2:27" x14ac:dyDescent="0.2">
      <c r="B4936">
        <v>25</v>
      </c>
      <c r="D4936">
        <v>11</v>
      </c>
      <c r="E4936">
        <v>1</v>
      </c>
      <c r="F4936">
        <v>4</v>
      </c>
      <c r="N4936">
        <v>25</v>
      </c>
      <c r="O4936">
        <v>6</v>
      </c>
      <c r="AA4936">
        <v>7</v>
      </c>
    </row>
    <row r="4937" spans="2:27" x14ac:dyDescent="0.2">
      <c r="B4937">
        <v>25</v>
      </c>
      <c r="D4937">
        <v>11</v>
      </c>
      <c r="E4937">
        <v>1</v>
      </c>
      <c r="F4937">
        <v>4</v>
      </c>
      <c r="N4937">
        <v>25</v>
      </c>
      <c r="O4937">
        <v>6</v>
      </c>
      <c r="AA4937">
        <v>6</v>
      </c>
    </row>
    <row r="4938" spans="2:27" x14ac:dyDescent="0.2">
      <c r="B4938">
        <v>25</v>
      </c>
      <c r="D4938">
        <v>12</v>
      </c>
      <c r="E4938">
        <v>1</v>
      </c>
      <c r="F4938">
        <v>4</v>
      </c>
      <c r="N4938">
        <v>25</v>
      </c>
      <c r="O4938">
        <v>6</v>
      </c>
      <c r="AA4938">
        <v>6</v>
      </c>
    </row>
    <row r="4939" spans="2:27" x14ac:dyDescent="0.2">
      <c r="B4939">
        <v>25</v>
      </c>
      <c r="D4939">
        <v>12</v>
      </c>
      <c r="E4939">
        <v>2</v>
      </c>
      <c r="F4939">
        <v>4</v>
      </c>
      <c r="N4939">
        <v>25</v>
      </c>
      <c r="O4939">
        <v>6</v>
      </c>
      <c r="AA4939">
        <v>7</v>
      </c>
    </row>
    <row r="4940" spans="2:27" x14ac:dyDescent="0.2">
      <c r="B4940">
        <v>25</v>
      </c>
      <c r="D4940">
        <v>11</v>
      </c>
      <c r="E4940">
        <v>2</v>
      </c>
      <c r="F4940">
        <v>4</v>
      </c>
      <c r="N4940">
        <v>25</v>
      </c>
      <c r="O4940">
        <v>6</v>
      </c>
      <c r="AA4940">
        <v>7</v>
      </c>
    </row>
    <row r="4941" spans="2:27" x14ac:dyDescent="0.2">
      <c r="B4941">
        <v>25</v>
      </c>
      <c r="D4941">
        <v>11</v>
      </c>
      <c r="E4941">
        <v>2</v>
      </c>
      <c r="F4941">
        <v>6</v>
      </c>
      <c r="N4941">
        <v>25</v>
      </c>
      <c r="O4941">
        <v>5</v>
      </c>
      <c r="AA4941">
        <v>6</v>
      </c>
    </row>
    <row r="4942" spans="2:27" x14ac:dyDescent="0.2">
      <c r="B4942">
        <v>25</v>
      </c>
      <c r="D4942">
        <v>9</v>
      </c>
      <c r="E4942">
        <v>2</v>
      </c>
      <c r="F4942">
        <v>6</v>
      </c>
      <c r="N4942">
        <v>25</v>
      </c>
      <c r="O4942">
        <v>5</v>
      </c>
      <c r="AA4942">
        <v>6</v>
      </c>
    </row>
    <row r="4943" spans="2:27" x14ac:dyDescent="0.2">
      <c r="B4943">
        <v>25</v>
      </c>
      <c r="D4943">
        <v>9</v>
      </c>
      <c r="E4943">
        <v>1</v>
      </c>
      <c r="F4943">
        <v>6</v>
      </c>
      <c r="N4943">
        <v>25</v>
      </c>
      <c r="O4943">
        <v>6</v>
      </c>
      <c r="AA4943">
        <v>8</v>
      </c>
    </row>
    <row r="4944" spans="2:27" x14ac:dyDescent="0.2">
      <c r="B4944">
        <v>25</v>
      </c>
      <c r="D4944">
        <v>10</v>
      </c>
      <c r="E4944">
        <v>1</v>
      </c>
      <c r="F4944">
        <v>6</v>
      </c>
      <c r="N4944">
        <v>25</v>
      </c>
      <c r="O4944">
        <v>6</v>
      </c>
      <c r="AA4944">
        <v>8</v>
      </c>
    </row>
    <row r="4945" spans="2:27" x14ac:dyDescent="0.2">
      <c r="B4945">
        <v>25</v>
      </c>
      <c r="D4945">
        <v>11</v>
      </c>
      <c r="E4945">
        <v>1</v>
      </c>
      <c r="F4945">
        <v>6</v>
      </c>
      <c r="N4945">
        <v>25</v>
      </c>
      <c r="O4945">
        <v>5</v>
      </c>
      <c r="AA4945">
        <v>8</v>
      </c>
    </row>
    <row r="4946" spans="2:27" x14ac:dyDescent="0.2">
      <c r="B4946">
        <v>25</v>
      </c>
      <c r="D4946">
        <v>11</v>
      </c>
      <c r="E4946">
        <v>2</v>
      </c>
      <c r="F4946">
        <v>6</v>
      </c>
      <c r="N4946">
        <v>25</v>
      </c>
      <c r="O4946">
        <v>5</v>
      </c>
      <c r="AA4946">
        <v>8</v>
      </c>
    </row>
    <row r="4947" spans="2:27" x14ac:dyDescent="0.2">
      <c r="B4947">
        <v>25</v>
      </c>
      <c r="D4947">
        <v>11</v>
      </c>
      <c r="E4947">
        <v>2</v>
      </c>
      <c r="F4947">
        <v>7</v>
      </c>
      <c r="N4947">
        <v>25</v>
      </c>
      <c r="O4947">
        <v>5</v>
      </c>
      <c r="AA4947">
        <v>8</v>
      </c>
    </row>
    <row r="4948" spans="2:27" x14ac:dyDescent="0.2">
      <c r="B4948">
        <v>25</v>
      </c>
      <c r="D4948">
        <v>10</v>
      </c>
      <c r="E4948">
        <v>2</v>
      </c>
      <c r="F4948">
        <v>7</v>
      </c>
      <c r="N4948">
        <v>25</v>
      </c>
      <c r="O4948">
        <v>6</v>
      </c>
      <c r="AA4948">
        <v>8</v>
      </c>
    </row>
    <row r="4949" spans="2:27" x14ac:dyDescent="0.2">
      <c r="B4949">
        <v>25</v>
      </c>
      <c r="D4949">
        <v>9</v>
      </c>
      <c r="E4949">
        <v>2</v>
      </c>
      <c r="F4949">
        <v>7</v>
      </c>
      <c r="N4949">
        <v>25</v>
      </c>
      <c r="O4949">
        <v>6</v>
      </c>
      <c r="AA4949">
        <v>8</v>
      </c>
    </row>
    <row r="4950" spans="2:27" x14ac:dyDescent="0.2">
      <c r="B4950">
        <v>25</v>
      </c>
      <c r="D4950">
        <v>10</v>
      </c>
      <c r="E4950">
        <v>2</v>
      </c>
      <c r="F4950">
        <v>8</v>
      </c>
      <c r="N4950">
        <v>25</v>
      </c>
      <c r="O4950">
        <v>6</v>
      </c>
      <c r="AA4950">
        <v>7</v>
      </c>
    </row>
    <row r="4951" spans="2:27" x14ac:dyDescent="0.2">
      <c r="B4951">
        <v>25</v>
      </c>
      <c r="D4951">
        <v>11</v>
      </c>
      <c r="E4951">
        <v>2</v>
      </c>
      <c r="F4951">
        <v>8</v>
      </c>
      <c r="N4951">
        <v>25</v>
      </c>
      <c r="O4951">
        <v>7</v>
      </c>
      <c r="AA4951">
        <v>8</v>
      </c>
    </row>
    <row r="4952" spans="2:27" x14ac:dyDescent="0.2">
      <c r="B4952">
        <v>25</v>
      </c>
      <c r="D4952">
        <v>12</v>
      </c>
      <c r="E4952">
        <v>2</v>
      </c>
      <c r="F4952">
        <v>8</v>
      </c>
      <c r="N4952">
        <v>25</v>
      </c>
      <c r="O4952">
        <v>6</v>
      </c>
      <c r="AA4952">
        <v>11</v>
      </c>
    </row>
    <row r="4953" spans="2:27" x14ac:dyDescent="0.2">
      <c r="B4953">
        <v>25</v>
      </c>
      <c r="D4953">
        <v>12</v>
      </c>
      <c r="E4953">
        <v>1</v>
      </c>
      <c r="F4953">
        <v>7</v>
      </c>
      <c r="N4953">
        <v>25</v>
      </c>
      <c r="O4953">
        <v>6</v>
      </c>
      <c r="AA4953">
        <v>11</v>
      </c>
    </row>
    <row r="4954" spans="2:27" x14ac:dyDescent="0.2">
      <c r="B4954">
        <v>25</v>
      </c>
      <c r="D4954">
        <v>12</v>
      </c>
      <c r="E4954">
        <v>1</v>
      </c>
      <c r="F4954">
        <v>8</v>
      </c>
      <c r="N4954">
        <v>25</v>
      </c>
      <c r="O4954">
        <v>7</v>
      </c>
      <c r="AA4954">
        <v>11</v>
      </c>
    </row>
    <row r="4955" spans="2:27" x14ac:dyDescent="0.2">
      <c r="B4955">
        <v>25</v>
      </c>
      <c r="D4955">
        <v>12</v>
      </c>
      <c r="E4955">
        <v>1</v>
      </c>
      <c r="F4955">
        <v>8</v>
      </c>
      <c r="N4955">
        <v>25</v>
      </c>
      <c r="O4955">
        <v>7</v>
      </c>
      <c r="AA4955">
        <v>10</v>
      </c>
    </row>
    <row r="4956" spans="2:27" x14ac:dyDescent="0.2">
      <c r="B4956">
        <v>25</v>
      </c>
      <c r="D4956">
        <v>12</v>
      </c>
      <c r="E4956">
        <v>1</v>
      </c>
      <c r="F4956">
        <v>8</v>
      </c>
      <c r="N4956">
        <v>25</v>
      </c>
      <c r="O4956">
        <v>7</v>
      </c>
      <c r="AA4956">
        <v>10</v>
      </c>
    </row>
    <row r="4957" spans="2:27" x14ac:dyDescent="0.2">
      <c r="B4957">
        <v>25</v>
      </c>
      <c r="D4957">
        <v>12</v>
      </c>
      <c r="E4957">
        <v>1</v>
      </c>
      <c r="F4957">
        <v>8</v>
      </c>
      <c r="N4957">
        <v>25</v>
      </c>
      <c r="O4957">
        <v>7</v>
      </c>
      <c r="AA4957">
        <v>10</v>
      </c>
    </row>
    <row r="4958" spans="2:27" x14ac:dyDescent="0.2">
      <c r="B4958">
        <v>25</v>
      </c>
      <c r="D4958">
        <v>12</v>
      </c>
      <c r="E4958">
        <v>1</v>
      </c>
      <c r="F4958">
        <v>8</v>
      </c>
      <c r="N4958">
        <v>25</v>
      </c>
      <c r="O4958">
        <v>7</v>
      </c>
      <c r="AA4958">
        <v>10</v>
      </c>
    </row>
    <row r="4959" spans="2:27" x14ac:dyDescent="0.2">
      <c r="B4959">
        <v>25</v>
      </c>
      <c r="D4959">
        <v>11</v>
      </c>
      <c r="E4959">
        <v>1</v>
      </c>
      <c r="F4959">
        <v>8</v>
      </c>
      <c r="N4959">
        <v>25</v>
      </c>
      <c r="O4959">
        <v>7</v>
      </c>
      <c r="AA4959">
        <v>10</v>
      </c>
    </row>
    <row r="4960" spans="2:27" x14ac:dyDescent="0.2">
      <c r="B4960">
        <v>25</v>
      </c>
      <c r="D4960">
        <v>11</v>
      </c>
      <c r="E4960">
        <v>2</v>
      </c>
      <c r="F4960">
        <v>8</v>
      </c>
      <c r="N4960">
        <v>25</v>
      </c>
      <c r="O4960">
        <v>7</v>
      </c>
      <c r="AA4960">
        <v>10</v>
      </c>
    </row>
    <row r="4961" spans="2:27" x14ac:dyDescent="0.2">
      <c r="B4961">
        <v>25</v>
      </c>
      <c r="D4961">
        <v>11</v>
      </c>
      <c r="E4961">
        <v>2</v>
      </c>
      <c r="F4961">
        <v>7</v>
      </c>
      <c r="N4961">
        <v>25</v>
      </c>
      <c r="O4961">
        <v>6</v>
      </c>
      <c r="AA4961">
        <v>10</v>
      </c>
    </row>
    <row r="4962" spans="2:27" x14ac:dyDescent="0.2">
      <c r="B4962">
        <v>25</v>
      </c>
      <c r="D4962">
        <v>11</v>
      </c>
      <c r="E4962">
        <v>2</v>
      </c>
      <c r="F4962">
        <v>7</v>
      </c>
      <c r="N4962">
        <v>25</v>
      </c>
      <c r="O4962">
        <v>6</v>
      </c>
      <c r="AA4962">
        <v>10</v>
      </c>
    </row>
    <row r="4963" spans="2:27" x14ac:dyDescent="0.2">
      <c r="B4963">
        <v>25</v>
      </c>
      <c r="D4963">
        <v>10</v>
      </c>
      <c r="E4963">
        <v>2</v>
      </c>
      <c r="F4963">
        <v>7</v>
      </c>
      <c r="N4963">
        <v>25</v>
      </c>
      <c r="O4963">
        <v>6</v>
      </c>
      <c r="AA4963">
        <v>10</v>
      </c>
    </row>
    <row r="4964" spans="2:27" x14ac:dyDescent="0.2">
      <c r="B4964">
        <v>25</v>
      </c>
      <c r="D4964">
        <v>10</v>
      </c>
      <c r="E4964">
        <v>2</v>
      </c>
      <c r="F4964">
        <v>7</v>
      </c>
      <c r="N4964">
        <v>25</v>
      </c>
      <c r="O4964">
        <v>6</v>
      </c>
      <c r="AA4964">
        <v>9</v>
      </c>
    </row>
    <row r="4965" spans="2:27" x14ac:dyDescent="0.2">
      <c r="B4965">
        <v>25</v>
      </c>
      <c r="D4965">
        <v>10</v>
      </c>
      <c r="E4965">
        <v>2</v>
      </c>
      <c r="F4965">
        <v>7</v>
      </c>
      <c r="N4965">
        <v>25</v>
      </c>
      <c r="O4965">
        <v>6</v>
      </c>
      <c r="AA4965">
        <v>9</v>
      </c>
    </row>
    <row r="4966" spans="2:27" x14ac:dyDescent="0.2">
      <c r="B4966">
        <v>25</v>
      </c>
      <c r="D4966">
        <v>10</v>
      </c>
      <c r="E4966">
        <v>2</v>
      </c>
      <c r="F4966">
        <v>6</v>
      </c>
      <c r="N4966">
        <v>25</v>
      </c>
      <c r="O4966">
        <v>5</v>
      </c>
      <c r="AA4966">
        <v>9</v>
      </c>
    </row>
    <row r="4967" spans="2:27" x14ac:dyDescent="0.2">
      <c r="B4967">
        <v>25</v>
      </c>
      <c r="D4967">
        <v>10</v>
      </c>
      <c r="E4967">
        <v>1</v>
      </c>
      <c r="F4967">
        <v>6</v>
      </c>
      <c r="N4967">
        <v>25</v>
      </c>
      <c r="O4967">
        <v>5</v>
      </c>
      <c r="AA4967">
        <v>9</v>
      </c>
    </row>
    <row r="4968" spans="2:27" x14ac:dyDescent="0.2">
      <c r="B4968">
        <v>25</v>
      </c>
      <c r="D4968">
        <v>9</v>
      </c>
      <c r="E4968">
        <v>1</v>
      </c>
      <c r="F4968">
        <v>6</v>
      </c>
      <c r="N4968">
        <v>25</v>
      </c>
      <c r="O4968">
        <v>5</v>
      </c>
      <c r="AA4968">
        <v>5</v>
      </c>
    </row>
    <row r="4969" spans="2:27" x14ac:dyDescent="0.2">
      <c r="B4969">
        <v>25</v>
      </c>
      <c r="D4969">
        <v>9</v>
      </c>
      <c r="E4969">
        <v>1</v>
      </c>
      <c r="F4969">
        <v>6</v>
      </c>
      <c r="N4969">
        <v>25</v>
      </c>
      <c r="O4969">
        <v>5</v>
      </c>
      <c r="AA4969">
        <v>5</v>
      </c>
    </row>
    <row r="4970" spans="2:27" x14ac:dyDescent="0.2">
      <c r="B4970">
        <v>25</v>
      </c>
      <c r="D4970">
        <v>9</v>
      </c>
      <c r="E4970">
        <v>2</v>
      </c>
      <c r="F4970">
        <v>5</v>
      </c>
      <c r="N4970">
        <v>25</v>
      </c>
      <c r="O4970">
        <v>5</v>
      </c>
      <c r="AA4970">
        <v>5</v>
      </c>
    </row>
    <row r="4971" spans="2:27" x14ac:dyDescent="0.2">
      <c r="B4971">
        <v>25</v>
      </c>
      <c r="D4971">
        <v>9</v>
      </c>
      <c r="E4971">
        <v>2</v>
      </c>
      <c r="F4971">
        <v>4</v>
      </c>
      <c r="N4971">
        <v>25</v>
      </c>
      <c r="O4971">
        <v>6</v>
      </c>
      <c r="AA4971">
        <v>5</v>
      </c>
    </row>
    <row r="4972" spans="2:27" x14ac:dyDescent="0.2">
      <c r="B4972">
        <v>25</v>
      </c>
      <c r="D4972">
        <v>8</v>
      </c>
      <c r="E4972">
        <v>2</v>
      </c>
      <c r="F4972">
        <v>4</v>
      </c>
      <c r="N4972">
        <v>25</v>
      </c>
      <c r="O4972">
        <v>6</v>
      </c>
      <c r="AA4972">
        <v>5</v>
      </c>
    </row>
    <row r="4973" spans="2:27" x14ac:dyDescent="0.2">
      <c r="B4973">
        <v>25</v>
      </c>
      <c r="D4973">
        <v>8</v>
      </c>
      <c r="E4973">
        <v>2</v>
      </c>
      <c r="F4973">
        <v>9</v>
      </c>
      <c r="AA4973">
        <v>3</v>
      </c>
    </row>
    <row r="4974" spans="2:27" x14ac:dyDescent="0.2">
      <c r="B4974">
        <v>25</v>
      </c>
      <c r="D4974">
        <v>8</v>
      </c>
      <c r="E4974">
        <v>2</v>
      </c>
      <c r="F4974">
        <v>10</v>
      </c>
      <c r="AA4974">
        <v>4</v>
      </c>
    </row>
    <row r="4975" spans="2:27" x14ac:dyDescent="0.2">
      <c r="B4975">
        <v>25</v>
      </c>
      <c r="D4975">
        <v>8</v>
      </c>
      <c r="E4975">
        <v>2</v>
      </c>
      <c r="F4975">
        <v>12</v>
      </c>
      <c r="AA4975">
        <v>4</v>
      </c>
    </row>
    <row r="4976" spans="2:27" x14ac:dyDescent="0.2">
      <c r="B4976">
        <v>25</v>
      </c>
      <c r="D4976">
        <v>8</v>
      </c>
      <c r="E4976">
        <v>2</v>
      </c>
      <c r="F4976">
        <v>13</v>
      </c>
      <c r="AA4976">
        <v>4</v>
      </c>
    </row>
    <row r="4977" spans="2:27" x14ac:dyDescent="0.2">
      <c r="B4977">
        <v>25</v>
      </c>
      <c r="D4977">
        <v>10</v>
      </c>
      <c r="E4977">
        <v>2</v>
      </c>
      <c r="F4977">
        <v>14</v>
      </c>
      <c r="AA4977">
        <v>4</v>
      </c>
    </row>
    <row r="4978" spans="2:27" x14ac:dyDescent="0.2">
      <c r="B4978">
        <v>25</v>
      </c>
      <c r="D4978">
        <v>10</v>
      </c>
      <c r="E4978">
        <v>2</v>
      </c>
      <c r="F4978">
        <v>16</v>
      </c>
      <c r="AA4978">
        <v>3</v>
      </c>
    </row>
    <row r="4979" spans="2:27" x14ac:dyDescent="0.2">
      <c r="B4979">
        <v>25</v>
      </c>
      <c r="D4979">
        <v>10</v>
      </c>
      <c r="E4979">
        <v>2</v>
      </c>
      <c r="F4979">
        <v>20</v>
      </c>
      <c r="AA4979">
        <v>3</v>
      </c>
    </row>
    <row r="4980" spans="2:27" x14ac:dyDescent="0.2">
      <c r="B4980">
        <v>25</v>
      </c>
      <c r="D4980">
        <v>10</v>
      </c>
      <c r="E4980">
        <v>3</v>
      </c>
      <c r="F4980">
        <v>27</v>
      </c>
      <c r="AA4980">
        <v>3</v>
      </c>
    </row>
    <row r="4981" spans="2:27" x14ac:dyDescent="0.2">
      <c r="B4981">
        <v>25</v>
      </c>
      <c r="D4981">
        <v>9</v>
      </c>
      <c r="E4981">
        <v>3</v>
      </c>
      <c r="F4981">
        <v>31</v>
      </c>
      <c r="AA4981">
        <v>3</v>
      </c>
    </row>
    <row r="4982" spans="2:27" x14ac:dyDescent="0.2">
      <c r="B4982">
        <v>25</v>
      </c>
      <c r="D4982">
        <v>9</v>
      </c>
      <c r="E4982">
        <v>3</v>
      </c>
      <c r="F4982">
        <v>28</v>
      </c>
      <c r="AA4982">
        <v>3</v>
      </c>
    </row>
    <row r="4983" spans="2:27" x14ac:dyDescent="0.2">
      <c r="B4983">
        <v>25</v>
      </c>
      <c r="D4983">
        <v>9</v>
      </c>
      <c r="E4983">
        <v>3</v>
      </c>
      <c r="F4983">
        <v>30</v>
      </c>
      <c r="AA4983">
        <v>3</v>
      </c>
    </row>
    <row r="4984" spans="2:27" x14ac:dyDescent="0.2">
      <c r="B4984">
        <v>25</v>
      </c>
      <c r="D4984">
        <v>10</v>
      </c>
      <c r="E4984">
        <v>2</v>
      </c>
      <c r="F4984">
        <v>29</v>
      </c>
      <c r="AA4984">
        <v>3</v>
      </c>
    </row>
    <row r="4985" spans="2:27" x14ac:dyDescent="0.2">
      <c r="B4985">
        <v>25</v>
      </c>
      <c r="D4985">
        <v>10</v>
      </c>
      <c r="E4985">
        <v>2</v>
      </c>
      <c r="F4985">
        <v>31</v>
      </c>
      <c r="AA4985">
        <v>4</v>
      </c>
    </row>
    <row r="4986" spans="2:27" x14ac:dyDescent="0.2">
      <c r="B4986">
        <v>25</v>
      </c>
      <c r="D4986">
        <v>11</v>
      </c>
      <c r="E4986">
        <v>3</v>
      </c>
      <c r="F4986">
        <v>32</v>
      </c>
      <c r="AA4986">
        <v>4</v>
      </c>
    </row>
    <row r="4987" spans="2:27" x14ac:dyDescent="0.2">
      <c r="B4987">
        <v>25</v>
      </c>
      <c r="D4987">
        <v>11</v>
      </c>
      <c r="E4987">
        <v>3</v>
      </c>
      <c r="F4987">
        <v>32</v>
      </c>
      <c r="AA4987">
        <v>4</v>
      </c>
    </row>
    <row r="4988" spans="2:27" x14ac:dyDescent="0.2">
      <c r="B4988">
        <v>25</v>
      </c>
      <c r="D4988">
        <v>12</v>
      </c>
      <c r="E4988">
        <v>3</v>
      </c>
      <c r="F4988">
        <v>29</v>
      </c>
      <c r="AA4988">
        <v>4</v>
      </c>
    </row>
    <row r="4989" spans="2:27" x14ac:dyDescent="0.2">
      <c r="B4989">
        <v>25</v>
      </c>
      <c r="D4989">
        <v>12</v>
      </c>
      <c r="E4989">
        <v>3</v>
      </c>
      <c r="F4989">
        <v>27</v>
      </c>
      <c r="AA4989">
        <v>4</v>
      </c>
    </row>
    <row r="4990" spans="2:27" x14ac:dyDescent="0.2">
      <c r="B4990">
        <v>25</v>
      </c>
      <c r="D4990">
        <v>12</v>
      </c>
      <c r="E4990">
        <v>2</v>
      </c>
      <c r="F4990">
        <v>23</v>
      </c>
      <c r="AA4990">
        <v>4</v>
      </c>
    </row>
    <row r="4991" spans="2:27" x14ac:dyDescent="0.2">
      <c r="B4991">
        <v>25</v>
      </c>
      <c r="D4991">
        <v>12</v>
      </c>
      <c r="E4991">
        <v>2</v>
      </c>
      <c r="F4991">
        <v>17</v>
      </c>
      <c r="AA4991">
        <v>4</v>
      </c>
    </row>
    <row r="4992" spans="2:27" x14ac:dyDescent="0.2">
      <c r="B4992">
        <v>25</v>
      </c>
      <c r="D4992">
        <v>12</v>
      </c>
      <c r="E4992">
        <v>2</v>
      </c>
      <c r="F4992">
        <v>15</v>
      </c>
      <c r="AA4992">
        <v>4</v>
      </c>
    </row>
    <row r="4993" spans="2:27" x14ac:dyDescent="0.2">
      <c r="B4993">
        <v>25</v>
      </c>
      <c r="D4993">
        <v>11</v>
      </c>
      <c r="E4993">
        <v>2</v>
      </c>
      <c r="F4993">
        <v>16</v>
      </c>
      <c r="AA4993">
        <v>4</v>
      </c>
    </row>
    <row r="4994" spans="2:27" x14ac:dyDescent="0.2">
      <c r="B4994">
        <v>25</v>
      </c>
      <c r="D4994">
        <v>11</v>
      </c>
      <c r="E4994">
        <v>3</v>
      </c>
      <c r="F4994">
        <v>16</v>
      </c>
      <c r="AA4994">
        <v>4</v>
      </c>
    </row>
    <row r="4995" spans="2:27" x14ac:dyDescent="0.2">
      <c r="B4995">
        <v>25</v>
      </c>
      <c r="D4995">
        <v>10</v>
      </c>
      <c r="E4995">
        <v>3</v>
      </c>
      <c r="F4995">
        <v>15</v>
      </c>
      <c r="AA4995">
        <v>5</v>
      </c>
    </row>
    <row r="4996" spans="2:27" x14ac:dyDescent="0.2">
      <c r="B4996">
        <v>25</v>
      </c>
      <c r="D4996">
        <v>10</v>
      </c>
      <c r="E4996">
        <v>3</v>
      </c>
      <c r="F4996">
        <v>14</v>
      </c>
      <c r="AA4996">
        <v>5</v>
      </c>
    </row>
    <row r="4997" spans="2:27" x14ac:dyDescent="0.2">
      <c r="B4997">
        <v>25</v>
      </c>
      <c r="D4997">
        <v>9</v>
      </c>
      <c r="E4997">
        <v>3</v>
      </c>
      <c r="F4997">
        <v>14</v>
      </c>
      <c r="AA4997">
        <v>6</v>
      </c>
    </row>
    <row r="4998" spans="2:27" x14ac:dyDescent="0.2">
      <c r="B4998">
        <v>25</v>
      </c>
      <c r="D4998">
        <v>9</v>
      </c>
      <c r="E4998">
        <v>3</v>
      </c>
      <c r="F4998">
        <v>14</v>
      </c>
      <c r="AA4998">
        <v>6</v>
      </c>
    </row>
    <row r="4999" spans="2:27" x14ac:dyDescent="0.2">
      <c r="B4999">
        <v>25</v>
      </c>
      <c r="D4999">
        <v>9</v>
      </c>
      <c r="E4999">
        <v>3</v>
      </c>
      <c r="F4999">
        <v>14</v>
      </c>
      <c r="AA4999">
        <v>5</v>
      </c>
    </row>
    <row r="5000" spans="2:27" x14ac:dyDescent="0.2">
      <c r="B5000">
        <v>25</v>
      </c>
      <c r="D5000">
        <v>10</v>
      </c>
      <c r="E5000">
        <v>3</v>
      </c>
      <c r="F5000">
        <v>14</v>
      </c>
      <c r="AA5000">
        <v>5</v>
      </c>
    </row>
    <row r="5001" spans="2:27" x14ac:dyDescent="0.2">
      <c r="B5001">
        <v>25</v>
      </c>
      <c r="D5001">
        <v>10</v>
      </c>
      <c r="E5001">
        <v>3</v>
      </c>
      <c r="F5001">
        <v>14</v>
      </c>
      <c r="AA5001">
        <v>6</v>
      </c>
    </row>
    <row r="5002" spans="2:27" x14ac:dyDescent="0.2">
      <c r="B5002">
        <v>25</v>
      </c>
      <c r="D5002">
        <v>9</v>
      </c>
      <c r="E5002">
        <v>3</v>
      </c>
      <c r="F5002">
        <v>14</v>
      </c>
      <c r="AA5002">
        <v>5</v>
      </c>
    </row>
    <row r="5003" spans="2:27" x14ac:dyDescent="0.2">
      <c r="B5003">
        <v>25</v>
      </c>
      <c r="D5003">
        <v>9</v>
      </c>
      <c r="E5003">
        <v>3</v>
      </c>
      <c r="F5003">
        <v>14</v>
      </c>
      <c r="AA5003">
        <v>5</v>
      </c>
    </row>
    <row r="5004" spans="2:27" x14ac:dyDescent="0.2">
      <c r="B5004">
        <v>25</v>
      </c>
      <c r="D5004">
        <v>9</v>
      </c>
      <c r="E5004">
        <v>3</v>
      </c>
      <c r="F5004">
        <v>14</v>
      </c>
      <c r="AA5004">
        <v>5</v>
      </c>
    </row>
    <row r="5005" spans="2:27" x14ac:dyDescent="0.2">
      <c r="B5005">
        <v>25</v>
      </c>
      <c r="D5005">
        <v>9</v>
      </c>
      <c r="E5005">
        <v>3</v>
      </c>
      <c r="F5005">
        <v>14</v>
      </c>
      <c r="AA5005">
        <v>5</v>
      </c>
    </row>
    <row r="5006" spans="2:27" x14ac:dyDescent="0.2">
      <c r="B5006">
        <v>25</v>
      </c>
      <c r="D5006">
        <v>9</v>
      </c>
      <c r="E5006">
        <v>2</v>
      </c>
      <c r="F5006">
        <v>12</v>
      </c>
      <c r="AA5006">
        <v>5</v>
      </c>
    </row>
    <row r="5007" spans="2:27" x14ac:dyDescent="0.2">
      <c r="B5007">
        <v>25</v>
      </c>
      <c r="D5007">
        <v>9</v>
      </c>
      <c r="E5007">
        <v>2</v>
      </c>
      <c r="F5007">
        <v>8</v>
      </c>
      <c r="AA5007">
        <v>5</v>
      </c>
    </row>
    <row r="5008" spans="2:27" x14ac:dyDescent="0.2">
      <c r="B5008">
        <v>25</v>
      </c>
      <c r="D5008">
        <v>9</v>
      </c>
      <c r="E5008">
        <v>3</v>
      </c>
      <c r="F5008">
        <v>8</v>
      </c>
      <c r="AA5008">
        <v>5</v>
      </c>
    </row>
    <row r="5009" spans="2:27" x14ac:dyDescent="0.2">
      <c r="B5009">
        <v>25</v>
      </c>
      <c r="D5009">
        <v>10</v>
      </c>
      <c r="E5009">
        <v>3</v>
      </c>
      <c r="F5009">
        <v>8</v>
      </c>
      <c r="AA5009">
        <v>5</v>
      </c>
    </row>
    <row r="5010" spans="2:27" x14ac:dyDescent="0.2">
      <c r="B5010">
        <v>25</v>
      </c>
      <c r="D5010">
        <v>10</v>
      </c>
      <c r="E5010">
        <v>3</v>
      </c>
      <c r="F5010">
        <v>8</v>
      </c>
      <c r="AA5010">
        <v>5</v>
      </c>
    </row>
    <row r="5011" spans="2:27" x14ac:dyDescent="0.2">
      <c r="B5011">
        <v>25</v>
      </c>
      <c r="D5011">
        <v>9</v>
      </c>
      <c r="E5011">
        <v>3</v>
      </c>
      <c r="F5011">
        <v>6</v>
      </c>
      <c r="AA5011">
        <v>4</v>
      </c>
    </row>
    <row r="5012" spans="2:27" x14ac:dyDescent="0.2">
      <c r="B5012">
        <v>25</v>
      </c>
      <c r="D5012">
        <v>10</v>
      </c>
      <c r="E5012">
        <v>3</v>
      </c>
      <c r="F5012">
        <v>6</v>
      </c>
      <c r="AA5012">
        <v>4</v>
      </c>
    </row>
    <row r="5013" spans="2:27" x14ac:dyDescent="0.2">
      <c r="B5013">
        <v>25</v>
      </c>
      <c r="D5013">
        <v>10</v>
      </c>
      <c r="E5013">
        <v>3</v>
      </c>
      <c r="F5013">
        <v>6</v>
      </c>
      <c r="AA5013">
        <v>5</v>
      </c>
    </row>
    <row r="5014" spans="2:27" x14ac:dyDescent="0.2">
      <c r="B5014">
        <v>25</v>
      </c>
      <c r="D5014">
        <v>10</v>
      </c>
      <c r="E5014">
        <v>3</v>
      </c>
      <c r="F5014">
        <v>6</v>
      </c>
      <c r="AA5014">
        <v>5</v>
      </c>
    </row>
    <row r="5015" spans="2:27" x14ac:dyDescent="0.2">
      <c r="B5015">
        <v>25</v>
      </c>
      <c r="D5015">
        <v>10</v>
      </c>
      <c r="E5015">
        <v>3</v>
      </c>
      <c r="F5015">
        <v>10</v>
      </c>
      <c r="AA5015">
        <v>4</v>
      </c>
    </row>
    <row r="5016" spans="2:27" x14ac:dyDescent="0.2">
      <c r="B5016">
        <v>25</v>
      </c>
      <c r="D5016">
        <v>10</v>
      </c>
      <c r="E5016">
        <v>3</v>
      </c>
      <c r="F5016">
        <v>18</v>
      </c>
      <c r="AA5016">
        <v>4</v>
      </c>
    </row>
    <row r="5017" spans="2:27" x14ac:dyDescent="0.2">
      <c r="B5017">
        <v>25</v>
      </c>
      <c r="D5017">
        <v>10</v>
      </c>
      <c r="E5017">
        <v>3</v>
      </c>
      <c r="F5017">
        <v>23</v>
      </c>
      <c r="AA5017">
        <v>4</v>
      </c>
    </row>
    <row r="5018" spans="2:27" x14ac:dyDescent="0.2">
      <c r="B5018">
        <v>25</v>
      </c>
      <c r="D5018">
        <v>10</v>
      </c>
      <c r="E5018">
        <v>3</v>
      </c>
      <c r="F5018">
        <v>27</v>
      </c>
      <c r="AA5018">
        <v>4</v>
      </c>
    </row>
    <row r="5019" spans="2:27" x14ac:dyDescent="0.2">
      <c r="B5019">
        <v>25</v>
      </c>
      <c r="D5019">
        <v>11</v>
      </c>
      <c r="E5019">
        <v>3</v>
      </c>
      <c r="F5019">
        <v>35</v>
      </c>
      <c r="AA5019">
        <v>4</v>
      </c>
    </row>
    <row r="5020" spans="2:27" x14ac:dyDescent="0.2">
      <c r="B5020">
        <v>25</v>
      </c>
      <c r="D5020">
        <v>11</v>
      </c>
      <c r="E5020">
        <v>3</v>
      </c>
      <c r="F5020">
        <v>41</v>
      </c>
      <c r="AA5020">
        <v>4</v>
      </c>
    </row>
    <row r="5021" spans="2:27" x14ac:dyDescent="0.2">
      <c r="B5021">
        <v>25</v>
      </c>
      <c r="D5021">
        <v>10</v>
      </c>
      <c r="E5021">
        <v>3</v>
      </c>
      <c r="F5021">
        <v>48</v>
      </c>
      <c r="AA5021">
        <v>4</v>
      </c>
    </row>
    <row r="5022" spans="2:27" x14ac:dyDescent="0.2">
      <c r="B5022">
        <v>25</v>
      </c>
      <c r="D5022">
        <v>10</v>
      </c>
      <c r="E5022">
        <v>3</v>
      </c>
      <c r="F5022">
        <v>50</v>
      </c>
      <c r="AA5022">
        <v>4</v>
      </c>
    </row>
    <row r="5023" spans="2:27" x14ac:dyDescent="0.2">
      <c r="B5023">
        <v>25</v>
      </c>
      <c r="D5023">
        <v>11</v>
      </c>
      <c r="E5023">
        <v>3</v>
      </c>
      <c r="F5023">
        <v>52</v>
      </c>
      <c r="AA5023">
        <v>4</v>
      </c>
    </row>
    <row r="5024" spans="2:27" x14ac:dyDescent="0.2">
      <c r="B5024">
        <v>25</v>
      </c>
      <c r="D5024">
        <v>11</v>
      </c>
      <c r="E5024">
        <v>4</v>
      </c>
      <c r="F5024">
        <v>50</v>
      </c>
      <c r="AA5024">
        <v>4</v>
      </c>
    </row>
    <row r="5025" spans="2:27" x14ac:dyDescent="0.2">
      <c r="B5025">
        <v>25</v>
      </c>
      <c r="D5025">
        <v>11</v>
      </c>
      <c r="E5025">
        <v>4</v>
      </c>
      <c r="F5025">
        <v>47</v>
      </c>
      <c r="AA5025">
        <v>4</v>
      </c>
    </row>
    <row r="5026" spans="2:27" x14ac:dyDescent="0.2">
      <c r="B5026">
        <v>25</v>
      </c>
      <c r="D5026">
        <v>12</v>
      </c>
      <c r="E5026">
        <v>4</v>
      </c>
      <c r="F5026">
        <v>47</v>
      </c>
      <c r="AA5026">
        <v>4</v>
      </c>
    </row>
    <row r="5027" spans="2:27" x14ac:dyDescent="0.2">
      <c r="B5027">
        <v>25</v>
      </c>
      <c r="D5027">
        <v>12</v>
      </c>
      <c r="E5027">
        <v>4</v>
      </c>
      <c r="F5027">
        <v>44</v>
      </c>
      <c r="AA5027">
        <v>4</v>
      </c>
    </row>
    <row r="5028" spans="2:27" x14ac:dyDescent="0.2">
      <c r="B5028">
        <v>25</v>
      </c>
      <c r="D5028">
        <v>12</v>
      </c>
      <c r="E5028">
        <v>4</v>
      </c>
      <c r="F5028">
        <v>40</v>
      </c>
      <c r="AA5028">
        <v>4</v>
      </c>
    </row>
    <row r="5029" spans="2:27" x14ac:dyDescent="0.2">
      <c r="B5029">
        <v>25</v>
      </c>
      <c r="D5029">
        <v>12</v>
      </c>
      <c r="E5029">
        <v>4</v>
      </c>
      <c r="F5029">
        <v>33</v>
      </c>
      <c r="AA5029">
        <v>5</v>
      </c>
    </row>
    <row r="5030" spans="2:27" x14ac:dyDescent="0.2">
      <c r="B5030">
        <v>25</v>
      </c>
      <c r="D5030">
        <v>12</v>
      </c>
      <c r="E5030">
        <v>4</v>
      </c>
      <c r="F5030">
        <v>27</v>
      </c>
      <c r="AA5030">
        <v>5</v>
      </c>
    </row>
    <row r="5031" spans="2:27" x14ac:dyDescent="0.2">
      <c r="B5031">
        <v>25</v>
      </c>
      <c r="D5031">
        <v>12</v>
      </c>
      <c r="E5031">
        <v>4</v>
      </c>
      <c r="F5031">
        <v>21</v>
      </c>
      <c r="AA5031">
        <v>5</v>
      </c>
    </row>
    <row r="5032" spans="2:27" x14ac:dyDescent="0.2">
      <c r="B5032">
        <v>25</v>
      </c>
      <c r="D5032">
        <v>12</v>
      </c>
      <c r="E5032">
        <v>4</v>
      </c>
      <c r="F5032">
        <v>19</v>
      </c>
      <c r="AA5032">
        <v>5</v>
      </c>
    </row>
    <row r="5033" spans="2:27" x14ac:dyDescent="0.2">
      <c r="B5033">
        <v>25</v>
      </c>
      <c r="D5033">
        <v>12</v>
      </c>
      <c r="E5033">
        <v>4</v>
      </c>
      <c r="F5033">
        <v>18</v>
      </c>
      <c r="AA5033">
        <v>5</v>
      </c>
    </row>
    <row r="5034" spans="2:27" x14ac:dyDescent="0.2">
      <c r="B5034">
        <v>25</v>
      </c>
      <c r="D5034">
        <v>12</v>
      </c>
      <c r="E5034">
        <v>4</v>
      </c>
      <c r="F5034">
        <v>16</v>
      </c>
      <c r="AA5034">
        <v>5</v>
      </c>
    </row>
    <row r="5035" spans="2:27" x14ac:dyDescent="0.2">
      <c r="B5035">
        <v>25</v>
      </c>
      <c r="D5035">
        <v>12</v>
      </c>
      <c r="E5035">
        <v>4</v>
      </c>
      <c r="F5035">
        <v>15</v>
      </c>
      <c r="AA5035">
        <v>5</v>
      </c>
    </row>
    <row r="5036" spans="2:27" x14ac:dyDescent="0.2">
      <c r="B5036">
        <v>25</v>
      </c>
      <c r="D5036">
        <v>12</v>
      </c>
      <c r="E5036">
        <v>4</v>
      </c>
      <c r="F5036">
        <v>12</v>
      </c>
      <c r="AA5036">
        <v>5</v>
      </c>
    </row>
    <row r="5037" spans="2:27" x14ac:dyDescent="0.2">
      <c r="B5037">
        <v>25</v>
      </c>
      <c r="D5037">
        <v>12</v>
      </c>
      <c r="E5037">
        <v>4</v>
      </c>
      <c r="F5037">
        <v>11</v>
      </c>
      <c r="AA5037">
        <v>5</v>
      </c>
    </row>
    <row r="5038" spans="2:27" x14ac:dyDescent="0.2">
      <c r="B5038">
        <v>25</v>
      </c>
      <c r="D5038">
        <v>12</v>
      </c>
      <c r="E5038">
        <v>3</v>
      </c>
      <c r="F5038">
        <v>11</v>
      </c>
      <c r="AA5038">
        <v>5</v>
      </c>
    </row>
    <row r="5039" spans="2:27" x14ac:dyDescent="0.2">
      <c r="B5039">
        <v>25</v>
      </c>
      <c r="D5039">
        <v>12</v>
      </c>
      <c r="E5039">
        <v>3</v>
      </c>
      <c r="F5039">
        <v>11</v>
      </c>
      <c r="AA5039">
        <v>6</v>
      </c>
    </row>
    <row r="5040" spans="2:27" x14ac:dyDescent="0.2">
      <c r="B5040">
        <v>25</v>
      </c>
      <c r="D5040">
        <v>12</v>
      </c>
      <c r="E5040">
        <v>3</v>
      </c>
      <c r="F5040">
        <v>10</v>
      </c>
      <c r="AA5040">
        <v>6</v>
      </c>
    </row>
    <row r="5041" spans="2:27" x14ac:dyDescent="0.2">
      <c r="B5041">
        <v>25</v>
      </c>
      <c r="D5041">
        <v>11</v>
      </c>
      <c r="E5041">
        <v>2</v>
      </c>
      <c r="F5041">
        <v>10</v>
      </c>
      <c r="AA5041">
        <v>6</v>
      </c>
    </row>
    <row r="5042" spans="2:27" x14ac:dyDescent="0.2">
      <c r="B5042">
        <v>25</v>
      </c>
      <c r="D5042">
        <v>11</v>
      </c>
      <c r="E5042">
        <v>2</v>
      </c>
      <c r="F5042">
        <v>10</v>
      </c>
      <c r="AA5042">
        <v>6</v>
      </c>
    </row>
    <row r="5043" spans="2:27" x14ac:dyDescent="0.2">
      <c r="B5043">
        <v>25</v>
      </c>
      <c r="D5043">
        <v>11</v>
      </c>
      <c r="E5043">
        <v>2</v>
      </c>
      <c r="F5043">
        <v>10</v>
      </c>
      <c r="AA5043">
        <v>5</v>
      </c>
    </row>
    <row r="5044" spans="2:27" x14ac:dyDescent="0.2">
      <c r="B5044">
        <v>25</v>
      </c>
      <c r="D5044">
        <v>10</v>
      </c>
      <c r="E5044">
        <v>2</v>
      </c>
      <c r="F5044">
        <v>11</v>
      </c>
      <c r="AA5044">
        <v>5</v>
      </c>
    </row>
    <row r="5045" spans="2:27" x14ac:dyDescent="0.2">
      <c r="B5045">
        <v>25</v>
      </c>
      <c r="D5045">
        <v>10</v>
      </c>
      <c r="E5045">
        <v>2</v>
      </c>
      <c r="F5045">
        <v>10</v>
      </c>
      <c r="AA5045">
        <v>4</v>
      </c>
    </row>
    <row r="5046" spans="2:27" x14ac:dyDescent="0.2">
      <c r="B5046">
        <v>25</v>
      </c>
      <c r="D5046">
        <v>9</v>
      </c>
      <c r="E5046">
        <v>2</v>
      </c>
      <c r="F5046">
        <v>10</v>
      </c>
      <c r="AA5046">
        <v>4</v>
      </c>
    </row>
    <row r="5047" spans="2:27" x14ac:dyDescent="0.2">
      <c r="B5047">
        <v>25</v>
      </c>
      <c r="D5047">
        <v>9</v>
      </c>
      <c r="E5047">
        <v>2</v>
      </c>
      <c r="F5047">
        <v>10</v>
      </c>
      <c r="AA5047">
        <v>4</v>
      </c>
    </row>
    <row r="5048" spans="2:27" x14ac:dyDescent="0.2">
      <c r="B5048">
        <v>25</v>
      </c>
      <c r="D5048">
        <v>9</v>
      </c>
      <c r="E5048">
        <v>2</v>
      </c>
      <c r="F5048">
        <v>10</v>
      </c>
      <c r="AA5048">
        <v>3</v>
      </c>
    </row>
    <row r="5049" spans="2:27" x14ac:dyDescent="0.2">
      <c r="B5049">
        <v>25</v>
      </c>
      <c r="D5049">
        <v>9</v>
      </c>
      <c r="E5049">
        <v>2</v>
      </c>
      <c r="F5049">
        <v>8</v>
      </c>
      <c r="AA5049">
        <v>3</v>
      </c>
    </row>
    <row r="5050" spans="2:27" x14ac:dyDescent="0.2">
      <c r="B5050">
        <v>25</v>
      </c>
      <c r="D5050">
        <v>9</v>
      </c>
      <c r="E5050">
        <v>1</v>
      </c>
      <c r="F5050">
        <v>8</v>
      </c>
      <c r="AA5050">
        <v>3</v>
      </c>
    </row>
    <row r="5051" spans="2:27" x14ac:dyDescent="0.2">
      <c r="B5051">
        <v>25</v>
      </c>
      <c r="D5051">
        <v>10</v>
      </c>
      <c r="E5051">
        <v>1</v>
      </c>
      <c r="F5051">
        <v>8</v>
      </c>
      <c r="AA5051">
        <v>3</v>
      </c>
    </row>
    <row r="5052" spans="2:27" x14ac:dyDescent="0.2">
      <c r="B5052">
        <v>25</v>
      </c>
      <c r="D5052">
        <v>10</v>
      </c>
      <c r="E5052">
        <v>1</v>
      </c>
      <c r="F5052">
        <v>7</v>
      </c>
      <c r="AA5052">
        <v>3</v>
      </c>
    </row>
    <row r="5053" spans="2:27" x14ac:dyDescent="0.2">
      <c r="B5053">
        <v>25</v>
      </c>
      <c r="D5053">
        <v>10</v>
      </c>
      <c r="E5053">
        <v>1</v>
      </c>
      <c r="F5053">
        <v>7</v>
      </c>
      <c r="AA5053">
        <v>3</v>
      </c>
    </row>
    <row r="5054" spans="2:27" x14ac:dyDescent="0.2">
      <c r="B5054">
        <v>25</v>
      </c>
      <c r="D5054">
        <v>10</v>
      </c>
      <c r="E5054">
        <v>1</v>
      </c>
      <c r="F5054">
        <v>8</v>
      </c>
      <c r="AA5054">
        <v>3</v>
      </c>
    </row>
    <row r="5055" spans="2:27" x14ac:dyDescent="0.2">
      <c r="B5055">
        <v>25</v>
      </c>
      <c r="D5055">
        <v>10</v>
      </c>
      <c r="E5055">
        <v>1</v>
      </c>
      <c r="F5055">
        <v>8</v>
      </c>
      <c r="AA5055">
        <v>2</v>
      </c>
    </row>
    <row r="5056" spans="2:27" x14ac:dyDescent="0.2">
      <c r="B5056">
        <v>25</v>
      </c>
      <c r="D5056">
        <v>10</v>
      </c>
      <c r="E5056">
        <v>2</v>
      </c>
      <c r="F5056">
        <v>8</v>
      </c>
      <c r="AA5056">
        <v>2</v>
      </c>
    </row>
    <row r="5057" spans="2:27" x14ac:dyDescent="0.2">
      <c r="B5057">
        <v>25</v>
      </c>
      <c r="D5057">
        <v>10</v>
      </c>
      <c r="E5057">
        <v>2</v>
      </c>
      <c r="F5057">
        <v>8</v>
      </c>
      <c r="AA5057">
        <v>2</v>
      </c>
    </row>
    <row r="5058" spans="2:27" x14ac:dyDescent="0.2">
      <c r="B5058">
        <v>25</v>
      </c>
      <c r="D5058">
        <v>10</v>
      </c>
      <c r="E5058">
        <v>1</v>
      </c>
      <c r="F5058">
        <v>8</v>
      </c>
      <c r="AA5058">
        <v>2</v>
      </c>
    </row>
    <row r="5059" spans="2:27" x14ac:dyDescent="0.2">
      <c r="B5059">
        <v>25</v>
      </c>
      <c r="D5059">
        <v>9</v>
      </c>
      <c r="E5059">
        <v>1</v>
      </c>
      <c r="F5059">
        <v>8</v>
      </c>
      <c r="AA5059">
        <v>2</v>
      </c>
    </row>
    <row r="5060" spans="2:27" x14ac:dyDescent="0.2">
      <c r="B5060">
        <v>25</v>
      </c>
      <c r="D5060">
        <v>9</v>
      </c>
      <c r="E5060">
        <v>1</v>
      </c>
      <c r="F5060">
        <v>7</v>
      </c>
      <c r="AA5060">
        <v>2</v>
      </c>
    </row>
    <row r="5061" spans="2:27" x14ac:dyDescent="0.2">
      <c r="B5061">
        <v>25</v>
      </c>
      <c r="D5061">
        <v>9</v>
      </c>
      <c r="E5061">
        <v>1</v>
      </c>
      <c r="F5061">
        <v>7</v>
      </c>
      <c r="AA5061">
        <v>4</v>
      </c>
    </row>
    <row r="5062" spans="2:27" x14ac:dyDescent="0.2">
      <c r="B5062">
        <v>25</v>
      </c>
      <c r="D5062">
        <v>9</v>
      </c>
      <c r="E5062">
        <v>1</v>
      </c>
      <c r="F5062">
        <v>7</v>
      </c>
      <c r="AA5062">
        <v>4</v>
      </c>
    </row>
    <row r="5063" spans="2:27" x14ac:dyDescent="0.2">
      <c r="B5063">
        <v>25</v>
      </c>
      <c r="D5063">
        <v>10</v>
      </c>
      <c r="E5063">
        <v>1</v>
      </c>
      <c r="F5063">
        <v>7</v>
      </c>
      <c r="AA5063">
        <v>4</v>
      </c>
    </row>
    <row r="5064" spans="2:27" x14ac:dyDescent="0.2">
      <c r="B5064">
        <v>25</v>
      </c>
      <c r="D5064">
        <v>10</v>
      </c>
      <c r="E5064">
        <v>1</v>
      </c>
      <c r="F5064">
        <v>7</v>
      </c>
      <c r="AA5064">
        <v>4</v>
      </c>
    </row>
    <row r="5065" spans="2:27" x14ac:dyDescent="0.2">
      <c r="B5065">
        <v>25</v>
      </c>
      <c r="D5065">
        <v>11</v>
      </c>
      <c r="E5065">
        <v>2</v>
      </c>
      <c r="F5065">
        <v>6</v>
      </c>
      <c r="AA5065">
        <v>4</v>
      </c>
    </row>
    <row r="5066" spans="2:27" x14ac:dyDescent="0.2">
      <c r="B5066">
        <v>25</v>
      </c>
      <c r="D5066">
        <v>11</v>
      </c>
      <c r="E5066">
        <v>2</v>
      </c>
      <c r="F5066">
        <v>6</v>
      </c>
      <c r="AA5066">
        <v>4</v>
      </c>
    </row>
    <row r="5067" spans="2:27" x14ac:dyDescent="0.2">
      <c r="B5067">
        <v>25</v>
      </c>
      <c r="D5067">
        <v>11</v>
      </c>
      <c r="E5067">
        <v>2</v>
      </c>
      <c r="F5067">
        <v>6</v>
      </c>
      <c r="AA5067">
        <v>3</v>
      </c>
    </row>
    <row r="5068" spans="2:27" x14ac:dyDescent="0.2">
      <c r="B5068">
        <v>25</v>
      </c>
      <c r="D5068">
        <v>11</v>
      </c>
      <c r="E5068">
        <v>2</v>
      </c>
      <c r="F5068">
        <v>6</v>
      </c>
      <c r="AA5068">
        <v>3</v>
      </c>
    </row>
    <row r="5069" spans="2:27" x14ac:dyDescent="0.2">
      <c r="B5069">
        <v>25</v>
      </c>
      <c r="D5069">
        <v>10</v>
      </c>
      <c r="E5069">
        <v>2</v>
      </c>
      <c r="F5069">
        <v>6</v>
      </c>
      <c r="AA5069">
        <v>5</v>
      </c>
    </row>
    <row r="5070" spans="2:27" x14ac:dyDescent="0.2">
      <c r="B5070">
        <v>25</v>
      </c>
      <c r="D5070">
        <v>10</v>
      </c>
      <c r="E5070">
        <v>3</v>
      </c>
      <c r="F5070">
        <v>5</v>
      </c>
      <c r="AA5070">
        <v>5</v>
      </c>
    </row>
    <row r="5071" spans="2:27" x14ac:dyDescent="0.2">
      <c r="B5071">
        <v>25</v>
      </c>
      <c r="D5071">
        <v>10</v>
      </c>
      <c r="E5071">
        <v>3</v>
      </c>
      <c r="F5071">
        <v>5</v>
      </c>
      <c r="AA5071">
        <v>5</v>
      </c>
    </row>
    <row r="5072" spans="2:27" x14ac:dyDescent="0.2">
      <c r="B5072">
        <v>25</v>
      </c>
      <c r="D5072">
        <v>11</v>
      </c>
      <c r="E5072">
        <v>2</v>
      </c>
      <c r="F5072">
        <v>6</v>
      </c>
      <c r="AA5072">
        <v>5</v>
      </c>
    </row>
    <row r="5073" spans="2:27" x14ac:dyDescent="0.2">
      <c r="B5073">
        <v>25</v>
      </c>
      <c r="D5073">
        <v>11</v>
      </c>
      <c r="E5073">
        <v>2</v>
      </c>
      <c r="F5073">
        <v>6</v>
      </c>
      <c r="AA5073">
        <v>5</v>
      </c>
    </row>
    <row r="5074" spans="2:27" x14ac:dyDescent="0.2">
      <c r="B5074">
        <v>25</v>
      </c>
      <c r="D5074">
        <v>11</v>
      </c>
      <c r="E5074">
        <v>3</v>
      </c>
      <c r="F5074">
        <v>6</v>
      </c>
      <c r="AA5074">
        <v>5</v>
      </c>
    </row>
    <row r="5075" spans="2:27" x14ac:dyDescent="0.2">
      <c r="B5075">
        <v>25</v>
      </c>
      <c r="D5075">
        <v>11</v>
      </c>
      <c r="E5075">
        <v>3</v>
      </c>
      <c r="F5075">
        <v>6</v>
      </c>
      <c r="AA5075">
        <v>5</v>
      </c>
    </row>
    <row r="5076" spans="2:27" x14ac:dyDescent="0.2">
      <c r="B5076">
        <v>25</v>
      </c>
      <c r="D5076">
        <v>11</v>
      </c>
      <c r="E5076">
        <v>2</v>
      </c>
      <c r="F5076">
        <v>6</v>
      </c>
      <c r="AA5076">
        <v>5</v>
      </c>
    </row>
    <row r="5077" spans="2:27" x14ac:dyDescent="0.2">
      <c r="B5077">
        <v>25</v>
      </c>
      <c r="D5077">
        <v>11</v>
      </c>
      <c r="E5077">
        <v>2</v>
      </c>
      <c r="F5077">
        <v>6</v>
      </c>
      <c r="AA5077">
        <v>5</v>
      </c>
    </row>
    <row r="5078" spans="2:27" x14ac:dyDescent="0.2">
      <c r="B5078">
        <v>25</v>
      </c>
      <c r="D5078">
        <v>11</v>
      </c>
      <c r="E5078">
        <v>1</v>
      </c>
      <c r="F5078">
        <v>6</v>
      </c>
      <c r="AA5078">
        <v>4</v>
      </c>
    </row>
    <row r="5079" spans="2:27" x14ac:dyDescent="0.2">
      <c r="B5079">
        <v>25</v>
      </c>
      <c r="D5079">
        <v>11</v>
      </c>
      <c r="E5079">
        <v>1</v>
      </c>
      <c r="F5079">
        <v>5</v>
      </c>
      <c r="AA5079">
        <v>4</v>
      </c>
    </row>
    <row r="5080" spans="2:27" x14ac:dyDescent="0.2">
      <c r="B5080">
        <v>25</v>
      </c>
      <c r="D5080">
        <v>11</v>
      </c>
      <c r="E5080">
        <v>1</v>
      </c>
      <c r="F5080">
        <v>5</v>
      </c>
      <c r="AA5080">
        <v>4</v>
      </c>
    </row>
    <row r="5081" spans="2:27" x14ac:dyDescent="0.2">
      <c r="B5081">
        <v>25</v>
      </c>
      <c r="D5081">
        <v>11</v>
      </c>
      <c r="E5081">
        <v>1</v>
      </c>
      <c r="F5081">
        <v>5</v>
      </c>
      <c r="AA5081">
        <v>4</v>
      </c>
    </row>
    <row r="5082" spans="2:27" x14ac:dyDescent="0.2">
      <c r="B5082">
        <v>25</v>
      </c>
      <c r="D5082">
        <v>11</v>
      </c>
      <c r="E5082">
        <v>2</v>
      </c>
      <c r="F5082">
        <v>5</v>
      </c>
      <c r="AA5082">
        <v>4</v>
      </c>
    </row>
    <row r="5083" spans="2:27" x14ac:dyDescent="0.2">
      <c r="B5083">
        <v>25</v>
      </c>
      <c r="D5083">
        <v>11</v>
      </c>
      <c r="E5083">
        <v>2</v>
      </c>
      <c r="F5083">
        <v>5</v>
      </c>
      <c r="AA5083">
        <v>3</v>
      </c>
    </row>
    <row r="5084" spans="2:27" x14ac:dyDescent="0.2">
      <c r="B5084">
        <v>25</v>
      </c>
      <c r="D5084">
        <v>11</v>
      </c>
      <c r="E5084">
        <v>2</v>
      </c>
      <c r="F5084">
        <v>5</v>
      </c>
      <c r="AA5084">
        <v>3</v>
      </c>
    </row>
    <row r="5085" spans="2:27" x14ac:dyDescent="0.2">
      <c r="B5085">
        <v>25</v>
      </c>
      <c r="D5085">
        <v>11</v>
      </c>
      <c r="E5085">
        <v>2</v>
      </c>
      <c r="F5085">
        <v>5</v>
      </c>
      <c r="AA5085">
        <v>3</v>
      </c>
    </row>
    <row r="5086" spans="2:27" x14ac:dyDescent="0.2">
      <c r="B5086">
        <v>25</v>
      </c>
      <c r="D5086">
        <v>12</v>
      </c>
      <c r="E5086">
        <v>3</v>
      </c>
      <c r="F5086">
        <v>4</v>
      </c>
      <c r="AA5086">
        <v>3</v>
      </c>
    </row>
    <row r="5087" spans="2:27" x14ac:dyDescent="0.2">
      <c r="B5087">
        <v>25</v>
      </c>
      <c r="D5087">
        <v>12</v>
      </c>
      <c r="E5087">
        <v>3</v>
      </c>
      <c r="F5087">
        <v>5</v>
      </c>
      <c r="AA5087">
        <v>3</v>
      </c>
    </row>
    <row r="5088" spans="2:27" x14ac:dyDescent="0.2">
      <c r="B5088">
        <v>25</v>
      </c>
      <c r="D5088">
        <v>11</v>
      </c>
      <c r="E5088">
        <v>3</v>
      </c>
      <c r="F5088">
        <v>6</v>
      </c>
      <c r="AA5088">
        <v>3</v>
      </c>
    </row>
    <row r="5089" spans="2:27" x14ac:dyDescent="0.2">
      <c r="B5089">
        <v>25</v>
      </c>
      <c r="D5089">
        <v>11</v>
      </c>
      <c r="E5089">
        <v>3</v>
      </c>
      <c r="F5089">
        <v>4</v>
      </c>
      <c r="AA5089">
        <v>3</v>
      </c>
    </row>
    <row r="5090" spans="2:27" x14ac:dyDescent="0.2">
      <c r="B5090">
        <v>25</v>
      </c>
      <c r="D5090">
        <v>10</v>
      </c>
      <c r="E5090">
        <v>3</v>
      </c>
      <c r="F5090">
        <v>4</v>
      </c>
      <c r="AA5090">
        <v>5</v>
      </c>
    </row>
    <row r="5091" spans="2:27" x14ac:dyDescent="0.2">
      <c r="B5091">
        <v>25</v>
      </c>
      <c r="D5091">
        <v>10</v>
      </c>
      <c r="E5091">
        <v>3</v>
      </c>
      <c r="F5091">
        <v>4</v>
      </c>
      <c r="AA5091">
        <v>5</v>
      </c>
    </row>
    <row r="5092" spans="2:27" x14ac:dyDescent="0.2">
      <c r="B5092">
        <v>25</v>
      </c>
      <c r="D5092">
        <v>12</v>
      </c>
      <c r="E5092">
        <v>3</v>
      </c>
      <c r="F5092">
        <v>4</v>
      </c>
      <c r="AA5092">
        <v>5</v>
      </c>
    </row>
    <row r="5093" spans="2:27" x14ac:dyDescent="0.2">
      <c r="B5093">
        <v>25</v>
      </c>
      <c r="D5093">
        <v>11</v>
      </c>
      <c r="E5093">
        <v>3</v>
      </c>
      <c r="F5093">
        <v>4</v>
      </c>
      <c r="AA5093">
        <v>5</v>
      </c>
    </row>
    <row r="5094" spans="2:27" x14ac:dyDescent="0.2">
      <c r="B5094">
        <v>25</v>
      </c>
      <c r="D5094">
        <v>11</v>
      </c>
      <c r="E5094">
        <v>3</v>
      </c>
      <c r="F5094">
        <v>4</v>
      </c>
      <c r="AA5094">
        <v>5</v>
      </c>
    </row>
    <row r="5095" spans="2:27" x14ac:dyDescent="0.2">
      <c r="B5095">
        <v>25</v>
      </c>
      <c r="D5095">
        <v>11</v>
      </c>
      <c r="E5095">
        <v>3</v>
      </c>
      <c r="F5095">
        <v>5</v>
      </c>
      <c r="AA5095">
        <v>5</v>
      </c>
    </row>
    <row r="5096" spans="2:27" x14ac:dyDescent="0.2">
      <c r="B5096">
        <v>25</v>
      </c>
      <c r="D5096">
        <v>11</v>
      </c>
      <c r="E5096">
        <v>3</v>
      </c>
      <c r="F5096">
        <v>5</v>
      </c>
      <c r="AA5096">
        <v>4</v>
      </c>
    </row>
    <row r="5097" spans="2:27" x14ac:dyDescent="0.2">
      <c r="B5097">
        <v>25</v>
      </c>
      <c r="D5097">
        <v>11</v>
      </c>
      <c r="E5097">
        <v>3</v>
      </c>
      <c r="F5097">
        <v>5</v>
      </c>
      <c r="AA5097">
        <v>3</v>
      </c>
    </row>
    <row r="5098" spans="2:27" x14ac:dyDescent="0.2">
      <c r="B5098">
        <v>25</v>
      </c>
      <c r="D5098">
        <v>11</v>
      </c>
      <c r="E5098">
        <v>3</v>
      </c>
      <c r="F5098">
        <v>5</v>
      </c>
      <c r="AA5098">
        <v>3</v>
      </c>
    </row>
    <row r="5099" spans="2:27" x14ac:dyDescent="0.2">
      <c r="B5099">
        <v>25</v>
      </c>
      <c r="D5099">
        <v>11</v>
      </c>
      <c r="E5099">
        <v>3</v>
      </c>
      <c r="F5099">
        <v>5</v>
      </c>
      <c r="AA5099">
        <v>4</v>
      </c>
    </row>
    <row r="5100" spans="2:27" x14ac:dyDescent="0.2">
      <c r="B5100">
        <v>25</v>
      </c>
      <c r="D5100">
        <v>11</v>
      </c>
      <c r="E5100">
        <v>3</v>
      </c>
      <c r="F5100">
        <v>6</v>
      </c>
      <c r="AA5100">
        <v>4</v>
      </c>
    </row>
    <row r="5101" spans="2:27" x14ac:dyDescent="0.2">
      <c r="B5101">
        <v>25</v>
      </c>
      <c r="D5101">
        <v>11</v>
      </c>
      <c r="E5101">
        <v>3</v>
      </c>
      <c r="F5101">
        <v>6</v>
      </c>
      <c r="AA5101">
        <v>5</v>
      </c>
    </row>
    <row r="5102" spans="2:27" x14ac:dyDescent="0.2">
      <c r="B5102">
        <v>25</v>
      </c>
      <c r="D5102">
        <v>10</v>
      </c>
      <c r="E5102">
        <v>3</v>
      </c>
      <c r="F5102">
        <v>7</v>
      </c>
      <c r="AA5102">
        <v>4</v>
      </c>
    </row>
    <row r="5103" spans="2:27" x14ac:dyDescent="0.2">
      <c r="B5103">
        <v>25</v>
      </c>
      <c r="D5103">
        <v>10</v>
      </c>
      <c r="E5103">
        <v>3</v>
      </c>
      <c r="F5103">
        <v>8</v>
      </c>
      <c r="AA5103">
        <v>4</v>
      </c>
    </row>
    <row r="5104" spans="2:27" x14ac:dyDescent="0.2">
      <c r="B5104">
        <v>25</v>
      </c>
      <c r="D5104">
        <v>10</v>
      </c>
      <c r="E5104">
        <v>3</v>
      </c>
      <c r="F5104">
        <v>8</v>
      </c>
      <c r="AA5104">
        <v>4</v>
      </c>
    </row>
    <row r="5105" spans="2:27" x14ac:dyDescent="0.2">
      <c r="B5105">
        <v>25</v>
      </c>
      <c r="D5105">
        <v>10</v>
      </c>
      <c r="E5105">
        <v>3</v>
      </c>
      <c r="F5105">
        <v>8</v>
      </c>
      <c r="AA5105">
        <v>5</v>
      </c>
    </row>
    <row r="5106" spans="2:27" x14ac:dyDescent="0.2">
      <c r="B5106">
        <v>25</v>
      </c>
      <c r="D5106">
        <v>9</v>
      </c>
      <c r="E5106">
        <v>3</v>
      </c>
      <c r="F5106">
        <v>8</v>
      </c>
      <c r="AA5106">
        <v>5</v>
      </c>
    </row>
    <row r="5107" spans="2:27" x14ac:dyDescent="0.2">
      <c r="B5107">
        <v>25</v>
      </c>
      <c r="D5107">
        <v>9</v>
      </c>
      <c r="E5107">
        <v>3</v>
      </c>
      <c r="F5107">
        <v>8</v>
      </c>
      <c r="AA5107">
        <v>5</v>
      </c>
    </row>
    <row r="5108" spans="2:27" x14ac:dyDescent="0.2">
      <c r="B5108">
        <v>25</v>
      </c>
      <c r="D5108">
        <v>9</v>
      </c>
      <c r="E5108">
        <v>2</v>
      </c>
      <c r="F5108">
        <v>8</v>
      </c>
      <c r="AA5108">
        <v>4</v>
      </c>
    </row>
    <row r="5109" spans="2:27" x14ac:dyDescent="0.2">
      <c r="B5109">
        <v>25</v>
      </c>
      <c r="D5109">
        <v>8</v>
      </c>
      <c r="E5109">
        <v>2</v>
      </c>
      <c r="F5109">
        <v>9</v>
      </c>
      <c r="AA5109">
        <v>4</v>
      </c>
    </row>
    <row r="5110" spans="2:27" x14ac:dyDescent="0.2">
      <c r="B5110">
        <v>25</v>
      </c>
      <c r="D5110">
        <v>8</v>
      </c>
      <c r="E5110">
        <v>2</v>
      </c>
      <c r="F5110">
        <v>8</v>
      </c>
      <c r="AA5110">
        <v>4</v>
      </c>
    </row>
    <row r="5111" spans="2:27" x14ac:dyDescent="0.2">
      <c r="B5111">
        <v>25</v>
      </c>
      <c r="D5111">
        <v>9</v>
      </c>
      <c r="E5111">
        <v>2</v>
      </c>
      <c r="F5111">
        <v>8</v>
      </c>
      <c r="AA5111">
        <v>4</v>
      </c>
    </row>
    <row r="5112" spans="2:27" x14ac:dyDescent="0.2">
      <c r="B5112">
        <v>25</v>
      </c>
      <c r="D5112">
        <v>9</v>
      </c>
      <c r="E5112">
        <v>2</v>
      </c>
      <c r="F5112">
        <v>8</v>
      </c>
      <c r="AA5112">
        <v>4</v>
      </c>
    </row>
    <row r="5113" spans="2:27" x14ac:dyDescent="0.2">
      <c r="B5113">
        <v>25</v>
      </c>
      <c r="D5113">
        <v>9</v>
      </c>
      <c r="E5113">
        <v>2</v>
      </c>
      <c r="F5113">
        <v>8</v>
      </c>
      <c r="AA5113">
        <v>4</v>
      </c>
    </row>
    <row r="5114" spans="2:27" x14ac:dyDescent="0.2">
      <c r="B5114">
        <v>25</v>
      </c>
      <c r="D5114">
        <v>10</v>
      </c>
      <c r="E5114">
        <v>2</v>
      </c>
      <c r="F5114">
        <v>9</v>
      </c>
      <c r="AA5114">
        <v>4</v>
      </c>
    </row>
    <row r="5115" spans="2:27" x14ac:dyDescent="0.2">
      <c r="B5115">
        <v>25</v>
      </c>
      <c r="D5115">
        <v>10</v>
      </c>
      <c r="E5115">
        <v>2</v>
      </c>
      <c r="F5115">
        <v>9</v>
      </c>
      <c r="AA5115">
        <v>4</v>
      </c>
    </row>
    <row r="5116" spans="2:27" x14ac:dyDescent="0.2">
      <c r="B5116">
        <v>25</v>
      </c>
      <c r="D5116">
        <v>10</v>
      </c>
      <c r="E5116">
        <v>2</v>
      </c>
      <c r="F5116">
        <v>9</v>
      </c>
      <c r="AA5116">
        <v>4</v>
      </c>
    </row>
    <row r="5117" spans="2:27" x14ac:dyDescent="0.2">
      <c r="B5117">
        <v>25</v>
      </c>
      <c r="D5117">
        <v>10</v>
      </c>
      <c r="E5117">
        <v>2</v>
      </c>
      <c r="F5117">
        <v>9</v>
      </c>
      <c r="AA5117">
        <v>4</v>
      </c>
    </row>
    <row r="5118" spans="2:27" x14ac:dyDescent="0.2">
      <c r="B5118">
        <v>25</v>
      </c>
      <c r="D5118">
        <v>9</v>
      </c>
      <c r="E5118">
        <v>2</v>
      </c>
      <c r="F5118">
        <v>9</v>
      </c>
      <c r="AA5118">
        <v>4</v>
      </c>
    </row>
    <row r="5119" spans="2:27" x14ac:dyDescent="0.2">
      <c r="B5119">
        <v>25</v>
      </c>
      <c r="D5119">
        <v>9</v>
      </c>
      <c r="E5119">
        <v>2</v>
      </c>
      <c r="F5119">
        <v>12</v>
      </c>
      <c r="AA5119">
        <v>4</v>
      </c>
    </row>
    <row r="5120" spans="2:27" x14ac:dyDescent="0.2">
      <c r="B5120">
        <v>25</v>
      </c>
      <c r="D5120">
        <v>10</v>
      </c>
      <c r="E5120">
        <v>2</v>
      </c>
      <c r="F5120">
        <v>13</v>
      </c>
      <c r="AA5120">
        <v>4</v>
      </c>
    </row>
    <row r="5121" spans="2:27" x14ac:dyDescent="0.2">
      <c r="B5121">
        <v>25</v>
      </c>
      <c r="D5121">
        <v>10</v>
      </c>
      <c r="E5121">
        <v>2</v>
      </c>
      <c r="F5121">
        <v>17</v>
      </c>
      <c r="AA5121">
        <v>4</v>
      </c>
    </row>
    <row r="5122" spans="2:27" x14ac:dyDescent="0.2">
      <c r="B5122">
        <v>25</v>
      </c>
      <c r="D5122">
        <v>10</v>
      </c>
      <c r="E5122">
        <v>2</v>
      </c>
      <c r="F5122">
        <v>20</v>
      </c>
      <c r="AA5122">
        <v>4</v>
      </c>
    </row>
    <row r="5123" spans="2:27" x14ac:dyDescent="0.2">
      <c r="B5123">
        <v>25</v>
      </c>
      <c r="D5123">
        <v>10</v>
      </c>
      <c r="E5123">
        <v>2</v>
      </c>
      <c r="F5123">
        <v>21</v>
      </c>
      <c r="AA5123">
        <v>5</v>
      </c>
    </row>
    <row r="5124" spans="2:27" x14ac:dyDescent="0.2">
      <c r="B5124">
        <v>25</v>
      </c>
      <c r="D5124">
        <v>10</v>
      </c>
      <c r="E5124">
        <v>3</v>
      </c>
      <c r="F5124">
        <v>23</v>
      </c>
      <c r="AA5124">
        <v>5</v>
      </c>
    </row>
    <row r="5125" spans="2:27" x14ac:dyDescent="0.2">
      <c r="B5125">
        <v>25</v>
      </c>
      <c r="D5125">
        <v>11</v>
      </c>
      <c r="E5125">
        <v>3</v>
      </c>
      <c r="F5125">
        <v>26</v>
      </c>
      <c r="AA5125">
        <v>5</v>
      </c>
    </row>
    <row r="5126" spans="2:27" x14ac:dyDescent="0.2">
      <c r="B5126">
        <v>25</v>
      </c>
      <c r="D5126">
        <v>11</v>
      </c>
      <c r="E5126">
        <v>2</v>
      </c>
      <c r="F5126">
        <v>29</v>
      </c>
      <c r="AA5126">
        <v>4</v>
      </c>
    </row>
    <row r="5127" spans="2:27" x14ac:dyDescent="0.2">
      <c r="B5127">
        <v>25</v>
      </c>
      <c r="D5127">
        <v>11</v>
      </c>
      <c r="E5127">
        <v>2</v>
      </c>
      <c r="F5127">
        <v>34</v>
      </c>
      <c r="AA5127">
        <v>5</v>
      </c>
    </row>
    <row r="5128" spans="2:27" x14ac:dyDescent="0.2">
      <c r="B5128">
        <v>25</v>
      </c>
      <c r="D5128">
        <v>11</v>
      </c>
      <c r="E5128">
        <v>2</v>
      </c>
      <c r="F5128">
        <v>33</v>
      </c>
      <c r="AA5128">
        <v>5</v>
      </c>
    </row>
    <row r="5129" spans="2:27" x14ac:dyDescent="0.2">
      <c r="B5129">
        <v>25</v>
      </c>
      <c r="D5129">
        <v>11</v>
      </c>
      <c r="E5129">
        <v>2</v>
      </c>
      <c r="F5129">
        <v>32</v>
      </c>
      <c r="AA5129">
        <v>6</v>
      </c>
    </row>
    <row r="5130" spans="2:27" x14ac:dyDescent="0.2">
      <c r="B5130">
        <v>25</v>
      </c>
      <c r="D5130">
        <v>11</v>
      </c>
      <c r="E5130">
        <v>2</v>
      </c>
      <c r="F5130">
        <v>29</v>
      </c>
      <c r="AA5130">
        <v>6</v>
      </c>
    </row>
    <row r="5131" spans="2:27" x14ac:dyDescent="0.2">
      <c r="B5131">
        <v>25</v>
      </c>
      <c r="D5131">
        <v>11</v>
      </c>
      <c r="E5131">
        <v>2</v>
      </c>
      <c r="F5131">
        <v>29</v>
      </c>
      <c r="AA5131">
        <v>6</v>
      </c>
    </row>
    <row r="5132" spans="2:27" x14ac:dyDescent="0.2">
      <c r="B5132">
        <v>25</v>
      </c>
      <c r="D5132">
        <v>11</v>
      </c>
      <c r="E5132">
        <v>2</v>
      </c>
      <c r="F5132">
        <v>28</v>
      </c>
      <c r="AA5132">
        <v>6</v>
      </c>
    </row>
    <row r="5133" spans="2:27" x14ac:dyDescent="0.2">
      <c r="B5133">
        <v>25</v>
      </c>
      <c r="D5133">
        <v>11</v>
      </c>
      <c r="E5133">
        <v>2</v>
      </c>
      <c r="F5133">
        <v>28</v>
      </c>
      <c r="AA5133">
        <v>6</v>
      </c>
    </row>
    <row r="5134" spans="2:27" x14ac:dyDescent="0.2">
      <c r="B5134">
        <v>25</v>
      </c>
      <c r="D5134">
        <v>11</v>
      </c>
      <c r="E5134">
        <v>2</v>
      </c>
      <c r="F5134">
        <v>27</v>
      </c>
      <c r="AA5134">
        <v>6</v>
      </c>
    </row>
    <row r="5135" spans="2:27" x14ac:dyDescent="0.2">
      <c r="B5135">
        <v>25</v>
      </c>
      <c r="D5135">
        <v>11</v>
      </c>
      <c r="E5135">
        <v>2</v>
      </c>
      <c r="F5135">
        <v>26</v>
      </c>
      <c r="AA5135">
        <v>5</v>
      </c>
    </row>
    <row r="5136" spans="2:27" x14ac:dyDescent="0.2">
      <c r="B5136">
        <v>25</v>
      </c>
      <c r="D5136">
        <v>11</v>
      </c>
      <c r="E5136">
        <v>2</v>
      </c>
      <c r="F5136">
        <v>25</v>
      </c>
      <c r="AA5136">
        <v>5</v>
      </c>
    </row>
    <row r="5137" spans="2:27" x14ac:dyDescent="0.2">
      <c r="B5137">
        <v>25</v>
      </c>
      <c r="D5137">
        <v>11</v>
      </c>
      <c r="E5137">
        <v>2</v>
      </c>
      <c r="F5137">
        <v>20</v>
      </c>
      <c r="AA5137">
        <v>5</v>
      </c>
    </row>
    <row r="5138" spans="2:27" x14ac:dyDescent="0.2">
      <c r="B5138">
        <v>25</v>
      </c>
      <c r="D5138">
        <v>11</v>
      </c>
      <c r="E5138">
        <v>2</v>
      </c>
      <c r="F5138">
        <v>19</v>
      </c>
      <c r="AA5138">
        <v>5</v>
      </c>
    </row>
    <row r="5139" spans="2:27" x14ac:dyDescent="0.2">
      <c r="B5139">
        <v>25</v>
      </c>
      <c r="D5139">
        <v>11</v>
      </c>
      <c r="E5139">
        <v>2</v>
      </c>
      <c r="F5139">
        <v>19</v>
      </c>
      <c r="AA5139">
        <v>5</v>
      </c>
    </row>
    <row r="5140" spans="2:27" x14ac:dyDescent="0.2">
      <c r="B5140">
        <v>25</v>
      </c>
      <c r="D5140">
        <v>11</v>
      </c>
      <c r="E5140">
        <v>1</v>
      </c>
      <c r="F5140">
        <v>19</v>
      </c>
      <c r="AA5140">
        <v>5</v>
      </c>
    </row>
    <row r="5141" spans="2:27" x14ac:dyDescent="0.2">
      <c r="B5141">
        <v>25</v>
      </c>
      <c r="D5141">
        <v>10</v>
      </c>
      <c r="E5141">
        <v>1</v>
      </c>
      <c r="F5141">
        <v>20</v>
      </c>
      <c r="AA5141">
        <v>5</v>
      </c>
    </row>
    <row r="5142" spans="2:27" x14ac:dyDescent="0.2">
      <c r="B5142">
        <v>25</v>
      </c>
      <c r="D5142">
        <v>10</v>
      </c>
      <c r="E5142">
        <v>1</v>
      </c>
      <c r="F5142">
        <v>19</v>
      </c>
      <c r="AA5142">
        <v>4</v>
      </c>
    </row>
    <row r="5143" spans="2:27" x14ac:dyDescent="0.2">
      <c r="B5143">
        <v>25</v>
      </c>
      <c r="D5143">
        <v>10</v>
      </c>
      <c r="E5143">
        <v>1</v>
      </c>
      <c r="F5143">
        <v>20</v>
      </c>
      <c r="AA5143">
        <v>5</v>
      </c>
    </row>
    <row r="5144" spans="2:27" x14ac:dyDescent="0.2">
      <c r="B5144">
        <v>25</v>
      </c>
      <c r="D5144">
        <v>11</v>
      </c>
      <c r="E5144">
        <v>1</v>
      </c>
      <c r="F5144">
        <v>20</v>
      </c>
      <c r="AA5144">
        <v>5</v>
      </c>
    </row>
    <row r="5145" spans="2:27" x14ac:dyDescent="0.2">
      <c r="B5145">
        <v>25</v>
      </c>
      <c r="D5145">
        <v>11</v>
      </c>
      <c r="E5145">
        <v>1</v>
      </c>
      <c r="F5145">
        <v>19</v>
      </c>
      <c r="AA5145">
        <v>4</v>
      </c>
    </row>
    <row r="5146" spans="2:27" x14ac:dyDescent="0.2">
      <c r="B5146">
        <v>25</v>
      </c>
      <c r="D5146">
        <v>11</v>
      </c>
      <c r="E5146">
        <v>1</v>
      </c>
      <c r="F5146">
        <v>21</v>
      </c>
      <c r="AA5146">
        <v>4</v>
      </c>
    </row>
    <row r="5147" spans="2:27" x14ac:dyDescent="0.2">
      <c r="B5147">
        <v>25</v>
      </c>
      <c r="D5147">
        <v>11</v>
      </c>
      <c r="E5147">
        <v>1</v>
      </c>
      <c r="F5147">
        <v>21</v>
      </c>
      <c r="AA5147">
        <v>5</v>
      </c>
    </row>
    <row r="5148" spans="2:27" x14ac:dyDescent="0.2">
      <c r="B5148">
        <v>25</v>
      </c>
      <c r="D5148">
        <v>10</v>
      </c>
      <c r="E5148">
        <v>1</v>
      </c>
      <c r="F5148">
        <v>23</v>
      </c>
      <c r="AA5148">
        <v>4</v>
      </c>
    </row>
    <row r="5149" spans="2:27" x14ac:dyDescent="0.2">
      <c r="B5149">
        <v>25</v>
      </c>
      <c r="D5149">
        <v>10</v>
      </c>
      <c r="E5149">
        <v>1</v>
      </c>
      <c r="F5149">
        <v>27</v>
      </c>
      <c r="AA5149">
        <v>4</v>
      </c>
    </row>
    <row r="5150" spans="2:27" x14ac:dyDescent="0.2">
      <c r="B5150">
        <v>25</v>
      </c>
      <c r="D5150">
        <v>10</v>
      </c>
      <c r="E5150">
        <v>1</v>
      </c>
      <c r="F5150">
        <v>29</v>
      </c>
      <c r="AA5150">
        <v>4</v>
      </c>
    </row>
    <row r="5151" spans="2:27" x14ac:dyDescent="0.2">
      <c r="B5151">
        <v>25</v>
      </c>
      <c r="D5151">
        <v>11</v>
      </c>
      <c r="E5151">
        <v>1</v>
      </c>
      <c r="F5151">
        <v>31</v>
      </c>
      <c r="AA5151">
        <v>4</v>
      </c>
    </row>
    <row r="5152" spans="2:27" x14ac:dyDescent="0.2">
      <c r="B5152">
        <v>25</v>
      </c>
      <c r="D5152">
        <v>11</v>
      </c>
      <c r="E5152">
        <v>1</v>
      </c>
      <c r="F5152">
        <v>34</v>
      </c>
      <c r="AA5152">
        <v>3</v>
      </c>
    </row>
    <row r="5153" spans="2:27" x14ac:dyDescent="0.2">
      <c r="B5153">
        <v>25</v>
      </c>
      <c r="D5153">
        <v>11</v>
      </c>
      <c r="E5153">
        <v>1</v>
      </c>
      <c r="F5153">
        <v>36</v>
      </c>
      <c r="AA5153">
        <v>4</v>
      </c>
    </row>
    <row r="5154" spans="2:27" x14ac:dyDescent="0.2">
      <c r="B5154">
        <v>25</v>
      </c>
      <c r="D5154">
        <v>11</v>
      </c>
      <c r="E5154">
        <v>1</v>
      </c>
      <c r="F5154">
        <v>36</v>
      </c>
      <c r="AA5154">
        <v>5</v>
      </c>
    </row>
    <row r="5155" spans="2:27" x14ac:dyDescent="0.2">
      <c r="B5155">
        <v>25</v>
      </c>
      <c r="D5155">
        <v>10</v>
      </c>
      <c r="E5155">
        <v>1</v>
      </c>
      <c r="F5155">
        <v>38</v>
      </c>
      <c r="AA5155">
        <v>5</v>
      </c>
    </row>
    <row r="5156" spans="2:27" x14ac:dyDescent="0.2">
      <c r="B5156">
        <v>25</v>
      </c>
      <c r="D5156">
        <v>10</v>
      </c>
      <c r="E5156">
        <v>1</v>
      </c>
      <c r="F5156">
        <v>38</v>
      </c>
      <c r="AA5156">
        <v>4</v>
      </c>
    </row>
    <row r="5157" spans="2:27" x14ac:dyDescent="0.2">
      <c r="B5157">
        <v>25</v>
      </c>
      <c r="D5157">
        <v>10</v>
      </c>
      <c r="E5157">
        <v>1</v>
      </c>
      <c r="F5157">
        <v>40</v>
      </c>
      <c r="AA5157">
        <v>4</v>
      </c>
    </row>
    <row r="5158" spans="2:27" x14ac:dyDescent="0.2">
      <c r="B5158">
        <v>25</v>
      </c>
      <c r="D5158">
        <v>11</v>
      </c>
      <c r="E5158">
        <v>1</v>
      </c>
      <c r="F5158">
        <v>41</v>
      </c>
      <c r="AA5158">
        <v>4</v>
      </c>
    </row>
    <row r="5159" spans="2:27" x14ac:dyDescent="0.2">
      <c r="B5159">
        <v>25</v>
      </c>
      <c r="D5159">
        <v>11</v>
      </c>
      <c r="E5159">
        <v>1</v>
      </c>
      <c r="F5159">
        <v>39</v>
      </c>
      <c r="AA5159">
        <v>4</v>
      </c>
    </row>
    <row r="5160" spans="2:27" x14ac:dyDescent="0.2">
      <c r="B5160">
        <v>25</v>
      </c>
      <c r="D5160">
        <v>12</v>
      </c>
      <c r="E5160">
        <v>1</v>
      </c>
      <c r="F5160">
        <v>38</v>
      </c>
      <c r="AA5160">
        <v>4</v>
      </c>
    </row>
    <row r="5161" spans="2:27" x14ac:dyDescent="0.2">
      <c r="B5161">
        <v>25</v>
      </c>
      <c r="D5161">
        <v>12</v>
      </c>
      <c r="E5161">
        <v>1</v>
      </c>
      <c r="F5161">
        <v>35</v>
      </c>
      <c r="AA5161">
        <v>4</v>
      </c>
    </row>
    <row r="5162" spans="2:27" x14ac:dyDescent="0.2">
      <c r="B5162">
        <v>25</v>
      </c>
      <c r="D5162">
        <v>11</v>
      </c>
      <c r="E5162">
        <v>1</v>
      </c>
      <c r="F5162">
        <v>35</v>
      </c>
      <c r="AA5162">
        <v>5</v>
      </c>
    </row>
    <row r="5163" spans="2:27" x14ac:dyDescent="0.2">
      <c r="B5163">
        <v>25</v>
      </c>
      <c r="D5163">
        <v>11</v>
      </c>
      <c r="E5163">
        <v>1</v>
      </c>
      <c r="F5163">
        <v>33</v>
      </c>
      <c r="AA5163">
        <v>5</v>
      </c>
    </row>
    <row r="5164" spans="2:27" x14ac:dyDescent="0.2">
      <c r="B5164">
        <v>25</v>
      </c>
      <c r="D5164">
        <v>11</v>
      </c>
      <c r="E5164">
        <v>1</v>
      </c>
      <c r="F5164">
        <v>32</v>
      </c>
      <c r="AA5164">
        <v>5</v>
      </c>
    </row>
    <row r="5165" spans="2:27" x14ac:dyDescent="0.2">
      <c r="B5165">
        <v>25</v>
      </c>
      <c r="D5165">
        <v>11</v>
      </c>
      <c r="E5165">
        <v>1</v>
      </c>
      <c r="F5165">
        <v>31</v>
      </c>
      <c r="AA5165">
        <v>5</v>
      </c>
    </row>
    <row r="5166" spans="2:27" x14ac:dyDescent="0.2">
      <c r="B5166">
        <v>25</v>
      </c>
      <c r="D5166">
        <v>10</v>
      </c>
      <c r="E5166">
        <v>1</v>
      </c>
      <c r="F5166">
        <v>29</v>
      </c>
      <c r="AA5166">
        <v>5</v>
      </c>
    </row>
    <row r="5167" spans="2:27" x14ac:dyDescent="0.2">
      <c r="B5167">
        <v>25</v>
      </c>
      <c r="D5167">
        <v>10</v>
      </c>
      <c r="E5167">
        <v>1</v>
      </c>
      <c r="F5167">
        <v>24</v>
      </c>
      <c r="AA5167">
        <v>5</v>
      </c>
    </row>
    <row r="5168" spans="2:27" x14ac:dyDescent="0.2">
      <c r="B5168">
        <v>25</v>
      </c>
      <c r="D5168">
        <v>10</v>
      </c>
      <c r="E5168">
        <v>2</v>
      </c>
      <c r="F5168">
        <v>19</v>
      </c>
      <c r="AA5168">
        <v>4</v>
      </c>
    </row>
    <row r="5169" spans="2:27" x14ac:dyDescent="0.2">
      <c r="B5169">
        <v>25</v>
      </c>
      <c r="D5169">
        <v>10</v>
      </c>
      <c r="E5169">
        <v>2</v>
      </c>
      <c r="F5169">
        <v>17</v>
      </c>
      <c r="AA5169">
        <v>4</v>
      </c>
    </row>
    <row r="5170" spans="2:27" x14ac:dyDescent="0.2">
      <c r="B5170">
        <v>25</v>
      </c>
      <c r="D5170">
        <v>10</v>
      </c>
      <c r="E5170">
        <v>2</v>
      </c>
      <c r="F5170">
        <v>14</v>
      </c>
      <c r="AA5170">
        <v>4</v>
      </c>
    </row>
    <row r="5171" spans="2:27" x14ac:dyDescent="0.2">
      <c r="B5171">
        <v>25</v>
      </c>
      <c r="D5171">
        <v>10</v>
      </c>
      <c r="E5171">
        <v>2</v>
      </c>
      <c r="F5171">
        <v>11</v>
      </c>
      <c r="AA5171">
        <v>4</v>
      </c>
    </row>
    <row r="5172" spans="2:27" x14ac:dyDescent="0.2">
      <c r="B5172">
        <v>25</v>
      </c>
      <c r="D5172">
        <v>10</v>
      </c>
      <c r="E5172">
        <v>2</v>
      </c>
      <c r="F5172">
        <v>11</v>
      </c>
      <c r="AA5172">
        <v>4</v>
      </c>
    </row>
    <row r="5173" spans="2:27" x14ac:dyDescent="0.2">
      <c r="B5173">
        <v>25</v>
      </c>
      <c r="D5173">
        <v>10</v>
      </c>
      <c r="E5173">
        <v>2</v>
      </c>
      <c r="F5173">
        <v>11</v>
      </c>
      <c r="AA5173">
        <v>4</v>
      </c>
    </row>
    <row r="5174" spans="2:27" x14ac:dyDescent="0.2">
      <c r="B5174">
        <v>25</v>
      </c>
      <c r="D5174">
        <v>10</v>
      </c>
      <c r="E5174">
        <v>2</v>
      </c>
      <c r="F5174">
        <v>10</v>
      </c>
      <c r="AA5174">
        <v>4</v>
      </c>
    </row>
    <row r="5175" spans="2:27" x14ac:dyDescent="0.2">
      <c r="B5175">
        <v>25</v>
      </c>
      <c r="D5175">
        <v>10</v>
      </c>
      <c r="E5175">
        <v>2</v>
      </c>
      <c r="F5175">
        <v>10</v>
      </c>
      <c r="AA5175">
        <v>4</v>
      </c>
    </row>
    <row r="5176" spans="2:27" x14ac:dyDescent="0.2">
      <c r="B5176">
        <v>25</v>
      </c>
      <c r="D5176">
        <v>10</v>
      </c>
      <c r="E5176">
        <v>2</v>
      </c>
      <c r="F5176">
        <v>12</v>
      </c>
      <c r="AA5176">
        <v>4</v>
      </c>
    </row>
    <row r="5177" spans="2:27" x14ac:dyDescent="0.2">
      <c r="B5177">
        <v>25</v>
      </c>
      <c r="D5177">
        <v>10</v>
      </c>
      <c r="E5177">
        <v>2</v>
      </c>
      <c r="F5177">
        <v>21</v>
      </c>
      <c r="AA5177">
        <v>3</v>
      </c>
    </row>
    <row r="5178" spans="2:27" x14ac:dyDescent="0.2">
      <c r="B5178">
        <v>25</v>
      </c>
      <c r="D5178">
        <v>8</v>
      </c>
      <c r="E5178">
        <v>2</v>
      </c>
      <c r="F5178">
        <v>23</v>
      </c>
      <c r="AA5178">
        <v>4</v>
      </c>
    </row>
    <row r="5179" spans="2:27" x14ac:dyDescent="0.2">
      <c r="B5179">
        <v>25</v>
      </c>
      <c r="D5179">
        <v>8</v>
      </c>
      <c r="E5179">
        <v>2</v>
      </c>
      <c r="F5179">
        <v>25</v>
      </c>
      <c r="AA5179">
        <v>4</v>
      </c>
    </row>
    <row r="5180" spans="2:27" x14ac:dyDescent="0.2">
      <c r="B5180">
        <v>25</v>
      </c>
      <c r="D5180">
        <v>8</v>
      </c>
      <c r="E5180">
        <v>2</v>
      </c>
      <c r="F5180">
        <v>25</v>
      </c>
      <c r="AA5180">
        <v>4</v>
      </c>
    </row>
    <row r="5181" spans="2:27" x14ac:dyDescent="0.2">
      <c r="B5181">
        <v>25</v>
      </c>
      <c r="D5181">
        <v>9</v>
      </c>
      <c r="E5181">
        <v>2</v>
      </c>
      <c r="F5181">
        <v>25</v>
      </c>
      <c r="AA5181">
        <v>4</v>
      </c>
    </row>
    <row r="5182" spans="2:27" x14ac:dyDescent="0.2">
      <c r="B5182">
        <v>25</v>
      </c>
      <c r="D5182">
        <v>9</v>
      </c>
      <c r="E5182">
        <v>3</v>
      </c>
      <c r="F5182">
        <v>24</v>
      </c>
      <c r="AA5182">
        <v>4</v>
      </c>
    </row>
    <row r="5183" spans="2:27" x14ac:dyDescent="0.2">
      <c r="B5183">
        <v>25</v>
      </c>
      <c r="D5183">
        <v>10</v>
      </c>
      <c r="E5183">
        <v>3</v>
      </c>
      <c r="F5183">
        <v>29</v>
      </c>
      <c r="AA5183">
        <v>4</v>
      </c>
    </row>
    <row r="5184" spans="2:27" x14ac:dyDescent="0.2">
      <c r="B5184">
        <v>25</v>
      </c>
      <c r="D5184">
        <v>10</v>
      </c>
      <c r="E5184">
        <v>2</v>
      </c>
      <c r="F5184">
        <v>34</v>
      </c>
      <c r="AA5184">
        <v>4</v>
      </c>
    </row>
    <row r="5185" spans="2:27" x14ac:dyDescent="0.2">
      <c r="B5185">
        <v>25</v>
      </c>
      <c r="D5185">
        <v>10</v>
      </c>
      <c r="E5185">
        <v>2</v>
      </c>
      <c r="F5185">
        <v>34</v>
      </c>
      <c r="AA5185">
        <v>4</v>
      </c>
    </row>
    <row r="5186" spans="2:27" x14ac:dyDescent="0.2">
      <c r="B5186">
        <v>25</v>
      </c>
      <c r="D5186">
        <v>10</v>
      </c>
      <c r="E5186">
        <v>2</v>
      </c>
      <c r="F5186">
        <v>34</v>
      </c>
      <c r="AA5186">
        <v>4</v>
      </c>
    </row>
    <row r="5187" spans="2:27" x14ac:dyDescent="0.2">
      <c r="B5187">
        <v>25</v>
      </c>
      <c r="D5187">
        <v>10</v>
      </c>
      <c r="E5187">
        <v>3</v>
      </c>
      <c r="F5187">
        <v>33</v>
      </c>
      <c r="AA5187">
        <v>4</v>
      </c>
    </row>
    <row r="5188" spans="2:27" x14ac:dyDescent="0.2">
      <c r="B5188">
        <v>25</v>
      </c>
      <c r="D5188">
        <v>10</v>
      </c>
      <c r="E5188">
        <v>2</v>
      </c>
      <c r="F5188">
        <v>34</v>
      </c>
      <c r="AA5188">
        <v>4</v>
      </c>
    </row>
    <row r="5189" spans="2:27" x14ac:dyDescent="0.2">
      <c r="B5189">
        <v>25</v>
      </c>
      <c r="D5189">
        <v>10</v>
      </c>
      <c r="E5189">
        <v>2</v>
      </c>
      <c r="F5189">
        <v>35</v>
      </c>
      <c r="AA5189">
        <v>2</v>
      </c>
    </row>
    <row r="5190" spans="2:27" x14ac:dyDescent="0.2">
      <c r="B5190">
        <v>25</v>
      </c>
      <c r="D5190">
        <v>11</v>
      </c>
      <c r="E5190">
        <v>2</v>
      </c>
      <c r="F5190">
        <v>36</v>
      </c>
      <c r="AA5190">
        <v>2</v>
      </c>
    </row>
    <row r="5191" spans="2:27" x14ac:dyDescent="0.2">
      <c r="B5191">
        <v>25</v>
      </c>
      <c r="D5191">
        <v>11</v>
      </c>
      <c r="E5191">
        <v>2</v>
      </c>
      <c r="F5191">
        <v>37</v>
      </c>
      <c r="AA5191">
        <v>3</v>
      </c>
    </row>
    <row r="5192" spans="2:27" x14ac:dyDescent="0.2">
      <c r="B5192">
        <v>25</v>
      </c>
      <c r="D5192">
        <v>11</v>
      </c>
      <c r="E5192">
        <v>2</v>
      </c>
      <c r="F5192">
        <v>36</v>
      </c>
      <c r="AA5192">
        <v>2</v>
      </c>
    </row>
    <row r="5193" spans="2:27" x14ac:dyDescent="0.2">
      <c r="B5193">
        <v>25</v>
      </c>
      <c r="D5193">
        <v>11</v>
      </c>
      <c r="E5193">
        <v>2</v>
      </c>
      <c r="F5193">
        <v>32</v>
      </c>
      <c r="AA5193">
        <v>2</v>
      </c>
    </row>
    <row r="5194" spans="2:27" x14ac:dyDescent="0.2">
      <c r="B5194">
        <v>25</v>
      </c>
      <c r="D5194">
        <v>11</v>
      </c>
      <c r="E5194">
        <v>2</v>
      </c>
      <c r="F5194">
        <v>29</v>
      </c>
      <c r="AA5194">
        <v>4</v>
      </c>
    </row>
    <row r="5195" spans="2:27" x14ac:dyDescent="0.2">
      <c r="B5195">
        <v>25</v>
      </c>
      <c r="D5195">
        <v>10</v>
      </c>
      <c r="E5195">
        <v>2</v>
      </c>
      <c r="F5195">
        <v>27</v>
      </c>
      <c r="AA5195">
        <v>4</v>
      </c>
    </row>
    <row r="5196" spans="2:27" x14ac:dyDescent="0.2">
      <c r="B5196">
        <v>25</v>
      </c>
      <c r="D5196">
        <v>10</v>
      </c>
      <c r="E5196">
        <v>2</v>
      </c>
      <c r="F5196">
        <v>24</v>
      </c>
      <c r="AA5196">
        <v>3</v>
      </c>
    </row>
    <row r="5197" spans="2:27" x14ac:dyDescent="0.2">
      <c r="B5197">
        <v>25</v>
      </c>
      <c r="D5197">
        <v>10</v>
      </c>
      <c r="E5197">
        <v>2</v>
      </c>
      <c r="F5197">
        <v>19</v>
      </c>
      <c r="AA5197">
        <v>3</v>
      </c>
    </row>
    <row r="5198" spans="2:27" x14ac:dyDescent="0.2">
      <c r="B5198">
        <v>25</v>
      </c>
      <c r="D5198">
        <v>10</v>
      </c>
      <c r="E5198">
        <v>2</v>
      </c>
      <c r="F5198">
        <v>15</v>
      </c>
      <c r="AA5198">
        <v>3</v>
      </c>
    </row>
    <row r="5199" spans="2:27" x14ac:dyDescent="0.2">
      <c r="B5199">
        <v>25</v>
      </c>
      <c r="D5199">
        <v>11</v>
      </c>
      <c r="E5199">
        <v>2</v>
      </c>
      <c r="F5199">
        <v>14</v>
      </c>
      <c r="AA5199">
        <v>3</v>
      </c>
    </row>
    <row r="5200" spans="2:27" x14ac:dyDescent="0.2">
      <c r="B5200">
        <v>25</v>
      </c>
      <c r="D5200">
        <v>11</v>
      </c>
      <c r="E5200">
        <v>1</v>
      </c>
      <c r="F5200">
        <v>14</v>
      </c>
      <c r="AA5200">
        <v>3</v>
      </c>
    </row>
    <row r="5201" spans="2:27" x14ac:dyDescent="0.2">
      <c r="B5201">
        <v>25</v>
      </c>
      <c r="D5201">
        <v>11</v>
      </c>
      <c r="E5201">
        <v>1</v>
      </c>
      <c r="F5201">
        <v>14</v>
      </c>
      <c r="AA5201">
        <v>3</v>
      </c>
    </row>
    <row r="5202" spans="2:27" x14ac:dyDescent="0.2">
      <c r="B5202">
        <v>25</v>
      </c>
      <c r="D5202">
        <v>11</v>
      </c>
      <c r="E5202">
        <v>1</v>
      </c>
      <c r="F5202">
        <v>14</v>
      </c>
      <c r="AA5202">
        <v>4</v>
      </c>
    </row>
    <row r="5203" spans="2:27" x14ac:dyDescent="0.2">
      <c r="B5203">
        <v>25</v>
      </c>
      <c r="D5203">
        <v>11</v>
      </c>
      <c r="E5203">
        <v>1</v>
      </c>
      <c r="F5203">
        <v>14</v>
      </c>
      <c r="AA5203">
        <v>4</v>
      </c>
    </row>
    <row r="5204" spans="2:27" x14ac:dyDescent="0.2">
      <c r="B5204">
        <v>25</v>
      </c>
      <c r="D5204">
        <v>11</v>
      </c>
      <c r="E5204">
        <v>2</v>
      </c>
      <c r="F5204">
        <v>14</v>
      </c>
      <c r="AA5204">
        <v>4</v>
      </c>
    </row>
    <row r="5205" spans="2:27" x14ac:dyDescent="0.2">
      <c r="B5205">
        <v>25</v>
      </c>
      <c r="D5205">
        <v>11</v>
      </c>
      <c r="E5205">
        <v>2</v>
      </c>
      <c r="F5205">
        <v>13</v>
      </c>
      <c r="AA5205">
        <v>4</v>
      </c>
    </row>
    <row r="5206" spans="2:27" x14ac:dyDescent="0.2">
      <c r="B5206">
        <v>25</v>
      </c>
      <c r="D5206">
        <v>11</v>
      </c>
      <c r="E5206">
        <v>2</v>
      </c>
      <c r="F5206">
        <v>12</v>
      </c>
      <c r="AA5206">
        <v>3</v>
      </c>
    </row>
    <row r="5207" spans="2:27" x14ac:dyDescent="0.2">
      <c r="B5207">
        <v>25</v>
      </c>
      <c r="D5207">
        <v>11</v>
      </c>
      <c r="E5207">
        <v>2</v>
      </c>
      <c r="F5207">
        <v>12</v>
      </c>
      <c r="AA5207">
        <v>3</v>
      </c>
    </row>
    <row r="5208" spans="2:27" x14ac:dyDescent="0.2">
      <c r="B5208">
        <v>25</v>
      </c>
      <c r="D5208">
        <v>10</v>
      </c>
      <c r="E5208">
        <v>2</v>
      </c>
      <c r="F5208">
        <v>11</v>
      </c>
      <c r="AA5208">
        <v>4</v>
      </c>
    </row>
    <row r="5209" spans="2:27" x14ac:dyDescent="0.2">
      <c r="B5209">
        <v>25</v>
      </c>
      <c r="D5209">
        <v>10</v>
      </c>
      <c r="E5209">
        <v>2</v>
      </c>
      <c r="F5209">
        <v>11</v>
      </c>
      <c r="AA5209">
        <v>4</v>
      </c>
    </row>
    <row r="5210" spans="2:27" x14ac:dyDescent="0.2">
      <c r="B5210">
        <v>25</v>
      </c>
      <c r="D5210">
        <v>10</v>
      </c>
      <c r="E5210">
        <v>2</v>
      </c>
      <c r="F5210">
        <v>10</v>
      </c>
      <c r="AA5210">
        <v>4</v>
      </c>
    </row>
    <row r="5211" spans="2:27" x14ac:dyDescent="0.2">
      <c r="B5211">
        <v>25</v>
      </c>
      <c r="D5211">
        <v>11</v>
      </c>
      <c r="E5211">
        <v>2</v>
      </c>
      <c r="F5211">
        <v>10</v>
      </c>
      <c r="AA5211">
        <v>5</v>
      </c>
    </row>
    <row r="5212" spans="2:27" x14ac:dyDescent="0.2">
      <c r="B5212">
        <v>25</v>
      </c>
      <c r="D5212">
        <v>11</v>
      </c>
      <c r="E5212">
        <v>2</v>
      </c>
      <c r="F5212">
        <v>9</v>
      </c>
      <c r="AA5212">
        <v>5</v>
      </c>
    </row>
    <row r="5213" spans="2:27" x14ac:dyDescent="0.2">
      <c r="B5213">
        <v>25</v>
      </c>
      <c r="D5213">
        <v>12</v>
      </c>
      <c r="E5213">
        <v>2</v>
      </c>
      <c r="F5213">
        <v>10</v>
      </c>
      <c r="AA5213">
        <v>5</v>
      </c>
    </row>
    <row r="5214" spans="2:27" x14ac:dyDescent="0.2">
      <c r="B5214">
        <v>25</v>
      </c>
      <c r="D5214">
        <v>12</v>
      </c>
      <c r="E5214">
        <v>2</v>
      </c>
      <c r="F5214">
        <v>10</v>
      </c>
      <c r="AA5214">
        <v>5</v>
      </c>
    </row>
    <row r="5215" spans="2:27" x14ac:dyDescent="0.2">
      <c r="B5215">
        <v>25</v>
      </c>
      <c r="D5215">
        <v>11</v>
      </c>
      <c r="E5215">
        <v>2</v>
      </c>
      <c r="F5215">
        <v>9</v>
      </c>
      <c r="AA5215">
        <v>4</v>
      </c>
    </row>
    <row r="5216" spans="2:27" x14ac:dyDescent="0.2">
      <c r="B5216">
        <v>25</v>
      </c>
      <c r="D5216">
        <v>11</v>
      </c>
      <c r="E5216">
        <v>2</v>
      </c>
      <c r="F5216">
        <v>9</v>
      </c>
      <c r="AA5216">
        <v>4</v>
      </c>
    </row>
    <row r="5217" spans="2:27" x14ac:dyDescent="0.2">
      <c r="B5217">
        <v>25</v>
      </c>
      <c r="D5217">
        <v>10</v>
      </c>
      <c r="E5217">
        <v>2</v>
      </c>
      <c r="F5217">
        <v>9</v>
      </c>
      <c r="AA5217">
        <v>4</v>
      </c>
    </row>
    <row r="5218" spans="2:27" x14ac:dyDescent="0.2">
      <c r="B5218">
        <v>25</v>
      </c>
      <c r="D5218">
        <v>10</v>
      </c>
      <c r="E5218">
        <v>2</v>
      </c>
      <c r="F5218">
        <v>9</v>
      </c>
      <c r="AA5218">
        <v>4</v>
      </c>
    </row>
    <row r="5219" spans="2:27" x14ac:dyDescent="0.2">
      <c r="B5219">
        <v>25</v>
      </c>
      <c r="D5219">
        <v>10</v>
      </c>
      <c r="E5219">
        <v>2</v>
      </c>
      <c r="F5219">
        <v>9</v>
      </c>
      <c r="AA5219">
        <v>4</v>
      </c>
    </row>
    <row r="5220" spans="2:27" x14ac:dyDescent="0.2">
      <c r="B5220">
        <v>25</v>
      </c>
      <c r="D5220">
        <v>10</v>
      </c>
      <c r="E5220">
        <v>2</v>
      </c>
      <c r="F5220">
        <v>8</v>
      </c>
      <c r="AA5220">
        <v>4</v>
      </c>
    </row>
    <row r="5221" spans="2:27" x14ac:dyDescent="0.2">
      <c r="B5221">
        <v>25</v>
      </c>
      <c r="D5221">
        <v>10</v>
      </c>
      <c r="E5221">
        <v>2</v>
      </c>
      <c r="F5221">
        <v>7</v>
      </c>
      <c r="AA5221">
        <v>5</v>
      </c>
    </row>
    <row r="5222" spans="2:27" x14ac:dyDescent="0.2">
      <c r="B5222">
        <v>25</v>
      </c>
      <c r="D5222">
        <v>10</v>
      </c>
      <c r="E5222">
        <v>2</v>
      </c>
      <c r="F5222">
        <v>8</v>
      </c>
      <c r="AA5222">
        <v>6</v>
      </c>
    </row>
    <row r="5223" spans="2:27" x14ac:dyDescent="0.2">
      <c r="B5223">
        <v>25</v>
      </c>
      <c r="D5223">
        <v>10</v>
      </c>
      <c r="E5223">
        <v>2</v>
      </c>
      <c r="F5223">
        <v>8</v>
      </c>
      <c r="AA5223">
        <v>4</v>
      </c>
    </row>
    <row r="5224" spans="2:27" x14ac:dyDescent="0.2">
      <c r="B5224">
        <v>25</v>
      </c>
      <c r="D5224">
        <v>10</v>
      </c>
      <c r="E5224">
        <v>2</v>
      </c>
      <c r="F5224">
        <v>8</v>
      </c>
      <c r="AA5224">
        <v>4</v>
      </c>
    </row>
    <row r="5225" spans="2:27" x14ac:dyDescent="0.2">
      <c r="B5225">
        <v>25</v>
      </c>
      <c r="D5225">
        <v>9</v>
      </c>
      <c r="E5225">
        <v>2</v>
      </c>
      <c r="F5225">
        <v>8</v>
      </c>
      <c r="AA5225">
        <v>4</v>
      </c>
    </row>
    <row r="5226" spans="2:27" x14ac:dyDescent="0.2">
      <c r="B5226">
        <v>25</v>
      </c>
      <c r="D5226">
        <v>9</v>
      </c>
      <c r="E5226">
        <v>2</v>
      </c>
      <c r="F5226">
        <v>9</v>
      </c>
      <c r="AA5226">
        <v>4</v>
      </c>
    </row>
    <row r="5227" spans="2:27" x14ac:dyDescent="0.2">
      <c r="B5227">
        <v>25</v>
      </c>
      <c r="D5227">
        <v>9</v>
      </c>
      <c r="E5227">
        <v>2</v>
      </c>
      <c r="F5227">
        <v>11</v>
      </c>
      <c r="AA5227">
        <v>4</v>
      </c>
    </row>
    <row r="5228" spans="2:27" x14ac:dyDescent="0.2">
      <c r="B5228">
        <v>25</v>
      </c>
      <c r="D5228">
        <v>9</v>
      </c>
      <c r="E5228">
        <v>2</v>
      </c>
      <c r="F5228">
        <v>11</v>
      </c>
      <c r="AA5228">
        <v>4</v>
      </c>
    </row>
    <row r="5229" spans="2:27" x14ac:dyDescent="0.2">
      <c r="B5229">
        <v>25</v>
      </c>
      <c r="D5229">
        <v>8</v>
      </c>
      <c r="E5229">
        <v>2</v>
      </c>
      <c r="F5229">
        <v>11</v>
      </c>
      <c r="AA5229">
        <v>5</v>
      </c>
    </row>
    <row r="5230" spans="2:27" x14ac:dyDescent="0.2">
      <c r="B5230">
        <v>25</v>
      </c>
      <c r="D5230">
        <v>8</v>
      </c>
      <c r="E5230">
        <v>2</v>
      </c>
      <c r="F5230">
        <v>12</v>
      </c>
      <c r="AA5230">
        <v>5</v>
      </c>
    </row>
    <row r="5231" spans="2:27" x14ac:dyDescent="0.2">
      <c r="B5231">
        <v>25</v>
      </c>
      <c r="D5231">
        <v>8</v>
      </c>
      <c r="E5231">
        <v>2</v>
      </c>
      <c r="F5231">
        <v>13</v>
      </c>
      <c r="AA5231">
        <v>5</v>
      </c>
    </row>
    <row r="5232" spans="2:27" x14ac:dyDescent="0.2">
      <c r="B5232">
        <v>25</v>
      </c>
      <c r="D5232">
        <v>8</v>
      </c>
      <c r="E5232">
        <v>2</v>
      </c>
      <c r="F5232">
        <v>13</v>
      </c>
      <c r="AA5232">
        <v>4</v>
      </c>
    </row>
    <row r="5233" spans="2:27" x14ac:dyDescent="0.2">
      <c r="B5233">
        <v>25</v>
      </c>
      <c r="D5233">
        <v>8</v>
      </c>
      <c r="E5233">
        <v>2</v>
      </c>
      <c r="F5233">
        <v>13</v>
      </c>
      <c r="AA5233">
        <v>4</v>
      </c>
    </row>
    <row r="5234" spans="2:27" x14ac:dyDescent="0.2">
      <c r="B5234">
        <v>25</v>
      </c>
      <c r="D5234">
        <v>9</v>
      </c>
      <c r="E5234">
        <v>1</v>
      </c>
      <c r="F5234">
        <v>13</v>
      </c>
      <c r="AA5234">
        <v>3</v>
      </c>
    </row>
    <row r="5235" spans="2:27" x14ac:dyDescent="0.2">
      <c r="B5235">
        <v>25</v>
      </c>
      <c r="D5235">
        <v>9</v>
      </c>
      <c r="E5235">
        <v>1</v>
      </c>
      <c r="F5235">
        <v>13</v>
      </c>
      <c r="AA5235">
        <v>3</v>
      </c>
    </row>
    <row r="5236" spans="2:27" x14ac:dyDescent="0.2">
      <c r="B5236">
        <v>25</v>
      </c>
      <c r="D5236">
        <v>8</v>
      </c>
      <c r="E5236">
        <v>2</v>
      </c>
      <c r="F5236">
        <v>14</v>
      </c>
      <c r="AA5236">
        <v>4</v>
      </c>
    </row>
    <row r="5237" spans="2:27" x14ac:dyDescent="0.2">
      <c r="B5237">
        <v>25</v>
      </c>
      <c r="D5237">
        <v>8</v>
      </c>
      <c r="E5237">
        <v>2</v>
      </c>
      <c r="F5237">
        <v>14</v>
      </c>
      <c r="AA5237">
        <v>4</v>
      </c>
    </row>
    <row r="5238" spans="2:27" x14ac:dyDescent="0.2">
      <c r="B5238">
        <v>25</v>
      </c>
      <c r="D5238">
        <v>9</v>
      </c>
      <c r="E5238">
        <v>2</v>
      </c>
      <c r="F5238">
        <v>14</v>
      </c>
      <c r="AA5238">
        <v>4</v>
      </c>
    </row>
    <row r="5239" spans="2:27" x14ac:dyDescent="0.2">
      <c r="B5239">
        <v>25</v>
      </c>
      <c r="D5239">
        <v>10</v>
      </c>
      <c r="E5239">
        <v>2</v>
      </c>
      <c r="F5239">
        <v>14</v>
      </c>
      <c r="AA5239">
        <v>3</v>
      </c>
    </row>
    <row r="5240" spans="2:27" x14ac:dyDescent="0.2">
      <c r="B5240">
        <v>25</v>
      </c>
      <c r="D5240">
        <v>10</v>
      </c>
      <c r="E5240">
        <v>2</v>
      </c>
      <c r="F5240">
        <v>14</v>
      </c>
      <c r="AA5240">
        <v>3</v>
      </c>
    </row>
    <row r="5241" spans="2:27" x14ac:dyDescent="0.2">
      <c r="B5241">
        <v>25</v>
      </c>
      <c r="D5241">
        <v>10</v>
      </c>
      <c r="E5241">
        <v>2</v>
      </c>
      <c r="F5241">
        <v>14</v>
      </c>
      <c r="AA5241">
        <v>4</v>
      </c>
    </row>
    <row r="5242" spans="2:27" x14ac:dyDescent="0.2">
      <c r="B5242">
        <v>25</v>
      </c>
      <c r="D5242">
        <v>10</v>
      </c>
      <c r="E5242">
        <v>2</v>
      </c>
      <c r="F5242">
        <v>13</v>
      </c>
      <c r="AA5242">
        <v>4</v>
      </c>
    </row>
    <row r="5243" spans="2:27" x14ac:dyDescent="0.2">
      <c r="B5243">
        <v>25</v>
      </c>
      <c r="D5243">
        <v>10</v>
      </c>
      <c r="E5243">
        <v>2</v>
      </c>
      <c r="F5243">
        <v>12</v>
      </c>
      <c r="AA5243">
        <v>4</v>
      </c>
    </row>
    <row r="5244" spans="2:27" x14ac:dyDescent="0.2">
      <c r="B5244">
        <v>25</v>
      </c>
      <c r="D5244">
        <v>10</v>
      </c>
      <c r="E5244">
        <v>2</v>
      </c>
      <c r="F5244">
        <v>12</v>
      </c>
      <c r="AA5244">
        <v>4</v>
      </c>
    </row>
    <row r="5245" spans="2:27" x14ac:dyDescent="0.2">
      <c r="B5245">
        <v>25</v>
      </c>
      <c r="D5245">
        <v>10</v>
      </c>
      <c r="E5245">
        <v>2</v>
      </c>
      <c r="F5245">
        <v>10</v>
      </c>
      <c r="AA5245">
        <v>4</v>
      </c>
    </row>
    <row r="5246" spans="2:27" x14ac:dyDescent="0.2">
      <c r="B5246">
        <v>25</v>
      </c>
      <c r="D5246">
        <v>9</v>
      </c>
      <c r="E5246">
        <v>2</v>
      </c>
      <c r="F5246">
        <v>10</v>
      </c>
      <c r="AA5246">
        <v>4</v>
      </c>
    </row>
    <row r="5247" spans="2:27" x14ac:dyDescent="0.2">
      <c r="B5247">
        <v>25</v>
      </c>
      <c r="D5247">
        <v>9</v>
      </c>
      <c r="E5247">
        <v>2</v>
      </c>
      <c r="F5247">
        <v>10</v>
      </c>
      <c r="AA5247">
        <v>4</v>
      </c>
    </row>
    <row r="5248" spans="2:27" x14ac:dyDescent="0.2">
      <c r="B5248">
        <v>25</v>
      </c>
      <c r="D5248">
        <v>9</v>
      </c>
      <c r="E5248">
        <v>2</v>
      </c>
      <c r="F5248">
        <v>10</v>
      </c>
      <c r="AA5248">
        <v>3</v>
      </c>
    </row>
    <row r="5249" spans="2:27" x14ac:dyDescent="0.2">
      <c r="B5249">
        <v>25</v>
      </c>
      <c r="D5249">
        <v>9</v>
      </c>
      <c r="E5249">
        <v>2</v>
      </c>
      <c r="F5249">
        <v>9</v>
      </c>
      <c r="AA5249">
        <v>3</v>
      </c>
    </row>
    <row r="5250" spans="2:27" x14ac:dyDescent="0.2">
      <c r="B5250">
        <v>25</v>
      </c>
      <c r="D5250">
        <v>8</v>
      </c>
      <c r="E5250">
        <v>2</v>
      </c>
      <c r="F5250">
        <v>8</v>
      </c>
      <c r="AA5250">
        <v>4</v>
      </c>
    </row>
    <row r="5251" spans="2:27" x14ac:dyDescent="0.2">
      <c r="B5251">
        <v>25</v>
      </c>
      <c r="D5251">
        <v>8</v>
      </c>
      <c r="E5251">
        <v>2</v>
      </c>
      <c r="F5251">
        <v>8</v>
      </c>
      <c r="AA5251">
        <v>4</v>
      </c>
    </row>
    <row r="5252" spans="2:27" x14ac:dyDescent="0.2">
      <c r="B5252">
        <v>25</v>
      </c>
      <c r="D5252">
        <v>8</v>
      </c>
      <c r="E5252">
        <v>2</v>
      </c>
      <c r="F5252">
        <v>7</v>
      </c>
      <c r="AA5252">
        <v>4</v>
      </c>
    </row>
    <row r="5253" spans="2:27" x14ac:dyDescent="0.2">
      <c r="B5253">
        <v>25</v>
      </c>
      <c r="D5253">
        <v>8</v>
      </c>
      <c r="E5253">
        <v>2</v>
      </c>
      <c r="F5253">
        <v>7</v>
      </c>
      <c r="AA5253">
        <v>4</v>
      </c>
    </row>
    <row r="5254" spans="2:27" x14ac:dyDescent="0.2">
      <c r="B5254">
        <v>25</v>
      </c>
      <c r="D5254">
        <v>8</v>
      </c>
      <c r="E5254">
        <v>3</v>
      </c>
      <c r="F5254">
        <v>7</v>
      </c>
      <c r="AA5254">
        <v>4</v>
      </c>
    </row>
    <row r="5255" spans="2:27" x14ac:dyDescent="0.2">
      <c r="B5255">
        <v>25</v>
      </c>
      <c r="D5255">
        <v>8</v>
      </c>
      <c r="E5255">
        <v>3</v>
      </c>
      <c r="F5255">
        <v>7</v>
      </c>
      <c r="AA5255">
        <v>5</v>
      </c>
    </row>
    <row r="5256" spans="2:27" x14ac:dyDescent="0.2">
      <c r="B5256">
        <v>25</v>
      </c>
      <c r="D5256">
        <v>8</v>
      </c>
      <c r="E5256">
        <v>2</v>
      </c>
      <c r="F5256">
        <v>7</v>
      </c>
      <c r="AA5256">
        <v>5</v>
      </c>
    </row>
    <row r="5257" spans="2:27" x14ac:dyDescent="0.2">
      <c r="B5257">
        <v>25</v>
      </c>
      <c r="D5257">
        <v>6</v>
      </c>
      <c r="E5257">
        <v>2</v>
      </c>
      <c r="F5257">
        <v>7</v>
      </c>
      <c r="AA5257">
        <v>5</v>
      </c>
    </row>
    <row r="5258" spans="2:27" x14ac:dyDescent="0.2">
      <c r="B5258">
        <v>25</v>
      </c>
      <c r="D5258">
        <v>6</v>
      </c>
      <c r="E5258">
        <v>2</v>
      </c>
      <c r="F5258">
        <v>7</v>
      </c>
      <c r="AA5258">
        <v>5</v>
      </c>
    </row>
    <row r="5259" spans="2:27" x14ac:dyDescent="0.2">
      <c r="B5259">
        <v>25</v>
      </c>
      <c r="D5259">
        <v>6</v>
      </c>
      <c r="E5259">
        <v>2</v>
      </c>
      <c r="F5259">
        <v>7</v>
      </c>
      <c r="AA5259">
        <v>4</v>
      </c>
    </row>
    <row r="5260" spans="2:27" x14ac:dyDescent="0.2">
      <c r="B5260">
        <v>25</v>
      </c>
      <c r="D5260">
        <v>6</v>
      </c>
      <c r="E5260">
        <v>2</v>
      </c>
      <c r="F5260">
        <v>7</v>
      </c>
      <c r="AA5260">
        <v>4</v>
      </c>
    </row>
    <row r="5261" spans="2:27" x14ac:dyDescent="0.2">
      <c r="B5261">
        <v>25</v>
      </c>
      <c r="D5261">
        <v>7</v>
      </c>
      <c r="E5261">
        <v>2</v>
      </c>
      <c r="F5261">
        <v>7</v>
      </c>
      <c r="AA5261">
        <v>4</v>
      </c>
    </row>
    <row r="5262" spans="2:27" x14ac:dyDescent="0.2">
      <c r="B5262">
        <v>25</v>
      </c>
      <c r="D5262">
        <v>9</v>
      </c>
      <c r="E5262">
        <v>2</v>
      </c>
      <c r="F5262">
        <v>7</v>
      </c>
      <c r="AA5262">
        <v>4</v>
      </c>
    </row>
    <row r="5263" spans="2:27" x14ac:dyDescent="0.2">
      <c r="B5263">
        <v>25</v>
      </c>
      <c r="D5263">
        <v>9</v>
      </c>
      <c r="E5263">
        <v>2</v>
      </c>
      <c r="F5263">
        <v>7</v>
      </c>
      <c r="AA5263">
        <v>4</v>
      </c>
    </row>
    <row r="5264" spans="2:27" x14ac:dyDescent="0.2">
      <c r="B5264">
        <v>25</v>
      </c>
      <c r="D5264">
        <v>10</v>
      </c>
      <c r="E5264">
        <v>2</v>
      </c>
      <c r="F5264">
        <v>7</v>
      </c>
      <c r="AA5264">
        <v>4</v>
      </c>
    </row>
    <row r="5265" spans="2:27" x14ac:dyDescent="0.2">
      <c r="B5265">
        <v>25</v>
      </c>
      <c r="D5265">
        <v>11</v>
      </c>
      <c r="E5265">
        <v>2</v>
      </c>
      <c r="F5265">
        <v>7</v>
      </c>
      <c r="AA5265">
        <v>4</v>
      </c>
    </row>
    <row r="5266" spans="2:27" x14ac:dyDescent="0.2">
      <c r="B5266">
        <v>25</v>
      </c>
      <c r="D5266">
        <v>11</v>
      </c>
      <c r="E5266">
        <v>2</v>
      </c>
      <c r="F5266">
        <v>7</v>
      </c>
      <c r="AA5266">
        <v>4</v>
      </c>
    </row>
    <row r="5267" spans="2:27" x14ac:dyDescent="0.2">
      <c r="B5267">
        <v>25</v>
      </c>
      <c r="D5267">
        <v>11</v>
      </c>
      <c r="E5267">
        <v>2</v>
      </c>
      <c r="F5267">
        <v>7</v>
      </c>
      <c r="AA5267">
        <v>4</v>
      </c>
    </row>
    <row r="5268" spans="2:27" x14ac:dyDescent="0.2">
      <c r="B5268">
        <v>25</v>
      </c>
      <c r="D5268">
        <v>12</v>
      </c>
      <c r="E5268">
        <v>2</v>
      </c>
      <c r="F5268">
        <v>7</v>
      </c>
      <c r="AA5268">
        <v>4</v>
      </c>
    </row>
    <row r="5269" spans="2:27" x14ac:dyDescent="0.2">
      <c r="B5269">
        <v>25</v>
      </c>
      <c r="D5269">
        <v>12</v>
      </c>
      <c r="E5269">
        <v>2</v>
      </c>
      <c r="F5269">
        <v>7</v>
      </c>
      <c r="AA5269">
        <v>4</v>
      </c>
    </row>
    <row r="5270" spans="2:27" x14ac:dyDescent="0.2">
      <c r="B5270">
        <v>25</v>
      </c>
      <c r="D5270">
        <v>13</v>
      </c>
      <c r="E5270">
        <v>2</v>
      </c>
      <c r="F5270">
        <v>8</v>
      </c>
      <c r="AA5270">
        <v>4</v>
      </c>
    </row>
    <row r="5271" spans="2:27" x14ac:dyDescent="0.2">
      <c r="B5271">
        <v>25</v>
      </c>
      <c r="D5271">
        <v>13</v>
      </c>
      <c r="E5271">
        <v>2</v>
      </c>
      <c r="F5271">
        <v>7</v>
      </c>
      <c r="AA5271">
        <v>4</v>
      </c>
    </row>
    <row r="5272" spans="2:27" x14ac:dyDescent="0.2">
      <c r="B5272">
        <v>25</v>
      </c>
      <c r="D5272">
        <v>12</v>
      </c>
      <c r="E5272">
        <v>2</v>
      </c>
      <c r="F5272">
        <v>7</v>
      </c>
      <c r="AA5272">
        <v>4</v>
      </c>
    </row>
    <row r="5273" spans="2:27" x14ac:dyDescent="0.2">
      <c r="B5273">
        <v>25</v>
      </c>
      <c r="D5273">
        <v>12</v>
      </c>
      <c r="E5273">
        <v>2</v>
      </c>
      <c r="F5273">
        <v>6</v>
      </c>
      <c r="AA5273">
        <v>3</v>
      </c>
    </row>
    <row r="5274" spans="2:27" x14ac:dyDescent="0.2">
      <c r="B5274">
        <v>25</v>
      </c>
      <c r="D5274">
        <v>11</v>
      </c>
      <c r="E5274">
        <v>2</v>
      </c>
      <c r="F5274">
        <v>6</v>
      </c>
      <c r="AA5274">
        <v>3</v>
      </c>
    </row>
    <row r="5275" spans="2:27" x14ac:dyDescent="0.2">
      <c r="B5275">
        <v>25</v>
      </c>
      <c r="D5275">
        <v>11</v>
      </c>
      <c r="E5275">
        <v>2</v>
      </c>
      <c r="F5275">
        <v>6</v>
      </c>
      <c r="AA5275">
        <v>3</v>
      </c>
    </row>
    <row r="5276" spans="2:27" x14ac:dyDescent="0.2">
      <c r="B5276">
        <v>25</v>
      </c>
      <c r="D5276">
        <v>11</v>
      </c>
      <c r="E5276">
        <v>2</v>
      </c>
      <c r="F5276">
        <v>6</v>
      </c>
      <c r="AA5276">
        <v>3</v>
      </c>
    </row>
    <row r="5277" spans="2:27" x14ac:dyDescent="0.2">
      <c r="B5277">
        <v>25</v>
      </c>
      <c r="D5277">
        <v>11</v>
      </c>
      <c r="E5277">
        <v>2</v>
      </c>
      <c r="F5277">
        <v>6</v>
      </c>
      <c r="AA5277">
        <v>2</v>
      </c>
    </row>
    <row r="5278" spans="2:27" x14ac:dyDescent="0.2">
      <c r="B5278">
        <v>25</v>
      </c>
      <c r="D5278">
        <v>11</v>
      </c>
      <c r="E5278">
        <v>1</v>
      </c>
      <c r="F5278">
        <v>7</v>
      </c>
      <c r="AA5278">
        <v>2</v>
      </c>
    </row>
    <row r="5279" spans="2:27" x14ac:dyDescent="0.2">
      <c r="B5279">
        <v>25</v>
      </c>
      <c r="D5279">
        <v>11</v>
      </c>
      <c r="E5279">
        <v>1</v>
      </c>
      <c r="F5279">
        <v>7</v>
      </c>
      <c r="AA5279">
        <v>2</v>
      </c>
    </row>
    <row r="5280" spans="2:27" x14ac:dyDescent="0.2">
      <c r="B5280">
        <v>25</v>
      </c>
      <c r="D5280">
        <v>10</v>
      </c>
      <c r="E5280">
        <v>1</v>
      </c>
      <c r="F5280">
        <v>8</v>
      </c>
      <c r="AA5280">
        <v>3</v>
      </c>
    </row>
    <row r="5281" spans="2:27" x14ac:dyDescent="0.2">
      <c r="B5281">
        <v>25</v>
      </c>
      <c r="D5281">
        <v>10</v>
      </c>
      <c r="E5281">
        <v>1</v>
      </c>
      <c r="F5281">
        <v>8</v>
      </c>
      <c r="AA5281">
        <v>4</v>
      </c>
    </row>
    <row r="5282" spans="2:27" x14ac:dyDescent="0.2">
      <c r="B5282">
        <v>25</v>
      </c>
      <c r="D5282">
        <v>10</v>
      </c>
      <c r="E5282">
        <v>2</v>
      </c>
      <c r="F5282">
        <v>8</v>
      </c>
      <c r="AA5282">
        <v>4</v>
      </c>
    </row>
    <row r="5283" spans="2:27" x14ac:dyDescent="0.2">
      <c r="B5283">
        <v>25</v>
      </c>
      <c r="D5283">
        <v>10</v>
      </c>
      <c r="E5283">
        <v>2</v>
      </c>
      <c r="F5283">
        <v>8</v>
      </c>
      <c r="AA5283">
        <v>4</v>
      </c>
    </row>
    <row r="5284" spans="2:27" x14ac:dyDescent="0.2">
      <c r="B5284">
        <v>25</v>
      </c>
      <c r="D5284">
        <v>11</v>
      </c>
      <c r="E5284">
        <v>2</v>
      </c>
      <c r="F5284">
        <v>8</v>
      </c>
      <c r="AA5284">
        <v>4</v>
      </c>
    </row>
    <row r="5285" spans="2:27" x14ac:dyDescent="0.2">
      <c r="B5285">
        <v>25</v>
      </c>
      <c r="D5285">
        <v>11</v>
      </c>
      <c r="E5285">
        <v>2</v>
      </c>
      <c r="F5285">
        <v>8</v>
      </c>
      <c r="AA5285">
        <v>3</v>
      </c>
    </row>
    <row r="5286" spans="2:27" x14ac:dyDescent="0.2">
      <c r="B5286">
        <v>25</v>
      </c>
      <c r="D5286">
        <v>10</v>
      </c>
      <c r="E5286">
        <v>2</v>
      </c>
      <c r="F5286">
        <v>8</v>
      </c>
      <c r="AA5286">
        <v>2</v>
      </c>
    </row>
    <row r="5287" spans="2:27" x14ac:dyDescent="0.2">
      <c r="B5287">
        <v>25</v>
      </c>
      <c r="D5287">
        <v>10</v>
      </c>
      <c r="E5287">
        <v>2</v>
      </c>
      <c r="F5287">
        <v>8</v>
      </c>
      <c r="AA5287">
        <v>2</v>
      </c>
    </row>
    <row r="5288" spans="2:27" x14ac:dyDescent="0.2">
      <c r="B5288">
        <v>25</v>
      </c>
      <c r="D5288">
        <v>10</v>
      </c>
      <c r="E5288">
        <v>2</v>
      </c>
      <c r="F5288">
        <v>8</v>
      </c>
      <c r="AA5288">
        <v>2</v>
      </c>
    </row>
    <row r="5289" spans="2:27" x14ac:dyDescent="0.2">
      <c r="B5289">
        <v>25</v>
      </c>
      <c r="D5289">
        <v>10</v>
      </c>
      <c r="E5289">
        <v>2</v>
      </c>
      <c r="F5289">
        <v>9</v>
      </c>
      <c r="AA5289">
        <v>2</v>
      </c>
    </row>
    <row r="5290" spans="2:27" x14ac:dyDescent="0.2">
      <c r="B5290">
        <v>25</v>
      </c>
      <c r="D5290">
        <v>10</v>
      </c>
      <c r="E5290">
        <v>2</v>
      </c>
      <c r="F5290">
        <v>8</v>
      </c>
      <c r="AA5290">
        <v>2</v>
      </c>
    </row>
    <row r="5291" spans="2:27" x14ac:dyDescent="0.2">
      <c r="B5291">
        <v>25</v>
      </c>
      <c r="D5291">
        <v>10</v>
      </c>
      <c r="E5291">
        <v>2</v>
      </c>
      <c r="F5291">
        <v>8</v>
      </c>
      <c r="AA5291">
        <v>2</v>
      </c>
    </row>
    <row r="5292" spans="2:27" x14ac:dyDescent="0.2">
      <c r="B5292">
        <v>25</v>
      </c>
      <c r="D5292">
        <v>10</v>
      </c>
      <c r="E5292">
        <v>2</v>
      </c>
      <c r="F5292">
        <v>8</v>
      </c>
      <c r="AA5292">
        <v>4</v>
      </c>
    </row>
    <row r="5293" spans="2:27" x14ac:dyDescent="0.2">
      <c r="B5293">
        <v>25</v>
      </c>
      <c r="D5293">
        <v>10</v>
      </c>
      <c r="E5293">
        <v>2</v>
      </c>
      <c r="F5293">
        <v>8</v>
      </c>
      <c r="AA5293">
        <v>4</v>
      </c>
    </row>
    <row r="5294" spans="2:27" x14ac:dyDescent="0.2">
      <c r="B5294">
        <v>25</v>
      </c>
      <c r="D5294">
        <v>11</v>
      </c>
      <c r="E5294">
        <v>3</v>
      </c>
      <c r="F5294">
        <v>8</v>
      </c>
      <c r="AA5294">
        <v>4</v>
      </c>
    </row>
    <row r="5295" spans="2:27" x14ac:dyDescent="0.2">
      <c r="B5295">
        <v>25</v>
      </c>
      <c r="D5295">
        <v>11</v>
      </c>
      <c r="E5295">
        <v>2</v>
      </c>
      <c r="F5295">
        <v>8</v>
      </c>
      <c r="AA5295">
        <v>4</v>
      </c>
    </row>
    <row r="5296" spans="2:27" x14ac:dyDescent="0.2">
      <c r="B5296">
        <v>25</v>
      </c>
      <c r="D5296">
        <v>10</v>
      </c>
      <c r="E5296">
        <v>2</v>
      </c>
      <c r="F5296">
        <v>8</v>
      </c>
      <c r="AA5296">
        <v>4</v>
      </c>
    </row>
    <row r="5297" spans="2:27" x14ac:dyDescent="0.2">
      <c r="B5297">
        <v>25</v>
      </c>
      <c r="D5297">
        <v>9</v>
      </c>
      <c r="E5297">
        <v>2</v>
      </c>
      <c r="F5297">
        <v>8</v>
      </c>
      <c r="AA5297">
        <v>5</v>
      </c>
    </row>
    <row r="5298" spans="2:27" x14ac:dyDescent="0.2">
      <c r="B5298">
        <v>25</v>
      </c>
      <c r="D5298">
        <v>10</v>
      </c>
      <c r="E5298">
        <v>1</v>
      </c>
      <c r="F5298">
        <v>8</v>
      </c>
      <c r="AA5298">
        <v>6</v>
      </c>
    </row>
    <row r="5299" spans="2:27" x14ac:dyDescent="0.2">
      <c r="B5299">
        <v>25</v>
      </c>
      <c r="D5299">
        <v>10</v>
      </c>
      <c r="E5299">
        <v>1</v>
      </c>
      <c r="F5299">
        <v>8</v>
      </c>
      <c r="AA5299">
        <v>7</v>
      </c>
    </row>
    <row r="5300" spans="2:27" x14ac:dyDescent="0.2">
      <c r="B5300">
        <v>25</v>
      </c>
      <c r="D5300">
        <v>10</v>
      </c>
      <c r="E5300">
        <v>1</v>
      </c>
      <c r="F5300">
        <v>7</v>
      </c>
      <c r="AA5300">
        <v>7</v>
      </c>
    </row>
    <row r="5301" spans="2:27" x14ac:dyDescent="0.2">
      <c r="B5301">
        <v>25</v>
      </c>
      <c r="D5301">
        <v>10</v>
      </c>
      <c r="E5301">
        <v>1</v>
      </c>
      <c r="F5301">
        <v>6</v>
      </c>
      <c r="AA5301">
        <v>7</v>
      </c>
    </row>
    <row r="5302" spans="2:27" x14ac:dyDescent="0.2">
      <c r="B5302">
        <v>25</v>
      </c>
      <c r="D5302">
        <v>10</v>
      </c>
      <c r="E5302">
        <v>2</v>
      </c>
      <c r="F5302">
        <v>6</v>
      </c>
      <c r="AA5302">
        <v>6</v>
      </c>
    </row>
    <row r="5303" spans="2:27" x14ac:dyDescent="0.2">
      <c r="B5303">
        <v>25</v>
      </c>
      <c r="D5303">
        <v>11</v>
      </c>
      <c r="E5303">
        <v>2</v>
      </c>
      <c r="F5303">
        <v>6</v>
      </c>
      <c r="AA5303">
        <v>7</v>
      </c>
    </row>
    <row r="5304" spans="2:27" x14ac:dyDescent="0.2">
      <c r="B5304">
        <v>25</v>
      </c>
      <c r="D5304">
        <v>11</v>
      </c>
      <c r="E5304">
        <v>2</v>
      </c>
      <c r="F5304">
        <v>6</v>
      </c>
      <c r="AA5304">
        <v>7</v>
      </c>
    </row>
    <row r="5305" spans="2:27" x14ac:dyDescent="0.2">
      <c r="B5305">
        <v>25</v>
      </c>
      <c r="D5305">
        <v>11</v>
      </c>
      <c r="E5305">
        <v>2</v>
      </c>
      <c r="F5305">
        <v>6</v>
      </c>
      <c r="AA5305">
        <v>6</v>
      </c>
    </row>
    <row r="5306" spans="2:27" x14ac:dyDescent="0.2">
      <c r="B5306">
        <v>25</v>
      </c>
      <c r="D5306">
        <v>12</v>
      </c>
      <c r="E5306">
        <v>2</v>
      </c>
      <c r="F5306">
        <v>6</v>
      </c>
      <c r="AA5306">
        <v>6</v>
      </c>
    </row>
    <row r="5307" spans="2:27" x14ac:dyDescent="0.2">
      <c r="B5307">
        <v>25</v>
      </c>
      <c r="D5307">
        <v>12</v>
      </c>
      <c r="E5307">
        <v>2</v>
      </c>
      <c r="F5307">
        <v>5</v>
      </c>
      <c r="AA5307">
        <v>5</v>
      </c>
    </row>
    <row r="5308" spans="2:27" x14ac:dyDescent="0.2">
      <c r="B5308">
        <v>25</v>
      </c>
      <c r="D5308">
        <v>12</v>
      </c>
      <c r="E5308">
        <v>2</v>
      </c>
      <c r="F5308">
        <v>5</v>
      </c>
      <c r="AA5308">
        <v>5</v>
      </c>
    </row>
    <row r="5309" spans="2:27" x14ac:dyDescent="0.2">
      <c r="B5309">
        <v>25</v>
      </c>
      <c r="D5309">
        <v>11</v>
      </c>
      <c r="E5309">
        <v>1</v>
      </c>
      <c r="F5309">
        <v>5</v>
      </c>
      <c r="AA5309">
        <v>5</v>
      </c>
    </row>
    <row r="5310" spans="2:27" x14ac:dyDescent="0.2">
      <c r="B5310">
        <v>25</v>
      </c>
      <c r="D5310">
        <v>20</v>
      </c>
      <c r="E5310">
        <v>1</v>
      </c>
      <c r="F5310">
        <v>5</v>
      </c>
      <c r="AA5310">
        <v>4</v>
      </c>
    </row>
    <row r="5311" spans="2:27" x14ac:dyDescent="0.2">
      <c r="B5311">
        <v>25</v>
      </c>
      <c r="D5311">
        <v>23</v>
      </c>
      <c r="E5311">
        <v>1</v>
      </c>
      <c r="F5311">
        <v>5</v>
      </c>
      <c r="AA5311">
        <v>4</v>
      </c>
    </row>
    <row r="5312" spans="2:27" x14ac:dyDescent="0.2">
      <c r="B5312">
        <v>25</v>
      </c>
      <c r="D5312">
        <v>23</v>
      </c>
      <c r="E5312">
        <v>1</v>
      </c>
      <c r="F5312">
        <v>5</v>
      </c>
      <c r="AA5312">
        <v>4</v>
      </c>
    </row>
    <row r="5313" spans="2:27" x14ac:dyDescent="0.2">
      <c r="B5313">
        <v>25</v>
      </c>
      <c r="D5313">
        <v>24</v>
      </c>
      <c r="E5313">
        <v>1</v>
      </c>
      <c r="F5313">
        <v>5</v>
      </c>
      <c r="AA5313">
        <v>3</v>
      </c>
    </row>
    <row r="5314" spans="2:27" x14ac:dyDescent="0.2">
      <c r="B5314">
        <v>25</v>
      </c>
      <c r="D5314">
        <v>24</v>
      </c>
      <c r="E5314">
        <v>0</v>
      </c>
      <c r="F5314">
        <v>5</v>
      </c>
      <c r="AA5314">
        <v>3</v>
      </c>
    </row>
    <row r="5315" spans="2:27" x14ac:dyDescent="0.2">
      <c r="B5315">
        <v>25</v>
      </c>
      <c r="D5315">
        <v>24</v>
      </c>
      <c r="E5315">
        <v>0</v>
      </c>
      <c r="F5315">
        <v>4</v>
      </c>
      <c r="AA5315">
        <v>3</v>
      </c>
    </row>
    <row r="5316" spans="2:27" x14ac:dyDescent="0.2">
      <c r="B5316">
        <v>25</v>
      </c>
      <c r="D5316">
        <v>25</v>
      </c>
      <c r="E5316">
        <v>1</v>
      </c>
      <c r="F5316">
        <v>4</v>
      </c>
      <c r="AA5316">
        <v>3</v>
      </c>
    </row>
    <row r="5317" spans="2:27" x14ac:dyDescent="0.2">
      <c r="B5317">
        <v>25</v>
      </c>
      <c r="D5317">
        <v>25</v>
      </c>
      <c r="E5317">
        <v>1</v>
      </c>
      <c r="F5317">
        <v>4</v>
      </c>
      <c r="AA5317">
        <v>3</v>
      </c>
    </row>
    <row r="5318" spans="2:27" x14ac:dyDescent="0.2">
      <c r="B5318">
        <v>25</v>
      </c>
      <c r="D5318">
        <v>25</v>
      </c>
      <c r="E5318">
        <v>2</v>
      </c>
      <c r="F5318">
        <v>4</v>
      </c>
      <c r="AA5318">
        <v>3</v>
      </c>
    </row>
    <row r="5319" spans="2:27" x14ac:dyDescent="0.2">
      <c r="B5319">
        <v>25</v>
      </c>
      <c r="D5319">
        <v>15</v>
      </c>
      <c r="E5319">
        <v>1</v>
      </c>
      <c r="F5319">
        <v>4</v>
      </c>
      <c r="AA5319">
        <v>4</v>
      </c>
    </row>
    <row r="5320" spans="2:27" x14ac:dyDescent="0.2">
      <c r="B5320">
        <v>25</v>
      </c>
      <c r="D5320">
        <v>13</v>
      </c>
      <c r="E5320">
        <v>1</v>
      </c>
      <c r="F5320">
        <v>4</v>
      </c>
      <c r="AA5320">
        <v>4</v>
      </c>
    </row>
    <row r="5321" spans="2:27" x14ac:dyDescent="0.2">
      <c r="B5321">
        <v>25</v>
      </c>
      <c r="D5321">
        <v>14</v>
      </c>
      <c r="E5321">
        <v>1</v>
      </c>
      <c r="F5321">
        <v>3</v>
      </c>
      <c r="AA5321">
        <v>3</v>
      </c>
    </row>
    <row r="5322" spans="2:27" x14ac:dyDescent="0.2">
      <c r="B5322">
        <v>25</v>
      </c>
      <c r="D5322">
        <v>14</v>
      </c>
      <c r="E5322">
        <v>1</v>
      </c>
      <c r="F5322">
        <v>4</v>
      </c>
      <c r="AA5322">
        <v>3</v>
      </c>
    </row>
    <row r="5323" spans="2:27" x14ac:dyDescent="0.2">
      <c r="B5323">
        <v>25</v>
      </c>
      <c r="D5323">
        <v>13</v>
      </c>
      <c r="E5323">
        <v>1</v>
      </c>
      <c r="F5323">
        <v>4</v>
      </c>
      <c r="AA5323">
        <v>3</v>
      </c>
    </row>
    <row r="5324" spans="2:27" x14ac:dyDescent="0.2">
      <c r="B5324">
        <v>25</v>
      </c>
      <c r="D5324">
        <v>14</v>
      </c>
      <c r="E5324">
        <v>2</v>
      </c>
      <c r="F5324">
        <v>4</v>
      </c>
      <c r="AA5324">
        <v>4</v>
      </c>
    </row>
    <row r="5325" spans="2:27" x14ac:dyDescent="0.2">
      <c r="B5325">
        <v>25</v>
      </c>
      <c r="D5325">
        <v>14</v>
      </c>
      <c r="E5325">
        <v>2</v>
      </c>
      <c r="F5325">
        <v>4</v>
      </c>
      <c r="AA5325">
        <v>4</v>
      </c>
    </row>
    <row r="5326" spans="2:27" x14ac:dyDescent="0.2">
      <c r="B5326">
        <v>25</v>
      </c>
      <c r="D5326">
        <v>14</v>
      </c>
      <c r="E5326">
        <v>3</v>
      </c>
      <c r="F5326">
        <v>3</v>
      </c>
      <c r="AA5326">
        <v>5</v>
      </c>
    </row>
    <row r="5327" spans="2:27" x14ac:dyDescent="0.2">
      <c r="B5327">
        <v>25</v>
      </c>
      <c r="D5327">
        <v>14</v>
      </c>
      <c r="E5327">
        <v>3</v>
      </c>
      <c r="F5327">
        <v>3</v>
      </c>
      <c r="AA5327">
        <v>5</v>
      </c>
    </row>
    <row r="5328" spans="2:27" x14ac:dyDescent="0.2">
      <c r="B5328">
        <v>25</v>
      </c>
      <c r="D5328">
        <v>13</v>
      </c>
      <c r="E5328">
        <v>3</v>
      </c>
      <c r="F5328">
        <v>4</v>
      </c>
      <c r="AA5328">
        <v>5</v>
      </c>
    </row>
    <row r="5329" spans="2:27" x14ac:dyDescent="0.2">
      <c r="B5329">
        <v>25</v>
      </c>
      <c r="D5329">
        <v>13</v>
      </c>
      <c r="E5329">
        <v>3</v>
      </c>
      <c r="F5329">
        <v>3</v>
      </c>
      <c r="AA5329">
        <v>5</v>
      </c>
    </row>
    <row r="5330" spans="2:27" x14ac:dyDescent="0.2">
      <c r="B5330">
        <v>25</v>
      </c>
      <c r="D5330">
        <v>14</v>
      </c>
      <c r="E5330">
        <v>3</v>
      </c>
      <c r="F5330">
        <v>3</v>
      </c>
      <c r="AA5330">
        <v>5</v>
      </c>
    </row>
    <row r="5331" spans="2:27" x14ac:dyDescent="0.2">
      <c r="B5331">
        <v>25</v>
      </c>
      <c r="D5331">
        <v>14</v>
      </c>
      <c r="E5331">
        <v>3</v>
      </c>
      <c r="F5331">
        <v>2</v>
      </c>
      <c r="AA5331">
        <v>4</v>
      </c>
    </row>
    <row r="5332" spans="2:27" x14ac:dyDescent="0.2">
      <c r="B5332">
        <v>25</v>
      </c>
      <c r="D5332">
        <v>13</v>
      </c>
      <c r="E5332">
        <v>3</v>
      </c>
      <c r="F5332">
        <v>2</v>
      </c>
      <c r="AA5332">
        <v>4</v>
      </c>
    </row>
    <row r="5333" spans="2:27" x14ac:dyDescent="0.2">
      <c r="B5333">
        <v>25</v>
      </c>
      <c r="D5333">
        <v>13</v>
      </c>
      <c r="E5333">
        <v>3</v>
      </c>
      <c r="F5333">
        <v>3</v>
      </c>
      <c r="AA5333">
        <v>4</v>
      </c>
    </row>
    <row r="5334" spans="2:27" x14ac:dyDescent="0.2">
      <c r="B5334">
        <v>25</v>
      </c>
      <c r="D5334">
        <v>14</v>
      </c>
      <c r="E5334">
        <v>3</v>
      </c>
      <c r="F5334">
        <v>4</v>
      </c>
      <c r="AA5334">
        <v>4</v>
      </c>
    </row>
    <row r="5335" spans="2:27" x14ac:dyDescent="0.2">
      <c r="B5335">
        <v>25</v>
      </c>
      <c r="D5335">
        <v>15</v>
      </c>
      <c r="E5335">
        <v>3</v>
      </c>
      <c r="F5335">
        <v>3</v>
      </c>
      <c r="AA5335">
        <v>4</v>
      </c>
    </row>
    <row r="5336" spans="2:27" x14ac:dyDescent="0.2">
      <c r="B5336">
        <v>25</v>
      </c>
      <c r="D5336">
        <v>15</v>
      </c>
      <c r="E5336">
        <v>3</v>
      </c>
      <c r="F5336">
        <v>3</v>
      </c>
      <c r="AA5336">
        <v>4</v>
      </c>
    </row>
    <row r="5337" spans="2:27" x14ac:dyDescent="0.2">
      <c r="B5337">
        <v>25</v>
      </c>
      <c r="D5337">
        <v>15</v>
      </c>
      <c r="E5337">
        <v>3</v>
      </c>
      <c r="F5337">
        <v>2</v>
      </c>
      <c r="AA5337">
        <v>4</v>
      </c>
    </row>
    <row r="5338" spans="2:27" x14ac:dyDescent="0.2">
      <c r="B5338">
        <v>25</v>
      </c>
      <c r="D5338">
        <v>15</v>
      </c>
      <c r="E5338">
        <v>3</v>
      </c>
      <c r="F5338">
        <v>2</v>
      </c>
      <c r="AA5338">
        <v>4</v>
      </c>
    </row>
    <row r="5339" spans="2:27" x14ac:dyDescent="0.2">
      <c r="B5339">
        <v>25</v>
      </c>
      <c r="D5339">
        <v>14</v>
      </c>
      <c r="E5339">
        <v>3</v>
      </c>
      <c r="F5339">
        <v>2</v>
      </c>
      <c r="AA5339">
        <v>4</v>
      </c>
    </row>
    <row r="5340" spans="2:27" x14ac:dyDescent="0.2">
      <c r="B5340">
        <v>25</v>
      </c>
      <c r="D5340">
        <v>14</v>
      </c>
      <c r="E5340">
        <v>3</v>
      </c>
      <c r="F5340">
        <v>2</v>
      </c>
      <c r="AA5340">
        <v>5</v>
      </c>
    </row>
    <row r="5341" spans="2:27" x14ac:dyDescent="0.2">
      <c r="B5341">
        <v>25</v>
      </c>
      <c r="D5341">
        <v>16</v>
      </c>
      <c r="E5341">
        <v>3</v>
      </c>
      <c r="F5341">
        <v>2</v>
      </c>
      <c r="AA5341">
        <v>5</v>
      </c>
    </row>
    <row r="5342" spans="2:27" x14ac:dyDescent="0.2">
      <c r="B5342">
        <v>25</v>
      </c>
      <c r="D5342">
        <v>16</v>
      </c>
      <c r="E5342">
        <v>3</v>
      </c>
      <c r="F5342">
        <v>2</v>
      </c>
      <c r="AA5342">
        <v>4</v>
      </c>
    </row>
    <row r="5343" spans="2:27" x14ac:dyDescent="0.2">
      <c r="B5343">
        <v>25</v>
      </c>
      <c r="D5343">
        <v>16</v>
      </c>
      <c r="E5343">
        <v>3</v>
      </c>
      <c r="F5343">
        <v>2</v>
      </c>
      <c r="AA5343">
        <v>4</v>
      </c>
    </row>
    <row r="5344" spans="2:27" x14ac:dyDescent="0.2">
      <c r="B5344">
        <v>25</v>
      </c>
      <c r="D5344">
        <v>15</v>
      </c>
      <c r="E5344">
        <v>2</v>
      </c>
      <c r="F5344">
        <v>3</v>
      </c>
      <c r="AA5344">
        <v>4</v>
      </c>
    </row>
    <row r="5345" spans="2:27" x14ac:dyDescent="0.2">
      <c r="B5345">
        <v>25</v>
      </c>
      <c r="D5345">
        <v>15</v>
      </c>
      <c r="E5345">
        <v>2</v>
      </c>
      <c r="F5345">
        <v>3</v>
      </c>
      <c r="AA5345">
        <v>3</v>
      </c>
    </row>
    <row r="5346" spans="2:27" x14ac:dyDescent="0.2">
      <c r="B5346">
        <v>25</v>
      </c>
      <c r="D5346">
        <v>15</v>
      </c>
      <c r="E5346">
        <v>2</v>
      </c>
      <c r="F5346">
        <v>2</v>
      </c>
      <c r="AA5346">
        <v>3</v>
      </c>
    </row>
    <row r="5347" spans="2:27" x14ac:dyDescent="0.2">
      <c r="B5347">
        <v>25</v>
      </c>
      <c r="D5347">
        <v>15</v>
      </c>
      <c r="E5347">
        <v>2</v>
      </c>
      <c r="F5347">
        <v>2</v>
      </c>
      <c r="AA5347">
        <v>3</v>
      </c>
    </row>
    <row r="5348" spans="2:27" x14ac:dyDescent="0.2">
      <c r="B5348">
        <v>25</v>
      </c>
      <c r="D5348">
        <v>15</v>
      </c>
      <c r="E5348">
        <v>2</v>
      </c>
      <c r="F5348">
        <v>2</v>
      </c>
      <c r="AA5348">
        <v>3</v>
      </c>
    </row>
    <row r="5349" spans="2:27" x14ac:dyDescent="0.2">
      <c r="B5349">
        <v>25</v>
      </c>
      <c r="D5349">
        <v>15</v>
      </c>
      <c r="E5349">
        <v>2</v>
      </c>
      <c r="F5349">
        <v>2</v>
      </c>
      <c r="AA5349">
        <v>3</v>
      </c>
    </row>
    <row r="5350" spans="2:27" x14ac:dyDescent="0.2">
      <c r="B5350">
        <v>25</v>
      </c>
      <c r="D5350">
        <v>15</v>
      </c>
      <c r="E5350">
        <v>2</v>
      </c>
      <c r="F5350">
        <v>2</v>
      </c>
      <c r="AA5350">
        <v>3</v>
      </c>
    </row>
    <row r="5351" spans="2:27" x14ac:dyDescent="0.2">
      <c r="B5351">
        <v>25</v>
      </c>
      <c r="D5351">
        <v>15</v>
      </c>
      <c r="E5351">
        <v>2</v>
      </c>
      <c r="F5351">
        <v>2</v>
      </c>
      <c r="AA5351">
        <v>3</v>
      </c>
    </row>
    <row r="5352" spans="2:27" x14ac:dyDescent="0.2">
      <c r="B5352">
        <v>25</v>
      </c>
      <c r="D5352">
        <v>15</v>
      </c>
      <c r="E5352">
        <v>2</v>
      </c>
      <c r="F5352">
        <v>3</v>
      </c>
      <c r="AA5352">
        <v>3</v>
      </c>
    </row>
    <row r="5353" spans="2:27" x14ac:dyDescent="0.2">
      <c r="B5353">
        <v>25</v>
      </c>
      <c r="D5353">
        <v>14</v>
      </c>
      <c r="E5353">
        <v>2</v>
      </c>
      <c r="F5353">
        <v>3</v>
      </c>
      <c r="AA5353">
        <v>3</v>
      </c>
    </row>
    <row r="5354" spans="2:27" x14ac:dyDescent="0.2">
      <c r="B5354">
        <v>25</v>
      </c>
      <c r="D5354">
        <v>14</v>
      </c>
      <c r="E5354">
        <v>2</v>
      </c>
      <c r="F5354">
        <v>3</v>
      </c>
      <c r="AA5354">
        <v>2</v>
      </c>
    </row>
    <row r="5355" spans="2:27" x14ac:dyDescent="0.2">
      <c r="B5355">
        <v>25</v>
      </c>
      <c r="D5355">
        <v>12</v>
      </c>
      <c r="E5355">
        <v>2</v>
      </c>
      <c r="F5355">
        <v>4</v>
      </c>
      <c r="AA5355">
        <v>2</v>
      </c>
    </row>
    <row r="5356" spans="2:27" x14ac:dyDescent="0.2">
      <c r="B5356">
        <v>25</v>
      </c>
      <c r="D5356">
        <v>11</v>
      </c>
      <c r="E5356">
        <v>2</v>
      </c>
      <c r="F5356">
        <v>4</v>
      </c>
      <c r="AA5356">
        <v>2</v>
      </c>
    </row>
    <row r="5357" spans="2:27" x14ac:dyDescent="0.2">
      <c r="B5357">
        <v>25</v>
      </c>
      <c r="D5357">
        <v>11</v>
      </c>
      <c r="E5357">
        <v>2</v>
      </c>
      <c r="F5357">
        <v>4</v>
      </c>
      <c r="AA5357">
        <v>2</v>
      </c>
    </row>
    <row r="5358" spans="2:27" x14ac:dyDescent="0.2">
      <c r="B5358">
        <v>25</v>
      </c>
      <c r="D5358">
        <v>10</v>
      </c>
      <c r="E5358">
        <v>2</v>
      </c>
      <c r="F5358">
        <v>3</v>
      </c>
      <c r="AA5358">
        <v>2</v>
      </c>
    </row>
    <row r="5359" spans="2:27" x14ac:dyDescent="0.2">
      <c r="B5359">
        <v>25</v>
      </c>
      <c r="D5359">
        <v>10</v>
      </c>
      <c r="E5359">
        <v>2</v>
      </c>
      <c r="F5359">
        <v>3</v>
      </c>
      <c r="AA5359">
        <v>2</v>
      </c>
    </row>
    <row r="5360" spans="2:27" x14ac:dyDescent="0.2">
      <c r="B5360">
        <v>25</v>
      </c>
      <c r="D5360">
        <v>10</v>
      </c>
      <c r="E5360">
        <v>2</v>
      </c>
      <c r="F5360">
        <v>3</v>
      </c>
      <c r="AA5360">
        <v>2</v>
      </c>
    </row>
    <row r="5361" spans="2:27" x14ac:dyDescent="0.2">
      <c r="B5361">
        <v>25</v>
      </c>
      <c r="D5361">
        <v>10</v>
      </c>
      <c r="E5361">
        <v>2</v>
      </c>
      <c r="F5361">
        <v>3</v>
      </c>
      <c r="AA5361">
        <v>2</v>
      </c>
    </row>
    <row r="5362" spans="2:27" x14ac:dyDescent="0.2">
      <c r="B5362">
        <v>25</v>
      </c>
      <c r="D5362">
        <v>10</v>
      </c>
      <c r="E5362">
        <v>2</v>
      </c>
      <c r="F5362">
        <v>3</v>
      </c>
      <c r="AA5362">
        <v>2</v>
      </c>
    </row>
    <row r="5363" spans="2:27" x14ac:dyDescent="0.2">
      <c r="B5363">
        <v>25</v>
      </c>
      <c r="D5363">
        <v>10</v>
      </c>
      <c r="E5363">
        <v>2</v>
      </c>
      <c r="F5363">
        <v>3</v>
      </c>
      <c r="AA5363">
        <v>2</v>
      </c>
    </row>
    <row r="5364" spans="2:27" x14ac:dyDescent="0.2">
      <c r="B5364">
        <v>25</v>
      </c>
      <c r="D5364">
        <v>10</v>
      </c>
      <c r="E5364">
        <v>2</v>
      </c>
      <c r="F5364">
        <v>3</v>
      </c>
      <c r="AA5364">
        <v>1</v>
      </c>
    </row>
    <row r="5365" spans="2:27" x14ac:dyDescent="0.2">
      <c r="B5365">
        <v>25</v>
      </c>
      <c r="D5365">
        <v>11</v>
      </c>
      <c r="E5365">
        <v>2</v>
      </c>
      <c r="F5365">
        <v>4</v>
      </c>
      <c r="AA5365">
        <v>2</v>
      </c>
    </row>
    <row r="5366" spans="2:27" x14ac:dyDescent="0.2">
      <c r="B5366">
        <v>25</v>
      </c>
      <c r="D5366">
        <v>11</v>
      </c>
      <c r="E5366">
        <v>2</v>
      </c>
      <c r="F5366">
        <v>4</v>
      </c>
      <c r="AA5366">
        <v>1</v>
      </c>
    </row>
    <row r="5367" spans="2:27" x14ac:dyDescent="0.2">
      <c r="B5367">
        <v>25</v>
      </c>
      <c r="D5367">
        <v>11</v>
      </c>
      <c r="E5367">
        <v>2</v>
      </c>
      <c r="F5367">
        <v>4</v>
      </c>
      <c r="AA5367">
        <v>1</v>
      </c>
    </row>
    <row r="5368" spans="2:27" x14ac:dyDescent="0.2">
      <c r="B5368">
        <v>25</v>
      </c>
      <c r="D5368">
        <v>11</v>
      </c>
      <c r="E5368">
        <v>2</v>
      </c>
      <c r="F5368">
        <v>4</v>
      </c>
      <c r="AA5368">
        <v>2</v>
      </c>
    </row>
    <row r="5369" spans="2:27" x14ac:dyDescent="0.2">
      <c r="B5369">
        <v>25</v>
      </c>
      <c r="D5369">
        <v>11</v>
      </c>
      <c r="E5369">
        <v>2</v>
      </c>
      <c r="F5369">
        <v>4</v>
      </c>
      <c r="AA5369">
        <v>2</v>
      </c>
    </row>
    <row r="5370" spans="2:27" x14ac:dyDescent="0.2">
      <c r="B5370">
        <v>25</v>
      </c>
      <c r="D5370">
        <v>11</v>
      </c>
      <c r="E5370">
        <v>2</v>
      </c>
      <c r="F5370">
        <v>5</v>
      </c>
      <c r="AA5370">
        <v>3</v>
      </c>
    </row>
    <row r="5371" spans="2:27" x14ac:dyDescent="0.2">
      <c r="B5371">
        <v>25</v>
      </c>
      <c r="D5371">
        <v>11</v>
      </c>
      <c r="E5371">
        <v>2</v>
      </c>
      <c r="F5371">
        <v>5</v>
      </c>
      <c r="AA5371">
        <v>3</v>
      </c>
    </row>
    <row r="5372" spans="2:27" x14ac:dyDescent="0.2">
      <c r="B5372">
        <v>25</v>
      </c>
      <c r="D5372">
        <v>11</v>
      </c>
      <c r="E5372">
        <v>2</v>
      </c>
      <c r="F5372">
        <v>7</v>
      </c>
      <c r="AA5372">
        <v>3</v>
      </c>
    </row>
    <row r="5373" spans="2:27" x14ac:dyDescent="0.2">
      <c r="B5373">
        <v>25</v>
      </c>
      <c r="D5373">
        <v>13</v>
      </c>
      <c r="E5373">
        <v>2</v>
      </c>
      <c r="F5373">
        <v>7</v>
      </c>
      <c r="AA5373">
        <v>3</v>
      </c>
    </row>
    <row r="5374" spans="2:27" x14ac:dyDescent="0.2">
      <c r="B5374">
        <v>25</v>
      </c>
      <c r="D5374">
        <v>12</v>
      </c>
      <c r="E5374">
        <v>2</v>
      </c>
      <c r="F5374">
        <v>6</v>
      </c>
      <c r="AA5374">
        <v>3</v>
      </c>
    </row>
    <row r="5375" spans="2:27" x14ac:dyDescent="0.2">
      <c r="B5375">
        <v>25</v>
      </c>
      <c r="D5375">
        <v>14</v>
      </c>
      <c r="E5375">
        <v>2</v>
      </c>
      <c r="F5375">
        <v>6</v>
      </c>
      <c r="AA5375">
        <v>3</v>
      </c>
    </row>
    <row r="5376" spans="2:27" x14ac:dyDescent="0.2">
      <c r="B5376">
        <v>25</v>
      </c>
      <c r="D5376">
        <v>14</v>
      </c>
      <c r="E5376">
        <v>2</v>
      </c>
      <c r="F5376">
        <v>6</v>
      </c>
      <c r="AA5376">
        <v>3</v>
      </c>
    </row>
    <row r="5377" spans="2:27" x14ac:dyDescent="0.2">
      <c r="B5377">
        <v>25</v>
      </c>
      <c r="D5377">
        <v>15</v>
      </c>
      <c r="E5377">
        <v>2</v>
      </c>
      <c r="F5377">
        <v>7</v>
      </c>
      <c r="AA5377">
        <v>3</v>
      </c>
    </row>
    <row r="5378" spans="2:27" x14ac:dyDescent="0.2">
      <c r="B5378">
        <v>25</v>
      </c>
      <c r="D5378">
        <v>15</v>
      </c>
      <c r="E5378">
        <v>2</v>
      </c>
      <c r="F5378">
        <v>7</v>
      </c>
      <c r="AA5378">
        <v>3</v>
      </c>
    </row>
    <row r="5379" spans="2:27" x14ac:dyDescent="0.2">
      <c r="B5379">
        <v>25</v>
      </c>
      <c r="D5379">
        <v>14</v>
      </c>
      <c r="E5379">
        <v>2</v>
      </c>
      <c r="F5379">
        <v>7</v>
      </c>
      <c r="AA5379">
        <v>3</v>
      </c>
    </row>
    <row r="5380" spans="2:27" x14ac:dyDescent="0.2">
      <c r="B5380">
        <v>25</v>
      </c>
      <c r="D5380">
        <v>15</v>
      </c>
      <c r="E5380">
        <v>2</v>
      </c>
      <c r="F5380">
        <v>7</v>
      </c>
      <c r="AA5380">
        <v>3</v>
      </c>
    </row>
    <row r="5381" spans="2:27" x14ac:dyDescent="0.2">
      <c r="B5381">
        <v>25</v>
      </c>
      <c r="D5381">
        <v>15</v>
      </c>
      <c r="E5381">
        <v>2</v>
      </c>
      <c r="F5381">
        <v>6</v>
      </c>
      <c r="AA5381">
        <v>4</v>
      </c>
    </row>
    <row r="5382" spans="2:27" x14ac:dyDescent="0.2">
      <c r="B5382">
        <v>25</v>
      </c>
      <c r="D5382">
        <v>14</v>
      </c>
      <c r="E5382">
        <v>2</v>
      </c>
      <c r="F5382">
        <v>6</v>
      </c>
      <c r="AA5382">
        <v>4</v>
      </c>
    </row>
    <row r="5383" spans="2:27" x14ac:dyDescent="0.2">
      <c r="B5383">
        <v>25</v>
      </c>
      <c r="D5383">
        <v>14</v>
      </c>
      <c r="E5383">
        <v>2</v>
      </c>
      <c r="F5383">
        <v>6</v>
      </c>
      <c r="AA5383">
        <v>4</v>
      </c>
    </row>
    <row r="5384" spans="2:27" x14ac:dyDescent="0.2">
      <c r="B5384">
        <v>25</v>
      </c>
      <c r="D5384">
        <v>14</v>
      </c>
      <c r="E5384">
        <v>2</v>
      </c>
      <c r="F5384">
        <v>5</v>
      </c>
      <c r="AA5384">
        <v>4</v>
      </c>
    </row>
    <row r="5385" spans="2:27" x14ac:dyDescent="0.2">
      <c r="B5385">
        <v>25</v>
      </c>
      <c r="D5385">
        <v>14</v>
      </c>
      <c r="E5385">
        <v>2</v>
      </c>
      <c r="F5385">
        <v>5</v>
      </c>
      <c r="AA5385">
        <v>4</v>
      </c>
    </row>
    <row r="5386" spans="2:27" x14ac:dyDescent="0.2">
      <c r="B5386">
        <v>25</v>
      </c>
      <c r="D5386">
        <v>14</v>
      </c>
      <c r="E5386">
        <v>2</v>
      </c>
      <c r="F5386">
        <v>4</v>
      </c>
      <c r="AA5386">
        <v>5</v>
      </c>
    </row>
    <row r="5387" spans="2:27" x14ac:dyDescent="0.2">
      <c r="B5387">
        <v>25</v>
      </c>
      <c r="D5387">
        <v>14</v>
      </c>
      <c r="E5387">
        <v>2</v>
      </c>
      <c r="F5387">
        <v>4</v>
      </c>
      <c r="AA5387">
        <v>4</v>
      </c>
    </row>
    <row r="5388" spans="2:27" x14ac:dyDescent="0.2">
      <c r="B5388">
        <v>25</v>
      </c>
      <c r="D5388">
        <v>14</v>
      </c>
      <c r="E5388">
        <v>2</v>
      </c>
      <c r="F5388">
        <v>4</v>
      </c>
      <c r="AA5388">
        <v>4</v>
      </c>
    </row>
    <row r="5389" spans="2:27" x14ac:dyDescent="0.2">
      <c r="B5389">
        <v>25</v>
      </c>
      <c r="D5389">
        <v>13</v>
      </c>
      <c r="E5389">
        <v>2</v>
      </c>
      <c r="F5389">
        <v>3</v>
      </c>
      <c r="AA5389">
        <v>5</v>
      </c>
    </row>
    <row r="5390" spans="2:27" x14ac:dyDescent="0.2">
      <c r="B5390">
        <v>25</v>
      </c>
      <c r="D5390">
        <v>13</v>
      </c>
      <c r="E5390">
        <v>2</v>
      </c>
      <c r="F5390">
        <v>3</v>
      </c>
      <c r="AA5390">
        <v>5</v>
      </c>
    </row>
    <row r="5391" spans="2:27" x14ac:dyDescent="0.2">
      <c r="B5391">
        <v>25</v>
      </c>
      <c r="D5391">
        <v>11</v>
      </c>
      <c r="E5391">
        <v>2</v>
      </c>
      <c r="F5391">
        <v>3</v>
      </c>
      <c r="AA5391">
        <v>6</v>
      </c>
    </row>
    <row r="5392" spans="2:27" x14ac:dyDescent="0.2">
      <c r="B5392">
        <v>25</v>
      </c>
      <c r="D5392">
        <v>12</v>
      </c>
      <c r="E5392">
        <v>2</v>
      </c>
      <c r="F5392">
        <v>3</v>
      </c>
      <c r="AA5392">
        <v>6</v>
      </c>
    </row>
    <row r="5393" spans="2:27" x14ac:dyDescent="0.2">
      <c r="B5393">
        <v>25</v>
      </c>
      <c r="D5393">
        <v>12</v>
      </c>
      <c r="E5393">
        <v>2</v>
      </c>
      <c r="F5393">
        <v>3</v>
      </c>
      <c r="AA5393">
        <v>5</v>
      </c>
    </row>
    <row r="5394" spans="2:27" x14ac:dyDescent="0.2">
      <c r="B5394">
        <v>25</v>
      </c>
      <c r="D5394">
        <v>11</v>
      </c>
      <c r="E5394">
        <v>2</v>
      </c>
      <c r="F5394">
        <v>3</v>
      </c>
      <c r="AA5394">
        <v>5</v>
      </c>
    </row>
    <row r="5395" spans="2:27" x14ac:dyDescent="0.2">
      <c r="B5395">
        <v>25</v>
      </c>
      <c r="D5395">
        <v>11</v>
      </c>
      <c r="E5395">
        <v>2</v>
      </c>
      <c r="F5395">
        <v>2</v>
      </c>
      <c r="AA5395">
        <v>5</v>
      </c>
    </row>
    <row r="5396" spans="2:27" x14ac:dyDescent="0.2">
      <c r="B5396">
        <v>25</v>
      </c>
      <c r="D5396">
        <v>11</v>
      </c>
      <c r="E5396">
        <v>2</v>
      </c>
      <c r="F5396">
        <v>2</v>
      </c>
      <c r="AA5396">
        <v>6</v>
      </c>
    </row>
    <row r="5397" spans="2:27" x14ac:dyDescent="0.2">
      <c r="B5397">
        <v>25</v>
      </c>
      <c r="D5397">
        <v>10</v>
      </c>
      <c r="E5397">
        <v>2</v>
      </c>
      <c r="F5397">
        <v>2</v>
      </c>
      <c r="AA5397">
        <v>6</v>
      </c>
    </row>
    <row r="5398" spans="2:27" x14ac:dyDescent="0.2">
      <c r="B5398">
        <v>25</v>
      </c>
      <c r="D5398">
        <v>10</v>
      </c>
      <c r="E5398">
        <v>2</v>
      </c>
      <c r="F5398">
        <v>2</v>
      </c>
      <c r="AA5398">
        <v>6</v>
      </c>
    </row>
    <row r="5399" spans="2:27" x14ac:dyDescent="0.2">
      <c r="B5399">
        <v>25</v>
      </c>
      <c r="D5399">
        <v>11</v>
      </c>
      <c r="E5399">
        <v>2</v>
      </c>
      <c r="F5399">
        <v>2</v>
      </c>
      <c r="AA5399">
        <v>6</v>
      </c>
    </row>
    <row r="5400" spans="2:27" x14ac:dyDescent="0.2">
      <c r="B5400">
        <v>25</v>
      </c>
      <c r="D5400">
        <v>11</v>
      </c>
      <c r="E5400">
        <v>1</v>
      </c>
      <c r="F5400">
        <v>3</v>
      </c>
      <c r="AA5400">
        <v>6</v>
      </c>
    </row>
    <row r="5401" spans="2:27" x14ac:dyDescent="0.2">
      <c r="B5401">
        <v>25</v>
      </c>
      <c r="D5401">
        <v>11</v>
      </c>
      <c r="E5401">
        <v>1</v>
      </c>
      <c r="F5401">
        <v>3</v>
      </c>
      <c r="AA5401">
        <v>6</v>
      </c>
    </row>
    <row r="5402" spans="2:27" x14ac:dyDescent="0.2">
      <c r="B5402">
        <v>25</v>
      </c>
      <c r="D5402">
        <v>10</v>
      </c>
      <c r="E5402">
        <v>1</v>
      </c>
      <c r="F5402">
        <v>3</v>
      </c>
      <c r="AA5402">
        <v>5</v>
      </c>
    </row>
    <row r="5403" spans="2:27" x14ac:dyDescent="0.2">
      <c r="B5403">
        <v>25</v>
      </c>
      <c r="D5403">
        <v>11</v>
      </c>
      <c r="E5403">
        <v>1</v>
      </c>
      <c r="F5403">
        <v>3</v>
      </c>
      <c r="AA5403">
        <v>4</v>
      </c>
    </row>
    <row r="5404" spans="2:27" x14ac:dyDescent="0.2">
      <c r="B5404">
        <v>25</v>
      </c>
      <c r="D5404">
        <v>11</v>
      </c>
      <c r="E5404">
        <v>2</v>
      </c>
      <c r="F5404">
        <v>3</v>
      </c>
      <c r="AA5404">
        <v>4</v>
      </c>
    </row>
    <row r="5405" spans="2:27" x14ac:dyDescent="0.2">
      <c r="B5405">
        <v>25</v>
      </c>
      <c r="D5405">
        <v>11</v>
      </c>
      <c r="E5405">
        <v>2</v>
      </c>
      <c r="F5405">
        <v>3</v>
      </c>
      <c r="AA5405">
        <v>5</v>
      </c>
    </row>
    <row r="5406" spans="2:27" x14ac:dyDescent="0.2">
      <c r="B5406">
        <v>25</v>
      </c>
      <c r="D5406">
        <v>12</v>
      </c>
      <c r="E5406">
        <v>2</v>
      </c>
      <c r="F5406">
        <v>3</v>
      </c>
      <c r="AA5406">
        <v>5</v>
      </c>
    </row>
    <row r="5407" spans="2:27" x14ac:dyDescent="0.2">
      <c r="B5407">
        <v>25</v>
      </c>
      <c r="D5407">
        <v>13</v>
      </c>
      <c r="E5407">
        <v>2</v>
      </c>
      <c r="F5407">
        <v>3</v>
      </c>
      <c r="AA5407">
        <v>5</v>
      </c>
    </row>
    <row r="5408" spans="2:27" x14ac:dyDescent="0.2">
      <c r="B5408">
        <v>25</v>
      </c>
      <c r="D5408">
        <v>12</v>
      </c>
      <c r="E5408">
        <v>2</v>
      </c>
      <c r="F5408">
        <v>3</v>
      </c>
      <c r="AA5408">
        <v>5</v>
      </c>
    </row>
    <row r="5409" spans="2:27" x14ac:dyDescent="0.2">
      <c r="B5409">
        <v>25</v>
      </c>
      <c r="D5409">
        <v>12</v>
      </c>
      <c r="E5409">
        <v>2</v>
      </c>
      <c r="F5409">
        <v>3</v>
      </c>
      <c r="AA5409">
        <v>5</v>
      </c>
    </row>
    <row r="5410" spans="2:27" x14ac:dyDescent="0.2">
      <c r="B5410">
        <v>25</v>
      </c>
      <c r="D5410">
        <v>13</v>
      </c>
      <c r="E5410">
        <v>2</v>
      </c>
      <c r="F5410">
        <v>2</v>
      </c>
      <c r="AA5410">
        <v>5</v>
      </c>
    </row>
    <row r="5411" spans="2:27" x14ac:dyDescent="0.2">
      <c r="B5411">
        <v>25</v>
      </c>
      <c r="D5411">
        <v>13</v>
      </c>
      <c r="E5411">
        <v>2</v>
      </c>
      <c r="F5411">
        <v>2</v>
      </c>
      <c r="AA5411">
        <v>5</v>
      </c>
    </row>
    <row r="5412" spans="2:27" x14ac:dyDescent="0.2">
      <c r="B5412">
        <v>25</v>
      </c>
      <c r="D5412">
        <v>13</v>
      </c>
      <c r="E5412">
        <v>2</v>
      </c>
      <c r="F5412">
        <v>1</v>
      </c>
      <c r="AA5412">
        <v>5</v>
      </c>
    </row>
    <row r="5413" spans="2:27" x14ac:dyDescent="0.2">
      <c r="B5413">
        <v>25</v>
      </c>
      <c r="D5413">
        <v>13</v>
      </c>
      <c r="E5413">
        <v>2</v>
      </c>
      <c r="F5413">
        <v>1</v>
      </c>
      <c r="AA5413">
        <v>5</v>
      </c>
    </row>
    <row r="5414" spans="2:27" x14ac:dyDescent="0.2">
      <c r="B5414">
        <v>25</v>
      </c>
      <c r="D5414">
        <v>12</v>
      </c>
      <c r="E5414">
        <v>2</v>
      </c>
      <c r="F5414">
        <v>2</v>
      </c>
      <c r="AA5414">
        <v>4</v>
      </c>
    </row>
    <row r="5415" spans="2:27" x14ac:dyDescent="0.2">
      <c r="B5415">
        <v>25</v>
      </c>
      <c r="D5415">
        <v>12</v>
      </c>
      <c r="E5415">
        <v>2</v>
      </c>
      <c r="F5415">
        <v>3</v>
      </c>
      <c r="AA5415">
        <v>4</v>
      </c>
    </row>
    <row r="5416" spans="2:27" x14ac:dyDescent="0.2">
      <c r="B5416">
        <v>25</v>
      </c>
      <c r="D5416">
        <v>12</v>
      </c>
      <c r="E5416">
        <v>3</v>
      </c>
      <c r="F5416">
        <v>3</v>
      </c>
      <c r="AA5416">
        <v>4</v>
      </c>
    </row>
    <row r="5417" spans="2:27" x14ac:dyDescent="0.2">
      <c r="B5417">
        <v>25</v>
      </c>
      <c r="D5417">
        <v>13</v>
      </c>
      <c r="E5417">
        <v>3</v>
      </c>
      <c r="F5417">
        <v>3</v>
      </c>
      <c r="AA5417">
        <v>4</v>
      </c>
    </row>
    <row r="5418" spans="2:27" x14ac:dyDescent="0.2">
      <c r="B5418">
        <v>25</v>
      </c>
      <c r="D5418">
        <v>13</v>
      </c>
      <c r="E5418">
        <v>3</v>
      </c>
      <c r="F5418">
        <v>3</v>
      </c>
      <c r="AA5418">
        <v>4</v>
      </c>
    </row>
    <row r="5419" spans="2:27" x14ac:dyDescent="0.2">
      <c r="B5419">
        <v>25</v>
      </c>
      <c r="D5419">
        <v>13</v>
      </c>
      <c r="E5419">
        <v>3</v>
      </c>
      <c r="F5419">
        <v>3</v>
      </c>
      <c r="AA5419">
        <v>4</v>
      </c>
    </row>
    <row r="5420" spans="2:27" x14ac:dyDescent="0.2">
      <c r="B5420">
        <v>25</v>
      </c>
      <c r="D5420">
        <v>13</v>
      </c>
      <c r="E5420">
        <v>3</v>
      </c>
      <c r="F5420">
        <v>3</v>
      </c>
      <c r="AA5420">
        <v>4</v>
      </c>
    </row>
    <row r="5421" spans="2:27" x14ac:dyDescent="0.2">
      <c r="B5421">
        <v>25</v>
      </c>
      <c r="D5421">
        <v>12</v>
      </c>
      <c r="E5421">
        <v>3</v>
      </c>
      <c r="F5421">
        <v>3</v>
      </c>
      <c r="AA5421">
        <v>4</v>
      </c>
    </row>
    <row r="5422" spans="2:27" x14ac:dyDescent="0.2">
      <c r="B5422">
        <v>25</v>
      </c>
      <c r="D5422">
        <v>11</v>
      </c>
      <c r="E5422">
        <v>4</v>
      </c>
      <c r="F5422">
        <v>3</v>
      </c>
      <c r="AA5422">
        <v>4</v>
      </c>
    </row>
    <row r="5423" spans="2:27" x14ac:dyDescent="0.2">
      <c r="B5423">
        <v>25</v>
      </c>
      <c r="D5423">
        <v>11</v>
      </c>
      <c r="E5423">
        <v>4</v>
      </c>
      <c r="F5423">
        <v>3</v>
      </c>
      <c r="AA5423">
        <v>4</v>
      </c>
    </row>
    <row r="5424" spans="2:27" x14ac:dyDescent="0.2">
      <c r="B5424">
        <v>25</v>
      </c>
      <c r="D5424">
        <v>11</v>
      </c>
      <c r="E5424">
        <v>4</v>
      </c>
      <c r="F5424">
        <v>3</v>
      </c>
      <c r="AA5424">
        <v>3</v>
      </c>
    </row>
    <row r="5425" spans="2:27" x14ac:dyDescent="0.2">
      <c r="B5425">
        <v>25</v>
      </c>
      <c r="D5425">
        <v>11</v>
      </c>
      <c r="E5425">
        <v>4</v>
      </c>
      <c r="F5425">
        <v>3</v>
      </c>
      <c r="AA5425">
        <v>3</v>
      </c>
    </row>
    <row r="5426" spans="2:27" x14ac:dyDescent="0.2">
      <c r="B5426">
        <v>25</v>
      </c>
      <c r="D5426">
        <v>11</v>
      </c>
      <c r="E5426">
        <v>4</v>
      </c>
      <c r="F5426">
        <v>3</v>
      </c>
      <c r="AA5426">
        <v>2</v>
      </c>
    </row>
    <row r="5427" spans="2:27" x14ac:dyDescent="0.2">
      <c r="B5427">
        <v>25</v>
      </c>
      <c r="D5427">
        <v>11</v>
      </c>
      <c r="E5427">
        <v>4</v>
      </c>
      <c r="F5427">
        <v>3</v>
      </c>
      <c r="AA5427">
        <v>2</v>
      </c>
    </row>
    <row r="5428" spans="2:27" x14ac:dyDescent="0.2">
      <c r="B5428">
        <v>25</v>
      </c>
      <c r="D5428">
        <v>10</v>
      </c>
      <c r="E5428">
        <v>4</v>
      </c>
      <c r="F5428">
        <v>3</v>
      </c>
      <c r="AA5428">
        <v>2</v>
      </c>
    </row>
    <row r="5429" spans="2:27" x14ac:dyDescent="0.2">
      <c r="B5429">
        <v>25</v>
      </c>
      <c r="D5429">
        <v>11</v>
      </c>
      <c r="E5429">
        <v>4</v>
      </c>
      <c r="F5429">
        <v>3</v>
      </c>
      <c r="AA5429">
        <v>2</v>
      </c>
    </row>
    <row r="5430" spans="2:27" x14ac:dyDescent="0.2">
      <c r="B5430">
        <v>25</v>
      </c>
      <c r="D5430">
        <v>11</v>
      </c>
      <c r="E5430">
        <v>5</v>
      </c>
      <c r="F5430">
        <v>4</v>
      </c>
      <c r="AA5430">
        <v>3</v>
      </c>
    </row>
    <row r="5431" spans="2:27" x14ac:dyDescent="0.2">
      <c r="B5431">
        <v>25</v>
      </c>
      <c r="D5431">
        <v>11</v>
      </c>
      <c r="E5431">
        <v>5</v>
      </c>
      <c r="F5431">
        <v>4</v>
      </c>
      <c r="AA5431">
        <v>3</v>
      </c>
    </row>
    <row r="5432" spans="2:27" x14ac:dyDescent="0.2">
      <c r="B5432">
        <v>25</v>
      </c>
      <c r="D5432">
        <v>11</v>
      </c>
      <c r="E5432">
        <v>5</v>
      </c>
      <c r="F5432">
        <v>3</v>
      </c>
      <c r="AA5432">
        <v>3</v>
      </c>
    </row>
    <row r="5433" spans="2:27" x14ac:dyDescent="0.2">
      <c r="B5433">
        <v>25</v>
      </c>
      <c r="D5433">
        <v>11</v>
      </c>
      <c r="E5433">
        <v>5</v>
      </c>
      <c r="F5433">
        <v>4</v>
      </c>
      <c r="AA5433">
        <v>3</v>
      </c>
    </row>
    <row r="5434" spans="2:27" x14ac:dyDescent="0.2">
      <c r="B5434">
        <v>25</v>
      </c>
      <c r="D5434">
        <v>11</v>
      </c>
      <c r="E5434">
        <v>5</v>
      </c>
      <c r="F5434">
        <v>4</v>
      </c>
      <c r="AA5434">
        <v>3</v>
      </c>
    </row>
    <row r="5435" spans="2:27" x14ac:dyDescent="0.2">
      <c r="B5435">
        <v>25</v>
      </c>
      <c r="D5435">
        <v>11</v>
      </c>
      <c r="E5435">
        <v>5</v>
      </c>
      <c r="F5435">
        <v>4</v>
      </c>
      <c r="AA5435">
        <v>2</v>
      </c>
    </row>
    <row r="5436" spans="2:27" x14ac:dyDescent="0.2">
      <c r="B5436">
        <v>25</v>
      </c>
      <c r="D5436">
        <v>11</v>
      </c>
      <c r="E5436">
        <v>5</v>
      </c>
      <c r="F5436">
        <v>3</v>
      </c>
      <c r="AA5436">
        <v>2</v>
      </c>
    </row>
    <row r="5437" spans="2:27" x14ac:dyDescent="0.2">
      <c r="B5437">
        <v>25</v>
      </c>
      <c r="D5437">
        <v>11</v>
      </c>
      <c r="E5437">
        <v>5</v>
      </c>
      <c r="F5437">
        <v>3</v>
      </c>
      <c r="AA5437">
        <v>2</v>
      </c>
    </row>
    <row r="5438" spans="2:27" x14ac:dyDescent="0.2">
      <c r="B5438">
        <v>25</v>
      </c>
      <c r="D5438">
        <v>11</v>
      </c>
      <c r="E5438">
        <v>5</v>
      </c>
      <c r="F5438">
        <v>3</v>
      </c>
      <c r="AA5438">
        <v>3</v>
      </c>
    </row>
    <row r="5439" spans="2:27" x14ac:dyDescent="0.2">
      <c r="B5439">
        <v>25</v>
      </c>
      <c r="D5439">
        <v>11</v>
      </c>
      <c r="E5439">
        <v>5</v>
      </c>
      <c r="F5439">
        <v>4</v>
      </c>
      <c r="AA5439">
        <v>3</v>
      </c>
    </row>
    <row r="5440" spans="2:27" x14ac:dyDescent="0.2">
      <c r="B5440">
        <v>25</v>
      </c>
      <c r="D5440">
        <v>11</v>
      </c>
      <c r="E5440">
        <v>5</v>
      </c>
      <c r="F5440">
        <v>5</v>
      </c>
      <c r="AA5440">
        <v>3</v>
      </c>
    </row>
    <row r="5441" spans="2:27" x14ac:dyDescent="0.2">
      <c r="B5441">
        <v>25</v>
      </c>
      <c r="D5441">
        <v>11</v>
      </c>
      <c r="E5441">
        <v>5</v>
      </c>
      <c r="F5441">
        <v>6</v>
      </c>
      <c r="AA5441">
        <v>2</v>
      </c>
    </row>
    <row r="5442" spans="2:27" x14ac:dyDescent="0.2">
      <c r="B5442">
        <v>25</v>
      </c>
      <c r="D5442">
        <v>10</v>
      </c>
      <c r="E5442">
        <v>5</v>
      </c>
      <c r="F5442">
        <v>6</v>
      </c>
      <c r="AA5442">
        <v>2</v>
      </c>
    </row>
    <row r="5443" spans="2:27" x14ac:dyDescent="0.2">
      <c r="B5443">
        <v>25</v>
      </c>
      <c r="D5443">
        <v>10</v>
      </c>
      <c r="E5443">
        <v>5</v>
      </c>
      <c r="F5443">
        <v>6</v>
      </c>
      <c r="AA5443">
        <v>2</v>
      </c>
    </row>
    <row r="5444" spans="2:27" x14ac:dyDescent="0.2">
      <c r="B5444">
        <v>25</v>
      </c>
      <c r="D5444">
        <v>10</v>
      </c>
      <c r="E5444">
        <v>5</v>
      </c>
      <c r="F5444">
        <v>6</v>
      </c>
      <c r="AA5444">
        <v>3</v>
      </c>
    </row>
    <row r="5445" spans="2:27" x14ac:dyDescent="0.2">
      <c r="B5445">
        <v>25</v>
      </c>
      <c r="D5445">
        <v>10</v>
      </c>
      <c r="E5445">
        <v>5</v>
      </c>
      <c r="F5445">
        <v>6</v>
      </c>
      <c r="AA5445">
        <v>4</v>
      </c>
    </row>
    <row r="5446" spans="2:27" x14ac:dyDescent="0.2">
      <c r="B5446">
        <v>25</v>
      </c>
      <c r="D5446">
        <v>10</v>
      </c>
      <c r="E5446">
        <v>5</v>
      </c>
      <c r="F5446">
        <v>6</v>
      </c>
      <c r="AA5446">
        <v>4</v>
      </c>
    </row>
    <row r="5447" spans="2:27" x14ac:dyDescent="0.2">
      <c r="B5447">
        <v>25</v>
      </c>
      <c r="D5447">
        <v>10</v>
      </c>
      <c r="E5447">
        <v>5</v>
      </c>
      <c r="F5447">
        <v>8</v>
      </c>
      <c r="AA5447">
        <v>4</v>
      </c>
    </row>
    <row r="5448" spans="2:27" x14ac:dyDescent="0.2">
      <c r="B5448">
        <v>25</v>
      </c>
      <c r="D5448">
        <v>10</v>
      </c>
      <c r="E5448">
        <v>6</v>
      </c>
      <c r="F5448">
        <v>8</v>
      </c>
      <c r="AA5448">
        <v>4</v>
      </c>
    </row>
    <row r="5449" spans="2:27" x14ac:dyDescent="0.2">
      <c r="B5449">
        <v>25</v>
      </c>
      <c r="D5449">
        <v>10</v>
      </c>
      <c r="E5449">
        <v>6</v>
      </c>
      <c r="F5449">
        <v>8</v>
      </c>
      <c r="AA5449">
        <v>4</v>
      </c>
    </row>
    <row r="5450" spans="2:27" x14ac:dyDescent="0.2">
      <c r="B5450">
        <v>25</v>
      </c>
      <c r="D5450">
        <v>10</v>
      </c>
      <c r="E5450">
        <v>6</v>
      </c>
      <c r="F5450">
        <v>8</v>
      </c>
      <c r="AA5450">
        <v>4</v>
      </c>
    </row>
    <row r="5451" spans="2:27" x14ac:dyDescent="0.2">
      <c r="B5451">
        <v>25</v>
      </c>
      <c r="D5451">
        <v>10</v>
      </c>
      <c r="E5451">
        <v>6</v>
      </c>
      <c r="F5451">
        <v>8</v>
      </c>
      <c r="AA5451">
        <v>5</v>
      </c>
    </row>
    <row r="5452" spans="2:27" x14ac:dyDescent="0.2">
      <c r="B5452">
        <v>25</v>
      </c>
      <c r="D5452">
        <v>10</v>
      </c>
      <c r="E5452">
        <v>5</v>
      </c>
      <c r="F5452">
        <v>8</v>
      </c>
      <c r="AA5452">
        <v>5</v>
      </c>
    </row>
    <row r="5453" spans="2:27" x14ac:dyDescent="0.2">
      <c r="B5453">
        <v>25</v>
      </c>
      <c r="D5453">
        <v>10</v>
      </c>
      <c r="E5453">
        <v>5</v>
      </c>
      <c r="F5453">
        <v>7</v>
      </c>
      <c r="AA5453">
        <v>6</v>
      </c>
    </row>
    <row r="5454" spans="2:27" x14ac:dyDescent="0.2">
      <c r="B5454">
        <v>25</v>
      </c>
      <c r="D5454">
        <v>10</v>
      </c>
      <c r="E5454">
        <v>5</v>
      </c>
      <c r="F5454">
        <v>7</v>
      </c>
      <c r="AA5454">
        <v>6</v>
      </c>
    </row>
    <row r="5455" spans="2:27" x14ac:dyDescent="0.2">
      <c r="B5455">
        <v>25</v>
      </c>
      <c r="D5455">
        <v>10</v>
      </c>
      <c r="E5455">
        <v>5</v>
      </c>
      <c r="F5455">
        <v>7</v>
      </c>
      <c r="AA5455">
        <v>6</v>
      </c>
    </row>
    <row r="5456" spans="2:27" x14ac:dyDescent="0.2">
      <c r="B5456">
        <v>25</v>
      </c>
      <c r="D5456">
        <v>9</v>
      </c>
      <c r="E5456">
        <v>6</v>
      </c>
      <c r="F5456">
        <v>7</v>
      </c>
      <c r="AA5456">
        <v>6</v>
      </c>
    </row>
    <row r="5457" spans="2:27" x14ac:dyDescent="0.2">
      <c r="B5457">
        <v>25</v>
      </c>
      <c r="D5457">
        <v>9</v>
      </c>
      <c r="E5457">
        <v>6</v>
      </c>
      <c r="F5457">
        <v>7</v>
      </c>
      <c r="AA5457">
        <v>6</v>
      </c>
    </row>
    <row r="5458" spans="2:27" x14ac:dyDescent="0.2">
      <c r="B5458">
        <v>25</v>
      </c>
      <c r="D5458">
        <v>9</v>
      </c>
      <c r="E5458">
        <v>6</v>
      </c>
      <c r="F5458">
        <v>6</v>
      </c>
      <c r="AA5458">
        <v>6</v>
      </c>
    </row>
    <row r="5459" spans="2:27" x14ac:dyDescent="0.2">
      <c r="B5459">
        <v>25</v>
      </c>
      <c r="D5459">
        <v>10</v>
      </c>
      <c r="E5459">
        <v>6</v>
      </c>
      <c r="F5459">
        <v>6</v>
      </c>
      <c r="AA5459">
        <v>6</v>
      </c>
    </row>
    <row r="5460" spans="2:27" x14ac:dyDescent="0.2">
      <c r="B5460">
        <v>25</v>
      </c>
      <c r="D5460">
        <v>10</v>
      </c>
      <c r="E5460">
        <v>6</v>
      </c>
      <c r="F5460">
        <v>6</v>
      </c>
      <c r="AA5460">
        <v>6</v>
      </c>
    </row>
    <row r="5461" spans="2:27" x14ac:dyDescent="0.2">
      <c r="B5461">
        <v>25</v>
      </c>
      <c r="D5461">
        <v>10</v>
      </c>
      <c r="E5461">
        <v>6</v>
      </c>
      <c r="F5461">
        <v>6</v>
      </c>
      <c r="AA5461">
        <v>6</v>
      </c>
    </row>
    <row r="5462" spans="2:27" x14ac:dyDescent="0.2">
      <c r="B5462">
        <v>25</v>
      </c>
      <c r="D5462">
        <v>10</v>
      </c>
      <c r="E5462">
        <v>6</v>
      </c>
      <c r="F5462">
        <v>7</v>
      </c>
      <c r="AA5462">
        <v>5</v>
      </c>
    </row>
    <row r="5463" spans="2:27" x14ac:dyDescent="0.2">
      <c r="B5463">
        <v>25</v>
      </c>
      <c r="D5463">
        <v>11</v>
      </c>
      <c r="E5463">
        <v>6</v>
      </c>
      <c r="F5463">
        <v>7</v>
      </c>
      <c r="AA5463">
        <v>5</v>
      </c>
    </row>
    <row r="5464" spans="2:27" x14ac:dyDescent="0.2">
      <c r="B5464">
        <v>25</v>
      </c>
      <c r="D5464">
        <v>11</v>
      </c>
      <c r="E5464">
        <v>6</v>
      </c>
      <c r="F5464">
        <v>7</v>
      </c>
      <c r="AA5464">
        <v>5</v>
      </c>
    </row>
    <row r="5465" spans="2:27" x14ac:dyDescent="0.2">
      <c r="B5465">
        <v>25</v>
      </c>
      <c r="D5465">
        <v>11</v>
      </c>
      <c r="E5465">
        <v>6</v>
      </c>
      <c r="F5465">
        <v>7</v>
      </c>
      <c r="AA5465">
        <v>6</v>
      </c>
    </row>
    <row r="5466" spans="2:27" x14ac:dyDescent="0.2">
      <c r="B5466">
        <v>25</v>
      </c>
      <c r="D5466">
        <v>11</v>
      </c>
      <c r="E5466">
        <v>6</v>
      </c>
      <c r="F5466">
        <v>7</v>
      </c>
      <c r="AA5466">
        <v>6</v>
      </c>
    </row>
    <row r="5467" spans="2:27" x14ac:dyDescent="0.2">
      <c r="B5467">
        <v>25</v>
      </c>
      <c r="D5467">
        <v>11</v>
      </c>
      <c r="E5467">
        <v>6</v>
      </c>
      <c r="F5467">
        <v>7</v>
      </c>
      <c r="AA5467">
        <v>6</v>
      </c>
    </row>
    <row r="5468" spans="2:27" x14ac:dyDescent="0.2">
      <c r="B5468">
        <v>25</v>
      </c>
      <c r="D5468">
        <v>10</v>
      </c>
      <c r="E5468">
        <v>7</v>
      </c>
      <c r="F5468">
        <v>7</v>
      </c>
      <c r="AA5468">
        <v>6</v>
      </c>
    </row>
    <row r="5469" spans="2:27" x14ac:dyDescent="0.2">
      <c r="B5469">
        <v>25</v>
      </c>
      <c r="D5469">
        <v>10</v>
      </c>
      <c r="E5469">
        <v>7</v>
      </c>
      <c r="F5469">
        <v>8</v>
      </c>
      <c r="AA5469">
        <v>6</v>
      </c>
    </row>
    <row r="5470" spans="2:27" x14ac:dyDescent="0.2">
      <c r="B5470">
        <v>25</v>
      </c>
      <c r="D5470">
        <v>11</v>
      </c>
      <c r="E5470">
        <v>7</v>
      </c>
      <c r="F5470">
        <v>8</v>
      </c>
      <c r="AA5470">
        <v>6</v>
      </c>
    </row>
    <row r="5471" spans="2:27" x14ac:dyDescent="0.2">
      <c r="B5471">
        <v>25</v>
      </c>
      <c r="D5471">
        <v>11</v>
      </c>
      <c r="E5471">
        <v>7</v>
      </c>
      <c r="F5471">
        <v>8</v>
      </c>
      <c r="AA5471">
        <v>6</v>
      </c>
    </row>
    <row r="5472" spans="2:27" x14ac:dyDescent="0.2">
      <c r="B5472">
        <v>25</v>
      </c>
      <c r="D5472">
        <v>10</v>
      </c>
      <c r="E5472">
        <v>7</v>
      </c>
      <c r="F5472">
        <v>9</v>
      </c>
      <c r="AA5472">
        <v>5</v>
      </c>
    </row>
    <row r="5473" spans="2:27" x14ac:dyDescent="0.2">
      <c r="B5473">
        <v>25</v>
      </c>
      <c r="D5473">
        <v>10</v>
      </c>
      <c r="E5473">
        <v>7</v>
      </c>
      <c r="F5473">
        <v>9</v>
      </c>
      <c r="AA5473">
        <v>5</v>
      </c>
    </row>
    <row r="5474" spans="2:27" x14ac:dyDescent="0.2">
      <c r="B5474">
        <v>25</v>
      </c>
      <c r="D5474">
        <v>10</v>
      </c>
      <c r="E5474">
        <v>8</v>
      </c>
      <c r="F5474">
        <v>9</v>
      </c>
      <c r="AA5474">
        <v>5</v>
      </c>
    </row>
    <row r="5475" spans="2:27" x14ac:dyDescent="0.2">
      <c r="B5475">
        <v>25</v>
      </c>
      <c r="D5475">
        <v>10</v>
      </c>
      <c r="E5475">
        <v>8</v>
      </c>
      <c r="F5475">
        <v>9</v>
      </c>
      <c r="AA5475">
        <v>5</v>
      </c>
    </row>
    <row r="5476" spans="2:27" x14ac:dyDescent="0.2">
      <c r="B5476">
        <v>25</v>
      </c>
      <c r="D5476">
        <v>10</v>
      </c>
      <c r="E5476">
        <v>8</v>
      </c>
      <c r="F5476">
        <v>9</v>
      </c>
      <c r="AA5476">
        <v>5</v>
      </c>
    </row>
    <row r="5477" spans="2:27" x14ac:dyDescent="0.2">
      <c r="B5477">
        <v>25</v>
      </c>
      <c r="D5477">
        <v>10</v>
      </c>
      <c r="E5477">
        <v>8</v>
      </c>
      <c r="F5477">
        <v>8</v>
      </c>
      <c r="AA5477">
        <v>6</v>
      </c>
    </row>
    <row r="5478" spans="2:27" x14ac:dyDescent="0.2">
      <c r="B5478">
        <v>25</v>
      </c>
      <c r="D5478">
        <v>10</v>
      </c>
      <c r="E5478">
        <v>9</v>
      </c>
      <c r="F5478">
        <v>8</v>
      </c>
      <c r="AA5478">
        <v>6</v>
      </c>
    </row>
    <row r="5479" spans="2:27" x14ac:dyDescent="0.2">
      <c r="B5479">
        <v>25</v>
      </c>
      <c r="D5479">
        <v>9</v>
      </c>
      <c r="E5479">
        <v>9</v>
      </c>
      <c r="F5479">
        <v>7</v>
      </c>
      <c r="AA5479">
        <v>6</v>
      </c>
    </row>
    <row r="5480" spans="2:27" x14ac:dyDescent="0.2">
      <c r="B5480">
        <v>25</v>
      </c>
      <c r="D5480">
        <v>9</v>
      </c>
      <c r="E5480">
        <v>9</v>
      </c>
      <c r="F5480">
        <v>7</v>
      </c>
      <c r="AA5480">
        <v>6</v>
      </c>
    </row>
    <row r="5481" spans="2:27" x14ac:dyDescent="0.2">
      <c r="B5481">
        <v>25</v>
      </c>
      <c r="D5481">
        <v>9</v>
      </c>
      <c r="E5481">
        <v>9</v>
      </c>
      <c r="F5481">
        <v>7</v>
      </c>
      <c r="AA5481">
        <v>6</v>
      </c>
    </row>
    <row r="5482" spans="2:27" x14ac:dyDescent="0.2">
      <c r="B5482">
        <v>25</v>
      </c>
      <c r="D5482">
        <v>11</v>
      </c>
      <c r="E5482">
        <v>10</v>
      </c>
      <c r="F5482">
        <v>7</v>
      </c>
      <c r="AA5482">
        <v>6</v>
      </c>
    </row>
    <row r="5483" spans="2:27" x14ac:dyDescent="0.2">
      <c r="B5483">
        <v>25</v>
      </c>
      <c r="D5483">
        <v>11</v>
      </c>
      <c r="E5483">
        <v>10</v>
      </c>
      <c r="F5483">
        <v>7</v>
      </c>
      <c r="AA5483">
        <v>6</v>
      </c>
    </row>
    <row r="5484" spans="2:27" x14ac:dyDescent="0.2">
      <c r="B5484">
        <v>25</v>
      </c>
      <c r="D5484">
        <v>10</v>
      </c>
      <c r="E5484">
        <v>10</v>
      </c>
      <c r="F5484">
        <v>6</v>
      </c>
      <c r="AA5484">
        <v>6</v>
      </c>
    </row>
    <row r="5485" spans="2:27" x14ac:dyDescent="0.2">
      <c r="B5485">
        <v>25</v>
      </c>
      <c r="D5485">
        <v>10</v>
      </c>
      <c r="E5485">
        <v>10</v>
      </c>
      <c r="F5485">
        <v>6</v>
      </c>
      <c r="AA5485">
        <v>6</v>
      </c>
    </row>
    <row r="5486" spans="2:27" x14ac:dyDescent="0.2">
      <c r="B5486">
        <v>25</v>
      </c>
      <c r="D5486">
        <v>10</v>
      </c>
      <c r="E5486">
        <v>9</v>
      </c>
      <c r="F5486">
        <v>7</v>
      </c>
      <c r="AA5486">
        <v>5</v>
      </c>
    </row>
    <row r="5487" spans="2:27" x14ac:dyDescent="0.2">
      <c r="B5487">
        <v>25</v>
      </c>
      <c r="D5487">
        <v>10</v>
      </c>
      <c r="E5487">
        <v>9</v>
      </c>
      <c r="F5487">
        <v>7</v>
      </c>
      <c r="AA5487">
        <v>5</v>
      </c>
    </row>
    <row r="5488" spans="2:27" x14ac:dyDescent="0.2">
      <c r="B5488">
        <v>25</v>
      </c>
      <c r="D5488">
        <v>10</v>
      </c>
      <c r="E5488">
        <v>9</v>
      </c>
      <c r="F5488">
        <v>7</v>
      </c>
      <c r="AA5488">
        <v>5</v>
      </c>
    </row>
    <row r="5489" spans="2:27" x14ac:dyDescent="0.2">
      <c r="B5489">
        <v>25</v>
      </c>
      <c r="D5489">
        <v>10</v>
      </c>
      <c r="E5489">
        <v>9</v>
      </c>
      <c r="F5489">
        <v>7</v>
      </c>
      <c r="AA5489">
        <v>5</v>
      </c>
    </row>
    <row r="5490" spans="2:27" x14ac:dyDescent="0.2">
      <c r="B5490">
        <v>25</v>
      </c>
      <c r="D5490">
        <v>10</v>
      </c>
      <c r="E5490">
        <v>9</v>
      </c>
      <c r="F5490">
        <v>6</v>
      </c>
      <c r="AA5490">
        <v>5</v>
      </c>
    </row>
    <row r="5491" spans="2:27" x14ac:dyDescent="0.2">
      <c r="B5491">
        <v>25</v>
      </c>
      <c r="D5491">
        <v>9</v>
      </c>
      <c r="E5491">
        <v>9</v>
      </c>
      <c r="F5491">
        <v>6</v>
      </c>
      <c r="AA5491">
        <v>4</v>
      </c>
    </row>
    <row r="5492" spans="2:27" x14ac:dyDescent="0.2">
      <c r="B5492">
        <v>25</v>
      </c>
      <c r="D5492">
        <v>9</v>
      </c>
      <c r="E5492">
        <v>9</v>
      </c>
      <c r="F5492">
        <v>5</v>
      </c>
      <c r="AA5492">
        <v>3</v>
      </c>
    </row>
    <row r="5493" spans="2:27" x14ac:dyDescent="0.2">
      <c r="B5493">
        <v>25</v>
      </c>
      <c r="D5493">
        <v>9</v>
      </c>
      <c r="E5493">
        <v>9</v>
      </c>
      <c r="F5493">
        <v>5</v>
      </c>
      <c r="AA5493">
        <v>3</v>
      </c>
    </row>
    <row r="5494" spans="2:27" x14ac:dyDescent="0.2">
      <c r="B5494">
        <v>25</v>
      </c>
      <c r="D5494">
        <v>10</v>
      </c>
      <c r="E5494">
        <v>8</v>
      </c>
      <c r="F5494">
        <v>5</v>
      </c>
      <c r="AA5494">
        <v>3</v>
      </c>
    </row>
    <row r="5495" spans="2:27" x14ac:dyDescent="0.2">
      <c r="B5495">
        <v>25</v>
      </c>
      <c r="D5495">
        <v>11</v>
      </c>
      <c r="E5495">
        <v>8</v>
      </c>
      <c r="F5495">
        <v>6</v>
      </c>
      <c r="AA5495">
        <v>4</v>
      </c>
    </row>
    <row r="5496" spans="2:27" x14ac:dyDescent="0.2">
      <c r="B5496">
        <v>25</v>
      </c>
      <c r="D5496">
        <v>11</v>
      </c>
      <c r="E5496">
        <v>8</v>
      </c>
      <c r="F5496">
        <v>6</v>
      </c>
      <c r="AA5496">
        <v>4</v>
      </c>
    </row>
    <row r="5497" spans="2:27" x14ac:dyDescent="0.2">
      <c r="B5497">
        <v>25</v>
      </c>
      <c r="D5497">
        <v>11</v>
      </c>
      <c r="E5497">
        <v>8</v>
      </c>
      <c r="F5497">
        <v>6</v>
      </c>
      <c r="AA5497">
        <v>5</v>
      </c>
    </row>
    <row r="5498" spans="2:27" x14ac:dyDescent="0.2">
      <c r="B5498">
        <v>25</v>
      </c>
      <c r="D5498">
        <v>11</v>
      </c>
      <c r="E5498">
        <v>8</v>
      </c>
      <c r="F5498">
        <v>7</v>
      </c>
      <c r="AA5498">
        <v>5</v>
      </c>
    </row>
    <row r="5499" spans="2:27" x14ac:dyDescent="0.2">
      <c r="B5499">
        <v>25</v>
      </c>
      <c r="D5499">
        <v>11</v>
      </c>
      <c r="E5499">
        <v>8</v>
      </c>
      <c r="F5499">
        <v>7</v>
      </c>
      <c r="AA5499">
        <v>5</v>
      </c>
    </row>
    <row r="5500" spans="2:27" x14ac:dyDescent="0.2">
      <c r="B5500">
        <v>25</v>
      </c>
      <c r="D5500">
        <v>10</v>
      </c>
      <c r="E5500">
        <v>7</v>
      </c>
      <c r="F5500">
        <v>6</v>
      </c>
      <c r="AA5500">
        <v>5</v>
      </c>
    </row>
    <row r="5501" spans="2:27" x14ac:dyDescent="0.2">
      <c r="B5501">
        <v>25</v>
      </c>
      <c r="D5501">
        <v>10</v>
      </c>
      <c r="E5501">
        <v>7</v>
      </c>
      <c r="F5501">
        <v>6</v>
      </c>
      <c r="AA5501">
        <v>5</v>
      </c>
    </row>
    <row r="5502" spans="2:27" x14ac:dyDescent="0.2">
      <c r="B5502">
        <v>25</v>
      </c>
      <c r="D5502">
        <v>11</v>
      </c>
      <c r="E5502">
        <v>6</v>
      </c>
      <c r="F5502">
        <v>6</v>
      </c>
      <c r="AA5502">
        <v>5</v>
      </c>
    </row>
    <row r="5503" spans="2:27" x14ac:dyDescent="0.2">
      <c r="B5503">
        <v>25</v>
      </c>
      <c r="D5503">
        <v>10</v>
      </c>
      <c r="E5503">
        <v>6</v>
      </c>
      <c r="F5503">
        <v>6</v>
      </c>
      <c r="AA5503">
        <v>5</v>
      </c>
    </row>
    <row r="5504" spans="2:27" x14ac:dyDescent="0.2">
      <c r="B5504">
        <v>25</v>
      </c>
      <c r="D5504">
        <v>10</v>
      </c>
      <c r="E5504">
        <v>6</v>
      </c>
      <c r="F5504">
        <v>5</v>
      </c>
      <c r="AA5504">
        <v>5</v>
      </c>
    </row>
    <row r="5505" spans="2:27" x14ac:dyDescent="0.2">
      <c r="B5505">
        <v>25</v>
      </c>
      <c r="D5505">
        <v>9</v>
      </c>
      <c r="E5505">
        <v>6</v>
      </c>
      <c r="F5505">
        <v>5</v>
      </c>
      <c r="AA5505">
        <v>5</v>
      </c>
    </row>
    <row r="5506" spans="2:27" x14ac:dyDescent="0.2">
      <c r="B5506">
        <v>25</v>
      </c>
      <c r="D5506">
        <v>9</v>
      </c>
      <c r="E5506">
        <v>6</v>
      </c>
      <c r="F5506">
        <v>5</v>
      </c>
      <c r="AA5506">
        <v>5</v>
      </c>
    </row>
    <row r="5507" spans="2:27" x14ac:dyDescent="0.2">
      <c r="B5507">
        <v>25</v>
      </c>
      <c r="D5507">
        <v>11</v>
      </c>
      <c r="E5507">
        <v>6</v>
      </c>
      <c r="F5507">
        <v>5</v>
      </c>
      <c r="AA5507">
        <v>4</v>
      </c>
    </row>
    <row r="5508" spans="2:27" x14ac:dyDescent="0.2">
      <c r="B5508">
        <v>25</v>
      </c>
      <c r="D5508">
        <v>11</v>
      </c>
      <c r="E5508">
        <v>6</v>
      </c>
      <c r="F5508">
        <v>5</v>
      </c>
      <c r="AA5508">
        <v>4</v>
      </c>
    </row>
    <row r="5509" spans="2:27" x14ac:dyDescent="0.2">
      <c r="B5509">
        <v>25</v>
      </c>
      <c r="D5509">
        <v>12</v>
      </c>
      <c r="E5509">
        <v>6</v>
      </c>
      <c r="F5509">
        <v>5</v>
      </c>
      <c r="AA5509">
        <v>4</v>
      </c>
    </row>
    <row r="5510" spans="2:27" x14ac:dyDescent="0.2">
      <c r="B5510">
        <v>25</v>
      </c>
      <c r="D5510">
        <v>12</v>
      </c>
      <c r="E5510">
        <v>5</v>
      </c>
      <c r="F5510">
        <v>5</v>
      </c>
      <c r="AA5510">
        <v>5</v>
      </c>
    </row>
    <row r="5511" spans="2:27" x14ac:dyDescent="0.2">
      <c r="B5511">
        <v>25</v>
      </c>
      <c r="D5511">
        <v>12</v>
      </c>
      <c r="E5511">
        <v>5</v>
      </c>
      <c r="F5511">
        <v>4</v>
      </c>
      <c r="AA5511">
        <v>5</v>
      </c>
    </row>
    <row r="5512" spans="2:27" x14ac:dyDescent="0.2">
      <c r="B5512">
        <v>25</v>
      </c>
      <c r="D5512">
        <v>10</v>
      </c>
      <c r="E5512">
        <v>5</v>
      </c>
      <c r="F5512">
        <v>4</v>
      </c>
      <c r="AA5512">
        <v>5</v>
      </c>
    </row>
    <row r="5513" spans="2:27" x14ac:dyDescent="0.2">
      <c r="B5513">
        <v>25</v>
      </c>
      <c r="D5513">
        <v>10</v>
      </c>
      <c r="E5513">
        <v>5</v>
      </c>
      <c r="F5513">
        <v>3</v>
      </c>
      <c r="AA5513">
        <v>5</v>
      </c>
    </row>
    <row r="5514" spans="2:27" x14ac:dyDescent="0.2">
      <c r="B5514">
        <v>25</v>
      </c>
      <c r="D5514">
        <v>11</v>
      </c>
      <c r="E5514">
        <v>5</v>
      </c>
      <c r="F5514">
        <v>3</v>
      </c>
      <c r="AA5514">
        <v>4</v>
      </c>
    </row>
    <row r="5515" spans="2:27" x14ac:dyDescent="0.2">
      <c r="B5515">
        <v>25</v>
      </c>
      <c r="D5515">
        <v>13</v>
      </c>
      <c r="E5515">
        <v>5</v>
      </c>
      <c r="F5515">
        <v>3</v>
      </c>
      <c r="AA5515">
        <v>4</v>
      </c>
    </row>
    <row r="5516" spans="2:27" x14ac:dyDescent="0.2">
      <c r="B5516">
        <v>25</v>
      </c>
      <c r="D5516">
        <v>12</v>
      </c>
      <c r="E5516">
        <v>5</v>
      </c>
      <c r="F5516">
        <v>4</v>
      </c>
      <c r="AA5516">
        <v>4</v>
      </c>
    </row>
    <row r="5517" spans="2:27" x14ac:dyDescent="0.2">
      <c r="B5517">
        <v>25</v>
      </c>
      <c r="D5517">
        <v>14</v>
      </c>
      <c r="E5517">
        <v>5</v>
      </c>
      <c r="F5517">
        <v>4</v>
      </c>
      <c r="AA5517">
        <v>4</v>
      </c>
    </row>
    <row r="5518" spans="2:27" x14ac:dyDescent="0.2">
      <c r="B5518">
        <v>25</v>
      </c>
      <c r="D5518">
        <v>13</v>
      </c>
      <c r="E5518">
        <v>4</v>
      </c>
      <c r="F5518">
        <v>4</v>
      </c>
      <c r="AA5518">
        <v>4</v>
      </c>
    </row>
    <row r="5519" spans="2:27" x14ac:dyDescent="0.2">
      <c r="B5519">
        <v>25</v>
      </c>
      <c r="D5519">
        <v>13</v>
      </c>
      <c r="E5519">
        <v>4</v>
      </c>
      <c r="F5519">
        <v>4</v>
      </c>
      <c r="AA5519">
        <v>5</v>
      </c>
    </row>
    <row r="5520" spans="2:27" x14ac:dyDescent="0.2">
      <c r="B5520">
        <v>25</v>
      </c>
      <c r="D5520">
        <v>12</v>
      </c>
      <c r="E5520">
        <v>5</v>
      </c>
      <c r="F5520">
        <v>3</v>
      </c>
      <c r="AA5520">
        <v>5</v>
      </c>
    </row>
    <row r="5521" spans="2:27" x14ac:dyDescent="0.2">
      <c r="B5521">
        <v>25</v>
      </c>
      <c r="D5521">
        <v>11</v>
      </c>
      <c r="E5521">
        <v>5</v>
      </c>
      <c r="F5521">
        <v>3</v>
      </c>
      <c r="AA5521">
        <v>4</v>
      </c>
    </row>
    <row r="5522" spans="2:27" x14ac:dyDescent="0.2">
      <c r="B5522">
        <v>25</v>
      </c>
      <c r="D5522">
        <v>13</v>
      </c>
      <c r="E5522">
        <v>4</v>
      </c>
      <c r="F5522">
        <v>4</v>
      </c>
      <c r="AA5522">
        <v>4</v>
      </c>
    </row>
    <row r="5523" spans="2:27" x14ac:dyDescent="0.2">
      <c r="B5523">
        <v>25</v>
      </c>
      <c r="D5523">
        <v>13</v>
      </c>
      <c r="E5523">
        <v>4</v>
      </c>
      <c r="F5523">
        <v>4</v>
      </c>
      <c r="AA5523">
        <v>4</v>
      </c>
    </row>
    <row r="5524" spans="2:27" x14ac:dyDescent="0.2">
      <c r="B5524">
        <v>25</v>
      </c>
      <c r="D5524">
        <v>13</v>
      </c>
      <c r="E5524">
        <v>4</v>
      </c>
      <c r="F5524">
        <v>4</v>
      </c>
      <c r="AA5524">
        <v>4</v>
      </c>
    </row>
    <row r="5525" spans="2:27" x14ac:dyDescent="0.2">
      <c r="B5525">
        <v>25</v>
      </c>
      <c r="D5525">
        <v>13</v>
      </c>
      <c r="E5525">
        <v>4</v>
      </c>
      <c r="F5525">
        <v>3</v>
      </c>
      <c r="AA5525">
        <v>4</v>
      </c>
    </row>
    <row r="5526" spans="2:27" x14ac:dyDescent="0.2">
      <c r="B5526">
        <v>25</v>
      </c>
      <c r="D5526">
        <v>14</v>
      </c>
      <c r="E5526">
        <v>5</v>
      </c>
      <c r="F5526">
        <v>3</v>
      </c>
      <c r="AA5526">
        <v>4</v>
      </c>
    </row>
    <row r="5527" spans="2:27" x14ac:dyDescent="0.2">
      <c r="B5527">
        <v>25</v>
      </c>
      <c r="D5527">
        <v>11</v>
      </c>
      <c r="E5527">
        <v>5</v>
      </c>
      <c r="F5527">
        <v>3</v>
      </c>
      <c r="AA5527">
        <v>3</v>
      </c>
    </row>
    <row r="5528" spans="2:27" x14ac:dyDescent="0.2">
      <c r="B5528">
        <v>25</v>
      </c>
      <c r="D5528">
        <v>11</v>
      </c>
      <c r="E5528">
        <v>5</v>
      </c>
      <c r="F5528">
        <v>4</v>
      </c>
      <c r="AA5528">
        <v>2</v>
      </c>
    </row>
    <row r="5529" spans="2:27" x14ac:dyDescent="0.2">
      <c r="B5529">
        <v>25</v>
      </c>
      <c r="D5529">
        <v>12</v>
      </c>
      <c r="E5529">
        <v>5</v>
      </c>
      <c r="F5529">
        <v>4</v>
      </c>
      <c r="AA5529">
        <v>2</v>
      </c>
    </row>
    <row r="5530" spans="2:27" x14ac:dyDescent="0.2">
      <c r="B5530">
        <v>25</v>
      </c>
      <c r="D5530">
        <v>13</v>
      </c>
      <c r="E5530">
        <v>5</v>
      </c>
      <c r="F5530">
        <v>4</v>
      </c>
      <c r="AA5530">
        <v>3</v>
      </c>
    </row>
    <row r="5531" spans="2:27" x14ac:dyDescent="0.2">
      <c r="B5531">
        <v>25</v>
      </c>
      <c r="D5531">
        <v>12</v>
      </c>
      <c r="E5531">
        <v>5</v>
      </c>
      <c r="F5531">
        <v>3</v>
      </c>
      <c r="AA5531">
        <v>4</v>
      </c>
    </row>
    <row r="5532" spans="2:27" x14ac:dyDescent="0.2">
      <c r="B5532">
        <v>25</v>
      </c>
      <c r="D5532">
        <v>12</v>
      </c>
      <c r="E5532">
        <v>5</v>
      </c>
      <c r="F5532">
        <v>3</v>
      </c>
      <c r="AA5532">
        <v>4</v>
      </c>
    </row>
    <row r="5533" spans="2:27" x14ac:dyDescent="0.2">
      <c r="B5533">
        <v>25</v>
      </c>
      <c r="D5533">
        <v>12</v>
      </c>
      <c r="E5533">
        <v>5</v>
      </c>
      <c r="F5533">
        <v>3</v>
      </c>
      <c r="AA5533">
        <v>5</v>
      </c>
    </row>
    <row r="5534" spans="2:27" x14ac:dyDescent="0.2">
      <c r="B5534">
        <v>25</v>
      </c>
      <c r="D5534">
        <v>11</v>
      </c>
      <c r="E5534">
        <v>6</v>
      </c>
      <c r="F5534">
        <v>3</v>
      </c>
      <c r="AA5534">
        <v>5</v>
      </c>
    </row>
    <row r="5535" spans="2:27" x14ac:dyDescent="0.2">
      <c r="B5535">
        <v>25</v>
      </c>
      <c r="D5535">
        <v>11</v>
      </c>
      <c r="E5535">
        <v>6</v>
      </c>
      <c r="F5535">
        <v>3</v>
      </c>
      <c r="AA5535">
        <v>5</v>
      </c>
    </row>
    <row r="5536" spans="2:27" x14ac:dyDescent="0.2">
      <c r="B5536">
        <v>25</v>
      </c>
      <c r="D5536">
        <v>12</v>
      </c>
      <c r="E5536">
        <v>6</v>
      </c>
      <c r="F5536">
        <v>3</v>
      </c>
      <c r="AA5536">
        <v>5</v>
      </c>
    </row>
    <row r="5537" spans="2:27" x14ac:dyDescent="0.2">
      <c r="B5537">
        <v>25</v>
      </c>
      <c r="D5537">
        <v>12</v>
      </c>
      <c r="E5537">
        <v>6</v>
      </c>
      <c r="F5537">
        <v>3</v>
      </c>
      <c r="AA5537">
        <v>4</v>
      </c>
    </row>
    <row r="5538" spans="2:27" x14ac:dyDescent="0.2">
      <c r="B5538">
        <v>25</v>
      </c>
      <c r="D5538">
        <v>11</v>
      </c>
      <c r="E5538">
        <v>6</v>
      </c>
      <c r="F5538">
        <v>3</v>
      </c>
      <c r="AA5538">
        <v>4</v>
      </c>
    </row>
    <row r="5539" spans="2:27" x14ac:dyDescent="0.2">
      <c r="B5539">
        <v>25</v>
      </c>
      <c r="D5539">
        <v>12</v>
      </c>
      <c r="E5539">
        <v>6</v>
      </c>
      <c r="F5539">
        <v>3</v>
      </c>
      <c r="AA5539">
        <v>4</v>
      </c>
    </row>
    <row r="5540" spans="2:27" x14ac:dyDescent="0.2">
      <c r="B5540">
        <v>25</v>
      </c>
      <c r="D5540">
        <v>12</v>
      </c>
      <c r="E5540">
        <v>6</v>
      </c>
      <c r="F5540">
        <v>3</v>
      </c>
      <c r="AA5540">
        <v>3</v>
      </c>
    </row>
    <row r="5541" spans="2:27" x14ac:dyDescent="0.2">
      <c r="B5541">
        <v>25</v>
      </c>
      <c r="D5541">
        <v>12</v>
      </c>
      <c r="E5541">
        <v>6</v>
      </c>
      <c r="F5541">
        <v>3</v>
      </c>
      <c r="AA5541">
        <v>3</v>
      </c>
    </row>
    <row r="5542" spans="2:27" x14ac:dyDescent="0.2">
      <c r="B5542">
        <v>25</v>
      </c>
      <c r="D5542">
        <v>12</v>
      </c>
      <c r="E5542">
        <v>7</v>
      </c>
      <c r="F5542">
        <v>4</v>
      </c>
      <c r="AA5542">
        <v>2</v>
      </c>
    </row>
    <row r="5543" spans="2:27" x14ac:dyDescent="0.2">
      <c r="B5543">
        <v>25</v>
      </c>
      <c r="D5543">
        <v>11</v>
      </c>
      <c r="E5543">
        <v>7</v>
      </c>
      <c r="F5543">
        <v>3</v>
      </c>
      <c r="AA5543">
        <v>2</v>
      </c>
    </row>
    <row r="5544" spans="2:27" x14ac:dyDescent="0.2">
      <c r="B5544">
        <v>25</v>
      </c>
      <c r="D5544">
        <v>11</v>
      </c>
      <c r="E5544">
        <v>7</v>
      </c>
      <c r="F5544">
        <v>2</v>
      </c>
      <c r="AA5544">
        <v>2</v>
      </c>
    </row>
    <row r="5545" spans="2:27" x14ac:dyDescent="0.2">
      <c r="B5545">
        <v>25</v>
      </c>
      <c r="D5545">
        <v>11</v>
      </c>
      <c r="E5545">
        <v>7</v>
      </c>
      <c r="F5545">
        <v>2</v>
      </c>
      <c r="AA5545">
        <v>2</v>
      </c>
    </row>
    <row r="5546" spans="2:27" x14ac:dyDescent="0.2">
      <c r="B5546">
        <v>25</v>
      </c>
      <c r="D5546">
        <v>11</v>
      </c>
      <c r="E5546">
        <v>7</v>
      </c>
      <c r="F5546">
        <v>3</v>
      </c>
      <c r="AA5546">
        <v>3</v>
      </c>
    </row>
    <row r="5547" spans="2:27" x14ac:dyDescent="0.2">
      <c r="B5547">
        <v>25</v>
      </c>
      <c r="D5547">
        <v>12</v>
      </c>
      <c r="E5547">
        <v>7</v>
      </c>
      <c r="F5547">
        <v>3</v>
      </c>
      <c r="AA5547">
        <v>3</v>
      </c>
    </row>
    <row r="5548" spans="2:27" x14ac:dyDescent="0.2">
      <c r="B5548">
        <v>25</v>
      </c>
      <c r="D5548">
        <v>11</v>
      </c>
      <c r="E5548">
        <v>7</v>
      </c>
      <c r="F5548">
        <v>3</v>
      </c>
      <c r="AA5548">
        <v>3</v>
      </c>
    </row>
    <row r="5549" spans="2:27" x14ac:dyDescent="0.2">
      <c r="B5549">
        <v>25</v>
      </c>
      <c r="D5549">
        <v>11</v>
      </c>
      <c r="E5549">
        <v>7</v>
      </c>
      <c r="F5549">
        <v>2</v>
      </c>
      <c r="AA5549">
        <v>3</v>
      </c>
    </row>
    <row r="5550" spans="2:27" x14ac:dyDescent="0.2">
      <c r="B5550">
        <v>25</v>
      </c>
      <c r="D5550">
        <v>11</v>
      </c>
      <c r="E5550">
        <v>8</v>
      </c>
      <c r="F5550">
        <v>2</v>
      </c>
      <c r="AA5550">
        <v>3</v>
      </c>
    </row>
    <row r="5551" spans="2:27" x14ac:dyDescent="0.2">
      <c r="B5551">
        <v>25</v>
      </c>
      <c r="D5551">
        <v>11</v>
      </c>
      <c r="E5551">
        <v>8</v>
      </c>
      <c r="F5551">
        <v>2</v>
      </c>
      <c r="AA5551">
        <v>3</v>
      </c>
    </row>
    <row r="5552" spans="2:27" x14ac:dyDescent="0.2">
      <c r="B5552">
        <v>25</v>
      </c>
      <c r="D5552">
        <v>12</v>
      </c>
      <c r="E5552">
        <v>8</v>
      </c>
      <c r="F5552">
        <v>2</v>
      </c>
      <c r="AA5552">
        <v>3</v>
      </c>
    </row>
    <row r="5553" spans="2:27" x14ac:dyDescent="0.2">
      <c r="B5553">
        <v>25</v>
      </c>
      <c r="D5553">
        <v>12</v>
      </c>
      <c r="E5553">
        <v>8</v>
      </c>
      <c r="F5553">
        <v>2</v>
      </c>
      <c r="AA5553">
        <v>3</v>
      </c>
    </row>
    <row r="5554" spans="2:27" x14ac:dyDescent="0.2">
      <c r="B5554">
        <v>25</v>
      </c>
      <c r="D5554">
        <v>12</v>
      </c>
      <c r="E5554">
        <v>8</v>
      </c>
      <c r="F5554">
        <v>2</v>
      </c>
      <c r="AA5554">
        <v>3</v>
      </c>
    </row>
    <row r="5555" spans="2:27" x14ac:dyDescent="0.2">
      <c r="B5555">
        <v>25</v>
      </c>
      <c r="D5555">
        <v>13</v>
      </c>
      <c r="E5555">
        <v>8</v>
      </c>
      <c r="F5555">
        <v>3</v>
      </c>
      <c r="AA5555">
        <v>2</v>
      </c>
    </row>
    <row r="5556" spans="2:27" x14ac:dyDescent="0.2">
      <c r="B5556">
        <v>25</v>
      </c>
      <c r="D5556">
        <v>13</v>
      </c>
      <c r="E5556">
        <v>8</v>
      </c>
      <c r="F5556">
        <v>3</v>
      </c>
      <c r="AA5556">
        <v>2</v>
      </c>
    </row>
    <row r="5557" spans="2:27" x14ac:dyDescent="0.2">
      <c r="B5557">
        <v>25</v>
      </c>
      <c r="D5557">
        <v>13</v>
      </c>
      <c r="E5557">
        <v>8</v>
      </c>
      <c r="F5557">
        <v>2</v>
      </c>
      <c r="AA5557">
        <v>2</v>
      </c>
    </row>
    <row r="5558" spans="2:27" x14ac:dyDescent="0.2">
      <c r="B5558">
        <v>25</v>
      </c>
      <c r="D5558">
        <v>13</v>
      </c>
      <c r="E5558">
        <v>8</v>
      </c>
      <c r="F5558">
        <v>1</v>
      </c>
      <c r="AA5558">
        <v>2</v>
      </c>
    </row>
    <row r="5559" spans="2:27" x14ac:dyDescent="0.2">
      <c r="B5559">
        <v>25</v>
      </c>
      <c r="D5559">
        <v>15</v>
      </c>
      <c r="E5559">
        <v>8</v>
      </c>
      <c r="F5559">
        <v>1</v>
      </c>
      <c r="AA5559">
        <v>2</v>
      </c>
    </row>
    <row r="5560" spans="2:27" x14ac:dyDescent="0.2">
      <c r="B5560">
        <v>25</v>
      </c>
      <c r="D5560">
        <v>15</v>
      </c>
      <c r="E5560">
        <v>8</v>
      </c>
      <c r="F5560">
        <v>1</v>
      </c>
      <c r="AA5560">
        <v>3</v>
      </c>
    </row>
    <row r="5561" spans="2:27" x14ac:dyDescent="0.2">
      <c r="B5561">
        <v>25</v>
      </c>
      <c r="D5561">
        <v>15</v>
      </c>
      <c r="E5561">
        <v>8</v>
      </c>
      <c r="F5561">
        <v>1</v>
      </c>
      <c r="AA5561">
        <v>3</v>
      </c>
    </row>
    <row r="5562" spans="2:27" x14ac:dyDescent="0.2">
      <c r="B5562">
        <v>25</v>
      </c>
      <c r="D5562">
        <v>14</v>
      </c>
      <c r="E5562">
        <v>8</v>
      </c>
      <c r="F5562">
        <v>2</v>
      </c>
      <c r="AA5562">
        <v>2</v>
      </c>
    </row>
    <row r="5563" spans="2:27" x14ac:dyDescent="0.2">
      <c r="B5563">
        <v>25</v>
      </c>
      <c r="D5563">
        <v>14</v>
      </c>
      <c r="E5563">
        <v>8</v>
      </c>
      <c r="F5563">
        <v>2</v>
      </c>
      <c r="AA5563">
        <v>3</v>
      </c>
    </row>
    <row r="5564" spans="2:27" x14ac:dyDescent="0.2">
      <c r="B5564">
        <v>25</v>
      </c>
      <c r="D5564">
        <v>14</v>
      </c>
      <c r="E5564">
        <v>9</v>
      </c>
      <c r="F5564">
        <v>3</v>
      </c>
      <c r="AA5564">
        <v>3</v>
      </c>
    </row>
    <row r="5565" spans="2:27" x14ac:dyDescent="0.2">
      <c r="B5565">
        <v>25</v>
      </c>
      <c r="D5565">
        <v>14</v>
      </c>
      <c r="E5565">
        <v>9</v>
      </c>
      <c r="F5565">
        <v>4</v>
      </c>
      <c r="AA5565">
        <v>3</v>
      </c>
    </row>
    <row r="5566" spans="2:27" x14ac:dyDescent="0.2">
      <c r="B5566">
        <v>25</v>
      </c>
      <c r="D5566">
        <v>14</v>
      </c>
      <c r="E5566">
        <v>11</v>
      </c>
      <c r="F5566">
        <v>4</v>
      </c>
      <c r="AA5566">
        <v>3</v>
      </c>
    </row>
    <row r="5567" spans="2:27" x14ac:dyDescent="0.2">
      <c r="B5567">
        <v>25</v>
      </c>
      <c r="D5567">
        <v>14</v>
      </c>
      <c r="E5567">
        <v>15</v>
      </c>
      <c r="F5567">
        <v>3</v>
      </c>
      <c r="AA5567">
        <v>4</v>
      </c>
    </row>
    <row r="5568" spans="2:27" x14ac:dyDescent="0.2">
      <c r="B5568">
        <v>25</v>
      </c>
      <c r="D5568">
        <v>14</v>
      </c>
      <c r="E5568">
        <v>17</v>
      </c>
      <c r="F5568">
        <v>3</v>
      </c>
      <c r="AA5568">
        <v>4</v>
      </c>
    </row>
    <row r="5569" spans="2:27" x14ac:dyDescent="0.2">
      <c r="B5569">
        <v>25</v>
      </c>
      <c r="D5569">
        <v>12</v>
      </c>
      <c r="E5569">
        <v>19</v>
      </c>
      <c r="F5569">
        <v>4</v>
      </c>
      <c r="AA5569">
        <v>4</v>
      </c>
    </row>
    <row r="5570" spans="2:27" x14ac:dyDescent="0.2">
      <c r="B5570">
        <v>25</v>
      </c>
      <c r="D5570">
        <v>13</v>
      </c>
      <c r="E5570">
        <v>21</v>
      </c>
      <c r="F5570">
        <v>4</v>
      </c>
      <c r="AA5570">
        <v>4</v>
      </c>
    </row>
    <row r="5571" spans="2:27" x14ac:dyDescent="0.2">
      <c r="B5571">
        <v>25</v>
      </c>
      <c r="D5571">
        <v>13</v>
      </c>
      <c r="E5571">
        <v>23</v>
      </c>
      <c r="F5571">
        <v>4</v>
      </c>
      <c r="AA5571">
        <v>4</v>
      </c>
    </row>
    <row r="5572" spans="2:27" x14ac:dyDescent="0.2">
      <c r="B5572">
        <v>25</v>
      </c>
      <c r="D5572">
        <v>13</v>
      </c>
      <c r="E5572">
        <v>25</v>
      </c>
      <c r="F5572">
        <v>4</v>
      </c>
      <c r="AA5572">
        <v>4</v>
      </c>
    </row>
    <row r="5573" spans="2:27" x14ac:dyDescent="0.2">
      <c r="B5573">
        <v>25</v>
      </c>
      <c r="D5573">
        <v>12</v>
      </c>
      <c r="E5573">
        <v>28</v>
      </c>
      <c r="F5573">
        <v>4</v>
      </c>
      <c r="AA5573">
        <v>4</v>
      </c>
    </row>
    <row r="5574" spans="2:27" x14ac:dyDescent="0.2">
      <c r="B5574">
        <v>25</v>
      </c>
      <c r="D5574">
        <v>12</v>
      </c>
      <c r="E5574">
        <v>30</v>
      </c>
      <c r="F5574">
        <v>4</v>
      </c>
      <c r="AA5574">
        <v>4</v>
      </c>
    </row>
    <row r="5575" spans="2:27" x14ac:dyDescent="0.2">
      <c r="B5575">
        <v>25</v>
      </c>
      <c r="D5575">
        <v>12</v>
      </c>
      <c r="E5575">
        <v>31</v>
      </c>
      <c r="F5575">
        <v>4</v>
      </c>
      <c r="AA5575">
        <v>4</v>
      </c>
    </row>
    <row r="5576" spans="2:27" x14ac:dyDescent="0.2">
      <c r="B5576">
        <v>25</v>
      </c>
      <c r="D5576">
        <v>12</v>
      </c>
      <c r="E5576">
        <v>31</v>
      </c>
      <c r="F5576">
        <v>5</v>
      </c>
      <c r="AA5576">
        <v>5</v>
      </c>
    </row>
    <row r="5577" spans="2:27" x14ac:dyDescent="0.2">
      <c r="B5577">
        <v>25</v>
      </c>
      <c r="D5577">
        <v>11</v>
      </c>
      <c r="E5577">
        <v>30</v>
      </c>
      <c r="F5577">
        <v>5</v>
      </c>
      <c r="AA5577">
        <v>5</v>
      </c>
    </row>
    <row r="5578" spans="2:27" x14ac:dyDescent="0.2">
      <c r="B5578">
        <v>25</v>
      </c>
      <c r="D5578">
        <v>11</v>
      </c>
      <c r="E5578">
        <v>28</v>
      </c>
      <c r="F5578">
        <v>5</v>
      </c>
      <c r="AA5578">
        <v>5</v>
      </c>
    </row>
    <row r="5579" spans="2:27" x14ac:dyDescent="0.2">
      <c r="B5579">
        <v>25</v>
      </c>
      <c r="D5579">
        <v>10</v>
      </c>
      <c r="E5579">
        <v>28</v>
      </c>
      <c r="F5579">
        <v>4</v>
      </c>
      <c r="AA5579">
        <v>5</v>
      </c>
    </row>
    <row r="5580" spans="2:27" x14ac:dyDescent="0.2">
      <c r="B5580">
        <v>25</v>
      </c>
      <c r="D5580">
        <v>10</v>
      </c>
      <c r="E5580">
        <v>27</v>
      </c>
      <c r="F5580">
        <v>4</v>
      </c>
      <c r="AA5580">
        <v>5</v>
      </c>
    </row>
    <row r="5581" spans="2:27" x14ac:dyDescent="0.2">
      <c r="B5581">
        <v>25</v>
      </c>
      <c r="D5581">
        <v>10</v>
      </c>
      <c r="E5581">
        <v>27</v>
      </c>
      <c r="F5581">
        <v>4</v>
      </c>
      <c r="AA5581">
        <v>4</v>
      </c>
    </row>
    <row r="5582" spans="2:27" x14ac:dyDescent="0.2">
      <c r="B5582">
        <v>25</v>
      </c>
      <c r="D5582">
        <v>10</v>
      </c>
      <c r="E5582">
        <v>25</v>
      </c>
      <c r="F5582">
        <v>4</v>
      </c>
      <c r="AA5582">
        <v>4</v>
      </c>
    </row>
    <row r="5583" spans="2:27" x14ac:dyDescent="0.2">
      <c r="B5583">
        <v>25</v>
      </c>
      <c r="D5583">
        <v>10</v>
      </c>
      <c r="E5583">
        <v>25</v>
      </c>
      <c r="F5583">
        <v>4</v>
      </c>
      <c r="AA5583">
        <v>4</v>
      </c>
    </row>
    <row r="5584" spans="2:27" x14ac:dyDescent="0.2">
      <c r="B5584">
        <v>25</v>
      </c>
      <c r="D5584">
        <v>10</v>
      </c>
      <c r="E5584">
        <v>24</v>
      </c>
      <c r="F5584">
        <v>4</v>
      </c>
      <c r="AA5584">
        <v>4</v>
      </c>
    </row>
    <row r="5585" spans="2:27" x14ac:dyDescent="0.2">
      <c r="B5585">
        <v>25</v>
      </c>
      <c r="D5585">
        <v>10</v>
      </c>
      <c r="E5585">
        <v>24</v>
      </c>
      <c r="F5585">
        <v>4</v>
      </c>
      <c r="AA5585">
        <v>4</v>
      </c>
    </row>
    <row r="5586" spans="2:27" x14ac:dyDescent="0.2">
      <c r="B5586">
        <v>25</v>
      </c>
      <c r="D5586">
        <v>9</v>
      </c>
      <c r="E5586">
        <v>23</v>
      </c>
      <c r="F5586">
        <v>3</v>
      </c>
      <c r="AA5586">
        <v>4</v>
      </c>
    </row>
    <row r="5587" spans="2:27" x14ac:dyDescent="0.2">
      <c r="B5587">
        <v>25</v>
      </c>
      <c r="D5587">
        <v>9</v>
      </c>
      <c r="E5587">
        <v>23</v>
      </c>
      <c r="F5587">
        <v>3</v>
      </c>
      <c r="AA5587">
        <v>4</v>
      </c>
    </row>
    <row r="5588" spans="2:27" x14ac:dyDescent="0.2">
      <c r="B5588">
        <v>25</v>
      </c>
      <c r="D5588">
        <v>9</v>
      </c>
      <c r="E5588">
        <v>21</v>
      </c>
      <c r="F5588">
        <v>3</v>
      </c>
      <c r="AA5588">
        <v>4</v>
      </c>
    </row>
    <row r="5589" spans="2:27" x14ac:dyDescent="0.2">
      <c r="B5589">
        <v>25</v>
      </c>
      <c r="D5589">
        <v>9</v>
      </c>
      <c r="E5589">
        <v>21</v>
      </c>
      <c r="F5589">
        <v>3</v>
      </c>
      <c r="AA5589">
        <v>4</v>
      </c>
    </row>
    <row r="5590" spans="2:27" x14ac:dyDescent="0.2">
      <c r="B5590">
        <v>25</v>
      </c>
      <c r="D5590">
        <v>9</v>
      </c>
      <c r="E5590">
        <v>19</v>
      </c>
      <c r="F5590">
        <v>3</v>
      </c>
      <c r="AA5590">
        <v>4</v>
      </c>
    </row>
    <row r="5591" spans="2:27" x14ac:dyDescent="0.2">
      <c r="B5591">
        <v>25</v>
      </c>
      <c r="D5591">
        <v>9</v>
      </c>
      <c r="E5591">
        <v>19</v>
      </c>
      <c r="F5591">
        <v>3</v>
      </c>
      <c r="AA5591">
        <v>4</v>
      </c>
    </row>
    <row r="5592" spans="2:27" x14ac:dyDescent="0.2">
      <c r="B5592">
        <v>25</v>
      </c>
      <c r="D5592">
        <v>9</v>
      </c>
      <c r="E5592">
        <v>18</v>
      </c>
      <c r="F5592">
        <v>4</v>
      </c>
      <c r="AA5592">
        <v>4</v>
      </c>
    </row>
    <row r="5593" spans="2:27" x14ac:dyDescent="0.2">
      <c r="B5593">
        <v>25</v>
      </c>
      <c r="D5593">
        <v>10</v>
      </c>
      <c r="E5593">
        <v>18</v>
      </c>
      <c r="F5593">
        <v>4</v>
      </c>
      <c r="AA5593">
        <v>3</v>
      </c>
    </row>
    <row r="5594" spans="2:27" x14ac:dyDescent="0.2">
      <c r="B5594">
        <v>25</v>
      </c>
      <c r="D5594">
        <v>10</v>
      </c>
      <c r="E5594">
        <v>16</v>
      </c>
      <c r="F5594">
        <v>3</v>
      </c>
      <c r="AA5594">
        <v>3</v>
      </c>
    </row>
    <row r="5595" spans="2:27" x14ac:dyDescent="0.2">
      <c r="B5595">
        <v>25</v>
      </c>
      <c r="D5595">
        <v>10</v>
      </c>
      <c r="E5595">
        <v>16</v>
      </c>
      <c r="F5595">
        <v>3</v>
      </c>
      <c r="AA5595">
        <v>3</v>
      </c>
    </row>
    <row r="5596" spans="2:27" x14ac:dyDescent="0.2">
      <c r="B5596">
        <v>25</v>
      </c>
      <c r="D5596">
        <v>10</v>
      </c>
      <c r="E5596">
        <v>15</v>
      </c>
      <c r="F5596">
        <v>3</v>
      </c>
      <c r="AA5596">
        <v>3</v>
      </c>
    </row>
    <row r="5597" spans="2:27" x14ac:dyDescent="0.2">
      <c r="B5597">
        <v>25</v>
      </c>
      <c r="D5597">
        <v>10</v>
      </c>
      <c r="E5597">
        <v>15</v>
      </c>
      <c r="F5597">
        <v>3</v>
      </c>
      <c r="AA5597">
        <v>3</v>
      </c>
    </row>
    <row r="5598" spans="2:27" x14ac:dyDescent="0.2">
      <c r="B5598">
        <v>25</v>
      </c>
      <c r="D5598">
        <v>10</v>
      </c>
      <c r="E5598">
        <v>14</v>
      </c>
      <c r="F5598">
        <v>3</v>
      </c>
      <c r="AA5598">
        <v>3</v>
      </c>
    </row>
    <row r="5599" spans="2:27" x14ac:dyDescent="0.2">
      <c r="B5599">
        <v>25</v>
      </c>
      <c r="D5599">
        <v>10</v>
      </c>
      <c r="E5599">
        <v>14</v>
      </c>
      <c r="F5599">
        <v>3</v>
      </c>
      <c r="AA5599">
        <v>3</v>
      </c>
    </row>
    <row r="5600" spans="2:27" x14ac:dyDescent="0.2">
      <c r="B5600">
        <v>25</v>
      </c>
      <c r="D5600">
        <v>10</v>
      </c>
      <c r="E5600">
        <v>13</v>
      </c>
      <c r="F5600">
        <v>3</v>
      </c>
      <c r="AA5600">
        <v>4</v>
      </c>
    </row>
    <row r="5601" spans="2:27" x14ac:dyDescent="0.2">
      <c r="B5601">
        <v>25</v>
      </c>
      <c r="D5601">
        <v>10</v>
      </c>
      <c r="E5601">
        <v>13</v>
      </c>
      <c r="F5601">
        <v>3</v>
      </c>
      <c r="AA5601">
        <v>4</v>
      </c>
    </row>
    <row r="5602" spans="2:27" x14ac:dyDescent="0.2">
      <c r="B5602">
        <v>25</v>
      </c>
      <c r="D5602">
        <v>10</v>
      </c>
      <c r="E5602">
        <v>13</v>
      </c>
      <c r="F5602">
        <v>2</v>
      </c>
      <c r="AA5602">
        <v>3</v>
      </c>
    </row>
    <row r="5603" spans="2:27" x14ac:dyDescent="0.2">
      <c r="B5603">
        <v>25</v>
      </c>
      <c r="D5603">
        <v>9</v>
      </c>
      <c r="E5603">
        <v>13</v>
      </c>
      <c r="F5603">
        <v>2</v>
      </c>
      <c r="AA5603">
        <v>3</v>
      </c>
    </row>
    <row r="5604" spans="2:27" x14ac:dyDescent="0.2">
      <c r="B5604">
        <v>25</v>
      </c>
      <c r="D5604">
        <v>9</v>
      </c>
      <c r="E5604">
        <v>13</v>
      </c>
      <c r="F5604">
        <v>1</v>
      </c>
      <c r="AA5604">
        <v>3</v>
      </c>
    </row>
    <row r="5605" spans="2:27" x14ac:dyDescent="0.2">
      <c r="B5605">
        <v>25</v>
      </c>
      <c r="D5605">
        <v>8</v>
      </c>
      <c r="E5605">
        <v>13</v>
      </c>
      <c r="F5605">
        <v>1</v>
      </c>
      <c r="AA5605">
        <v>3</v>
      </c>
    </row>
    <row r="5606" spans="2:27" x14ac:dyDescent="0.2">
      <c r="B5606">
        <v>25</v>
      </c>
      <c r="D5606">
        <v>8</v>
      </c>
      <c r="E5606">
        <v>13</v>
      </c>
      <c r="F5606">
        <v>3</v>
      </c>
      <c r="AA5606">
        <v>3</v>
      </c>
    </row>
    <row r="5607" spans="2:27" x14ac:dyDescent="0.2">
      <c r="B5607">
        <v>25</v>
      </c>
      <c r="D5607">
        <v>9</v>
      </c>
      <c r="E5607">
        <v>13</v>
      </c>
      <c r="F5607">
        <v>3</v>
      </c>
      <c r="AA5607">
        <v>4</v>
      </c>
    </row>
    <row r="5608" spans="2:27" x14ac:dyDescent="0.2">
      <c r="B5608">
        <v>25</v>
      </c>
      <c r="D5608">
        <v>9</v>
      </c>
      <c r="E5608">
        <v>13</v>
      </c>
      <c r="F5608">
        <v>2</v>
      </c>
      <c r="AA5608">
        <v>4</v>
      </c>
    </row>
    <row r="5609" spans="2:27" x14ac:dyDescent="0.2">
      <c r="B5609">
        <v>25</v>
      </c>
      <c r="D5609">
        <v>9</v>
      </c>
      <c r="E5609">
        <v>13</v>
      </c>
      <c r="F5609">
        <v>2</v>
      </c>
      <c r="AA5609">
        <v>4</v>
      </c>
    </row>
    <row r="5610" spans="2:27" x14ac:dyDescent="0.2">
      <c r="B5610">
        <v>25</v>
      </c>
      <c r="D5610">
        <v>9</v>
      </c>
      <c r="E5610">
        <v>12</v>
      </c>
      <c r="F5610">
        <v>2</v>
      </c>
      <c r="AA5610">
        <v>4</v>
      </c>
    </row>
    <row r="5611" spans="2:27" x14ac:dyDescent="0.2">
      <c r="B5611">
        <v>25</v>
      </c>
      <c r="D5611">
        <v>9</v>
      </c>
      <c r="E5611">
        <v>12</v>
      </c>
      <c r="F5611">
        <v>2</v>
      </c>
      <c r="AA5611">
        <v>4</v>
      </c>
    </row>
    <row r="5612" spans="2:27" x14ac:dyDescent="0.2">
      <c r="B5612">
        <v>25</v>
      </c>
      <c r="D5612">
        <v>9</v>
      </c>
      <c r="E5612">
        <v>12</v>
      </c>
      <c r="F5612">
        <v>1</v>
      </c>
      <c r="AA5612">
        <v>4</v>
      </c>
    </row>
    <row r="5613" spans="2:27" x14ac:dyDescent="0.2">
      <c r="B5613">
        <v>25</v>
      </c>
      <c r="D5613">
        <v>9</v>
      </c>
      <c r="E5613">
        <v>12</v>
      </c>
      <c r="F5613">
        <v>2</v>
      </c>
      <c r="AA5613">
        <v>4</v>
      </c>
    </row>
    <row r="5614" spans="2:27" x14ac:dyDescent="0.2">
      <c r="B5614">
        <v>25</v>
      </c>
      <c r="D5614">
        <v>9</v>
      </c>
      <c r="E5614">
        <v>14</v>
      </c>
      <c r="F5614">
        <v>2</v>
      </c>
      <c r="AA5614">
        <v>4</v>
      </c>
    </row>
    <row r="5615" spans="2:27" x14ac:dyDescent="0.2">
      <c r="B5615">
        <v>25</v>
      </c>
      <c r="D5615">
        <v>9</v>
      </c>
      <c r="E5615">
        <v>15</v>
      </c>
      <c r="F5615">
        <v>3</v>
      </c>
      <c r="AA5615">
        <v>4</v>
      </c>
    </row>
    <row r="5616" spans="2:27" x14ac:dyDescent="0.2">
      <c r="B5616">
        <v>25</v>
      </c>
      <c r="D5616">
        <v>8</v>
      </c>
      <c r="E5616">
        <v>14</v>
      </c>
      <c r="F5616">
        <v>3</v>
      </c>
      <c r="AA5616">
        <v>4</v>
      </c>
    </row>
    <row r="5617" spans="2:27" x14ac:dyDescent="0.2">
      <c r="B5617">
        <v>25</v>
      </c>
      <c r="D5617">
        <v>8</v>
      </c>
      <c r="E5617">
        <v>17</v>
      </c>
      <c r="F5617">
        <v>2</v>
      </c>
      <c r="AA5617">
        <v>4</v>
      </c>
    </row>
    <row r="5618" spans="2:27" x14ac:dyDescent="0.2">
      <c r="B5618">
        <v>25</v>
      </c>
      <c r="D5618">
        <v>7</v>
      </c>
      <c r="E5618">
        <v>19</v>
      </c>
      <c r="F5618">
        <v>2</v>
      </c>
      <c r="AA5618">
        <v>3</v>
      </c>
    </row>
    <row r="5619" spans="2:27" x14ac:dyDescent="0.2">
      <c r="B5619">
        <v>25</v>
      </c>
      <c r="D5619">
        <v>7</v>
      </c>
      <c r="E5619">
        <v>19</v>
      </c>
      <c r="F5619">
        <v>2</v>
      </c>
      <c r="AA5619">
        <v>3</v>
      </c>
    </row>
    <row r="5620" spans="2:27" x14ac:dyDescent="0.2">
      <c r="B5620">
        <v>25</v>
      </c>
      <c r="D5620">
        <v>7</v>
      </c>
      <c r="E5620">
        <v>18</v>
      </c>
      <c r="F5620">
        <v>3</v>
      </c>
      <c r="AA5620">
        <v>4</v>
      </c>
    </row>
    <row r="5621" spans="2:27" x14ac:dyDescent="0.2">
      <c r="B5621">
        <v>25</v>
      </c>
      <c r="D5621">
        <v>6</v>
      </c>
      <c r="E5621">
        <v>19</v>
      </c>
      <c r="F5621">
        <v>3</v>
      </c>
      <c r="AA5621">
        <v>4</v>
      </c>
    </row>
    <row r="5622" spans="2:27" x14ac:dyDescent="0.2">
      <c r="B5622">
        <v>25</v>
      </c>
      <c r="D5622">
        <v>6</v>
      </c>
      <c r="E5622">
        <v>20</v>
      </c>
      <c r="F5622">
        <v>3</v>
      </c>
      <c r="AA5622">
        <v>4</v>
      </c>
    </row>
    <row r="5623" spans="2:27" x14ac:dyDescent="0.2">
      <c r="B5623">
        <v>25</v>
      </c>
      <c r="D5623">
        <v>6</v>
      </c>
      <c r="E5623">
        <v>22</v>
      </c>
      <c r="F5623">
        <v>3</v>
      </c>
      <c r="AA5623">
        <v>4</v>
      </c>
    </row>
    <row r="5624" spans="2:27" x14ac:dyDescent="0.2">
      <c r="B5624">
        <v>25</v>
      </c>
      <c r="D5624">
        <v>6</v>
      </c>
      <c r="E5624">
        <v>21</v>
      </c>
      <c r="F5624">
        <v>3</v>
      </c>
      <c r="AA5624">
        <v>4</v>
      </c>
    </row>
    <row r="5625" spans="2:27" x14ac:dyDescent="0.2">
      <c r="B5625">
        <v>25</v>
      </c>
      <c r="D5625">
        <v>5</v>
      </c>
      <c r="E5625">
        <v>21</v>
      </c>
      <c r="F5625">
        <v>3</v>
      </c>
      <c r="AA5625">
        <v>4</v>
      </c>
    </row>
    <row r="5626" spans="2:27" x14ac:dyDescent="0.2">
      <c r="B5626">
        <v>25</v>
      </c>
      <c r="D5626">
        <v>3</v>
      </c>
      <c r="E5626">
        <v>21</v>
      </c>
      <c r="F5626">
        <v>3</v>
      </c>
      <c r="AA5626">
        <v>4</v>
      </c>
    </row>
    <row r="5627" spans="2:27" x14ac:dyDescent="0.2">
      <c r="B5627">
        <v>25</v>
      </c>
      <c r="D5627">
        <v>3</v>
      </c>
      <c r="E5627">
        <v>21</v>
      </c>
      <c r="F5627">
        <v>4</v>
      </c>
      <c r="AA5627">
        <v>5</v>
      </c>
    </row>
    <row r="5628" spans="2:27" x14ac:dyDescent="0.2">
      <c r="B5628">
        <v>25</v>
      </c>
      <c r="D5628">
        <v>4</v>
      </c>
      <c r="E5628">
        <v>18</v>
      </c>
      <c r="F5628">
        <v>4</v>
      </c>
      <c r="AA5628">
        <v>5</v>
      </c>
    </row>
    <row r="5629" spans="2:27" x14ac:dyDescent="0.2">
      <c r="B5629">
        <v>25</v>
      </c>
      <c r="D5629">
        <v>4</v>
      </c>
      <c r="E5629">
        <v>18</v>
      </c>
      <c r="F5629">
        <v>5</v>
      </c>
      <c r="AA5629">
        <v>5</v>
      </c>
    </row>
    <row r="5630" spans="2:27" x14ac:dyDescent="0.2">
      <c r="B5630">
        <v>25</v>
      </c>
      <c r="D5630">
        <v>3</v>
      </c>
      <c r="E5630">
        <v>17</v>
      </c>
      <c r="F5630">
        <v>6</v>
      </c>
      <c r="AA5630">
        <v>4</v>
      </c>
    </row>
    <row r="5631" spans="2:27" x14ac:dyDescent="0.2">
      <c r="B5631">
        <v>25</v>
      </c>
      <c r="D5631">
        <v>3</v>
      </c>
      <c r="E5631">
        <v>17</v>
      </c>
      <c r="F5631">
        <v>6</v>
      </c>
      <c r="AA5631">
        <v>4</v>
      </c>
    </row>
    <row r="5632" spans="2:27" x14ac:dyDescent="0.2">
      <c r="B5632">
        <v>25</v>
      </c>
      <c r="D5632">
        <v>3</v>
      </c>
      <c r="E5632">
        <v>16</v>
      </c>
      <c r="F5632">
        <v>6</v>
      </c>
      <c r="AA5632">
        <v>5</v>
      </c>
    </row>
    <row r="5633" spans="2:27" x14ac:dyDescent="0.2">
      <c r="B5633">
        <v>25</v>
      </c>
      <c r="D5633">
        <v>3</v>
      </c>
      <c r="E5633">
        <v>15</v>
      </c>
      <c r="F5633">
        <v>6</v>
      </c>
      <c r="AA5633">
        <v>5</v>
      </c>
    </row>
    <row r="5634" spans="2:27" x14ac:dyDescent="0.2">
      <c r="B5634">
        <v>25</v>
      </c>
      <c r="D5634">
        <v>3</v>
      </c>
      <c r="E5634">
        <v>14</v>
      </c>
      <c r="F5634">
        <v>7</v>
      </c>
      <c r="AA5634">
        <v>5</v>
      </c>
    </row>
    <row r="5635" spans="2:27" x14ac:dyDescent="0.2">
      <c r="B5635">
        <v>25</v>
      </c>
      <c r="D5635">
        <v>3</v>
      </c>
      <c r="E5635">
        <v>14</v>
      </c>
      <c r="F5635">
        <v>7</v>
      </c>
      <c r="AA5635">
        <v>6</v>
      </c>
    </row>
    <row r="5636" spans="2:27" x14ac:dyDescent="0.2">
      <c r="B5636">
        <v>25</v>
      </c>
      <c r="D5636">
        <v>3</v>
      </c>
      <c r="E5636">
        <v>15</v>
      </c>
      <c r="F5636">
        <v>6</v>
      </c>
      <c r="AA5636">
        <v>6</v>
      </c>
    </row>
    <row r="5637" spans="2:27" x14ac:dyDescent="0.2">
      <c r="B5637">
        <v>25</v>
      </c>
      <c r="D5637">
        <v>3</v>
      </c>
      <c r="E5637">
        <v>16</v>
      </c>
      <c r="F5637">
        <v>6</v>
      </c>
      <c r="AA5637">
        <v>5</v>
      </c>
    </row>
    <row r="5638" spans="2:27" x14ac:dyDescent="0.2">
      <c r="B5638">
        <v>25</v>
      </c>
      <c r="D5638">
        <v>4</v>
      </c>
      <c r="E5638">
        <v>16</v>
      </c>
      <c r="F5638">
        <v>6</v>
      </c>
      <c r="AA5638">
        <v>4</v>
      </c>
    </row>
    <row r="5639" spans="2:27" x14ac:dyDescent="0.2">
      <c r="B5639">
        <v>25</v>
      </c>
      <c r="D5639">
        <v>4</v>
      </c>
      <c r="E5639">
        <v>16</v>
      </c>
      <c r="F5639">
        <v>6</v>
      </c>
      <c r="AA5639">
        <v>4</v>
      </c>
    </row>
    <row r="5640" spans="2:27" x14ac:dyDescent="0.2">
      <c r="B5640">
        <v>25</v>
      </c>
      <c r="D5640">
        <v>4</v>
      </c>
      <c r="E5640">
        <v>15</v>
      </c>
      <c r="F5640">
        <v>6</v>
      </c>
      <c r="AA5640">
        <v>4</v>
      </c>
    </row>
    <row r="5641" spans="2:27" x14ac:dyDescent="0.2">
      <c r="B5641">
        <v>25</v>
      </c>
      <c r="D5641">
        <v>4</v>
      </c>
      <c r="E5641">
        <v>15</v>
      </c>
      <c r="F5641">
        <v>4</v>
      </c>
      <c r="AA5641">
        <v>5</v>
      </c>
    </row>
    <row r="5642" spans="2:27" x14ac:dyDescent="0.2">
      <c r="B5642">
        <v>25</v>
      </c>
      <c r="D5642">
        <v>4</v>
      </c>
      <c r="E5642">
        <v>15</v>
      </c>
      <c r="F5642">
        <v>4</v>
      </c>
      <c r="AA5642">
        <v>5</v>
      </c>
    </row>
    <row r="5643" spans="2:27" x14ac:dyDescent="0.2">
      <c r="B5643">
        <v>25</v>
      </c>
      <c r="D5643">
        <v>3</v>
      </c>
      <c r="E5643">
        <v>14</v>
      </c>
      <c r="F5643">
        <v>4</v>
      </c>
      <c r="AA5643">
        <v>5</v>
      </c>
    </row>
    <row r="5644" spans="2:27" x14ac:dyDescent="0.2">
      <c r="B5644">
        <v>25</v>
      </c>
      <c r="D5644">
        <v>3</v>
      </c>
      <c r="E5644">
        <v>14</v>
      </c>
      <c r="F5644">
        <v>4</v>
      </c>
      <c r="AA5644">
        <v>5</v>
      </c>
    </row>
    <row r="5645" spans="2:27" x14ac:dyDescent="0.2">
      <c r="B5645">
        <v>25</v>
      </c>
      <c r="D5645">
        <v>2</v>
      </c>
      <c r="E5645">
        <v>15</v>
      </c>
      <c r="F5645">
        <v>5</v>
      </c>
      <c r="AA5645">
        <v>5</v>
      </c>
    </row>
    <row r="5646" spans="2:27" x14ac:dyDescent="0.2">
      <c r="B5646">
        <v>25</v>
      </c>
      <c r="D5646">
        <v>2</v>
      </c>
      <c r="E5646">
        <v>14</v>
      </c>
      <c r="F5646">
        <v>4</v>
      </c>
      <c r="AA5646">
        <v>5</v>
      </c>
    </row>
    <row r="5647" spans="2:27" x14ac:dyDescent="0.2">
      <c r="B5647">
        <v>25</v>
      </c>
      <c r="D5647">
        <v>2</v>
      </c>
      <c r="E5647">
        <v>14</v>
      </c>
      <c r="F5647">
        <v>4</v>
      </c>
      <c r="AA5647">
        <v>5</v>
      </c>
    </row>
    <row r="5648" spans="2:27" x14ac:dyDescent="0.2">
      <c r="B5648">
        <v>25</v>
      </c>
      <c r="D5648">
        <v>2</v>
      </c>
      <c r="E5648">
        <v>14</v>
      </c>
      <c r="F5648">
        <v>4</v>
      </c>
      <c r="AA5648">
        <v>5</v>
      </c>
    </row>
    <row r="5649" spans="2:27" x14ac:dyDescent="0.2">
      <c r="B5649">
        <v>25</v>
      </c>
      <c r="D5649">
        <v>3</v>
      </c>
      <c r="E5649">
        <v>14</v>
      </c>
      <c r="F5649">
        <v>4</v>
      </c>
      <c r="AA5649">
        <v>5</v>
      </c>
    </row>
    <row r="5650" spans="2:27" x14ac:dyDescent="0.2">
      <c r="B5650">
        <v>25</v>
      </c>
      <c r="D5650">
        <v>3</v>
      </c>
      <c r="E5650">
        <v>14</v>
      </c>
      <c r="F5650">
        <v>3</v>
      </c>
      <c r="AA5650">
        <v>3</v>
      </c>
    </row>
    <row r="5651" spans="2:27" x14ac:dyDescent="0.2">
      <c r="B5651">
        <v>25</v>
      </c>
      <c r="D5651">
        <v>3</v>
      </c>
      <c r="E5651">
        <v>14</v>
      </c>
      <c r="F5651">
        <v>3</v>
      </c>
      <c r="AA5651">
        <v>3</v>
      </c>
    </row>
    <row r="5652" spans="2:27" x14ac:dyDescent="0.2">
      <c r="B5652">
        <v>25</v>
      </c>
      <c r="D5652">
        <v>3</v>
      </c>
      <c r="E5652">
        <v>14</v>
      </c>
      <c r="F5652">
        <v>3</v>
      </c>
      <c r="AA5652">
        <v>3</v>
      </c>
    </row>
    <row r="5653" spans="2:27" x14ac:dyDescent="0.2">
      <c r="B5653">
        <v>25</v>
      </c>
      <c r="D5653">
        <v>1</v>
      </c>
      <c r="E5653">
        <v>14</v>
      </c>
      <c r="F5653">
        <v>4</v>
      </c>
      <c r="AA5653">
        <v>4</v>
      </c>
    </row>
    <row r="5654" spans="2:27" x14ac:dyDescent="0.2">
      <c r="B5654">
        <v>25</v>
      </c>
      <c r="D5654">
        <v>2</v>
      </c>
      <c r="E5654">
        <v>14</v>
      </c>
      <c r="F5654">
        <v>4</v>
      </c>
      <c r="AA5654">
        <v>4</v>
      </c>
    </row>
    <row r="5655" spans="2:27" x14ac:dyDescent="0.2">
      <c r="B5655">
        <v>25</v>
      </c>
      <c r="D5655">
        <v>3</v>
      </c>
      <c r="E5655">
        <v>14</v>
      </c>
      <c r="F5655">
        <v>4</v>
      </c>
      <c r="AA5655">
        <v>4</v>
      </c>
    </row>
    <row r="5656" spans="2:27" x14ac:dyDescent="0.2">
      <c r="B5656">
        <v>25</v>
      </c>
      <c r="D5656">
        <v>3</v>
      </c>
      <c r="E5656">
        <v>14</v>
      </c>
      <c r="F5656">
        <v>4</v>
      </c>
      <c r="AA5656">
        <v>3</v>
      </c>
    </row>
    <row r="5657" spans="2:27" x14ac:dyDescent="0.2">
      <c r="B5657">
        <v>25</v>
      </c>
      <c r="D5657">
        <v>3</v>
      </c>
      <c r="E5657">
        <v>14</v>
      </c>
      <c r="F5657">
        <v>4</v>
      </c>
      <c r="AA5657">
        <v>3</v>
      </c>
    </row>
    <row r="5658" spans="2:27" x14ac:dyDescent="0.2">
      <c r="B5658">
        <v>25</v>
      </c>
      <c r="D5658">
        <v>4</v>
      </c>
      <c r="E5658">
        <v>13</v>
      </c>
      <c r="F5658">
        <v>4</v>
      </c>
      <c r="AA5658">
        <v>2</v>
      </c>
    </row>
    <row r="5659" spans="2:27" x14ac:dyDescent="0.2">
      <c r="B5659">
        <v>25</v>
      </c>
      <c r="D5659">
        <v>4</v>
      </c>
      <c r="E5659">
        <v>13</v>
      </c>
      <c r="F5659">
        <v>4</v>
      </c>
      <c r="AA5659">
        <v>2</v>
      </c>
    </row>
    <row r="5660" spans="2:27" x14ac:dyDescent="0.2">
      <c r="B5660">
        <v>25</v>
      </c>
      <c r="D5660">
        <v>5</v>
      </c>
      <c r="E5660">
        <v>11</v>
      </c>
      <c r="F5660">
        <v>5</v>
      </c>
      <c r="AA5660">
        <v>2</v>
      </c>
    </row>
    <row r="5661" spans="2:27" x14ac:dyDescent="0.2">
      <c r="B5661">
        <v>25</v>
      </c>
      <c r="D5661">
        <v>6</v>
      </c>
      <c r="E5661">
        <v>11</v>
      </c>
      <c r="F5661">
        <v>5</v>
      </c>
      <c r="AA5661">
        <v>2</v>
      </c>
    </row>
    <row r="5662" spans="2:27" x14ac:dyDescent="0.2">
      <c r="B5662">
        <v>25</v>
      </c>
      <c r="D5662">
        <v>6</v>
      </c>
      <c r="E5662">
        <v>10</v>
      </c>
      <c r="F5662">
        <v>6</v>
      </c>
      <c r="AA5662">
        <v>3</v>
      </c>
    </row>
    <row r="5663" spans="2:27" x14ac:dyDescent="0.2">
      <c r="B5663">
        <v>25</v>
      </c>
      <c r="D5663">
        <v>6</v>
      </c>
      <c r="E5663">
        <v>11</v>
      </c>
      <c r="F5663">
        <v>6</v>
      </c>
      <c r="AA5663">
        <v>3</v>
      </c>
    </row>
    <row r="5664" spans="2:27" x14ac:dyDescent="0.2">
      <c r="B5664">
        <v>25</v>
      </c>
      <c r="D5664">
        <v>6</v>
      </c>
      <c r="E5664">
        <v>10</v>
      </c>
      <c r="F5664">
        <v>6</v>
      </c>
      <c r="AA5664">
        <v>3</v>
      </c>
    </row>
    <row r="5665" spans="2:27" x14ac:dyDescent="0.2">
      <c r="B5665">
        <v>25</v>
      </c>
      <c r="D5665">
        <v>6</v>
      </c>
      <c r="E5665">
        <v>10</v>
      </c>
      <c r="F5665">
        <v>6</v>
      </c>
      <c r="AA5665">
        <v>4</v>
      </c>
    </row>
    <row r="5666" spans="2:27" x14ac:dyDescent="0.2">
      <c r="B5666">
        <v>25</v>
      </c>
      <c r="D5666">
        <v>6</v>
      </c>
      <c r="E5666">
        <v>9</v>
      </c>
      <c r="F5666">
        <v>6</v>
      </c>
      <c r="AA5666">
        <v>4</v>
      </c>
    </row>
    <row r="5667" spans="2:27" x14ac:dyDescent="0.2">
      <c r="B5667">
        <v>25</v>
      </c>
      <c r="D5667">
        <v>6</v>
      </c>
      <c r="E5667">
        <v>8</v>
      </c>
      <c r="F5667">
        <v>6</v>
      </c>
      <c r="AA5667">
        <v>4</v>
      </c>
    </row>
    <row r="5668" spans="2:27" x14ac:dyDescent="0.2">
      <c r="B5668">
        <v>25</v>
      </c>
      <c r="D5668">
        <v>6</v>
      </c>
      <c r="E5668">
        <v>7</v>
      </c>
      <c r="F5668">
        <v>6</v>
      </c>
      <c r="AA5668">
        <v>4</v>
      </c>
    </row>
    <row r="5669" spans="2:27" x14ac:dyDescent="0.2">
      <c r="B5669">
        <v>25</v>
      </c>
      <c r="D5669">
        <v>6</v>
      </c>
      <c r="E5669">
        <v>7</v>
      </c>
      <c r="F5669">
        <v>6</v>
      </c>
      <c r="AA5669">
        <v>4</v>
      </c>
    </row>
    <row r="5670" spans="2:27" x14ac:dyDescent="0.2">
      <c r="B5670">
        <v>25</v>
      </c>
      <c r="D5670">
        <v>7</v>
      </c>
      <c r="E5670">
        <v>7</v>
      </c>
      <c r="F5670">
        <v>6</v>
      </c>
      <c r="AA5670">
        <v>4</v>
      </c>
    </row>
    <row r="5671" spans="2:27" x14ac:dyDescent="0.2">
      <c r="B5671">
        <v>25</v>
      </c>
      <c r="D5671">
        <v>7</v>
      </c>
      <c r="E5671">
        <v>7</v>
      </c>
      <c r="F5671">
        <v>6</v>
      </c>
      <c r="AA5671">
        <v>4</v>
      </c>
    </row>
    <row r="5672" spans="2:27" x14ac:dyDescent="0.2">
      <c r="B5672">
        <v>25</v>
      </c>
      <c r="D5672">
        <v>7</v>
      </c>
      <c r="E5672">
        <v>6</v>
      </c>
      <c r="F5672">
        <v>6</v>
      </c>
      <c r="AA5672">
        <v>4</v>
      </c>
    </row>
    <row r="5673" spans="2:27" x14ac:dyDescent="0.2">
      <c r="B5673">
        <v>25</v>
      </c>
      <c r="D5673">
        <v>7</v>
      </c>
      <c r="E5673">
        <v>7</v>
      </c>
      <c r="F5673">
        <v>6</v>
      </c>
      <c r="AA5673">
        <v>4</v>
      </c>
    </row>
    <row r="5674" spans="2:27" x14ac:dyDescent="0.2">
      <c r="B5674">
        <v>25</v>
      </c>
      <c r="D5674">
        <v>8</v>
      </c>
      <c r="E5674">
        <v>7</v>
      </c>
      <c r="F5674">
        <v>6</v>
      </c>
      <c r="AA5674">
        <v>4</v>
      </c>
    </row>
    <row r="5675" spans="2:27" x14ac:dyDescent="0.2">
      <c r="B5675">
        <v>25</v>
      </c>
      <c r="D5675">
        <v>8</v>
      </c>
      <c r="E5675">
        <v>7</v>
      </c>
      <c r="F5675">
        <v>6</v>
      </c>
      <c r="AA5675">
        <v>4</v>
      </c>
    </row>
    <row r="5676" spans="2:27" x14ac:dyDescent="0.2">
      <c r="B5676">
        <v>25</v>
      </c>
      <c r="D5676">
        <v>8</v>
      </c>
      <c r="E5676">
        <v>9</v>
      </c>
      <c r="F5676">
        <v>7</v>
      </c>
      <c r="AA5676">
        <v>4</v>
      </c>
    </row>
    <row r="5677" spans="2:27" x14ac:dyDescent="0.2">
      <c r="B5677">
        <v>25</v>
      </c>
      <c r="D5677">
        <v>8</v>
      </c>
      <c r="E5677">
        <v>8</v>
      </c>
      <c r="F5677">
        <v>7</v>
      </c>
      <c r="AA5677">
        <v>3</v>
      </c>
    </row>
    <row r="5678" spans="2:27" x14ac:dyDescent="0.2">
      <c r="B5678">
        <v>25</v>
      </c>
      <c r="D5678">
        <v>8</v>
      </c>
      <c r="E5678">
        <v>8</v>
      </c>
      <c r="F5678">
        <v>6</v>
      </c>
      <c r="AA5678">
        <v>2</v>
      </c>
    </row>
    <row r="5679" spans="2:27" x14ac:dyDescent="0.2">
      <c r="B5679">
        <v>25</v>
      </c>
      <c r="D5679">
        <v>8</v>
      </c>
      <c r="E5679">
        <v>8</v>
      </c>
      <c r="F5679">
        <v>6</v>
      </c>
      <c r="AA5679">
        <v>3</v>
      </c>
    </row>
    <row r="5680" spans="2:27" x14ac:dyDescent="0.2">
      <c r="B5680">
        <v>25</v>
      </c>
      <c r="D5680">
        <v>8</v>
      </c>
      <c r="E5680">
        <v>10</v>
      </c>
      <c r="F5680">
        <v>6</v>
      </c>
      <c r="AA5680">
        <v>3</v>
      </c>
    </row>
    <row r="5681" spans="2:27" x14ac:dyDescent="0.2">
      <c r="B5681">
        <v>25</v>
      </c>
      <c r="D5681">
        <v>9</v>
      </c>
      <c r="E5681">
        <v>10</v>
      </c>
      <c r="F5681">
        <v>6</v>
      </c>
      <c r="AA5681">
        <v>3</v>
      </c>
    </row>
    <row r="5682" spans="2:27" x14ac:dyDescent="0.2">
      <c r="B5682">
        <v>25</v>
      </c>
      <c r="D5682">
        <v>10</v>
      </c>
      <c r="E5682">
        <v>10</v>
      </c>
      <c r="F5682">
        <v>6</v>
      </c>
      <c r="AA5682">
        <v>3</v>
      </c>
    </row>
    <row r="5683" spans="2:27" x14ac:dyDescent="0.2">
      <c r="B5683">
        <v>25</v>
      </c>
      <c r="D5683">
        <v>9</v>
      </c>
      <c r="E5683">
        <v>10</v>
      </c>
      <c r="F5683">
        <v>7</v>
      </c>
      <c r="AA5683">
        <v>3</v>
      </c>
    </row>
    <row r="5684" spans="2:27" x14ac:dyDescent="0.2">
      <c r="B5684">
        <v>25</v>
      </c>
      <c r="D5684">
        <v>11</v>
      </c>
      <c r="E5684">
        <v>10</v>
      </c>
      <c r="F5684">
        <v>7</v>
      </c>
      <c r="AA5684">
        <v>3</v>
      </c>
    </row>
    <row r="5685" spans="2:27" x14ac:dyDescent="0.2">
      <c r="B5685">
        <v>25</v>
      </c>
      <c r="D5685">
        <v>9</v>
      </c>
      <c r="E5685">
        <v>10</v>
      </c>
      <c r="F5685">
        <v>6</v>
      </c>
      <c r="AA5685">
        <v>3</v>
      </c>
    </row>
    <row r="5686" spans="2:27" x14ac:dyDescent="0.2">
      <c r="B5686">
        <v>25</v>
      </c>
      <c r="D5686">
        <v>9</v>
      </c>
      <c r="E5686">
        <v>10</v>
      </c>
      <c r="F5686">
        <v>6</v>
      </c>
      <c r="AA5686">
        <v>3</v>
      </c>
    </row>
    <row r="5687" spans="2:27" x14ac:dyDescent="0.2">
      <c r="B5687">
        <v>25</v>
      </c>
      <c r="D5687">
        <v>9</v>
      </c>
      <c r="E5687">
        <v>10</v>
      </c>
      <c r="F5687">
        <v>6</v>
      </c>
      <c r="AA5687">
        <v>3</v>
      </c>
    </row>
    <row r="5688" spans="2:27" x14ac:dyDescent="0.2">
      <c r="B5688">
        <v>25</v>
      </c>
      <c r="D5688">
        <v>11</v>
      </c>
      <c r="E5688">
        <v>11</v>
      </c>
      <c r="F5688">
        <v>6</v>
      </c>
      <c r="AA5688">
        <v>3</v>
      </c>
    </row>
    <row r="5689" spans="2:27" x14ac:dyDescent="0.2">
      <c r="B5689">
        <v>25</v>
      </c>
      <c r="D5689">
        <v>12</v>
      </c>
      <c r="E5689">
        <v>11</v>
      </c>
      <c r="F5689">
        <v>6</v>
      </c>
      <c r="AA5689">
        <v>3</v>
      </c>
    </row>
    <row r="5690" spans="2:27" x14ac:dyDescent="0.2">
      <c r="B5690">
        <v>25</v>
      </c>
      <c r="D5690">
        <v>12</v>
      </c>
      <c r="E5690">
        <v>11</v>
      </c>
      <c r="F5690">
        <v>5</v>
      </c>
      <c r="AA5690">
        <v>3</v>
      </c>
    </row>
    <row r="5691" spans="2:27" x14ac:dyDescent="0.2">
      <c r="B5691">
        <v>25</v>
      </c>
      <c r="D5691">
        <v>12</v>
      </c>
      <c r="E5691">
        <v>11</v>
      </c>
      <c r="F5691">
        <v>5</v>
      </c>
      <c r="AA5691">
        <v>3</v>
      </c>
    </row>
    <row r="5692" spans="2:27" x14ac:dyDescent="0.2">
      <c r="B5692">
        <v>25</v>
      </c>
      <c r="D5692">
        <v>12</v>
      </c>
      <c r="E5692">
        <v>12</v>
      </c>
      <c r="F5692">
        <v>5</v>
      </c>
      <c r="AA5692">
        <v>3</v>
      </c>
    </row>
    <row r="5693" spans="2:27" x14ac:dyDescent="0.2">
      <c r="B5693">
        <v>25</v>
      </c>
      <c r="D5693">
        <v>13</v>
      </c>
      <c r="E5693">
        <v>12</v>
      </c>
      <c r="F5693">
        <v>5</v>
      </c>
      <c r="AA5693">
        <v>3</v>
      </c>
    </row>
    <row r="5694" spans="2:27" x14ac:dyDescent="0.2">
      <c r="B5694">
        <v>25</v>
      </c>
      <c r="D5694">
        <v>13</v>
      </c>
      <c r="E5694">
        <v>14</v>
      </c>
      <c r="F5694">
        <v>4</v>
      </c>
      <c r="AA5694">
        <v>2</v>
      </c>
    </row>
    <row r="5695" spans="2:27" x14ac:dyDescent="0.2">
      <c r="B5695">
        <v>25</v>
      </c>
      <c r="D5695">
        <v>12</v>
      </c>
      <c r="E5695">
        <v>14</v>
      </c>
      <c r="F5695">
        <v>4</v>
      </c>
      <c r="AA5695">
        <v>3</v>
      </c>
    </row>
    <row r="5696" spans="2:27" x14ac:dyDescent="0.2">
      <c r="B5696">
        <v>25</v>
      </c>
      <c r="D5696">
        <v>12</v>
      </c>
      <c r="E5696">
        <v>14</v>
      </c>
      <c r="F5696">
        <v>3</v>
      </c>
      <c r="AA5696">
        <v>3</v>
      </c>
    </row>
    <row r="5697" spans="2:27" x14ac:dyDescent="0.2">
      <c r="B5697">
        <v>25</v>
      </c>
      <c r="D5697">
        <v>12</v>
      </c>
      <c r="E5697">
        <v>13</v>
      </c>
      <c r="F5697">
        <v>3</v>
      </c>
      <c r="AA5697">
        <v>3</v>
      </c>
    </row>
    <row r="5698" spans="2:27" x14ac:dyDescent="0.2">
      <c r="B5698">
        <v>25</v>
      </c>
      <c r="D5698">
        <v>12</v>
      </c>
      <c r="E5698">
        <v>13</v>
      </c>
      <c r="F5698">
        <v>3</v>
      </c>
      <c r="AA5698">
        <v>3</v>
      </c>
    </row>
    <row r="5699" spans="2:27" x14ac:dyDescent="0.2">
      <c r="B5699">
        <v>25</v>
      </c>
      <c r="D5699">
        <v>13</v>
      </c>
      <c r="E5699">
        <v>13</v>
      </c>
      <c r="F5699">
        <v>3</v>
      </c>
      <c r="AA5699">
        <v>3</v>
      </c>
    </row>
    <row r="5700" spans="2:27" x14ac:dyDescent="0.2">
      <c r="B5700">
        <v>25</v>
      </c>
      <c r="D5700">
        <v>14</v>
      </c>
      <c r="E5700">
        <v>14</v>
      </c>
      <c r="F5700">
        <v>3</v>
      </c>
      <c r="AA5700">
        <v>3</v>
      </c>
    </row>
    <row r="5701" spans="2:27" x14ac:dyDescent="0.2">
      <c r="B5701">
        <v>25</v>
      </c>
      <c r="D5701">
        <v>14</v>
      </c>
      <c r="E5701">
        <v>14</v>
      </c>
      <c r="F5701">
        <v>2</v>
      </c>
      <c r="AA5701">
        <v>3</v>
      </c>
    </row>
    <row r="5702" spans="2:27" x14ac:dyDescent="0.2">
      <c r="B5702">
        <v>25</v>
      </c>
      <c r="D5702">
        <v>14</v>
      </c>
      <c r="E5702">
        <v>15</v>
      </c>
      <c r="F5702">
        <v>2</v>
      </c>
      <c r="AA5702">
        <v>3</v>
      </c>
    </row>
    <row r="5703" spans="2:27" x14ac:dyDescent="0.2">
      <c r="B5703">
        <v>25</v>
      </c>
      <c r="D5703">
        <v>14</v>
      </c>
      <c r="E5703">
        <v>15</v>
      </c>
      <c r="F5703">
        <v>2</v>
      </c>
      <c r="AA5703">
        <v>2</v>
      </c>
    </row>
    <row r="5704" spans="2:27" x14ac:dyDescent="0.2">
      <c r="B5704">
        <v>25</v>
      </c>
      <c r="D5704">
        <v>12</v>
      </c>
      <c r="E5704">
        <v>16</v>
      </c>
      <c r="F5704">
        <v>2</v>
      </c>
      <c r="AA5704">
        <v>2</v>
      </c>
    </row>
    <row r="5705" spans="2:27" x14ac:dyDescent="0.2">
      <c r="B5705">
        <v>25</v>
      </c>
      <c r="D5705">
        <v>12</v>
      </c>
      <c r="E5705">
        <v>16</v>
      </c>
      <c r="F5705">
        <v>2</v>
      </c>
      <c r="AA5705">
        <v>2</v>
      </c>
    </row>
    <row r="5706" spans="2:27" x14ac:dyDescent="0.2">
      <c r="B5706">
        <v>25</v>
      </c>
      <c r="D5706">
        <v>12</v>
      </c>
      <c r="E5706">
        <v>16</v>
      </c>
      <c r="F5706">
        <v>2</v>
      </c>
      <c r="AA5706">
        <v>2</v>
      </c>
    </row>
    <row r="5707" spans="2:27" x14ac:dyDescent="0.2">
      <c r="B5707">
        <v>25</v>
      </c>
      <c r="D5707">
        <v>12</v>
      </c>
      <c r="E5707">
        <v>15</v>
      </c>
      <c r="F5707">
        <v>2</v>
      </c>
      <c r="AA5707">
        <v>2</v>
      </c>
    </row>
    <row r="5708" spans="2:27" x14ac:dyDescent="0.2">
      <c r="B5708">
        <v>25</v>
      </c>
      <c r="D5708">
        <v>12</v>
      </c>
      <c r="E5708">
        <v>15</v>
      </c>
      <c r="F5708">
        <v>2</v>
      </c>
      <c r="AA5708">
        <v>2</v>
      </c>
    </row>
    <row r="5709" spans="2:27" x14ac:dyDescent="0.2">
      <c r="B5709">
        <v>25</v>
      </c>
      <c r="D5709">
        <v>12</v>
      </c>
      <c r="E5709">
        <v>15</v>
      </c>
      <c r="F5709">
        <v>2</v>
      </c>
      <c r="AA5709">
        <v>2</v>
      </c>
    </row>
    <row r="5710" spans="2:27" x14ac:dyDescent="0.2">
      <c r="B5710">
        <v>25</v>
      </c>
      <c r="D5710">
        <v>12</v>
      </c>
      <c r="E5710">
        <v>14</v>
      </c>
      <c r="F5710">
        <v>1</v>
      </c>
      <c r="AA5710">
        <v>2</v>
      </c>
    </row>
    <row r="5711" spans="2:27" x14ac:dyDescent="0.2">
      <c r="B5711">
        <v>25</v>
      </c>
      <c r="D5711">
        <v>13</v>
      </c>
      <c r="E5711">
        <v>14</v>
      </c>
      <c r="F5711">
        <v>1</v>
      </c>
      <c r="AA5711">
        <v>2</v>
      </c>
    </row>
    <row r="5712" spans="2:27" x14ac:dyDescent="0.2">
      <c r="B5712">
        <v>25</v>
      </c>
      <c r="D5712">
        <v>13</v>
      </c>
      <c r="E5712">
        <v>14</v>
      </c>
      <c r="F5712">
        <v>1</v>
      </c>
      <c r="AA5712">
        <v>2</v>
      </c>
    </row>
    <row r="5713" spans="2:27" x14ac:dyDescent="0.2">
      <c r="B5713">
        <v>25</v>
      </c>
      <c r="D5713">
        <v>14</v>
      </c>
      <c r="E5713">
        <v>14</v>
      </c>
      <c r="F5713">
        <v>3</v>
      </c>
      <c r="AA5713">
        <v>3</v>
      </c>
    </row>
    <row r="5714" spans="2:27" x14ac:dyDescent="0.2">
      <c r="B5714">
        <v>25</v>
      </c>
      <c r="D5714">
        <v>14</v>
      </c>
      <c r="E5714">
        <v>14</v>
      </c>
      <c r="F5714">
        <v>3</v>
      </c>
      <c r="AA5714">
        <v>3</v>
      </c>
    </row>
    <row r="5715" spans="2:27" x14ac:dyDescent="0.2">
      <c r="B5715">
        <v>25</v>
      </c>
      <c r="D5715">
        <v>15</v>
      </c>
      <c r="E5715">
        <v>14</v>
      </c>
      <c r="F5715">
        <v>3</v>
      </c>
      <c r="AA5715">
        <v>3</v>
      </c>
    </row>
    <row r="5716" spans="2:27" x14ac:dyDescent="0.2">
      <c r="B5716">
        <v>25</v>
      </c>
      <c r="D5716">
        <v>14</v>
      </c>
      <c r="E5716">
        <v>13</v>
      </c>
      <c r="F5716">
        <v>3</v>
      </c>
      <c r="AA5716">
        <v>3</v>
      </c>
    </row>
    <row r="5717" spans="2:27" x14ac:dyDescent="0.2">
      <c r="B5717">
        <v>25</v>
      </c>
      <c r="D5717">
        <v>14</v>
      </c>
      <c r="E5717">
        <v>13</v>
      </c>
      <c r="F5717">
        <v>3</v>
      </c>
      <c r="AA5717">
        <v>3</v>
      </c>
    </row>
    <row r="5718" spans="2:27" x14ac:dyDescent="0.2">
      <c r="B5718">
        <v>25</v>
      </c>
      <c r="D5718">
        <v>15</v>
      </c>
      <c r="E5718">
        <v>13</v>
      </c>
      <c r="F5718">
        <v>3</v>
      </c>
      <c r="AA5718">
        <v>3</v>
      </c>
    </row>
    <row r="5719" spans="2:27" x14ac:dyDescent="0.2">
      <c r="B5719">
        <v>25</v>
      </c>
      <c r="D5719">
        <v>14</v>
      </c>
      <c r="E5719">
        <v>13</v>
      </c>
      <c r="F5719">
        <v>3</v>
      </c>
      <c r="AA5719">
        <v>3</v>
      </c>
    </row>
    <row r="5720" spans="2:27" x14ac:dyDescent="0.2">
      <c r="B5720">
        <v>25</v>
      </c>
      <c r="D5720">
        <v>16</v>
      </c>
      <c r="E5720">
        <v>13</v>
      </c>
      <c r="F5720">
        <v>3</v>
      </c>
      <c r="AA5720">
        <v>2</v>
      </c>
    </row>
    <row r="5721" spans="2:27" x14ac:dyDescent="0.2">
      <c r="B5721">
        <v>25</v>
      </c>
      <c r="D5721">
        <v>17</v>
      </c>
      <c r="E5721">
        <v>13</v>
      </c>
      <c r="F5721">
        <v>3</v>
      </c>
      <c r="AA5721">
        <v>2</v>
      </c>
    </row>
    <row r="5722" spans="2:27" x14ac:dyDescent="0.2">
      <c r="B5722">
        <v>25</v>
      </c>
      <c r="D5722">
        <v>16</v>
      </c>
      <c r="E5722">
        <v>12</v>
      </c>
      <c r="F5722">
        <v>3</v>
      </c>
      <c r="AA5722">
        <v>2</v>
      </c>
    </row>
    <row r="5723" spans="2:27" x14ac:dyDescent="0.2">
      <c r="B5723">
        <v>25</v>
      </c>
      <c r="D5723">
        <v>16</v>
      </c>
      <c r="E5723">
        <v>12</v>
      </c>
      <c r="F5723">
        <v>3</v>
      </c>
      <c r="AA5723">
        <v>2</v>
      </c>
    </row>
    <row r="5724" spans="2:27" x14ac:dyDescent="0.2">
      <c r="B5724">
        <v>25</v>
      </c>
      <c r="D5724">
        <v>16</v>
      </c>
      <c r="E5724">
        <v>11</v>
      </c>
      <c r="F5724">
        <v>3</v>
      </c>
      <c r="AA5724">
        <v>3</v>
      </c>
    </row>
    <row r="5725" spans="2:27" x14ac:dyDescent="0.2">
      <c r="B5725">
        <v>25</v>
      </c>
      <c r="D5725">
        <v>16</v>
      </c>
      <c r="E5725">
        <v>11</v>
      </c>
      <c r="F5725">
        <v>3</v>
      </c>
      <c r="AA5725">
        <v>3</v>
      </c>
    </row>
    <row r="5726" spans="2:27" x14ac:dyDescent="0.2">
      <c r="B5726">
        <v>25</v>
      </c>
      <c r="D5726">
        <v>17</v>
      </c>
      <c r="E5726">
        <v>11</v>
      </c>
      <c r="F5726">
        <v>3</v>
      </c>
      <c r="AA5726">
        <v>3</v>
      </c>
    </row>
    <row r="5727" spans="2:27" x14ac:dyDescent="0.2">
      <c r="B5727">
        <v>25</v>
      </c>
      <c r="D5727">
        <v>16</v>
      </c>
      <c r="E5727">
        <v>11</v>
      </c>
      <c r="F5727">
        <v>4</v>
      </c>
      <c r="AA5727">
        <v>3</v>
      </c>
    </row>
    <row r="5728" spans="2:27" x14ac:dyDescent="0.2">
      <c r="B5728">
        <v>25</v>
      </c>
      <c r="D5728">
        <v>16</v>
      </c>
      <c r="E5728">
        <v>10</v>
      </c>
      <c r="F5728">
        <v>4</v>
      </c>
      <c r="AA5728">
        <v>3</v>
      </c>
    </row>
    <row r="5729" spans="2:27" x14ac:dyDescent="0.2">
      <c r="B5729">
        <v>25</v>
      </c>
      <c r="D5729">
        <v>16</v>
      </c>
      <c r="E5729">
        <v>10</v>
      </c>
      <c r="F5729">
        <v>4</v>
      </c>
      <c r="AA5729">
        <v>3</v>
      </c>
    </row>
    <row r="5730" spans="2:27" x14ac:dyDescent="0.2">
      <c r="B5730">
        <v>25</v>
      </c>
      <c r="D5730">
        <v>16</v>
      </c>
      <c r="E5730">
        <v>10</v>
      </c>
      <c r="F5730">
        <v>4</v>
      </c>
      <c r="AA5730">
        <v>3</v>
      </c>
    </row>
    <row r="5731" spans="2:27" x14ac:dyDescent="0.2">
      <c r="B5731">
        <v>25</v>
      </c>
      <c r="D5731">
        <v>15</v>
      </c>
      <c r="E5731">
        <v>10</v>
      </c>
      <c r="F5731">
        <v>4</v>
      </c>
      <c r="AA5731">
        <v>4</v>
      </c>
    </row>
    <row r="5732" spans="2:27" x14ac:dyDescent="0.2">
      <c r="B5732">
        <v>25</v>
      </c>
      <c r="D5732">
        <v>15</v>
      </c>
      <c r="E5732">
        <v>10</v>
      </c>
      <c r="F5732">
        <v>4</v>
      </c>
      <c r="AA5732">
        <v>4</v>
      </c>
    </row>
    <row r="5733" spans="2:27" x14ac:dyDescent="0.2">
      <c r="B5733">
        <v>25</v>
      </c>
      <c r="D5733">
        <v>16</v>
      </c>
      <c r="E5733">
        <v>10</v>
      </c>
      <c r="F5733">
        <v>4</v>
      </c>
      <c r="AA5733">
        <v>4</v>
      </c>
    </row>
    <row r="5734" spans="2:27" x14ac:dyDescent="0.2">
      <c r="B5734">
        <v>25</v>
      </c>
      <c r="D5734">
        <v>15</v>
      </c>
      <c r="E5734">
        <v>9</v>
      </c>
      <c r="F5734">
        <v>3</v>
      </c>
      <c r="AA5734">
        <v>5</v>
      </c>
    </row>
    <row r="5735" spans="2:27" x14ac:dyDescent="0.2">
      <c r="B5735">
        <v>25</v>
      </c>
      <c r="D5735">
        <v>15</v>
      </c>
      <c r="E5735">
        <v>9</v>
      </c>
      <c r="F5735">
        <v>3</v>
      </c>
      <c r="AA5735">
        <v>5</v>
      </c>
    </row>
    <row r="5736" spans="2:27" x14ac:dyDescent="0.2">
      <c r="B5736">
        <v>25</v>
      </c>
      <c r="D5736">
        <v>16</v>
      </c>
      <c r="E5736">
        <v>9</v>
      </c>
      <c r="F5736">
        <v>3</v>
      </c>
      <c r="AA5736">
        <v>5</v>
      </c>
    </row>
    <row r="5737" spans="2:27" x14ac:dyDescent="0.2">
      <c r="B5737">
        <v>25</v>
      </c>
      <c r="D5737">
        <v>16</v>
      </c>
      <c r="E5737">
        <v>9</v>
      </c>
      <c r="F5737">
        <v>3</v>
      </c>
      <c r="AA5737">
        <v>4</v>
      </c>
    </row>
    <row r="5738" spans="2:27" x14ac:dyDescent="0.2">
      <c r="B5738">
        <v>25</v>
      </c>
      <c r="D5738">
        <v>15</v>
      </c>
      <c r="E5738">
        <v>9</v>
      </c>
      <c r="F5738">
        <v>3</v>
      </c>
      <c r="AA5738">
        <v>4</v>
      </c>
    </row>
    <row r="5739" spans="2:27" x14ac:dyDescent="0.2">
      <c r="B5739">
        <v>25</v>
      </c>
      <c r="D5739">
        <v>15</v>
      </c>
      <c r="E5739">
        <v>9</v>
      </c>
      <c r="F5739">
        <v>3</v>
      </c>
      <c r="AA5739">
        <v>5</v>
      </c>
    </row>
    <row r="5740" spans="2:27" x14ac:dyDescent="0.2">
      <c r="B5740">
        <v>25</v>
      </c>
      <c r="D5740">
        <v>14</v>
      </c>
      <c r="E5740">
        <v>9</v>
      </c>
      <c r="F5740">
        <v>3</v>
      </c>
      <c r="AA5740">
        <v>5</v>
      </c>
    </row>
    <row r="5741" spans="2:27" x14ac:dyDescent="0.2">
      <c r="B5741">
        <v>25</v>
      </c>
      <c r="D5741">
        <v>14</v>
      </c>
      <c r="E5741">
        <v>9</v>
      </c>
      <c r="F5741">
        <v>3</v>
      </c>
      <c r="AA5741">
        <v>4</v>
      </c>
    </row>
    <row r="5742" spans="2:27" x14ac:dyDescent="0.2">
      <c r="B5742">
        <v>25</v>
      </c>
      <c r="D5742">
        <v>14</v>
      </c>
      <c r="E5742">
        <v>9</v>
      </c>
      <c r="F5742">
        <v>3</v>
      </c>
      <c r="AA5742">
        <v>4</v>
      </c>
    </row>
    <row r="5743" spans="2:27" x14ac:dyDescent="0.2">
      <c r="B5743">
        <v>25</v>
      </c>
      <c r="D5743">
        <v>14</v>
      </c>
      <c r="E5743">
        <v>9</v>
      </c>
      <c r="F5743">
        <v>2</v>
      </c>
      <c r="AA5743">
        <v>4</v>
      </c>
    </row>
    <row r="5744" spans="2:27" x14ac:dyDescent="0.2">
      <c r="B5744">
        <v>25</v>
      </c>
      <c r="D5744">
        <v>14</v>
      </c>
      <c r="E5744">
        <v>9</v>
      </c>
      <c r="F5744">
        <v>2</v>
      </c>
      <c r="AA5744">
        <v>4</v>
      </c>
    </row>
    <row r="5745" spans="2:27" x14ac:dyDescent="0.2">
      <c r="B5745">
        <v>25</v>
      </c>
      <c r="D5745">
        <v>13</v>
      </c>
      <c r="E5745">
        <v>9</v>
      </c>
      <c r="F5745">
        <v>2</v>
      </c>
      <c r="AA5745">
        <v>5</v>
      </c>
    </row>
    <row r="5746" spans="2:27" x14ac:dyDescent="0.2">
      <c r="B5746">
        <v>25</v>
      </c>
      <c r="D5746">
        <v>13</v>
      </c>
      <c r="E5746">
        <v>9</v>
      </c>
      <c r="F5746">
        <v>3</v>
      </c>
      <c r="AA5746">
        <v>5</v>
      </c>
    </row>
    <row r="5747" spans="2:27" x14ac:dyDescent="0.2">
      <c r="B5747">
        <v>25</v>
      </c>
      <c r="D5747">
        <v>13</v>
      </c>
      <c r="E5747">
        <v>9</v>
      </c>
      <c r="F5747">
        <v>3</v>
      </c>
      <c r="AA5747">
        <v>5</v>
      </c>
    </row>
    <row r="5748" spans="2:27" x14ac:dyDescent="0.2">
      <c r="B5748">
        <v>25</v>
      </c>
      <c r="D5748">
        <v>13</v>
      </c>
      <c r="E5748">
        <v>9</v>
      </c>
      <c r="F5748">
        <v>1</v>
      </c>
      <c r="AA5748">
        <v>5</v>
      </c>
    </row>
    <row r="5749" spans="2:27" x14ac:dyDescent="0.2">
      <c r="B5749">
        <v>25</v>
      </c>
      <c r="D5749">
        <v>13</v>
      </c>
      <c r="E5749">
        <v>9</v>
      </c>
      <c r="F5749">
        <v>1</v>
      </c>
      <c r="AA5749">
        <v>5</v>
      </c>
    </row>
    <row r="5750" spans="2:27" x14ac:dyDescent="0.2">
      <c r="B5750">
        <v>25</v>
      </c>
      <c r="D5750">
        <v>13</v>
      </c>
      <c r="E5750">
        <v>9</v>
      </c>
      <c r="F5750">
        <v>2</v>
      </c>
      <c r="AA5750">
        <v>5</v>
      </c>
    </row>
    <row r="5751" spans="2:27" x14ac:dyDescent="0.2">
      <c r="B5751">
        <v>25</v>
      </c>
      <c r="D5751">
        <v>13</v>
      </c>
      <c r="E5751">
        <v>9</v>
      </c>
      <c r="F5751">
        <v>2</v>
      </c>
      <c r="AA5751">
        <v>5</v>
      </c>
    </row>
    <row r="5752" spans="2:27" x14ac:dyDescent="0.2">
      <c r="B5752">
        <v>25</v>
      </c>
      <c r="D5752">
        <v>14</v>
      </c>
      <c r="E5752">
        <v>8</v>
      </c>
      <c r="F5752">
        <v>3</v>
      </c>
      <c r="AA5752">
        <v>5</v>
      </c>
    </row>
    <row r="5753" spans="2:27" x14ac:dyDescent="0.2">
      <c r="B5753">
        <v>25</v>
      </c>
      <c r="D5753">
        <v>14</v>
      </c>
      <c r="E5753">
        <v>8</v>
      </c>
      <c r="F5753">
        <v>3</v>
      </c>
      <c r="AA5753">
        <v>5</v>
      </c>
    </row>
    <row r="5754" spans="2:27" x14ac:dyDescent="0.2">
      <c r="B5754">
        <v>25</v>
      </c>
      <c r="D5754">
        <v>13</v>
      </c>
      <c r="E5754">
        <v>8</v>
      </c>
      <c r="F5754">
        <v>3</v>
      </c>
      <c r="AA5754">
        <v>5</v>
      </c>
    </row>
    <row r="5755" spans="2:27" x14ac:dyDescent="0.2">
      <c r="B5755">
        <v>25</v>
      </c>
      <c r="D5755">
        <v>13</v>
      </c>
      <c r="E5755">
        <v>8</v>
      </c>
      <c r="F5755">
        <v>3</v>
      </c>
      <c r="AA5755">
        <v>5</v>
      </c>
    </row>
    <row r="5756" spans="2:27" x14ac:dyDescent="0.2">
      <c r="B5756">
        <v>25</v>
      </c>
      <c r="D5756">
        <v>14</v>
      </c>
      <c r="E5756">
        <v>8</v>
      </c>
      <c r="F5756">
        <v>3</v>
      </c>
      <c r="AA5756">
        <v>5</v>
      </c>
    </row>
    <row r="5757" spans="2:27" x14ac:dyDescent="0.2">
      <c r="B5757">
        <v>25</v>
      </c>
      <c r="D5757">
        <v>13</v>
      </c>
      <c r="E5757">
        <v>8</v>
      </c>
      <c r="F5757">
        <v>3</v>
      </c>
      <c r="AA5757">
        <v>3</v>
      </c>
    </row>
    <row r="5758" spans="2:27" x14ac:dyDescent="0.2">
      <c r="B5758">
        <v>25</v>
      </c>
      <c r="D5758">
        <v>13</v>
      </c>
      <c r="E5758">
        <v>8</v>
      </c>
      <c r="F5758">
        <v>2</v>
      </c>
      <c r="AA5758">
        <v>3</v>
      </c>
    </row>
    <row r="5759" spans="2:27" x14ac:dyDescent="0.2">
      <c r="B5759">
        <v>25</v>
      </c>
      <c r="D5759">
        <v>13</v>
      </c>
      <c r="E5759">
        <v>8</v>
      </c>
      <c r="F5759">
        <v>2</v>
      </c>
      <c r="AA5759">
        <v>3</v>
      </c>
    </row>
    <row r="5760" spans="2:27" x14ac:dyDescent="0.2">
      <c r="B5760">
        <v>25</v>
      </c>
      <c r="D5760">
        <v>13</v>
      </c>
      <c r="E5760">
        <v>7</v>
      </c>
      <c r="F5760">
        <v>2</v>
      </c>
      <c r="AA5760">
        <v>4</v>
      </c>
    </row>
    <row r="5761" spans="2:27" x14ac:dyDescent="0.2">
      <c r="B5761">
        <v>25</v>
      </c>
      <c r="D5761">
        <v>13</v>
      </c>
      <c r="E5761">
        <v>7</v>
      </c>
      <c r="F5761">
        <v>3</v>
      </c>
      <c r="AA5761">
        <v>4</v>
      </c>
    </row>
    <row r="5762" spans="2:27" x14ac:dyDescent="0.2">
      <c r="B5762">
        <v>25</v>
      </c>
      <c r="D5762">
        <v>13</v>
      </c>
      <c r="E5762">
        <v>6</v>
      </c>
      <c r="F5762">
        <v>4</v>
      </c>
      <c r="AA5762">
        <v>4</v>
      </c>
    </row>
    <row r="5763" spans="2:27" x14ac:dyDescent="0.2">
      <c r="B5763">
        <v>25</v>
      </c>
      <c r="D5763">
        <v>13</v>
      </c>
      <c r="E5763">
        <v>6</v>
      </c>
      <c r="F5763">
        <v>4</v>
      </c>
      <c r="AA5763">
        <v>4</v>
      </c>
    </row>
    <row r="5764" spans="2:27" x14ac:dyDescent="0.2">
      <c r="B5764">
        <v>25</v>
      </c>
      <c r="D5764">
        <v>13</v>
      </c>
      <c r="E5764">
        <v>5</v>
      </c>
      <c r="F5764">
        <v>3</v>
      </c>
      <c r="AA5764">
        <v>3</v>
      </c>
    </row>
    <row r="5765" spans="2:27" x14ac:dyDescent="0.2">
      <c r="B5765">
        <v>25</v>
      </c>
      <c r="D5765">
        <v>13</v>
      </c>
      <c r="E5765">
        <v>5</v>
      </c>
      <c r="F5765">
        <v>3</v>
      </c>
      <c r="AA5765">
        <v>3</v>
      </c>
    </row>
    <row r="5766" spans="2:27" x14ac:dyDescent="0.2">
      <c r="B5766">
        <v>25</v>
      </c>
      <c r="D5766">
        <v>12</v>
      </c>
      <c r="E5766">
        <v>5</v>
      </c>
      <c r="F5766">
        <v>4</v>
      </c>
      <c r="AA5766">
        <v>3</v>
      </c>
    </row>
    <row r="5767" spans="2:27" x14ac:dyDescent="0.2">
      <c r="B5767">
        <v>25</v>
      </c>
      <c r="D5767">
        <v>12</v>
      </c>
      <c r="E5767">
        <v>5</v>
      </c>
      <c r="F5767">
        <v>4</v>
      </c>
      <c r="AA5767">
        <v>4</v>
      </c>
    </row>
    <row r="5768" spans="2:27" x14ac:dyDescent="0.2">
      <c r="B5768">
        <v>25</v>
      </c>
      <c r="D5768">
        <v>11</v>
      </c>
      <c r="E5768">
        <v>5</v>
      </c>
      <c r="F5768">
        <v>3</v>
      </c>
      <c r="AA5768">
        <v>4</v>
      </c>
    </row>
    <row r="5769" spans="2:27" x14ac:dyDescent="0.2">
      <c r="B5769">
        <v>25</v>
      </c>
      <c r="D5769">
        <v>11</v>
      </c>
      <c r="E5769">
        <v>5</v>
      </c>
      <c r="F5769">
        <v>2</v>
      </c>
      <c r="AA5769">
        <v>4</v>
      </c>
    </row>
    <row r="5770" spans="2:27" x14ac:dyDescent="0.2">
      <c r="B5770">
        <v>25</v>
      </c>
      <c r="D5770">
        <v>10</v>
      </c>
      <c r="E5770">
        <v>5</v>
      </c>
      <c r="F5770">
        <v>2</v>
      </c>
      <c r="AA5770">
        <v>4</v>
      </c>
    </row>
    <row r="5771" spans="2:27" x14ac:dyDescent="0.2">
      <c r="B5771">
        <v>25</v>
      </c>
      <c r="D5771">
        <v>11</v>
      </c>
      <c r="E5771">
        <v>5</v>
      </c>
      <c r="F5771">
        <v>3</v>
      </c>
      <c r="AA5771">
        <v>5</v>
      </c>
    </row>
    <row r="5772" spans="2:27" x14ac:dyDescent="0.2">
      <c r="B5772">
        <v>25</v>
      </c>
      <c r="D5772">
        <v>11</v>
      </c>
      <c r="E5772">
        <v>6</v>
      </c>
      <c r="F5772">
        <v>3</v>
      </c>
      <c r="AA5772">
        <v>5</v>
      </c>
    </row>
    <row r="5773" spans="2:27" x14ac:dyDescent="0.2">
      <c r="B5773">
        <v>25</v>
      </c>
      <c r="D5773">
        <v>11</v>
      </c>
      <c r="E5773">
        <v>6</v>
      </c>
      <c r="F5773">
        <v>4</v>
      </c>
      <c r="AA5773">
        <v>5</v>
      </c>
    </row>
    <row r="5774" spans="2:27" x14ac:dyDescent="0.2">
      <c r="B5774">
        <v>25</v>
      </c>
      <c r="D5774">
        <v>11</v>
      </c>
      <c r="E5774">
        <v>6</v>
      </c>
      <c r="F5774">
        <v>4</v>
      </c>
      <c r="AA5774">
        <v>5</v>
      </c>
    </row>
    <row r="5775" spans="2:27" x14ac:dyDescent="0.2">
      <c r="B5775">
        <v>25</v>
      </c>
      <c r="D5775">
        <v>12</v>
      </c>
      <c r="E5775">
        <v>5</v>
      </c>
      <c r="F5775">
        <v>4</v>
      </c>
      <c r="AA5775">
        <v>5</v>
      </c>
    </row>
    <row r="5776" spans="2:27" x14ac:dyDescent="0.2">
      <c r="B5776">
        <v>25</v>
      </c>
      <c r="D5776">
        <v>12</v>
      </c>
      <c r="E5776">
        <v>4</v>
      </c>
      <c r="F5776">
        <v>4</v>
      </c>
      <c r="AA5776">
        <v>5</v>
      </c>
    </row>
    <row r="5777" spans="2:27" x14ac:dyDescent="0.2">
      <c r="B5777">
        <v>25</v>
      </c>
      <c r="D5777">
        <v>13</v>
      </c>
      <c r="E5777">
        <v>4</v>
      </c>
      <c r="F5777">
        <v>4</v>
      </c>
      <c r="AA5777">
        <v>5</v>
      </c>
    </row>
    <row r="5778" spans="2:27" x14ac:dyDescent="0.2">
      <c r="B5778">
        <v>25</v>
      </c>
      <c r="D5778">
        <v>13</v>
      </c>
      <c r="E5778">
        <v>6</v>
      </c>
      <c r="F5778">
        <v>2</v>
      </c>
      <c r="AA5778">
        <v>5</v>
      </c>
    </row>
    <row r="5779" spans="2:27" x14ac:dyDescent="0.2">
      <c r="B5779">
        <v>25</v>
      </c>
      <c r="D5779">
        <v>13</v>
      </c>
      <c r="E5779">
        <v>6</v>
      </c>
      <c r="F5779">
        <v>2</v>
      </c>
      <c r="AA5779">
        <v>5</v>
      </c>
    </row>
    <row r="5780" spans="2:27" x14ac:dyDescent="0.2">
      <c r="B5780">
        <v>25</v>
      </c>
      <c r="D5780">
        <v>13</v>
      </c>
      <c r="E5780">
        <v>5</v>
      </c>
      <c r="F5780">
        <v>2</v>
      </c>
      <c r="AA5780">
        <v>5</v>
      </c>
    </row>
    <row r="5781" spans="2:27" x14ac:dyDescent="0.2">
      <c r="B5781">
        <v>25</v>
      </c>
      <c r="D5781">
        <v>13</v>
      </c>
      <c r="E5781">
        <v>5</v>
      </c>
      <c r="F5781">
        <v>2</v>
      </c>
      <c r="AA5781">
        <v>5</v>
      </c>
    </row>
    <row r="5782" spans="2:27" x14ac:dyDescent="0.2">
      <c r="B5782">
        <v>25</v>
      </c>
      <c r="D5782">
        <v>12</v>
      </c>
      <c r="E5782">
        <v>5</v>
      </c>
      <c r="F5782">
        <v>3</v>
      </c>
      <c r="AA5782">
        <v>6</v>
      </c>
    </row>
    <row r="5783" spans="2:27" x14ac:dyDescent="0.2">
      <c r="B5783">
        <v>25</v>
      </c>
      <c r="D5783">
        <v>12</v>
      </c>
      <c r="E5783">
        <v>5</v>
      </c>
      <c r="F5783">
        <v>3</v>
      </c>
      <c r="AA5783">
        <v>5</v>
      </c>
    </row>
    <row r="5784" spans="2:27" x14ac:dyDescent="0.2">
      <c r="B5784">
        <v>25</v>
      </c>
      <c r="D5784">
        <v>12</v>
      </c>
      <c r="E5784">
        <v>5</v>
      </c>
      <c r="F5784">
        <v>3</v>
      </c>
      <c r="AA5784">
        <v>5</v>
      </c>
    </row>
    <row r="5785" spans="2:27" x14ac:dyDescent="0.2">
      <c r="B5785">
        <v>25</v>
      </c>
      <c r="D5785">
        <v>16</v>
      </c>
      <c r="E5785">
        <v>5</v>
      </c>
      <c r="F5785">
        <v>2</v>
      </c>
      <c r="AA5785">
        <v>5</v>
      </c>
    </row>
    <row r="5786" spans="2:27" x14ac:dyDescent="0.2">
      <c r="B5786">
        <v>25</v>
      </c>
      <c r="D5786">
        <v>22</v>
      </c>
      <c r="E5786">
        <v>5</v>
      </c>
      <c r="F5786">
        <v>2</v>
      </c>
      <c r="AA5786">
        <v>5</v>
      </c>
    </row>
    <row r="5787" spans="2:27" x14ac:dyDescent="0.2">
      <c r="B5787">
        <v>25</v>
      </c>
      <c r="D5787">
        <v>22</v>
      </c>
      <c r="E5787">
        <v>5</v>
      </c>
      <c r="F5787">
        <v>4</v>
      </c>
      <c r="AA5787">
        <v>4</v>
      </c>
    </row>
    <row r="5788" spans="2:27" x14ac:dyDescent="0.2">
      <c r="B5788">
        <v>25</v>
      </c>
      <c r="D5788">
        <v>24</v>
      </c>
      <c r="E5788">
        <v>5</v>
      </c>
      <c r="F5788">
        <v>4</v>
      </c>
      <c r="AA5788">
        <v>4</v>
      </c>
    </row>
    <row r="5789" spans="2:27" x14ac:dyDescent="0.2">
      <c r="B5789">
        <v>25</v>
      </c>
      <c r="D5789">
        <v>24</v>
      </c>
      <c r="E5789">
        <v>5</v>
      </c>
      <c r="F5789">
        <v>3</v>
      </c>
      <c r="AA5789">
        <v>3</v>
      </c>
    </row>
    <row r="5790" spans="2:27" x14ac:dyDescent="0.2">
      <c r="B5790">
        <v>25</v>
      </c>
      <c r="D5790">
        <v>25</v>
      </c>
      <c r="E5790">
        <v>5</v>
      </c>
      <c r="F5790">
        <v>3</v>
      </c>
      <c r="AA5790">
        <v>3</v>
      </c>
    </row>
    <row r="5791" spans="2:27" x14ac:dyDescent="0.2">
      <c r="B5791">
        <v>25</v>
      </c>
      <c r="D5791">
        <v>24</v>
      </c>
      <c r="E5791">
        <v>5</v>
      </c>
      <c r="F5791">
        <v>2</v>
      </c>
      <c r="AA5791">
        <v>3</v>
      </c>
    </row>
    <row r="5792" spans="2:27" x14ac:dyDescent="0.2">
      <c r="B5792">
        <v>25</v>
      </c>
      <c r="D5792">
        <v>25</v>
      </c>
      <c r="E5792">
        <v>4</v>
      </c>
      <c r="F5792">
        <v>2</v>
      </c>
      <c r="AA5792">
        <v>3</v>
      </c>
    </row>
    <row r="5793" spans="2:27" x14ac:dyDescent="0.2">
      <c r="B5793">
        <v>25</v>
      </c>
      <c r="D5793">
        <v>24</v>
      </c>
      <c r="E5793">
        <v>4</v>
      </c>
      <c r="F5793">
        <v>2</v>
      </c>
      <c r="AA5793">
        <v>2</v>
      </c>
    </row>
    <row r="5794" spans="2:27" x14ac:dyDescent="0.2">
      <c r="B5794">
        <v>25</v>
      </c>
      <c r="D5794">
        <v>25</v>
      </c>
      <c r="E5794">
        <v>5</v>
      </c>
      <c r="F5794">
        <v>2</v>
      </c>
      <c r="AA5794">
        <v>2</v>
      </c>
    </row>
    <row r="5795" spans="2:27" x14ac:dyDescent="0.2">
      <c r="B5795">
        <v>25</v>
      </c>
      <c r="D5795">
        <v>21</v>
      </c>
      <c r="E5795">
        <v>4</v>
      </c>
      <c r="F5795">
        <v>2</v>
      </c>
      <c r="AA5795">
        <v>2</v>
      </c>
    </row>
    <row r="5796" spans="2:27" x14ac:dyDescent="0.2">
      <c r="B5796">
        <v>25</v>
      </c>
      <c r="D5796">
        <v>15</v>
      </c>
      <c r="E5796">
        <v>4</v>
      </c>
      <c r="F5796">
        <v>3</v>
      </c>
      <c r="AA5796">
        <v>3</v>
      </c>
    </row>
    <row r="5797" spans="2:27" x14ac:dyDescent="0.2">
      <c r="B5797">
        <v>25</v>
      </c>
      <c r="D5797">
        <v>15</v>
      </c>
      <c r="E5797">
        <v>4</v>
      </c>
      <c r="F5797">
        <v>4</v>
      </c>
      <c r="AA5797">
        <v>3</v>
      </c>
    </row>
    <row r="5798" spans="2:27" x14ac:dyDescent="0.2">
      <c r="B5798">
        <v>25</v>
      </c>
      <c r="D5798">
        <v>12</v>
      </c>
      <c r="E5798">
        <v>5</v>
      </c>
      <c r="F5798">
        <v>4</v>
      </c>
      <c r="AA5798">
        <v>3</v>
      </c>
    </row>
    <row r="5799" spans="2:27" x14ac:dyDescent="0.2">
      <c r="B5799">
        <v>25</v>
      </c>
      <c r="D5799">
        <v>12</v>
      </c>
      <c r="E5799">
        <v>6</v>
      </c>
      <c r="F5799">
        <v>4</v>
      </c>
      <c r="AA5799">
        <v>3</v>
      </c>
    </row>
    <row r="5800" spans="2:27" x14ac:dyDescent="0.2">
      <c r="B5800">
        <v>25</v>
      </c>
      <c r="D5800">
        <v>10</v>
      </c>
      <c r="E5800">
        <v>7</v>
      </c>
      <c r="F5800">
        <v>4</v>
      </c>
      <c r="AA5800">
        <v>3</v>
      </c>
    </row>
    <row r="5801" spans="2:27" x14ac:dyDescent="0.2">
      <c r="B5801">
        <v>25</v>
      </c>
      <c r="D5801">
        <v>10</v>
      </c>
      <c r="E5801">
        <v>7</v>
      </c>
      <c r="F5801">
        <v>4</v>
      </c>
      <c r="AA5801">
        <v>3</v>
      </c>
    </row>
    <row r="5802" spans="2:27" x14ac:dyDescent="0.2">
      <c r="B5802">
        <v>25</v>
      </c>
      <c r="D5802">
        <v>9</v>
      </c>
      <c r="E5802">
        <v>8</v>
      </c>
      <c r="F5802">
        <v>4</v>
      </c>
      <c r="AA5802">
        <v>4</v>
      </c>
    </row>
    <row r="5803" spans="2:27" x14ac:dyDescent="0.2">
      <c r="B5803">
        <v>25</v>
      </c>
      <c r="D5803">
        <v>10</v>
      </c>
      <c r="E5803">
        <v>8</v>
      </c>
      <c r="F5803">
        <v>3</v>
      </c>
      <c r="AA5803">
        <v>4</v>
      </c>
    </row>
    <row r="5804" spans="2:27" x14ac:dyDescent="0.2">
      <c r="B5804">
        <v>25</v>
      </c>
      <c r="D5804">
        <v>10</v>
      </c>
      <c r="E5804">
        <v>8</v>
      </c>
      <c r="F5804">
        <v>3</v>
      </c>
      <c r="AA5804">
        <v>4</v>
      </c>
    </row>
    <row r="5805" spans="2:27" x14ac:dyDescent="0.2">
      <c r="B5805">
        <v>25</v>
      </c>
      <c r="D5805">
        <v>9</v>
      </c>
      <c r="E5805">
        <v>8</v>
      </c>
      <c r="F5805">
        <v>3</v>
      </c>
      <c r="AA5805">
        <v>3</v>
      </c>
    </row>
    <row r="5806" spans="2:27" x14ac:dyDescent="0.2">
      <c r="B5806">
        <v>25</v>
      </c>
      <c r="D5806">
        <v>9</v>
      </c>
      <c r="E5806">
        <v>8</v>
      </c>
      <c r="F5806">
        <v>4</v>
      </c>
      <c r="AA5806">
        <v>4</v>
      </c>
    </row>
    <row r="5807" spans="2:27" x14ac:dyDescent="0.2">
      <c r="B5807">
        <v>25</v>
      </c>
      <c r="D5807">
        <v>10</v>
      </c>
      <c r="E5807">
        <v>8</v>
      </c>
      <c r="F5807">
        <v>4</v>
      </c>
      <c r="AA5807">
        <v>4</v>
      </c>
    </row>
    <row r="5808" spans="2:27" x14ac:dyDescent="0.2">
      <c r="B5808">
        <v>25</v>
      </c>
      <c r="D5808">
        <v>10</v>
      </c>
      <c r="E5808">
        <v>8</v>
      </c>
      <c r="F5808">
        <v>4</v>
      </c>
      <c r="AA5808">
        <v>3</v>
      </c>
    </row>
    <row r="5809" spans="2:27" x14ac:dyDescent="0.2">
      <c r="B5809">
        <v>25</v>
      </c>
      <c r="D5809">
        <v>10</v>
      </c>
      <c r="E5809">
        <v>7</v>
      </c>
      <c r="F5809">
        <v>4</v>
      </c>
      <c r="AA5809">
        <v>3</v>
      </c>
    </row>
    <row r="5810" spans="2:27" x14ac:dyDescent="0.2">
      <c r="B5810">
        <v>25</v>
      </c>
      <c r="D5810">
        <v>10</v>
      </c>
      <c r="E5810">
        <v>6</v>
      </c>
      <c r="F5810">
        <v>5</v>
      </c>
      <c r="AA5810">
        <v>3</v>
      </c>
    </row>
    <row r="5811" spans="2:27" x14ac:dyDescent="0.2">
      <c r="B5811">
        <v>25</v>
      </c>
      <c r="D5811">
        <v>10</v>
      </c>
      <c r="E5811">
        <v>6</v>
      </c>
      <c r="F5811">
        <v>5</v>
      </c>
      <c r="AA5811">
        <v>4</v>
      </c>
    </row>
    <row r="5812" spans="2:27" x14ac:dyDescent="0.2">
      <c r="B5812">
        <v>25</v>
      </c>
      <c r="D5812">
        <v>9</v>
      </c>
      <c r="E5812">
        <v>7</v>
      </c>
      <c r="F5812">
        <v>4</v>
      </c>
      <c r="AA5812">
        <v>4</v>
      </c>
    </row>
    <row r="5813" spans="2:27" x14ac:dyDescent="0.2">
      <c r="B5813">
        <v>25</v>
      </c>
      <c r="D5813">
        <v>9</v>
      </c>
      <c r="E5813">
        <v>7</v>
      </c>
      <c r="F5813">
        <v>4</v>
      </c>
      <c r="AA5813">
        <v>9</v>
      </c>
    </row>
    <row r="5814" spans="2:27" x14ac:dyDescent="0.2">
      <c r="B5814">
        <v>25</v>
      </c>
      <c r="D5814">
        <v>10</v>
      </c>
      <c r="E5814">
        <v>8</v>
      </c>
      <c r="F5814">
        <v>4</v>
      </c>
      <c r="AA5814">
        <v>11</v>
      </c>
    </row>
    <row r="5815" spans="2:27" x14ac:dyDescent="0.2">
      <c r="B5815">
        <v>25</v>
      </c>
      <c r="D5815">
        <v>10</v>
      </c>
      <c r="E5815">
        <v>8</v>
      </c>
      <c r="F5815">
        <v>4</v>
      </c>
      <c r="AA5815">
        <v>11</v>
      </c>
    </row>
    <row r="5816" spans="2:27" x14ac:dyDescent="0.2">
      <c r="B5816">
        <v>25</v>
      </c>
      <c r="D5816">
        <v>9</v>
      </c>
      <c r="E5816">
        <v>14</v>
      </c>
      <c r="F5816">
        <v>4</v>
      </c>
      <c r="AA5816">
        <v>12</v>
      </c>
    </row>
    <row r="5817" spans="2:27" x14ac:dyDescent="0.2">
      <c r="B5817">
        <v>25</v>
      </c>
      <c r="D5817">
        <v>9</v>
      </c>
      <c r="E5817">
        <v>17</v>
      </c>
      <c r="F5817">
        <v>4</v>
      </c>
      <c r="AA5817">
        <v>12</v>
      </c>
    </row>
    <row r="5818" spans="2:27" x14ac:dyDescent="0.2">
      <c r="B5818">
        <v>25</v>
      </c>
      <c r="D5818">
        <v>9</v>
      </c>
      <c r="E5818">
        <v>17</v>
      </c>
      <c r="F5818">
        <v>4</v>
      </c>
      <c r="AA5818">
        <v>12</v>
      </c>
    </row>
    <row r="5819" spans="2:27" x14ac:dyDescent="0.2">
      <c r="B5819">
        <v>25</v>
      </c>
      <c r="D5819">
        <v>9</v>
      </c>
      <c r="E5819">
        <v>17</v>
      </c>
      <c r="F5819">
        <v>4</v>
      </c>
      <c r="AA5819">
        <v>12</v>
      </c>
    </row>
    <row r="5820" spans="2:27" x14ac:dyDescent="0.2">
      <c r="B5820">
        <v>25</v>
      </c>
      <c r="D5820">
        <v>9</v>
      </c>
      <c r="E5820">
        <v>20</v>
      </c>
      <c r="F5820">
        <v>4</v>
      </c>
      <c r="AA5820">
        <v>13</v>
      </c>
    </row>
    <row r="5821" spans="2:27" x14ac:dyDescent="0.2">
      <c r="B5821">
        <v>25</v>
      </c>
      <c r="D5821">
        <v>9</v>
      </c>
      <c r="E5821">
        <v>23</v>
      </c>
      <c r="F5821">
        <v>6</v>
      </c>
      <c r="AA5821">
        <v>12</v>
      </c>
    </row>
    <row r="5822" spans="2:27" x14ac:dyDescent="0.2">
      <c r="B5822">
        <v>25</v>
      </c>
      <c r="D5822">
        <v>9</v>
      </c>
      <c r="E5822">
        <v>27</v>
      </c>
      <c r="F5822">
        <v>6</v>
      </c>
      <c r="AA5822">
        <v>12</v>
      </c>
    </row>
    <row r="5823" spans="2:27" x14ac:dyDescent="0.2">
      <c r="B5823">
        <v>25</v>
      </c>
      <c r="D5823">
        <v>8</v>
      </c>
      <c r="E5823">
        <v>30</v>
      </c>
      <c r="F5823">
        <v>5</v>
      </c>
      <c r="AA5823">
        <v>12</v>
      </c>
    </row>
    <row r="5824" spans="2:27" x14ac:dyDescent="0.2">
      <c r="B5824">
        <v>25</v>
      </c>
      <c r="D5824">
        <v>8</v>
      </c>
      <c r="E5824">
        <v>32</v>
      </c>
      <c r="F5824">
        <v>5</v>
      </c>
      <c r="AA5824">
        <v>12</v>
      </c>
    </row>
    <row r="5825" spans="2:27" x14ac:dyDescent="0.2">
      <c r="B5825">
        <v>25</v>
      </c>
      <c r="D5825">
        <v>8</v>
      </c>
      <c r="E5825">
        <v>34</v>
      </c>
      <c r="F5825">
        <v>5</v>
      </c>
      <c r="AA5825">
        <v>12</v>
      </c>
    </row>
    <row r="5826" spans="2:27" x14ac:dyDescent="0.2">
      <c r="B5826">
        <v>25</v>
      </c>
      <c r="D5826">
        <v>8</v>
      </c>
      <c r="E5826">
        <v>31</v>
      </c>
      <c r="F5826">
        <v>5</v>
      </c>
      <c r="AA5826">
        <v>12</v>
      </c>
    </row>
    <row r="5827" spans="2:27" x14ac:dyDescent="0.2">
      <c r="B5827">
        <v>25</v>
      </c>
      <c r="D5827">
        <v>8</v>
      </c>
      <c r="E5827">
        <v>30</v>
      </c>
      <c r="F5827">
        <v>5</v>
      </c>
      <c r="AA5827">
        <v>12</v>
      </c>
    </row>
    <row r="5828" spans="2:27" x14ac:dyDescent="0.2">
      <c r="B5828">
        <v>25</v>
      </c>
      <c r="D5828">
        <v>8</v>
      </c>
      <c r="E5828">
        <v>30</v>
      </c>
      <c r="F5828">
        <v>6</v>
      </c>
      <c r="AA5828">
        <v>12</v>
      </c>
    </row>
    <row r="5829" spans="2:27" x14ac:dyDescent="0.2">
      <c r="B5829">
        <v>25</v>
      </c>
      <c r="D5829">
        <v>8</v>
      </c>
      <c r="E5829">
        <v>30</v>
      </c>
      <c r="F5829">
        <v>6</v>
      </c>
      <c r="AA5829">
        <v>12</v>
      </c>
    </row>
    <row r="5830" spans="2:27" x14ac:dyDescent="0.2">
      <c r="B5830">
        <v>25</v>
      </c>
      <c r="D5830">
        <v>7</v>
      </c>
      <c r="E5830">
        <v>30</v>
      </c>
      <c r="F5830">
        <v>6</v>
      </c>
      <c r="AA5830">
        <v>12</v>
      </c>
    </row>
    <row r="5831" spans="2:27" x14ac:dyDescent="0.2">
      <c r="B5831">
        <v>25</v>
      </c>
      <c r="D5831">
        <v>7</v>
      </c>
      <c r="E5831">
        <v>30</v>
      </c>
      <c r="F5831">
        <v>7</v>
      </c>
      <c r="AA5831">
        <v>12</v>
      </c>
    </row>
    <row r="5832" spans="2:27" x14ac:dyDescent="0.2">
      <c r="B5832">
        <v>25</v>
      </c>
      <c r="D5832">
        <v>8</v>
      </c>
      <c r="E5832">
        <v>28</v>
      </c>
      <c r="F5832">
        <v>7</v>
      </c>
      <c r="AA5832">
        <v>11</v>
      </c>
    </row>
    <row r="5833" spans="2:27" x14ac:dyDescent="0.2">
      <c r="B5833">
        <v>25</v>
      </c>
      <c r="D5833">
        <v>8</v>
      </c>
      <c r="E5833">
        <v>28</v>
      </c>
      <c r="F5833">
        <v>8</v>
      </c>
      <c r="AA5833">
        <v>11</v>
      </c>
    </row>
    <row r="5834" spans="2:27" x14ac:dyDescent="0.2">
      <c r="B5834">
        <v>25</v>
      </c>
      <c r="D5834">
        <v>8</v>
      </c>
      <c r="E5834">
        <v>25</v>
      </c>
      <c r="F5834">
        <v>8</v>
      </c>
      <c r="AA5834">
        <v>10</v>
      </c>
    </row>
    <row r="5835" spans="2:27" x14ac:dyDescent="0.2">
      <c r="B5835">
        <v>25</v>
      </c>
      <c r="D5835">
        <v>8</v>
      </c>
      <c r="E5835">
        <v>25</v>
      </c>
      <c r="F5835">
        <v>8</v>
      </c>
      <c r="AA5835">
        <v>10</v>
      </c>
    </row>
    <row r="5836" spans="2:27" x14ac:dyDescent="0.2">
      <c r="B5836">
        <v>25</v>
      </c>
      <c r="D5836">
        <v>8</v>
      </c>
      <c r="E5836">
        <v>23</v>
      </c>
      <c r="F5836">
        <v>10</v>
      </c>
      <c r="AA5836">
        <v>10</v>
      </c>
    </row>
    <row r="5837" spans="2:27" x14ac:dyDescent="0.2">
      <c r="B5837">
        <v>25</v>
      </c>
      <c r="D5837">
        <v>8</v>
      </c>
      <c r="E5837">
        <v>22</v>
      </c>
      <c r="F5837">
        <v>10</v>
      </c>
      <c r="AA5837">
        <v>10</v>
      </c>
    </row>
    <row r="5838" spans="2:27" x14ac:dyDescent="0.2">
      <c r="B5838">
        <v>25</v>
      </c>
      <c r="D5838">
        <v>8</v>
      </c>
      <c r="E5838">
        <v>21</v>
      </c>
      <c r="F5838">
        <v>11</v>
      </c>
      <c r="AA5838">
        <v>10</v>
      </c>
    </row>
    <row r="5839" spans="2:27" x14ac:dyDescent="0.2">
      <c r="B5839">
        <v>25</v>
      </c>
      <c r="D5839">
        <v>8</v>
      </c>
      <c r="E5839">
        <v>20</v>
      </c>
      <c r="F5839">
        <v>11</v>
      </c>
      <c r="AA5839">
        <v>11</v>
      </c>
    </row>
    <row r="5840" spans="2:27" x14ac:dyDescent="0.2">
      <c r="B5840">
        <v>25</v>
      </c>
      <c r="D5840">
        <v>8</v>
      </c>
      <c r="E5840">
        <v>21</v>
      </c>
      <c r="F5840">
        <v>11</v>
      </c>
      <c r="AA5840">
        <v>11</v>
      </c>
    </row>
    <row r="5841" spans="2:27" x14ac:dyDescent="0.2">
      <c r="B5841">
        <v>25</v>
      </c>
      <c r="D5841">
        <v>8</v>
      </c>
      <c r="E5841">
        <v>24</v>
      </c>
      <c r="F5841">
        <v>11</v>
      </c>
      <c r="AA5841">
        <v>11</v>
      </c>
    </row>
    <row r="5842" spans="2:27" x14ac:dyDescent="0.2">
      <c r="B5842">
        <v>25</v>
      </c>
      <c r="D5842">
        <v>8</v>
      </c>
      <c r="E5842">
        <v>26</v>
      </c>
      <c r="F5842">
        <v>11</v>
      </c>
      <c r="AA5842">
        <v>11</v>
      </c>
    </row>
    <row r="5843" spans="2:27" x14ac:dyDescent="0.2">
      <c r="B5843">
        <v>25</v>
      </c>
      <c r="D5843">
        <v>8</v>
      </c>
      <c r="E5843">
        <v>31</v>
      </c>
      <c r="F5843">
        <v>11</v>
      </c>
      <c r="AA5843">
        <v>14</v>
      </c>
    </row>
    <row r="5844" spans="2:27" x14ac:dyDescent="0.2">
      <c r="B5844">
        <v>25</v>
      </c>
      <c r="D5844">
        <v>8</v>
      </c>
      <c r="E5844">
        <v>39</v>
      </c>
      <c r="F5844">
        <v>11</v>
      </c>
      <c r="AA5844">
        <v>14</v>
      </c>
    </row>
    <row r="5845" spans="2:27" x14ac:dyDescent="0.2">
      <c r="B5845">
        <v>25</v>
      </c>
      <c r="D5845">
        <v>8</v>
      </c>
      <c r="E5845">
        <v>44</v>
      </c>
      <c r="F5845">
        <v>10</v>
      </c>
      <c r="AA5845">
        <v>14</v>
      </c>
    </row>
    <row r="5846" spans="2:27" x14ac:dyDescent="0.2">
      <c r="B5846">
        <v>25</v>
      </c>
      <c r="D5846">
        <v>8</v>
      </c>
      <c r="E5846">
        <v>51</v>
      </c>
      <c r="F5846">
        <v>10</v>
      </c>
      <c r="AA5846">
        <v>13</v>
      </c>
    </row>
    <row r="5847" spans="2:27" x14ac:dyDescent="0.2">
      <c r="B5847">
        <v>25</v>
      </c>
      <c r="D5847">
        <v>9</v>
      </c>
      <c r="E5847">
        <v>55</v>
      </c>
      <c r="F5847">
        <v>9</v>
      </c>
      <c r="AA5847">
        <v>13</v>
      </c>
    </row>
    <row r="5848" spans="2:27" x14ac:dyDescent="0.2">
      <c r="B5848">
        <v>25</v>
      </c>
      <c r="D5848">
        <v>9</v>
      </c>
      <c r="E5848">
        <v>59</v>
      </c>
      <c r="F5848">
        <v>9</v>
      </c>
      <c r="AA5848">
        <v>14</v>
      </c>
    </row>
    <row r="5849" spans="2:27" x14ac:dyDescent="0.2">
      <c r="B5849">
        <v>25</v>
      </c>
      <c r="D5849">
        <v>9</v>
      </c>
      <c r="E5849">
        <v>60</v>
      </c>
      <c r="F5849">
        <v>8</v>
      </c>
      <c r="AA5849">
        <v>14</v>
      </c>
    </row>
    <row r="5850" spans="2:27" x14ac:dyDescent="0.2">
      <c r="B5850">
        <v>25</v>
      </c>
      <c r="D5850">
        <v>9</v>
      </c>
      <c r="E5850">
        <v>63</v>
      </c>
      <c r="F5850">
        <v>7</v>
      </c>
      <c r="AA5850">
        <v>12</v>
      </c>
    </row>
    <row r="5851" spans="2:27" x14ac:dyDescent="0.2">
      <c r="B5851">
        <v>25</v>
      </c>
      <c r="D5851">
        <v>9</v>
      </c>
      <c r="E5851">
        <v>64</v>
      </c>
      <c r="F5851">
        <v>7</v>
      </c>
      <c r="AA5851">
        <v>13</v>
      </c>
    </row>
    <row r="5852" spans="2:27" x14ac:dyDescent="0.2">
      <c r="B5852">
        <v>25</v>
      </c>
      <c r="D5852">
        <v>9</v>
      </c>
      <c r="E5852">
        <v>61</v>
      </c>
      <c r="F5852">
        <v>6</v>
      </c>
      <c r="AA5852">
        <v>13</v>
      </c>
    </row>
    <row r="5853" spans="2:27" x14ac:dyDescent="0.2">
      <c r="B5853">
        <v>25</v>
      </c>
      <c r="D5853">
        <v>10</v>
      </c>
      <c r="E5853">
        <v>62</v>
      </c>
      <c r="F5853">
        <v>6</v>
      </c>
      <c r="AA5853">
        <v>12</v>
      </c>
    </row>
    <row r="5854" spans="2:27" x14ac:dyDescent="0.2">
      <c r="B5854">
        <v>25</v>
      </c>
      <c r="D5854">
        <v>10</v>
      </c>
      <c r="E5854">
        <v>59</v>
      </c>
      <c r="F5854">
        <v>6</v>
      </c>
      <c r="AA5854">
        <v>12</v>
      </c>
    </row>
    <row r="5855" spans="2:27" x14ac:dyDescent="0.2">
      <c r="B5855">
        <v>25</v>
      </c>
      <c r="D5855">
        <v>10</v>
      </c>
      <c r="E5855">
        <v>55</v>
      </c>
      <c r="F5855">
        <v>6</v>
      </c>
      <c r="AA5855">
        <v>11</v>
      </c>
    </row>
    <row r="5856" spans="2:27" x14ac:dyDescent="0.2">
      <c r="B5856">
        <v>25</v>
      </c>
      <c r="D5856">
        <v>10</v>
      </c>
      <c r="E5856">
        <v>51</v>
      </c>
      <c r="F5856">
        <v>5</v>
      </c>
      <c r="AA5856">
        <v>11</v>
      </c>
    </row>
    <row r="5857" spans="2:27" x14ac:dyDescent="0.2">
      <c r="B5857">
        <v>25</v>
      </c>
      <c r="D5857">
        <v>10</v>
      </c>
      <c r="E5857">
        <v>46</v>
      </c>
      <c r="F5857">
        <v>4</v>
      </c>
      <c r="AA5857">
        <v>10</v>
      </c>
    </row>
    <row r="5858" spans="2:27" x14ac:dyDescent="0.2">
      <c r="B5858">
        <v>25</v>
      </c>
      <c r="D5858">
        <v>12</v>
      </c>
      <c r="E5858">
        <v>46</v>
      </c>
      <c r="F5858">
        <v>4</v>
      </c>
      <c r="AA5858">
        <v>9</v>
      </c>
    </row>
    <row r="5859" spans="2:27" x14ac:dyDescent="0.2">
      <c r="B5859">
        <v>25</v>
      </c>
      <c r="D5859">
        <v>12</v>
      </c>
      <c r="E5859">
        <v>44</v>
      </c>
      <c r="F5859">
        <v>4</v>
      </c>
      <c r="AA5859">
        <v>9</v>
      </c>
    </row>
    <row r="5860" spans="2:27" x14ac:dyDescent="0.2">
      <c r="B5860">
        <v>25</v>
      </c>
      <c r="D5860">
        <v>11</v>
      </c>
      <c r="E5860">
        <v>43</v>
      </c>
      <c r="F5860">
        <v>4</v>
      </c>
      <c r="AA5860">
        <v>9</v>
      </c>
    </row>
    <row r="5861" spans="2:27" x14ac:dyDescent="0.2">
      <c r="B5861">
        <v>25</v>
      </c>
      <c r="D5861">
        <v>10</v>
      </c>
      <c r="E5861">
        <v>41</v>
      </c>
      <c r="F5861">
        <v>4</v>
      </c>
      <c r="AA5861">
        <v>9</v>
      </c>
    </row>
    <row r="5862" spans="2:27" x14ac:dyDescent="0.2">
      <c r="B5862">
        <v>25</v>
      </c>
      <c r="D5862">
        <v>10</v>
      </c>
      <c r="E5862">
        <v>40</v>
      </c>
      <c r="F5862">
        <v>4</v>
      </c>
      <c r="AA5862">
        <v>9</v>
      </c>
    </row>
    <row r="5863" spans="2:27" x14ac:dyDescent="0.2">
      <c r="B5863">
        <v>25</v>
      </c>
      <c r="D5863">
        <v>10</v>
      </c>
      <c r="E5863">
        <v>40</v>
      </c>
      <c r="F5863">
        <v>4</v>
      </c>
      <c r="AA5863">
        <v>9</v>
      </c>
    </row>
    <row r="5864" spans="2:27" x14ac:dyDescent="0.2">
      <c r="B5864">
        <v>25</v>
      </c>
      <c r="D5864">
        <v>12</v>
      </c>
      <c r="E5864">
        <v>39</v>
      </c>
      <c r="F5864">
        <v>4</v>
      </c>
      <c r="AA5864">
        <v>9</v>
      </c>
    </row>
    <row r="5865" spans="2:27" x14ac:dyDescent="0.2">
      <c r="B5865">
        <v>25</v>
      </c>
      <c r="D5865">
        <v>11</v>
      </c>
      <c r="E5865">
        <v>39</v>
      </c>
      <c r="F5865">
        <v>4</v>
      </c>
      <c r="AA5865">
        <v>10</v>
      </c>
    </row>
    <row r="5866" spans="2:27" x14ac:dyDescent="0.2">
      <c r="B5866">
        <v>25</v>
      </c>
      <c r="D5866">
        <v>12</v>
      </c>
      <c r="E5866">
        <v>40</v>
      </c>
      <c r="F5866">
        <v>5</v>
      </c>
      <c r="AA5866">
        <v>10</v>
      </c>
    </row>
    <row r="5867" spans="2:27" x14ac:dyDescent="0.2">
      <c r="B5867">
        <v>25</v>
      </c>
      <c r="D5867">
        <v>13</v>
      </c>
      <c r="E5867">
        <v>40</v>
      </c>
      <c r="F5867">
        <v>5</v>
      </c>
      <c r="AA5867">
        <v>10</v>
      </c>
    </row>
    <row r="5868" spans="2:27" x14ac:dyDescent="0.2">
      <c r="B5868">
        <v>25</v>
      </c>
      <c r="D5868">
        <v>12</v>
      </c>
      <c r="E5868">
        <v>37</v>
      </c>
      <c r="F5868">
        <v>5</v>
      </c>
      <c r="AA5868">
        <v>10</v>
      </c>
    </row>
    <row r="5869" spans="2:27" x14ac:dyDescent="0.2">
      <c r="B5869">
        <v>25</v>
      </c>
      <c r="D5869">
        <v>15</v>
      </c>
      <c r="E5869">
        <v>33</v>
      </c>
      <c r="F5869">
        <v>5</v>
      </c>
      <c r="AA5869">
        <v>11</v>
      </c>
    </row>
    <row r="5870" spans="2:27" x14ac:dyDescent="0.2">
      <c r="B5870">
        <v>25</v>
      </c>
      <c r="D5870">
        <v>16</v>
      </c>
      <c r="E5870">
        <v>30</v>
      </c>
      <c r="F5870">
        <v>5</v>
      </c>
      <c r="AA5870">
        <v>11</v>
      </c>
    </row>
    <row r="5871" spans="2:27" x14ac:dyDescent="0.2">
      <c r="B5871">
        <v>25</v>
      </c>
      <c r="D5871">
        <v>16</v>
      </c>
      <c r="E5871">
        <v>26</v>
      </c>
      <c r="F5871">
        <v>5</v>
      </c>
      <c r="AA5871">
        <v>11</v>
      </c>
    </row>
    <row r="5872" spans="2:27" x14ac:dyDescent="0.2">
      <c r="B5872">
        <v>25</v>
      </c>
      <c r="D5872">
        <v>16</v>
      </c>
      <c r="E5872">
        <v>25</v>
      </c>
      <c r="F5872">
        <v>4</v>
      </c>
      <c r="AA5872">
        <v>12</v>
      </c>
    </row>
    <row r="5873" spans="2:27" x14ac:dyDescent="0.2">
      <c r="B5873">
        <v>25</v>
      </c>
      <c r="D5873">
        <v>15</v>
      </c>
      <c r="E5873">
        <v>23</v>
      </c>
      <c r="F5873">
        <v>5</v>
      </c>
      <c r="AA5873">
        <v>11</v>
      </c>
    </row>
    <row r="5874" spans="2:27" x14ac:dyDescent="0.2">
      <c r="B5874">
        <v>25</v>
      </c>
      <c r="D5874">
        <v>15</v>
      </c>
      <c r="E5874">
        <v>21</v>
      </c>
      <c r="F5874">
        <v>5</v>
      </c>
      <c r="AA5874">
        <v>11</v>
      </c>
    </row>
    <row r="5875" spans="2:27" x14ac:dyDescent="0.2">
      <c r="B5875">
        <v>25</v>
      </c>
      <c r="D5875">
        <v>15</v>
      </c>
      <c r="E5875">
        <v>20</v>
      </c>
      <c r="F5875">
        <v>5</v>
      </c>
      <c r="AA5875">
        <v>11</v>
      </c>
    </row>
    <row r="5876" spans="2:27" x14ac:dyDescent="0.2">
      <c r="B5876">
        <v>25</v>
      </c>
      <c r="D5876">
        <v>16</v>
      </c>
      <c r="E5876">
        <v>24</v>
      </c>
      <c r="F5876">
        <v>5</v>
      </c>
      <c r="AA5876">
        <v>13</v>
      </c>
    </row>
    <row r="5877" spans="2:27" x14ac:dyDescent="0.2">
      <c r="B5877">
        <v>25</v>
      </c>
      <c r="D5877">
        <v>16</v>
      </c>
      <c r="E5877">
        <v>25</v>
      </c>
      <c r="F5877">
        <v>5</v>
      </c>
      <c r="AA5877">
        <v>14</v>
      </c>
    </row>
    <row r="5878" spans="2:27" x14ac:dyDescent="0.2">
      <c r="B5878">
        <v>25</v>
      </c>
      <c r="D5878">
        <v>15</v>
      </c>
      <c r="E5878">
        <v>29</v>
      </c>
      <c r="F5878">
        <v>5</v>
      </c>
      <c r="AA5878">
        <v>14</v>
      </c>
    </row>
    <row r="5879" spans="2:27" x14ac:dyDescent="0.2">
      <c r="B5879">
        <v>25</v>
      </c>
      <c r="D5879">
        <v>15</v>
      </c>
      <c r="E5879">
        <v>33</v>
      </c>
      <c r="F5879">
        <v>5</v>
      </c>
      <c r="AA5879">
        <v>14</v>
      </c>
    </row>
    <row r="5880" spans="2:27" x14ac:dyDescent="0.2">
      <c r="B5880">
        <v>25</v>
      </c>
      <c r="D5880">
        <v>15</v>
      </c>
      <c r="E5880">
        <v>36</v>
      </c>
      <c r="F5880">
        <v>5</v>
      </c>
      <c r="AA5880">
        <v>14</v>
      </c>
    </row>
    <row r="5881" spans="2:27" x14ac:dyDescent="0.2">
      <c r="B5881">
        <v>25</v>
      </c>
      <c r="D5881">
        <v>14</v>
      </c>
      <c r="E5881">
        <v>40</v>
      </c>
      <c r="F5881">
        <v>5</v>
      </c>
      <c r="AA5881">
        <v>12</v>
      </c>
    </row>
    <row r="5882" spans="2:27" x14ac:dyDescent="0.2">
      <c r="B5882">
        <v>25</v>
      </c>
      <c r="D5882">
        <v>14</v>
      </c>
      <c r="E5882">
        <v>42</v>
      </c>
      <c r="F5882">
        <v>4</v>
      </c>
      <c r="AA5882">
        <v>12</v>
      </c>
    </row>
    <row r="5883" spans="2:27" x14ac:dyDescent="0.2">
      <c r="B5883">
        <v>25</v>
      </c>
      <c r="D5883">
        <v>14</v>
      </c>
      <c r="E5883">
        <v>42</v>
      </c>
      <c r="F5883">
        <v>4</v>
      </c>
      <c r="AA5883">
        <v>12</v>
      </c>
    </row>
    <row r="5884" spans="2:27" x14ac:dyDescent="0.2">
      <c r="B5884">
        <v>25</v>
      </c>
      <c r="D5884">
        <v>14</v>
      </c>
      <c r="E5884">
        <v>45</v>
      </c>
      <c r="F5884">
        <v>4</v>
      </c>
      <c r="AA5884">
        <v>12</v>
      </c>
    </row>
    <row r="5885" spans="2:27" x14ac:dyDescent="0.2">
      <c r="B5885">
        <v>25</v>
      </c>
      <c r="D5885">
        <v>12</v>
      </c>
      <c r="E5885">
        <v>45</v>
      </c>
      <c r="F5885">
        <v>4</v>
      </c>
      <c r="AA5885">
        <v>11</v>
      </c>
    </row>
    <row r="5886" spans="2:27" x14ac:dyDescent="0.2">
      <c r="B5886">
        <v>25</v>
      </c>
      <c r="D5886">
        <v>12</v>
      </c>
      <c r="E5886">
        <v>50</v>
      </c>
      <c r="F5886">
        <v>4</v>
      </c>
      <c r="AA5886">
        <v>12</v>
      </c>
    </row>
    <row r="5887" spans="2:27" x14ac:dyDescent="0.2">
      <c r="B5887">
        <v>25</v>
      </c>
      <c r="D5887">
        <v>11</v>
      </c>
      <c r="E5887">
        <v>53</v>
      </c>
      <c r="F5887">
        <v>5</v>
      </c>
      <c r="AA5887">
        <v>12</v>
      </c>
    </row>
    <row r="5888" spans="2:27" x14ac:dyDescent="0.2">
      <c r="B5888">
        <v>25</v>
      </c>
      <c r="D5888">
        <v>12</v>
      </c>
      <c r="E5888">
        <v>50</v>
      </c>
      <c r="F5888">
        <v>5</v>
      </c>
      <c r="AA5888">
        <v>12</v>
      </c>
    </row>
    <row r="5889" spans="2:27" x14ac:dyDescent="0.2">
      <c r="B5889">
        <v>25</v>
      </c>
      <c r="D5889">
        <v>12</v>
      </c>
      <c r="E5889">
        <v>49</v>
      </c>
      <c r="F5889">
        <v>5</v>
      </c>
      <c r="AA5889">
        <v>12</v>
      </c>
    </row>
    <row r="5890" spans="2:27" x14ac:dyDescent="0.2">
      <c r="B5890">
        <v>25</v>
      </c>
      <c r="D5890">
        <v>12</v>
      </c>
      <c r="E5890">
        <v>48</v>
      </c>
      <c r="F5890">
        <v>5</v>
      </c>
      <c r="AA5890">
        <v>11</v>
      </c>
    </row>
    <row r="5891" spans="2:27" x14ac:dyDescent="0.2">
      <c r="B5891">
        <v>25</v>
      </c>
      <c r="D5891">
        <v>12</v>
      </c>
      <c r="E5891">
        <v>47</v>
      </c>
      <c r="F5891">
        <v>4</v>
      </c>
      <c r="AA5891">
        <v>11</v>
      </c>
    </row>
    <row r="5892" spans="2:27" x14ac:dyDescent="0.2">
      <c r="B5892">
        <v>25</v>
      </c>
      <c r="D5892">
        <v>12</v>
      </c>
      <c r="E5892">
        <v>47</v>
      </c>
      <c r="F5892">
        <v>4</v>
      </c>
      <c r="AA5892">
        <v>13</v>
      </c>
    </row>
    <row r="5893" spans="2:27" x14ac:dyDescent="0.2">
      <c r="B5893">
        <v>25</v>
      </c>
      <c r="D5893">
        <v>12</v>
      </c>
      <c r="E5893">
        <v>44</v>
      </c>
      <c r="F5893">
        <v>4</v>
      </c>
      <c r="AA5893">
        <v>12</v>
      </c>
    </row>
    <row r="5894" spans="2:27" x14ac:dyDescent="0.2">
      <c r="B5894">
        <v>25</v>
      </c>
      <c r="D5894">
        <v>13</v>
      </c>
      <c r="E5894">
        <v>44</v>
      </c>
      <c r="F5894">
        <v>4</v>
      </c>
      <c r="AA5894">
        <v>11</v>
      </c>
    </row>
    <row r="5895" spans="2:27" x14ac:dyDescent="0.2">
      <c r="B5895">
        <v>25</v>
      </c>
      <c r="D5895">
        <v>15</v>
      </c>
      <c r="E5895">
        <v>44</v>
      </c>
      <c r="F5895">
        <v>3</v>
      </c>
      <c r="AA5895">
        <v>10</v>
      </c>
    </row>
    <row r="5896" spans="2:27" x14ac:dyDescent="0.2">
      <c r="B5896">
        <v>25</v>
      </c>
      <c r="D5896">
        <v>16</v>
      </c>
      <c r="E5896">
        <v>41</v>
      </c>
      <c r="F5896">
        <v>4</v>
      </c>
      <c r="AA5896">
        <v>10</v>
      </c>
    </row>
    <row r="5897" spans="2:27" x14ac:dyDescent="0.2">
      <c r="B5897">
        <v>25</v>
      </c>
      <c r="D5897">
        <v>16</v>
      </c>
      <c r="E5897">
        <v>39</v>
      </c>
      <c r="F5897">
        <v>7</v>
      </c>
      <c r="AA5897">
        <v>9</v>
      </c>
    </row>
    <row r="5898" spans="2:27" x14ac:dyDescent="0.2">
      <c r="B5898">
        <v>25</v>
      </c>
      <c r="D5898">
        <v>16</v>
      </c>
      <c r="E5898">
        <v>39</v>
      </c>
      <c r="F5898">
        <v>9</v>
      </c>
      <c r="AA5898">
        <v>9</v>
      </c>
    </row>
    <row r="5899" spans="2:27" x14ac:dyDescent="0.2">
      <c r="B5899">
        <v>25</v>
      </c>
      <c r="D5899">
        <v>15</v>
      </c>
      <c r="E5899">
        <v>39</v>
      </c>
      <c r="F5899">
        <v>9</v>
      </c>
      <c r="AA5899">
        <v>10</v>
      </c>
    </row>
    <row r="5900" spans="2:27" x14ac:dyDescent="0.2">
      <c r="B5900">
        <v>25</v>
      </c>
      <c r="D5900">
        <v>15</v>
      </c>
      <c r="E5900">
        <v>37</v>
      </c>
      <c r="F5900">
        <v>10</v>
      </c>
      <c r="AA5900">
        <v>11</v>
      </c>
    </row>
    <row r="5901" spans="2:27" x14ac:dyDescent="0.2">
      <c r="B5901">
        <v>25</v>
      </c>
      <c r="D5901">
        <v>13</v>
      </c>
      <c r="E5901">
        <v>33</v>
      </c>
      <c r="F5901">
        <v>11</v>
      </c>
      <c r="AA5901">
        <v>11</v>
      </c>
    </row>
    <row r="5902" spans="2:27" x14ac:dyDescent="0.2">
      <c r="B5902">
        <v>25</v>
      </c>
      <c r="D5902">
        <v>13</v>
      </c>
      <c r="E5902">
        <v>32</v>
      </c>
      <c r="F5902">
        <v>11</v>
      </c>
      <c r="AA5902">
        <v>12</v>
      </c>
    </row>
    <row r="5903" spans="2:27" x14ac:dyDescent="0.2">
      <c r="B5903">
        <v>25</v>
      </c>
      <c r="D5903">
        <v>12</v>
      </c>
      <c r="E5903">
        <v>30</v>
      </c>
      <c r="F5903">
        <v>13</v>
      </c>
      <c r="AA5903">
        <v>11</v>
      </c>
    </row>
    <row r="5904" spans="2:27" x14ac:dyDescent="0.2">
      <c r="B5904">
        <v>25</v>
      </c>
      <c r="D5904">
        <v>11</v>
      </c>
      <c r="E5904">
        <v>29</v>
      </c>
      <c r="F5904">
        <v>15</v>
      </c>
      <c r="AA5904">
        <v>11</v>
      </c>
    </row>
    <row r="5905" spans="2:27" x14ac:dyDescent="0.2">
      <c r="B5905">
        <v>25</v>
      </c>
      <c r="D5905">
        <v>11</v>
      </c>
      <c r="E5905">
        <v>25</v>
      </c>
      <c r="F5905">
        <v>18</v>
      </c>
      <c r="AA5905">
        <v>11</v>
      </c>
    </row>
    <row r="5906" spans="2:27" x14ac:dyDescent="0.2">
      <c r="B5906">
        <v>25</v>
      </c>
      <c r="D5906">
        <v>11</v>
      </c>
      <c r="E5906">
        <v>23</v>
      </c>
      <c r="F5906">
        <v>22</v>
      </c>
      <c r="AA5906">
        <v>11</v>
      </c>
    </row>
    <row r="5907" spans="2:27" x14ac:dyDescent="0.2">
      <c r="B5907">
        <v>25</v>
      </c>
      <c r="D5907">
        <v>11</v>
      </c>
      <c r="E5907">
        <v>22</v>
      </c>
      <c r="F5907">
        <v>24</v>
      </c>
      <c r="AA5907">
        <v>12</v>
      </c>
    </row>
    <row r="5908" spans="2:27" x14ac:dyDescent="0.2">
      <c r="B5908">
        <v>25</v>
      </c>
      <c r="D5908">
        <v>10</v>
      </c>
      <c r="E5908">
        <v>20</v>
      </c>
      <c r="F5908">
        <v>26</v>
      </c>
      <c r="AA5908">
        <v>12</v>
      </c>
    </row>
    <row r="5909" spans="2:27" x14ac:dyDescent="0.2">
      <c r="B5909">
        <v>25</v>
      </c>
      <c r="D5909">
        <v>10</v>
      </c>
      <c r="E5909">
        <v>17</v>
      </c>
      <c r="F5909">
        <v>30</v>
      </c>
      <c r="AA5909">
        <v>11</v>
      </c>
    </row>
    <row r="5910" spans="2:27" x14ac:dyDescent="0.2">
      <c r="B5910">
        <v>25</v>
      </c>
      <c r="D5910">
        <v>10</v>
      </c>
      <c r="E5910">
        <v>15</v>
      </c>
      <c r="F5910">
        <v>36</v>
      </c>
      <c r="AA5910">
        <v>11</v>
      </c>
    </row>
    <row r="5911" spans="2:27" x14ac:dyDescent="0.2">
      <c r="B5911">
        <v>25</v>
      </c>
      <c r="D5911">
        <v>10</v>
      </c>
      <c r="E5911">
        <v>14</v>
      </c>
      <c r="F5911">
        <v>39</v>
      </c>
      <c r="AA5911">
        <v>10</v>
      </c>
    </row>
    <row r="5912" spans="2:27" x14ac:dyDescent="0.2">
      <c r="B5912">
        <v>25</v>
      </c>
      <c r="D5912">
        <v>10</v>
      </c>
      <c r="E5912">
        <v>13</v>
      </c>
      <c r="F5912">
        <v>47</v>
      </c>
      <c r="AA5912">
        <v>11</v>
      </c>
    </row>
    <row r="5913" spans="2:27" x14ac:dyDescent="0.2">
      <c r="B5913">
        <v>25</v>
      </c>
      <c r="D5913">
        <v>11</v>
      </c>
      <c r="E5913">
        <v>13</v>
      </c>
      <c r="F5913">
        <v>48</v>
      </c>
      <c r="AA5913">
        <v>12</v>
      </c>
    </row>
    <row r="5914" spans="2:27" x14ac:dyDescent="0.2">
      <c r="B5914">
        <v>25</v>
      </c>
      <c r="D5914">
        <v>11</v>
      </c>
      <c r="E5914">
        <v>10</v>
      </c>
      <c r="F5914">
        <v>49</v>
      </c>
      <c r="AA5914">
        <v>12</v>
      </c>
    </row>
    <row r="5915" spans="2:27" x14ac:dyDescent="0.2">
      <c r="B5915">
        <v>25</v>
      </c>
      <c r="D5915">
        <v>11</v>
      </c>
      <c r="E5915">
        <v>10</v>
      </c>
      <c r="F5915">
        <v>47</v>
      </c>
      <c r="AA5915">
        <v>13</v>
      </c>
    </row>
    <row r="5916" spans="2:27" x14ac:dyDescent="0.2">
      <c r="B5916">
        <v>25</v>
      </c>
      <c r="D5916">
        <v>11</v>
      </c>
      <c r="E5916">
        <v>10</v>
      </c>
      <c r="F5916">
        <v>38</v>
      </c>
      <c r="AA5916">
        <v>13</v>
      </c>
    </row>
    <row r="5917" spans="2:27" x14ac:dyDescent="0.2">
      <c r="B5917">
        <v>25</v>
      </c>
      <c r="D5917">
        <v>12</v>
      </c>
      <c r="E5917">
        <v>10</v>
      </c>
      <c r="F5917">
        <v>36</v>
      </c>
      <c r="AA5917">
        <v>13</v>
      </c>
    </row>
    <row r="5918" spans="2:27" x14ac:dyDescent="0.2">
      <c r="B5918">
        <v>25</v>
      </c>
      <c r="D5918">
        <v>12</v>
      </c>
      <c r="E5918">
        <v>10</v>
      </c>
      <c r="F5918">
        <v>32</v>
      </c>
      <c r="AA5918">
        <v>13</v>
      </c>
    </row>
    <row r="5919" spans="2:27" x14ac:dyDescent="0.2">
      <c r="B5919">
        <v>25</v>
      </c>
      <c r="D5919">
        <v>11</v>
      </c>
      <c r="E5919">
        <v>10</v>
      </c>
      <c r="F5919">
        <v>26</v>
      </c>
      <c r="AA5919">
        <v>13</v>
      </c>
    </row>
    <row r="5920" spans="2:27" x14ac:dyDescent="0.2">
      <c r="B5920">
        <v>25</v>
      </c>
      <c r="D5920">
        <v>9</v>
      </c>
      <c r="E5920">
        <v>9</v>
      </c>
      <c r="F5920">
        <v>23</v>
      </c>
      <c r="AA5920">
        <v>13</v>
      </c>
    </row>
    <row r="5921" spans="2:27" x14ac:dyDescent="0.2">
      <c r="B5921">
        <v>25</v>
      </c>
      <c r="D5921">
        <v>9</v>
      </c>
      <c r="E5921">
        <v>9</v>
      </c>
      <c r="F5921">
        <v>15</v>
      </c>
      <c r="AA5921">
        <v>13</v>
      </c>
    </row>
    <row r="5922" spans="2:27" x14ac:dyDescent="0.2">
      <c r="B5922">
        <v>25</v>
      </c>
      <c r="D5922">
        <v>9</v>
      </c>
      <c r="E5922">
        <v>8</v>
      </c>
      <c r="F5922">
        <v>12</v>
      </c>
      <c r="AA5922">
        <v>12</v>
      </c>
    </row>
    <row r="5923" spans="2:27" x14ac:dyDescent="0.2">
      <c r="B5923">
        <v>25</v>
      </c>
      <c r="D5923">
        <v>9</v>
      </c>
      <c r="E5923">
        <v>8</v>
      </c>
      <c r="F5923">
        <v>9</v>
      </c>
      <c r="AA5923">
        <v>12</v>
      </c>
    </row>
    <row r="5924" spans="2:27" x14ac:dyDescent="0.2">
      <c r="B5924">
        <v>25</v>
      </c>
      <c r="D5924">
        <v>10</v>
      </c>
      <c r="E5924">
        <v>8</v>
      </c>
      <c r="F5924">
        <v>9</v>
      </c>
      <c r="AA5924">
        <v>12</v>
      </c>
    </row>
    <row r="5925" spans="2:27" x14ac:dyDescent="0.2">
      <c r="B5925">
        <v>25</v>
      </c>
      <c r="D5925">
        <v>10</v>
      </c>
      <c r="E5925">
        <v>8</v>
      </c>
      <c r="F5925">
        <v>8</v>
      </c>
      <c r="AA5925">
        <v>12</v>
      </c>
    </row>
    <row r="5926" spans="2:27" x14ac:dyDescent="0.2">
      <c r="B5926">
        <v>25</v>
      </c>
      <c r="D5926">
        <v>10</v>
      </c>
      <c r="E5926">
        <v>7</v>
      </c>
      <c r="F5926">
        <v>8</v>
      </c>
      <c r="AA5926">
        <v>12</v>
      </c>
    </row>
    <row r="5927" spans="2:27" x14ac:dyDescent="0.2">
      <c r="B5927">
        <v>25</v>
      </c>
      <c r="D5927">
        <v>10</v>
      </c>
      <c r="E5927">
        <v>7</v>
      </c>
      <c r="F5927">
        <v>9</v>
      </c>
      <c r="AA5927">
        <v>12</v>
      </c>
    </row>
    <row r="5928" spans="2:27" x14ac:dyDescent="0.2">
      <c r="B5928">
        <v>25</v>
      </c>
      <c r="D5928">
        <v>10</v>
      </c>
      <c r="E5928">
        <v>8</v>
      </c>
      <c r="F5928">
        <v>9</v>
      </c>
      <c r="AA5928">
        <v>12</v>
      </c>
    </row>
    <row r="5929" spans="2:27" x14ac:dyDescent="0.2">
      <c r="B5929">
        <v>25</v>
      </c>
      <c r="D5929">
        <v>11</v>
      </c>
      <c r="E5929">
        <v>8</v>
      </c>
      <c r="F5929">
        <v>8</v>
      </c>
      <c r="AA5929">
        <v>12</v>
      </c>
    </row>
    <row r="5930" spans="2:27" x14ac:dyDescent="0.2">
      <c r="B5930">
        <v>25</v>
      </c>
      <c r="D5930">
        <v>11</v>
      </c>
      <c r="E5930">
        <v>8</v>
      </c>
      <c r="F5930">
        <v>8</v>
      </c>
      <c r="AA5930">
        <v>12</v>
      </c>
    </row>
    <row r="5931" spans="2:27" x14ac:dyDescent="0.2">
      <c r="B5931">
        <v>25</v>
      </c>
      <c r="D5931">
        <v>11</v>
      </c>
      <c r="E5931">
        <v>8</v>
      </c>
      <c r="F5931">
        <v>8</v>
      </c>
      <c r="AA5931">
        <v>12</v>
      </c>
    </row>
    <row r="5932" spans="2:27" x14ac:dyDescent="0.2">
      <c r="B5932">
        <v>25</v>
      </c>
      <c r="D5932">
        <v>11</v>
      </c>
      <c r="E5932">
        <v>8</v>
      </c>
      <c r="F5932">
        <v>8</v>
      </c>
      <c r="AA5932">
        <v>11</v>
      </c>
    </row>
    <row r="5933" spans="2:27" x14ac:dyDescent="0.2">
      <c r="B5933">
        <v>25</v>
      </c>
      <c r="D5933">
        <v>12</v>
      </c>
      <c r="E5933">
        <v>8</v>
      </c>
      <c r="F5933">
        <v>7</v>
      </c>
      <c r="AA5933">
        <v>10</v>
      </c>
    </row>
    <row r="5934" spans="2:27" x14ac:dyDescent="0.2">
      <c r="B5934">
        <v>25</v>
      </c>
      <c r="D5934">
        <v>12</v>
      </c>
      <c r="E5934">
        <v>9</v>
      </c>
      <c r="F5934">
        <v>7</v>
      </c>
      <c r="AA5934">
        <v>10</v>
      </c>
    </row>
    <row r="5935" spans="2:27" x14ac:dyDescent="0.2">
      <c r="B5935">
        <v>25</v>
      </c>
      <c r="D5935">
        <v>11</v>
      </c>
      <c r="E5935">
        <v>9</v>
      </c>
      <c r="F5935">
        <v>7</v>
      </c>
      <c r="AA5935">
        <v>10</v>
      </c>
    </row>
    <row r="5936" spans="2:27" x14ac:dyDescent="0.2">
      <c r="B5936">
        <v>25</v>
      </c>
      <c r="D5936">
        <v>12</v>
      </c>
      <c r="E5936">
        <v>10</v>
      </c>
      <c r="F5936">
        <v>7</v>
      </c>
      <c r="AA5936">
        <v>10</v>
      </c>
    </row>
    <row r="5937" spans="2:27" x14ac:dyDescent="0.2">
      <c r="B5937">
        <v>25</v>
      </c>
      <c r="D5937">
        <v>12</v>
      </c>
      <c r="E5937">
        <v>10</v>
      </c>
      <c r="F5937">
        <v>7</v>
      </c>
      <c r="AA5937">
        <v>10</v>
      </c>
    </row>
    <row r="5938" spans="2:27" x14ac:dyDescent="0.2">
      <c r="B5938">
        <v>25</v>
      </c>
      <c r="D5938">
        <v>11</v>
      </c>
      <c r="E5938">
        <v>10</v>
      </c>
      <c r="F5938">
        <v>9</v>
      </c>
      <c r="AA5938">
        <v>10</v>
      </c>
    </row>
    <row r="5939" spans="2:27" x14ac:dyDescent="0.2">
      <c r="B5939">
        <v>25</v>
      </c>
      <c r="D5939">
        <v>11</v>
      </c>
      <c r="E5939">
        <v>10</v>
      </c>
      <c r="F5939">
        <v>11</v>
      </c>
      <c r="AA5939">
        <v>11</v>
      </c>
    </row>
    <row r="5940" spans="2:27" x14ac:dyDescent="0.2">
      <c r="B5940">
        <v>25</v>
      </c>
      <c r="D5940">
        <v>11</v>
      </c>
      <c r="E5940">
        <v>11</v>
      </c>
      <c r="F5940">
        <v>11</v>
      </c>
      <c r="AA5940">
        <v>11</v>
      </c>
    </row>
    <row r="5941" spans="2:27" x14ac:dyDescent="0.2">
      <c r="B5941">
        <v>25</v>
      </c>
      <c r="D5941">
        <v>11</v>
      </c>
      <c r="E5941">
        <v>11</v>
      </c>
      <c r="F5941">
        <v>13</v>
      </c>
      <c r="AA5941">
        <v>10</v>
      </c>
    </row>
    <row r="5942" spans="2:27" x14ac:dyDescent="0.2">
      <c r="B5942">
        <v>25</v>
      </c>
      <c r="D5942">
        <v>12</v>
      </c>
      <c r="E5942">
        <v>14</v>
      </c>
      <c r="F5942">
        <v>16</v>
      </c>
      <c r="AA5942">
        <v>9</v>
      </c>
    </row>
    <row r="5943" spans="2:27" x14ac:dyDescent="0.2">
      <c r="B5943">
        <v>25</v>
      </c>
      <c r="D5943">
        <v>12</v>
      </c>
      <c r="E5943">
        <v>14</v>
      </c>
      <c r="F5943">
        <v>16</v>
      </c>
      <c r="AA5943">
        <v>10</v>
      </c>
    </row>
    <row r="5944" spans="2:27" x14ac:dyDescent="0.2">
      <c r="B5944">
        <v>25</v>
      </c>
      <c r="D5944">
        <v>12</v>
      </c>
      <c r="E5944">
        <v>15</v>
      </c>
      <c r="F5944">
        <v>17</v>
      </c>
      <c r="AA5944">
        <v>10</v>
      </c>
    </row>
    <row r="5945" spans="2:27" x14ac:dyDescent="0.2">
      <c r="B5945">
        <v>25</v>
      </c>
      <c r="D5945">
        <v>12</v>
      </c>
      <c r="E5945">
        <v>15</v>
      </c>
      <c r="F5945">
        <v>19</v>
      </c>
      <c r="AA5945">
        <v>10</v>
      </c>
    </row>
    <row r="5946" spans="2:27" x14ac:dyDescent="0.2">
      <c r="B5946">
        <v>25</v>
      </c>
      <c r="D5946">
        <v>12</v>
      </c>
      <c r="E5946">
        <v>16</v>
      </c>
      <c r="F5946">
        <v>19</v>
      </c>
      <c r="AA5946">
        <v>10</v>
      </c>
    </row>
    <row r="5947" spans="2:27" x14ac:dyDescent="0.2">
      <c r="B5947">
        <v>25</v>
      </c>
      <c r="D5947">
        <v>11</v>
      </c>
      <c r="E5947">
        <v>16</v>
      </c>
      <c r="F5947">
        <v>17</v>
      </c>
      <c r="AA5947">
        <v>10</v>
      </c>
    </row>
    <row r="5948" spans="2:27" x14ac:dyDescent="0.2">
      <c r="B5948">
        <v>25</v>
      </c>
      <c r="D5948">
        <v>11</v>
      </c>
      <c r="E5948">
        <v>16</v>
      </c>
      <c r="F5948">
        <v>15</v>
      </c>
      <c r="AA5948">
        <v>11</v>
      </c>
    </row>
    <row r="5949" spans="2:27" x14ac:dyDescent="0.2">
      <c r="B5949">
        <v>25</v>
      </c>
      <c r="D5949">
        <v>10</v>
      </c>
      <c r="E5949">
        <v>16</v>
      </c>
      <c r="F5949">
        <v>14</v>
      </c>
      <c r="AA5949">
        <v>11</v>
      </c>
    </row>
    <row r="5950" spans="2:27" x14ac:dyDescent="0.2">
      <c r="B5950">
        <v>25</v>
      </c>
      <c r="D5950">
        <v>10</v>
      </c>
      <c r="E5950">
        <v>16</v>
      </c>
      <c r="F5950">
        <v>14</v>
      </c>
      <c r="AA5950">
        <v>11</v>
      </c>
    </row>
    <row r="5951" spans="2:27" x14ac:dyDescent="0.2">
      <c r="B5951">
        <v>25</v>
      </c>
      <c r="D5951">
        <v>10</v>
      </c>
      <c r="E5951">
        <v>16</v>
      </c>
      <c r="F5951">
        <v>13</v>
      </c>
      <c r="AA5951">
        <v>12</v>
      </c>
    </row>
    <row r="5952" spans="2:27" x14ac:dyDescent="0.2">
      <c r="B5952">
        <v>25</v>
      </c>
      <c r="D5952">
        <v>10</v>
      </c>
      <c r="E5952">
        <v>15</v>
      </c>
      <c r="F5952">
        <v>12</v>
      </c>
      <c r="AA5952">
        <v>12</v>
      </c>
    </row>
    <row r="5953" spans="2:27" x14ac:dyDescent="0.2">
      <c r="B5953">
        <v>25</v>
      </c>
      <c r="D5953">
        <v>10</v>
      </c>
      <c r="E5953">
        <v>15</v>
      </c>
      <c r="F5953">
        <v>12</v>
      </c>
      <c r="AA5953">
        <v>12</v>
      </c>
    </row>
    <row r="5954" spans="2:27" x14ac:dyDescent="0.2">
      <c r="B5954">
        <v>25</v>
      </c>
      <c r="D5954">
        <v>11</v>
      </c>
      <c r="E5954">
        <v>15</v>
      </c>
      <c r="F5954">
        <v>11</v>
      </c>
      <c r="AA5954">
        <v>12</v>
      </c>
    </row>
    <row r="5955" spans="2:27" x14ac:dyDescent="0.2">
      <c r="B5955">
        <v>25</v>
      </c>
      <c r="D5955">
        <v>11</v>
      </c>
      <c r="E5955">
        <v>16</v>
      </c>
      <c r="F5955">
        <v>10</v>
      </c>
      <c r="AA5955">
        <v>12</v>
      </c>
    </row>
    <row r="5956" spans="2:27" x14ac:dyDescent="0.2">
      <c r="B5956">
        <v>25</v>
      </c>
      <c r="D5956">
        <v>11</v>
      </c>
      <c r="E5956">
        <v>15</v>
      </c>
      <c r="F5956">
        <v>9</v>
      </c>
      <c r="AA5956">
        <v>12</v>
      </c>
    </row>
    <row r="5957" spans="2:27" x14ac:dyDescent="0.2">
      <c r="B5957">
        <v>25</v>
      </c>
      <c r="D5957">
        <v>11</v>
      </c>
      <c r="E5957">
        <v>15</v>
      </c>
      <c r="F5957">
        <v>9</v>
      </c>
      <c r="AA5957">
        <v>12</v>
      </c>
    </row>
    <row r="5958" spans="2:27" x14ac:dyDescent="0.2">
      <c r="B5958">
        <v>25</v>
      </c>
      <c r="D5958">
        <v>11</v>
      </c>
      <c r="E5958">
        <v>14</v>
      </c>
      <c r="F5958">
        <v>11</v>
      </c>
      <c r="AA5958">
        <v>15</v>
      </c>
    </row>
    <row r="5959" spans="2:27" x14ac:dyDescent="0.2">
      <c r="B5959">
        <v>25</v>
      </c>
      <c r="D5959">
        <v>11</v>
      </c>
      <c r="E5959">
        <v>14</v>
      </c>
      <c r="F5959">
        <v>10</v>
      </c>
      <c r="AA5959">
        <v>13</v>
      </c>
    </row>
    <row r="5960" spans="2:27" x14ac:dyDescent="0.2">
      <c r="B5960">
        <v>25</v>
      </c>
      <c r="D5960">
        <v>11</v>
      </c>
      <c r="E5960">
        <v>13</v>
      </c>
      <c r="F5960">
        <v>10</v>
      </c>
      <c r="AA5960">
        <v>14</v>
      </c>
    </row>
    <row r="5961" spans="2:27" x14ac:dyDescent="0.2">
      <c r="B5961">
        <v>25</v>
      </c>
      <c r="D5961">
        <v>11</v>
      </c>
      <c r="E5961">
        <v>13</v>
      </c>
      <c r="F5961">
        <v>10</v>
      </c>
      <c r="AA5961">
        <v>14</v>
      </c>
    </row>
    <row r="5962" spans="2:27" x14ac:dyDescent="0.2">
      <c r="B5962">
        <v>25</v>
      </c>
      <c r="D5962">
        <v>11</v>
      </c>
      <c r="E5962">
        <v>12</v>
      </c>
      <c r="F5962">
        <v>10</v>
      </c>
      <c r="AA5962">
        <v>14</v>
      </c>
    </row>
    <row r="5963" spans="2:27" x14ac:dyDescent="0.2">
      <c r="B5963">
        <v>25</v>
      </c>
      <c r="D5963">
        <v>11</v>
      </c>
      <c r="E5963">
        <v>12</v>
      </c>
      <c r="F5963">
        <v>13</v>
      </c>
      <c r="AA5963">
        <v>14</v>
      </c>
    </row>
    <row r="5964" spans="2:27" x14ac:dyDescent="0.2">
      <c r="B5964">
        <v>25</v>
      </c>
      <c r="D5964">
        <v>11</v>
      </c>
      <c r="E5964">
        <v>11</v>
      </c>
      <c r="F5964">
        <v>18</v>
      </c>
      <c r="AA5964">
        <v>13</v>
      </c>
    </row>
    <row r="5965" spans="2:27" x14ac:dyDescent="0.2">
      <c r="B5965">
        <v>25</v>
      </c>
      <c r="D5965">
        <v>12</v>
      </c>
      <c r="E5965">
        <v>11</v>
      </c>
      <c r="F5965">
        <v>21</v>
      </c>
      <c r="AA5965">
        <v>14</v>
      </c>
    </row>
    <row r="5966" spans="2:27" x14ac:dyDescent="0.2">
      <c r="B5966">
        <v>25</v>
      </c>
      <c r="D5966">
        <v>13</v>
      </c>
      <c r="E5966">
        <v>10</v>
      </c>
      <c r="F5966">
        <v>22</v>
      </c>
      <c r="AA5966">
        <v>15</v>
      </c>
    </row>
    <row r="5967" spans="2:27" x14ac:dyDescent="0.2">
      <c r="B5967">
        <v>25</v>
      </c>
      <c r="D5967">
        <v>13</v>
      </c>
      <c r="E5967">
        <v>10</v>
      </c>
      <c r="F5967">
        <v>23</v>
      </c>
      <c r="AA5967">
        <v>15</v>
      </c>
    </row>
    <row r="5968" spans="2:27" x14ac:dyDescent="0.2">
      <c r="B5968">
        <v>25</v>
      </c>
      <c r="D5968">
        <v>13</v>
      </c>
      <c r="E5968">
        <v>10</v>
      </c>
      <c r="F5968">
        <v>25</v>
      </c>
      <c r="AA5968">
        <v>13</v>
      </c>
    </row>
    <row r="5969" spans="2:27" x14ac:dyDescent="0.2">
      <c r="B5969">
        <v>25</v>
      </c>
      <c r="D5969">
        <v>13</v>
      </c>
      <c r="E5969">
        <v>9</v>
      </c>
      <c r="F5969">
        <v>25</v>
      </c>
      <c r="AA5969">
        <v>12</v>
      </c>
    </row>
    <row r="5970" spans="2:27" x14ac:dyDescent="0.2">
      <c r="B5970">
        <v>25</v>
      </c>
      <c r="D5970">
        <v>12</v>
      </c>
      <c r="E5970">
        <v>8</v>
      </c>
      <c r="F5970">
        <v>25</v>
      </c>
      <c r="AA5970">
        <v>12</v>
      </c>
    </row>
    <row r="5971" spans="2:27" x14ac:dyDescent="0.2">
      <c r="B5971">
        <v>25</v>
      </c>
      <c r="D5971">
        <v>12</v>
      </c>
      <c r="E5971">
        <v>8</v>
      </c>
      <c r="F5971">
        <v>26</v>
      </c>
      <c r="AA5971">
        <v>13</v>
      </c>
    </row>
    <row r="5972" spans="2:27" x14ac:dyDescent="0.2">
      <c r="B5972">
        <v>25</v>
      </c>
      <c r="D5972">
        <v>11</v>
      </c>
      <c r="E5972">
        <v>9</v>
      </c>
      <c r="F5972">
        <v>25</v>
      </c>
      <c r="AA5972">
        <v>14</v>
      </c>
    </row>
    <row r="5973" spans="2:27" x14ac:dyDescent="0.2">
      <c r="B5973">
        <v>25</v>
      </c>
      <c r="D5973">
        <v>10</v>
      </c>
      <c r="E5973">
        <v>9</v>
      </c>
      <c r="F5973">
        <v>22</v>
      </c>
      <c r="AA5973">
        <v>13</v>
      </c>
    </row>
    <row r="5974" spans="2:27" x14ac:dyDescent="0.2">
      <c r="B5974">
        <v>25</v>
      </c>
      <c r="D5974">
        <v>10</v>
      </c>
      <c r="E5974">
        <v>8</v>
      </c>
      <c r="F5974">
        <v>19</v>
      </c>
      <c r="AA5974">
        <v>12</v>
      </c>
    </row>
    <row r="5975" spans="2:27" x14ac:dyDescent="0.2">
      <c r="B5975">
        <v>25</v>
      </c>
      <c r="D5975">
        <v>10</v>
      </c>
      <c r="E5975">
        <v>7</v>
      </c>
      <c r="F5975">
        <v>19</v>
      </c>
      <c r="AA5975">
        <v>12</v>
      </c>
    </row>
    <row r="5976" spans="2:27" x14ac:dyDescent="0.2">
      <c r="B5976">
        <v>25</v>
      </c>
      <c r="D5976">
        <v>10</v>
      </c>
      <c r="E5976">
        <v>7</v>
      </c>
      <c r="F5976">
        <v>19</v>
      </c>
      <c r="AA5976">
        <v>11</v>
      </c>
    </row>
    <row r="5977" spans="2:27" x14ac:dyDescent="0.2">
      <c r="B5977">
        <v>25</v>
      </c>
      <c r="D5977">
        <v>10</v>
      </c>
      <c r="E5977">
        <v>7</v>
      </c>
      <c r="F5977">
        <v>18</v>
      </c>
      <c r="AA5977">
        <v>11</v>
      </c>
    </row>
    <row r="5978" spans="2:27" x14ac:dyDescent="0.2">
      <c r="B5978">
        <v>25</v>
      </c>
      <c r="D5978">
        <v>10</v>
      </c>
      <c r="E5978">
        <v>6</v>
      </c>
      <c r="F5978">
        <v>18</v>
      </c>
      <c r="AA5978">
        <v>10</v>
      </c>
    </row>
    <row r="5979" spans="2:27" x14ac:dyDescent="0.2">
      <c r="B5979">
        <v>25</v>
      </c>
      <c r="D5979">
        <v>10</v>
      </c>
      <c r="E5979">
        <v>7</v>
      </c>
      <c r="F5979">
        <v>18</v>
      </c>
      <c r="AA5979">
        <v>10</v>
      </c>
    </row>
    <row r="5980" spans="2:27" x14ac:dyDescent="0.2">
      <c r="B5980">
        <v>25</v>
      </c>
      <c r="D5980">
        <v>9</v>
      </c>
      <c r="E5980">
        <v>7</v>
      </c>
      <c r="F5980">
        <v>18</v>
      </c>
      <c r="AA5980">
        <v>8</v>
      </c>
    </row>
    <row r="5981" spans="2:27" x14ac:dyDescent="0.2">
      <c r="B5981">
        <v>25</v>
      </c>
      <c r="D5981">
        <v>9</v>
      </c>
      <c r="E5981">
        <v>7</v>
      </c>
      <c r="F5981">
        <v>17</v>
      </c>
      <c r="AA5981">
        <v>7</v>
      </c>
    </row>
    <row r="5982" spans="2:27" x14ac:dyDescent="0.2">
      <c r="B5982">
        <v>25</v>
      </c>
      <c r="D5982">
        <v>9</v>
      </c>
      <c r="E5982">
        <v>7</v>
      </c>
      <c r="F5982">
        <v>17</v>
      </c>
      <c r="AA5982">
        <v>7</v>
      </c>
    </row>
    <row r="5983" spans="2:27" x14ac:dyDescent="0.2">
      <c r="B5983">
        <v>25</v>
      </c>
      <c r="D5983">
        <v>9</v>
      </c>
      <c r="E5983">
        <v>7</v>
      </c>
      <c r="F5983">
        <v>15</v>
      </c>
      <c r="AA5983">
        <v>5</v>
      </c>
    </row>
    <row r="5984" spans="2:27" x14ac:dyDescent="0.2">
      <c r="B5984">
        <v>25</v>
      </c>
      <c r="D5984">
        <v>8</v>
      </c>
      <c r="E5984">
        <v>7</v>
      </c>
      <c r="F5984">
        <v>14</v>
      </c>
      <c r="AA5984">
        <v>5</v>
      </c>
    </row>
    <row r="5985" spans="2:27" x14ac:dyDescent="0.2">
      <c r="B5985">
        <v>25</v>
      </c>
      <c r="D5985">
        <v>8</v>
      </c>
      <c r="E5985">
        <v>7</v>
      </c>
      <c r="F5985">
        <v>14</v>
      </c>
      <c r="AA5985">
        <v>5</v>
      </c>
    </row>
    <row r="5986" spans="2:27" x14ac:dyDescent="0.2">
      <c r="B5986">
        <v>25</v>
      </c>
      <c r="D5986">
        <v>9</v>
      </c>
      <c r="E5986">
        <v>6</v>
      </c>
      <c r="F5986">
        <v>12</v>
      </c>
      <c r="AA5986">
        <v>5</v>
      </c>
    </row>
    <row r="5987" spans="2:27" x14ac:dyDescent="0.2">
      <c r="B5987">
        <v>25</v>
      </c>
      <c r="D5987">
        <v>10</v>
      </c>
      <c r="E5987">
        <v>6</v>
      </c>
      <c r="F5987">
        <v>12</v>
      </c>
      <c r="AA5987">
        <v>4</v>
      </c>
    </row>
    <row r="5988" spans="2:27" x14ac:dyDescent="0.2">
      <c r="B5988">
        <v>25</v>
      </c>
      <c r="D5988">
        <v>10</v>
      </c>
      <c r="E5988">
        <v>5</v>
      </c>
      <c r="F5988">
        <v>10</v>
      </c>
      <c r="AA5988">
        <v>4</v>
      </c>
    </row>
    <row r="5989" spans="2:27" x14ac:dyDescent="0.2">
      <c r="B5989">
        <v>25</v>
      </c>
      <c r="D5989">
        <v>11</v>
      </c>
      <c r="E5989">
        <v>6</v>
      </c>
      <c r="F5989">
        <v>10</v>
      </c>
      <c r="AA5989">
        <v>3</v>
      </c>
    </row>
    <row r="5990" spans="2:27" x14ac:dyDescent="0.2">
      <c r="B5990">
        <v>25</v>
      </c>
      <c r="D5990">
        <v>11</v>
      </c>
      <c r="E5990">
        <v>6</v>
      </c>
      <c r="F5990">
        <v>7</v>
      </c>
      <c r="AA5990">
        <v>3</v>
      </c>
    </row>
    <row r="5991" spans="2:27" x14ac:dyDescent="0.2">
      <c r="B5991">
        <v>25</v>
      </c>
      <c r="D5991">
        <v>12</v>
      </c>
      <c r="E5991">
        <v>6</v>
      </c>
      <c r="F5991">
        <v>7</v>
      </c>
      <c r="AA5991">
        <v>3</v>
      </c>
    </row>
    <row r="5992" spans="2:27" x14ac:dyDescent="0.2">
      <c r="B5992">
        <v>25</v>
      </c>
      <c r="D5992">
        <v>12</v>
      </c>
      <c r="E5992">
        <v>5</v>
      </c>
      <c r="F5992">
        <v>6</v>
      </c>
      <c r="AA5992">
        <v>2</v>
      </c>
    </row>
    <row r="5993" spans="2:27" x14ac:dyDescent="0.2">
      <c r="B5993">
        <v>25</v>
      </c>
      <c r="D5993">
        <v>12</v>
      </c>
      <c r="E5993">
        <v>5</v>
      </c>
      <c r="F5993">
        <v>6</v>
      </c>
      <c r="AA5993">
        <v>3</v>
      </c>
    </row>
    <row r="5994" spans="2:27" x14ac:dyDescent="0.2">
      <c r="B5994">
        <v>25</v>
      </c>
      <c r="D5994">
        <v>11</v>
      </c>
      <c r="E5994">
        <v>5</v>
      </c>
      <c r="F5994">
        <v>6</v>
      </c>
      <c r="AA5994">
        <v>3</v>
      </c>
    </row>
    <row r="5995" spans="2:27" x14ac:dyDescent="0.2">
      <c r="B5995">
        <v>25</v>
      </c>
      <c r="D5995">
        <v>11</v>
      </c>
      <c r="E5995">
        <v>5</v>
      </c>
      <c r="F5995">
        <v>6</v>
      </c>
      <c r="AA5995">
        <v>3</v>
      </c>
    </row>
    <row r="5996" spans="2:27" x14ac:dyDescent="0.2">
      <c r="B5996">
        <v>25</v>
      </c>
      <c r="D5996">
        <v>12</v>
      </c>
      <c r="E5996">
        <v>5</v>
      </c>
      <c r="F5996">
        <v>6</v>
      </c>
      <c r="AA5996">
        <v>3</v>
      </c>
    </row>
    <row r="5997" spans="2:27" x14ac:dyDescent="0.2">
      <c r="B5997">
        <v>25</v>
      </c>
      <c r="D5997">
        <v>12</v>
      </c>
      <c r="E5997">
        <v>5</v>
      </c>
      <c r="F5997">
        <v>4</v>
      </c>
      <c r="AA5997">
        <v>4</v>
      </c>
    </row>
    <row r="5998" spans="2:27" x14ac:dyDescent="0.2">
      <c r="B5998">
        <v>25</v>
      </c>
      <c r="D5998">
        <v>13</v>
      </c>
      <c r="E5998">
        <v>5</v>
      </c>
      <c r="F5998">
        <v>4</v>
      </c>
      <c r="AA5998">
        <v>4</v>
      </c>
    </row>
    <row r="5999" spans="2:27" x14ac:dyDescent="0.2">
      <c r="B5999">
        <v>25</v>
      </c>
      <c r="D5999">
        <v>13</v>
      </c>
      <c r="E5999">
        <v>5</v>
      </c>
      <c r="F5999">
        <v>5</v>
      </c>
      <c r="AA5999">
        <v>3</v>
      </c>
    </row>
    <row r="6000" spans="2:27" x14ac:dyDescent="0.2">
      <c r="B6000">
        <v>25</v>
      </c>
      <c r="D6000">
        <v>12</v>
      </c>
      <c r="E6000">
        <v>5</v>
      </c>
      <c r="F6000">
        <v>5</v>
      </c>
      <c r="AA6000">
        <v>3</v>
      </c>
    </row>
    <row r="6001" spans="2:27" x14ac:dyDescent="0.2">
      <c r="B6001">
        <v>25</v>
      </c>
      <c r="D6001">
        <v>13</v>
      </c>
      <c r="E6001">
        <v>5</v>
      </c>
      <c r="F6001">
        <v>5</v>
      </c>
      <c r="AA6001">
        <v>4</v>
      </c>
    </row>
    <row r="6002" spans="2:27" x14ac:dyDescent="0.2">
      <c r="B6002">
        <v>25</v>
      </c>
      <c r="D6002">
        <v>13</v>
      </c>
      <c r="E6002">
        <v>4</v>
      </c>
      <c r="F6002">
        <v>6</v>
      </c>
      <c r="AA6002">
        <v>4</v>
      </c>
    </row>
    <row r="6003" spans="2:27" x14ac:dyDescent="0.2">
      <c r="B6003">
        <v>25</v>
      </c>
      <c r="D6003">
        <v>12</v>
      </c>
      <c r="E6003">
        <v>3</v>
      </c>
      <c r="F6003">
        <v>6</v>
      </c>
      <c r="AA6003">
        <v>3</v>
      </c>
    </row>
    <row r="6004" spans="2:27" x14ac:dyDescent="0.2">
      <c r="B6004">
        <v>25</v>
      </c>
      <c r="D6004">
        <v>12</v>
      </c>
      <c r="E6004">
        <v>3</v>
      </c>
      <c r="F6004">
        <v>5</v>
      </c>
      <c r="AA6004">
        <v>3</v>
      </c>
    </row>
    <row r="6005" spans="2:27" x14ac:dyDescent="0.2">
      <c r="B6005">
        <v>25</v>
      </c>
      <c r="D6005">
        <v>12</v>
      </c>
      <c r="E6005">
        <v>3</v>
      </c>
      <c r="F6005">
        <v>5</v>
      </c>
      <c r="AA6005">
        <v>4</v>
      </c>
    </row>
    <row r="6006" spans="2:27" x14ac:dyDescent="0.2">
      <c r="B6006">
        <v>25</v>
      </c>
      <c r="D6006">
        <v>12</v>
      </c>
      <c r="E6006">
        <v>4</v>
      </c>
      <c r="F6006">
        <v>7</v>
      </c>
      <c r="AA6006">
        <v>4</v>
      </c>
    </row>
    <row r="6007" spans="2:27" x14ac:dyDescent="0.2">
      <c r="B6007">
        <v>25</v>
      </c>
      <c r="D6007">
        <v>11</v>
      </c>
      <c r="E6007">
        <v>4</v>
      </c>
      <c r="F6007">
        <v>8</v>
      </c>
      <c r="AA6007">
        <v>4</v>
      </c>
    </row>
    <row r="6008" spans="2:27" x14ac:dyDescent="0.2">
      <c r="B6008">
        <v>25</v>
      </c>
      <c r="D6008">
        <v>11</v>
      </c>
      <c r="E6008">
        <v>4</v>
      </c>
      <c r="F6008">
        <v>8</v>
      </c>
      <c r="AA6008">
        <v>4</v>
      </c>
    </row>
    <row r="6009" spans="2:27" x14ac:dyDescent="0.2">
      <c r="B6009">
        <v>25</v>
      </c>
      <c r="D6009">
        <v>11</v>
      </c>
      <c r="E6009">
        <v>3</v>
      </c>
      <c r="F6009">
        <v>8</v>
      </c>
      <c r="AA6009">
        <v>3</v>
      </c>
    </row>
    <row r="6010" spans="2:27" x14ac:dyDescent="0.2">
      <c r="B6010">
        <v>25</v>
      </c>
      <c r="D6010">
        <v>11</v>
      </c>
      <c r="E6010">
        <v>3</v>
      </c>
      <c r="F6010">
        <v>8</v>
      </c>
      <c r="AA6010">
        <v>3</v>
      </c>
    </row>
    <row r="6011" spans="2:27" x14ac:dyDescent="0.2">
      <c r="B6011">
        <v>25</v>
      </c>
      <c r="D6011">
        <v>11</v>
      </c>
      <c r="E6011">
        <v>3</v>
      </c>
      <c r="F6011">
        <v>7</v>
      </c>
      <c r="AA6011">
        <v>3</v>
      </c>
    </row>
    <row r="6012" spans="2:27" x14ac:dyDescent="0.2">
      <c r="B6012">
        <v>25</v>
      </c>
      <c r="D6012">
        <v>11</v>
      </c>
      <c r="E6012">
        <v>3</v>
      </c>
      <c r="F6012">
        <v>7</v>
      </c>
      <c r="AA6012">
        <v>3</v>
      </c>
    </row>
    <row r="6013" spans="2:27" x14ac:dyDescent="0.2">
      <c r="B6013">
        <v>25</v>
      </c>
      <c r="D6013">
        <v>11</v>
      </c>
      <c r="E6013">
        <v>4</v>
      </c>
      <c r="F6013">
        <v>7</v>
      </c>
      <c r="AA6013">
        <v>3</v>
      </c>
    </row>
    <row r="6014" spans="2:27" x14ac:dyDescent="0.2">
      <c r="B6014">
        <v>25</v>
      </c>
      <c r="D6014">
        <v>12</v>
      </c>
      <c r="E6014">
        <v>4</v>
      </c>
      <c r="F6014">
        <v>8</v>
      </c>
      <c r="AA6014">
        <v>3</v>
      </c>
    </row>
    <row r="6015" spans="2:27" x14ac:dyDescent="0.2">
      <c r="B6015">
        <v>25</v>
      </c>
      <c r="D6015">
        <v>12</v>
      </c>
      <c r="E6015">
        <v>4</v>
      </c>
      <c r="F6015">
        <v>8</v>
      </c>
      <c r="AA6015">
        <v>2</v>
      </c>
    </row>
    <row r="6016" spans="2:27" x14ac:dyDescent="0.2">
      <c r="B6016">
        <v>25</v>
      </c>
      <c r="D6016">
        <v>10</v>
      </c>
      <c r="E6016">
        <v>4</v>
      </c>
      <c r="F6016">
        <v>7</v>
      </c>
      <c r="AA6016">
        <v>2</v>
      </c>
    </row>
    <row r="6017" spans="2:27" x14ac:dyDescent="0.2">
      <c r="B6017">
        <v>25</v>
      </c>
      <c r="D6017">
        <v>10</v>
      </c>
      <c r="E6017">
        <v>4</v>
      </c>
      <c r="F6017">
        <v>7</v>
      </c>
      <c r="AA6017">
        <v>2</v>
      </c>
    </row>
    <row r="6018" spans="2:27" x14ac:dyDescent="0.2">
      <c r="B6018">
        <v>25</v>
      </c>
      <c r="D6018">
        <v>10</v>
      </c>
      <c r="E6018">
        <v>4</v>
      </c>
      <c r="F6018">
        <v>7</v>
      </c>
      <c r="AA6018">
        <v>2</v>
      </c>
    </row>
    <row r="6019" spans="2:27" x14ac:dyDescent="0.2">
      <c r="B6019">
        <v>25</v>
      </c>
      <c r="D6019">
        <v>10</v>
      </c>
      <c r="E6019">
        <v>4</v>
      </c>
      <c r="F6019">
        <v>7</v>
      </c>
      <c r="AA6019">
        <v>2</v>
      </c>
    </row>
    <row r="6020" spans="2:27" x14ac:dyDescent="0.2">
      <c r="B6020">
        <v>25</v>
      </c>
      <c r="D6020">
        <v>10</v>
      </c>
      <c r="E6020">
        <v>4</v>
      </c>
      <c r="F6020">
        <v>7</v>
      </c>
      <c r="AA6020">
        <v>3</v>
      </c>
    </row>
    <row r="6021" spans="2:27" x14ac:dyDescent="0.2">
      <c r="B6021">
        <v>25</v>
      </c>
      <c r="D6021">
        <v>10</v>
      </c>
      <c r="E6021">
        <v>4</v>
      </c>
      <c r="F6021">
        <v>7</v>
      </c>
      <c r="AA6021">
        <v>3</v>
      </c>
    </row>
    <row r="6022" spans="2:27" x14ac:dyDescent="0.2">
      <c r="B6022">
        <v>25</v>
      </c>
      <c r="D6022">
        <v>10</v>
      </c>
      <c r="E6022">
        <v>4</v>
      </c>
      <c r="F6022">
        <v>7</v>
      </c>
      <c r="AA6022">
        <v>3</v>
      </c>
    </row>
    <row r="6023" spans="2:27" x14ac:dyDescent="0.2">
      <c r="B6023">
        <v>25</v>
      </c>
      <c r="D6023">
        <v>10</v>
      </c>
      <c r="E6023">
        <v>4</v>
      </c>
      <c r="F6023">
        <v>6</v>
      </c>
      <c r="AA6023">
        <v>3</v>
      </c>
    </row>
    <row r="6024" spans="2:27" x14ac:dyDescent="0.2">
      <c r="B6024">
        <v>25</v>
      </c>
      <c r="D6024">
        <v>11</v>
      </c>
      <c r="E6024">
        <v>4</v>
      </c>
      <c r="F6024">
        <v>6</v>
      </c>
      <c r="AA6024">
        <v>3</v>
      </c>
    </row>
    <row r="6025" spans="2:27" x14ac:dyDescent="0.2">
      <c r="B6025">
        <v>25</v>
      </c>
      <c r="D6025">
        <v>11</v>
      </c>
      <c r="E6025">
        <v>4</v>
      </c>
      <c r="F6025">
        <v>5</v>
      </c>
      <c r="AA6025">
        <v>3</v>
      </c>
    </row>
    <row r="6026" spans="2:27" x14ac:dyDescent="0.2">
      <c r="B6026">
        <v>25</v>
      </c>
      <c r="D6026">
        <v>12</v>
      </c>
      <c r="E6026">
        <v>4</v>
      </c>
      <c r="F6026">
        <v>6</v>
      </c>
      <c r="AA6026">
        <v>3</v>
      </c>
    </row>
    <row r="6027" spans="2:27" x14ac:dyDescent="0.2">
      <c r="B6027">
        <v>25</v>
      </c>
      <c r="D6027">
        <v>12</v>
      </c>
      <c r="E6027">
        <v>4</v>
      </c>
      <c r="F6027">
        <v>6</v>
      </c>
      <c r="AA6027">
        <v>3</v>
      </c>
    </row>
    <row r="6028" spans="2:27" x14ac:dyDescent="0.2">
      <c r="B6028">
        <v>25</v>
      </c>
      <c r="D6028">
        <v>12</v>
      </c>
      <c r="E6028">
        <v>3</v>
      </c>
      <c r="F6028">
        <v>5</v>
      </c>
      <c r="AA6028">
        <v>2</v>
      </c>
    </row>
    <row r="6029" spans="2:27" x14ac:dyDescent="0.2">
      <c r="B6029">
        <v>25</v>
      </c>
      <c r="D6029">
        <v>12</v>
      </c>
      <c r="E6029">
        <v>3</v>
      </c>
      <c r="F6029">
        <v>5</v>
      </c>
      <c r="AA6029">
        <v>2</v>
      </c>
    </row>
    <row r="6030" spans="2:27" x14ac:dyDescent="0.2">
      <c r="B6030">
        <v>25</v>
      </c>
      <c r="D6030">
        <v>12</v>
      </c>
      <c r="E6030">
        <v>3</v>
      </c>
      <c r="F6030">
        <v>5</v>
      </c>
      <c r="AA6030">
        <v>2</v>
      </c>
    </row>
    <row r="6031" spans="2:27" x14ac:dyDescent="0.2">
      <c r="B6031">
        <v>25</v>
      </c>
      <c r="D6031">
        <v>13</v>
      </c>
      <c r="E6031">
        <v>3</v>
      </c>
      <c r="F6031">
        <v>5</v>
      </c>
      <c r="AA6031">
        <v>4</v>
      </c>
    </row>
    <row r="6032" spans="2:27" x14ac:dyDescent="0.2">
      <c r="B6032">
        <v>25</v>
      </c>
      <c r="D6032">
        <v>13</v>
      </c>
      <c r="E6032">
        <v>3</v>
      </c>
      <c r="F6032">
        <v>6</v>
      </c>
      <c r="AA6032">
        <v>3</v>
      </c>
    </row>
    <row r="6033" spans="2:27" x14ac:dyDescent="0.2">
      <c r="B6033">
        <v>25</v>
      </c>
      <c r="D6033">
        <v>14</v>
      </c>
      <c r="E6033">
        <v>3</v>
      </c>
      <c r="F6033">
        <v>6</v>
      </c>
      <c r="AA6033">
        <v>3</v>
      </c>
    </row>
    <row r="6034" spans="2:27" x14ac:dyDescent="0.2">
      <c r="B6034">
        <v>25</v>
      </c>
      <c r="D6034">
        <v>14</v>
      </c>
      <c r="E6034">
        <v>3</v>
      </c>
      <c r="F6034">
        <v>5</v>
      </c>
      <c r="AA6034">
        <v>4</v>
      </c>
    </row>
    <row r="6035" spans="2:27" x14ac:dyDescent="0.2">
      <c r="B6035">
        <v>25</v>
      </c>
      <c r="D6035">
        <v>13</v>
      </c>
      <c r="E6035">
        <v>3</v>
      </c>
      <c r="F6035">
        <v>6</v>
      </c>
      <c r="AA6035">
        <v>4</v>
      </c>
    </row>
    <row r="6036" spans="2:27" x14ac:dyDescent="0.2">
      <c r="B6036">
        <v>25</v>
      </c>
      <c r="D6036">
        <v>13</v>
      </c>
      <c r="E6036">
        <v>2</v>
      </c>
      <c r="F6036">
        <v>6</v>
      </c>
      <c r="AA6036">
        <v>4</v>
      </c>
    </row>
    <row r="6037" spans="2:27" x14ac:dyDescent="0.2">
      <c r="B6037">
        <v>25</v>
      </c>
      <c r="D6037">
        <v>15</v>
      </c>
      <c r="E6037">
        <v>2</v>
      </c>
      <c r="F6037">
        <v>6</v>
      </c>
      <c r="AA6037">
        <v>4</v>
      </c>
    </row>
    <row r="6038" spans="2:27" x14ac:dyDescent="0.2">
      <c r="B6038">
        <v>25</v>
      </c>
      <c r="D6038">
        <v>16</v>
      </c>
      <c r="E6038">
        <v>2</v>
      </c>
      <c r="F6038">
        <v>6</v>
      </c>
      <c r="AA6038">
        <v>4</v>
      </c>
    </row>
    <row r="6039" spans="2:27" x14ac:dyDescent="0.2">
      <c r="B6039">
        <v>25</v>
      </c>
      <c r="D6039">
        <v>16</v>
      </c>
      <c r="E6039">
        <v>2</v>
      </c>
      <c r="F6039">
        <v>7</v>
      </c>
      <c r="AA6039">
        <v>4</v>
      </c>
    </row>
    <row r="6040" spans="2:27" x14ac:dyDescent="0.2">
      <c r="B6040">
        <v>25</v>
      </c>
      <c r="D6040">
        <v>17</v>
      </c>
      <c r="E6040">
        <v>2</v>
      </c>
      <c r="F6040">
        <v>7</v>
      </c>
      <c r="AA6040">
        <v>4</v>
      </c>
    </row>
    <row r="6041" spans="2:27" x14ac:dyDescent="0.2">
      <c r="B6041">
        <v>25</v>
      </c>
      <c r="D6041">
        <v>17</v>
      </c>
      <c r="E6041">
        <v>2</v>
      </c>
      <c r="F6041">
        <v>7</v>
      </c>
      <c r="AA6041">
        <v>4</v>
      </c>
    </row>
    <row r="6042" spans="2:27" x14ac:dyDescent="0.2">
      <c r="B6042">
        <v>25</v>
      </c>
      <c r="D6042">
        <v>17</v>
      </c>
      <c r="E6042">
        <v>2</v>
      </c>
      <c r="F6042">
        <v>7</v>
      </c>
      <c r="AA6042">
        <v>4</v>
      </c>
    </row>
    <row r="6043" spans="2:27" x14ac:dyDescent="0.2">
      <c r="B6043">
        <v>25</v>
      </c>
      <c r="D6043">
        <v>17</v>
      </c>
      <c r="E6043">
        <v>2</v>
      </c>
      <c r="F6043">
        <v>22</v>
      </c>
      <c r="AA6043">
        <v>4</v>
      </c>
    </row>
    <row r="6044" spans="2:27" x14ac:dyDescent="0.2">
      <c r="B6044">
        <v>25</v>
      </c>
      <c r="D6044">
        <v>18</v>
      </c>
      <c r="E6044">
        <v>2</v>
      </c>
      <c r="F6044">
        <v>27</v>
      </c>
      <c r="AA6044">
        <v>4</v>
      </c>
    </row>
    <row r="6045" spans="2:27" x14ac:dyDescent="0.2">
      <c r="B6045">
        <v>25</v>
      </c>
      <c r="D6045">
        <v>18</v>
      </c>
      <c r="E6045">
        <v>2</v>
      </c>
      <c r="F6045">
        <v>69</v>
      </c>
      <c r="AA6045">
        <v>5</v>
      </c>
    </row>
    <row r="6046" spans="2:27" x14ac:dyDescent="0.2">
      <c r="B6046">
        <v>25</v>
      </c>
      <c r="D6046">
        <v>18</v>
      </c>
      <c r="E6046">
        <v>2</v>
      </c>
      <c r="F6046">
        <v>81</v>
      </c>
      <c r="AA6046">
        <v>4</v>
      </c>
    </row>
    <row r="6047" spans="2:27" x14ac:dyDescent="0.2">
      <c r="B6047">
        <v>25</v>
      </c>
      <c r="D6047">
        <v>18</v>
      </c>
      <c r="E6047">
        <v>2</v>
      </c>
      <c r="F6047">
        <v>85</v>
      </c>
      <c r="AA6047">
        <v>4</v>
      </c>
    </row>
    <row r="6048" spans="2:27" x14ac:dyDescent="0.2">
      <c r="B6048">
        <v>25</v>
      </c>
      <c r="D6048">
        <v>19</v>
      </c>
      <c r="E6048">
        <v>2</v>
      </c>
      <c r="F6048">
        <v>87</v>
      </c>
      <c r="AA6048">
        <v>4</v>
      </c>
    </row>
    <row r="6049" spans="2:27" x14ac:dyDescent="0.2">
      <c r="B6049">
        <v>25</v>
      </c>
      <c r="D6049">
        <v>19</v>
      </c>
      <c r="E6049">
        <v>2</v>
      </c>
      <c r="F6049">
        <v>89</v>
      </c>
      <c r="AA6049">
        <v>3</v>
      </c>
    </row>
    <row r="6050" spans="2:27" x14ac:dyDescent="0.2">
      <c r="B6050">
        <v>25</v>
      </c>
      <c r="D6050">
        <v>18</v>
      </c>
      <c r="E6050">
        <v>2</v>
      </c>
      <c r="F6050">
        <v>90</v>
      </c>
      <c r="AA6050">
        <v>4</v>
      </c>
    </row>
    <row r="6051" spans="2:27" x14ac:dyDescent="0.2">
      <c r="B6051">
        <v>25</v>
      </c>
      <c r="D6051">
        <v>17</v>
      </c>
      <c r="E6051">
        <v>2</v>
      </c>
      <c r="F6051">
        <v>92</v>
      </c>
      <c r="AA6051">
        <v>4</v>
      </c>
    </row>
    <row r="6052" spans="2:27" x14ac:dyDescent="0.2">
      <c r="B6052">
        <v>25</v>
      </c>
      <c r="D6052">
        <v>17</v>
      </c>
      <c r="E6052">
        <v>2</v>
      </c>
      <c r="F6052">
        <v>79</v>
      </c>
      <c r="AA6052">
        <v>5</v>
      </c>
    </row>
    <row r="6053" spans="2:27" x14ac:dyDescent="0.2">
      <c r="B6053">
        <v>25</v>
      </c>
      <c r="D6053">
        <v>16</v>
      </c>
      <c r="E6053">
        <v>2</v>
      </c>
      <c r="F6053">
        <v>76</v>
      </c>
      <c r="AA6053">
        <v>5</v>
      </c>
    </row>
    <row r="6054" spans="2:27" x14ac:dyDescent="0.2">
      <c r="B6054">
        <v>25</v>
      </c>
      <c r="D6054">
        <v>17</v>
      </c>
      <c r="E6054">
        <v>2</v>
      </c>
      <c r="F6054">
        <v>76</v>
      </c>
      <c r="AA6054">
        <v>5</v>
      </c>
    </row>
    <row r="6055" spans="2:27" x14ac:dyDescent="0.2">
      <c r="B6055">
        <v>25</v>
      </c>
      <c r="D6055">
        <v>16</v>
      </c>
      <c r="E6055">
        <v>2</v>
      </c>
      <c r="F6055">
        <v>36</v>
      </c>
      <c r="AA6055">
        <v>5</v>
      </c>
    </row>
    <row r="6056" spans="2:27" x14ac:dyDescent="0.2">
      <c r="B6056">
        <v>25</v>
      </c>
      <c r="D6056">
        <v>15</v>
      </c>
      <c r="E6056">
        <v>2</v>
      </c>
      <c r="F6056">
        <v>37</v>
      </c>
      <c r="AA6056">
        <v>5</v>
      </c>
    </row>
    <row r="6057" spans="2:27" x14ac:dyDescent="0.2">
      <c r="B6057">
        <v>25</v>
      </c>
      <c r="D6057">
        <v>15</v>
      </c>
      <c r="E6057">
        <v>2</v>
      </c>
      <c r="F6057">
        <v>25</v>
      </c>
      <c r="AA6057">
        <v>5</v>
      </c>
    </row>
    <row r="6058" spans="2:27" x14ac:dyDescent="0.2">
      <c r="B6058">
        <v>25</v>
      </c>
      <c r="D6058">
        <v>13</v>
      </c>
      <c r="E6058">
        <v>2</v>
      </c>
      <c r="F6058">
        <v>22</v>
      </c>
      <c r="AA6058">
        <v>5</v>
      </c>
    </row>
    <row r="6059" spans="2:27" x14ac:dyDescent="0.2">
      <c r="B6059">
        <v>25</v>
      </c>
      <c r="D6059">
        <v>13</v>
      </c>
      <c r="E6059">
        <v>2</v>
      </c>
      <c r="F6059">
        <v>20</v>
      </c>
      <c r="AA6059">
        <v>4</v>
      </c>
    </row>
    <row r="6060" spans="2:27" x14ac:dyDescent="0.2">
      <c r="B6060">
        <v>25</v>
      </c>
      <c r="D6060">
        <v>12</v>
      </c>
      <c r="E6060">
        <v>2</v>
      </c>
      <c r="F6060">
        <v>19</v>
      </c>
      <c r="AA6060">
        <v>4</v>
      </c>
    </row>
    <row r="6061" spans="2:27" x14ac:dyDescent="0.2">
      <c r="B6061">
        <v>25</v>
      </c>
      <c r="D6061">
        <v>13</v>
      </c>
      <c r="E6061">
        <v>2</v>
      </c>
      <c r="F6061">
        <v>18</v>
      </c>
      <c r="AA6061">
        <v>5</v>
      </c>
    </row>
    <row r="6062" spans="2:27" x14ac:dyDescent="0.2">
      <c r="B6062">
        <v>25</v>
      </c>
      <c r="D6062">
        <v>13</v>
      </c>
      <c r="E6062">
        <v>2</v>
      </c>
      <c r="F6062">
        <v>16</v>
      </c>
      <c r="AA6062">
        <v>5</v>
      </c>
    </row>
    <row r="6063" spans="2:27" x14ac:dyDescent="0.2">
      <c r="B6063">
        <v>25</v>
      </c>
      <c r="D6063">
        <v>12</v>
      </c>
      <c r="E6063">
        <v>2</v>
      </c>
      <c r="F6063">
        <v>17</v>
      </c>
      <c r="AA6063">
        <v>4</v>
      </c>
    </row>
    <row r="6064" spans="2:27" x14ac:dyDescent="0.2">
      <c r="B6064">
        <v>25</v>
      </c>
      <c r="D6064">
        <v>12</v>
      </c>
      <c r="E6064">
        <v>2</v>
      </c>
      <c r="F6064">
        <v>22</v>
      </c>
      <c r="AA6064">
        <v>4</v>
      </c>
    </row>
    <row r="6065" spans="2:27" x14ac:dyDescent="0.2">
      <c r="B6065">
        <v>25</v>
      </c>
      <c r="D6065">
        <v>12</v>
      </c>
      <c r="E6065">
        <v>2</v>
      </c>
      <c r="F6065">
        <v>22</v>
      </c>
      <c r="AA6065">
        <v>4</v>
      </c>
    </row>
    <row r="6066" spans="2:27" x14ac:dyDescent="0.2">
      <c r="B6066">
        <v>25</v>
      </c>
      <c r="D6066">
        <v>12</v>
      </c>
      <c r="E6066">
        <v>2</v>
      </c>
      <c r="F6066">
        <v>22</v>
      </c>
      <c r="AA6066">
        <v>4</v>
      </c>
    </row>
    <row r="6067" spans="2:27" x14ac:dyDescent="0.2">
      <c r="B6067">
        <v>25</v>
      </c>
      <c r="D6067">
        <v>12</v>
      </c>
      <c r="E6067">
        <v>2</v>
      </c>
      <c r="F6067">
        <v>22</v>
      </c>
      <c r="AA6067">
        <v>4</v>
      </c>
    </row>
    <row r="6068" spans="2:27" x14ac:dyDescent="0.2">
      <c r="B6068">
        <v>25</v>
      </c>
      <c r="D6068">
        <v>12</v>
      </c>
      <c r="E6068">
        <v>2</v>
      </c>
      <c r="F6068">
        <v>22</v>
      </c>
      <c r="AA6068">
        <v>4</v>
      </c>
    </row>
    <row r="6069" spans="2:27" x14ac:dyDescent="0.2">
      <c r="B6069">
        <v>25</v>
      </c>
      <c r="D6069">
        <v>12</v>
      </c>
      <c r="E6069">
        <v>2</v>
      </c>
      <c r="F6069">
        <v>22</v>
      </c>
      <c r="AA6069">
        <v>5</v>
      </c>
    </row>
    <row r="6070" spans="2:27" x14ac:dyDescent="0.2">
      <c r="B6070">
        <v>25</v>
      </c>
      <c r="D6070">
        <v>12</v>
      </c>
      <c r="E6070">
        <v>2</v>
      </c>
      <c r="F6070">
        <v>20</v>
      </c>
      <c r="AA6070">
        <v>5</v>
      </c>
    </row>
    <row r="6071" spans="2:27" x14ac:dyDescent="0.2">
      <c r="B6071">
        <v>25</v>
      </c>
      <c r="D6071">
        <v>11</v>
      </c>
      <c r="E6071">
        <v>2</v>
      </c>
      <c r="F6071">
        <v>20</v>
      </c>
      <c r="AA6071">
        <v>5</v>
      </c>
    </row>
    <row r="6072" spans="2:27" x14ac:dyDescent="0.2">
      <c r="B6072">
        <v>25</v>
      </c>
      <c r="D6072">
        <v>10</v>
      </c>
      <c r="E6072">
        <v>2</v>
      </c>
      <c r="F6072">
        <v>19</v>
      </c>
      <c r="AA6072">
        <v>5</v>
      </c>
    </row>
    <row r="6073" spans="2:27" x14ac:dyDescent="0.2">
      <c r="B6073">
        <v>25</v>
      </c>
      <c r="D6073">
        <v>10</v>
      </c>
      <c r="E6073">
        <v>2</v>
      </c>
      <c r="F6073">
        <v>19</v>
      </c>
      <c r="AA6073">
        <v>7</v>
      </c>
    </row>
    <row r="6074" spans="2:27" x14ac:dyDescent="0.2">
      <c r="B6074">
        <v>25</v>
      </c>
      <c r="D6074">
        <v>11</v>
      </c>
      <c r="E6074">
        <v>2</v>
      </c>
      <c r="F6074">
        <v>19</v>
      </c>
      <c r="AA6074">
        <v>7</v>
      </c>
    </row>
    <row r="6075" spans="2:27" x14ac:dyDescent="0.2">
      <c r="B6075">
        <v>25</v>
      </c>
      <c r="D6075">
        <v>11</v>
      </c>
      <c r="E6075">
        <v>2</v>
      </c>
      <c r="F6075">
        <v>17</v>
      </c>
      <c r="AA6075">
        <v>7</v>
      </c>
    </row>
    <row r="6076" spans="2:27" x14ac:dyDescent="0.2">
      <c r="B6076">
        <v>25</v>
      </c>
      <c r="D6076">
        <v>13</v>
      </c>
      <c r="E6076">
        <v>2</v>
      </c>
      <c r="F6076">
        <v>17</v>
      </c>
      <c r="AA6076">
        <v>8</v>
      </c>
    </row>
    <row r="6077" spans="2:27" x14ac:dyDescent="0.2">
      <c r="B6077">
        <v>25</v>
      </c>
      <c r="D6077">
        <v>13</v>
      </c>
      <c r="E6077">
        <v>2</v>
      </c>
      <c r="F6077">
        <v>13</v>
      </c>
      <c r="AA6077">
        <v>8</v>
      </c>
    </row>
    <row r="6078" spans="2:27" x14ac:dyDescent="0.2">
      <c r="B6078">
        <v>25</v>
      </c>
      <c r="D6078">
        <v>13</v>
      </c>
      <c r="E6078">
        <v>2</v>
      </c>
      <c r="F6078">
        <v>13</v>
      </c>
      <c r="AA6078">
        <v>8</v>
      </c>
    </row>
    <row r="6079" spans="2:27" x14ac:dyDescent="0.2">
      <c r="B6079">
        <v>25</v>
      </c>
      <c r="D6079">
        <v>11</v>
      </c>
      <c r="E6079">
        <v>2</v>
      </c>
      <c r="F6079">
        <v>10</v>
      </c>
      <c r="AA6079">
        <v>8</v>
      </c>
    </row>
    <row r="6080" spans="2:27" x14ac:dyDescent="0.2">
      <c r="B6080">
        <v>25</v>
      </c>
      <c r="D6080">
        <v>11</v>
      </c>
      <c r="E6080">
        <v>2</v>
      </c>
      <c r="F6080">
        <v>10</v>
      </c>
      <c r="AA6080">
        <v>8</v>
      </c>
    </row>
    <row r="6081" spans="2:27" x14ac:dyDescent="0.2">
      <c r="B6081">
        <v>25</v>
      </c>
      <c r="D6081">
        <v>11</v>
      </c>
      <c r="E6081">
        <v>2</v>
      </c>
      <c r="F6081">
        <v>10</v>
      </c>
      <c r="AA6081">
        <v>8</v>
      </c>
    </row>
    <row r="6082" spans="2:27" x14ac:dyDescent="0.2">
      <c r="B6082">
        <v>25</v>
      </c>
      <c r="D6082">
        <v>12</v>
      </c>
      <c r="E6082">
        <v>2</v>
      </c>
      <c r="F6082">
        <v>13</v>
      </c>
      <c r="AA6082">
        <v>8</v>
      </c>
    </row>
    <row r="6083" spans="2:27" x14ac:dyDescent="0.2">
      <c r="B6083">
        <v>25</v>
      </c>
      <c r="D6083">
        <v>12</v>
      </c>
      <c r="E6083">
        <v>2</v>
      </c>
      <c r="F6083">
        <v>15</v>
      </c>
      <c r="AA6083">
        <v>9</v>
      </c>
    </row>
    <row r="6084" spans="2:27" x14ac:dyDescent="0.2">
      <c r="B6084">
        <v>25</v>
      </c>
      <c r="D6084">
        <v>12</v>
      </c>
      <c r="E6084">
        <v>2</v>
      </c>
      <c r="F6084">
        <v>16</v>
      </c>
      <c r="AA6084">
        <v>9</v>
      </c>
    </row>
    <row r="6085" spans="2:27" x14ac:dyDescent="0.2">
      <c r="B6085">
        <v>25</v>
      </c>
      <c r="D6085">
        <v>13</v>
      </c>
      <c r="E6085">
        <v>2</v>
      </c>
      <c r="F6085">
        <v>18</v>
      </c>
      <c r="AA6085">
        <v>9</v>
      </c>
    </row>
    <row r="6086" spans="2:27" x14ac:dyDescent="0.2">
      <c r="B6086">
        <v>25</v>
      </c>
      <c r="D6086">
        <v>12</v>
      </c>
      <c r="E6086">
        <v>2</v>
      </c>
      <c r="F6086">
        <v>20</v>
      </c>
      <c r="AA6086">
        <v>9</v>
      </c>
    </row>
    <row r="6087" spans="2:27" x14ac:dyDescent="0.2">
      <c r="B6087">
        <v>25</v>
      </c>
      <c r="D6087">
        <v>12</v>
      </c>
      <c r="E6087">
        <v>2</v>
      </c>
      <c r="F6087">
        <v>30</v>
      </c>
      <c r="AA6087">
        <v>9</v>
      </c>
    </row>
    <row r="6088" spans="2:27" x14ac:dyDescent="0.2">
      <c r="B6088">
        <v>25</v>
      </c>
      <c r="D6088">
        <v>13</v>
      </c>
      <c r="E6088">
        <v>2</v>
      </c>
      <c r="F6088">
        <v>36</v>
      </c>
      <c r="AA6088">
        <v>9</v>
      </c>
    </row>
    <row r="6089" spans="2:27" x14ac:dyDescent="0.2">
      <c r="B6089">
        <v>25</v>
      </c>
      <c r="D6089">
        <v>13</v>
      </c>
      <c r="E6089">
        <v>2</v>
      </c>
      <c r="F6089">
        <v>39</v>
      </c>
      <c r="AA6089">
        <v>9</v>
      </c>
    </row>
    <row r="6090" spans="2:27" x14ac:dyDescent="0.2">
      <c r="B6090">
        <v>25</v>
      </c>
      <c r="D6090">
        <v>13</v>
      </c>
      <c r="E6090">
        <v>2</v>
      </c>
      <c r="F6090">
        <v>45</v>
      </c>
      <c r="AA6090">
        <v>9</v>
      </c>
    </row>
    <row r="6091" spans="2:27" x14ac:dyDescent="0.2">
      <c r="B6091">
        <v>25</v>
      </c>
      <c r="D6091">
        <v>13</v>
      </c>
      <c r="E6091">
        <v>2</v>
      </c>
      <c r="F6091">
        <v>45</v>
      </c>
      <c r="AA6091">
        <v>9</v>
      </c>
    </row>
    <row r="6092" spans="2:27" x14ac:dyDescent="0.2">
      <c r="B6092">
        <v>25</v>
      </c>
      <c r="D6092">
        <v>12</v>
      </c>
      <c r="E6092">
        <v>3</v>
      </c>
      <c r="F6092">
        <v>44</v>
      </c>
      <c r="AA6092">
        <v>9</v>
      </c>
    </row>
    <row r="6093" spans="2:27" x14ac:dyDescent="0.2">
      <c r="B6093">
        <v>25</v>
      </c>
      <c r="D6093">
        <v>11</v>
      </c>
      <c r="E6093">
        <v>3</v>
      </c>
      <c r="F6093">
        <v>47</v>
      </c>
      <c r="AA6093">
        <v>10</v>
      </c>
    </row>
    <row r="6094" spans="2:27" x14ac:dyDescent="0.2">
      <c r="B6094">
        <v>25</v>
      </c>
      <c r="D6094">
        <v>11</v>
      </c>
      <c r="E6094">
        <v>3</v>
      </c>
      <c r="F6094">
        <v>62</v>
      </c>
      <c r="AA6094">
        <v>10</v>
      </c>
    </row>
    <row r="6095" spans="2:27" x14ac:dyDescent="0.2">
      <c r="B6095">
        <v>25</v>
      </c>
      <c r="D6095">
        <v>13</v>
      </c>
      <c r="E6095">
        <v>3</v>
      </c>
      <c r="F6095">
        <v>70</v>
      </c>
      <c r="AA6095">
        <v>11</v>
      </c>
    </row>
    <row r="6096" spans="2:27" x14ac:dyDescent="0.2">
      <c r="B6096">
        <v>25</v>
      </c>
      <c r="D6096">
        <v>13</v>
      </c>
      <c r="E6096">
        <v>3</v>
      </c>
      <c r="F6096">
        <v>69</v>
      </c>
      <c r="AA6096">
        <v>11</v>
      </c>
    </row>
    <row r="6097" spans="2:27" x14ac:dyDescent="0.2">
      <c r="B6097">
        <v>25</v>
      </c>
      <c r="D6097">
        <v>14</v>
      </c>
      <c r="E6097">
        <v>3</v>
      </c>
      <c r="F6097">
        <v>73</v>
      </c>
      <c r="AA6097">
        <v>11</v>
      </c>
    </row>
    <row r="6098" spans="2:27" x14ac:dyDescent="0.2">
      <c r="B6098">
        <v>25</v>
      </c>
      <c r="D6098">
        <v>14</v>
      </c>
      <c r="E6098">
        <v>3</v>
      </c>
      <c r="F6098">
        <v>73</v>
      </c>
      <c r="AA6098">
        <v>10</v>
      </c>
    </row>
    <row r="6099" spans="2:27" x14ac:dyDescent="0.2">
      <c r="B6099">
        <v>25</v>
      </c>
      <c r="D6099">
        <v>14</v>
      </c>
      <c r="E6099">
        <v>3</v>
      </c>
      <c r="F6099">
        <v>79</v>
      </c>
      <c r="AA6099">
        <v>11</v>
      </c>
    </row>
    <row r="6100" spans="2:27" x14ac:dyDescent="0.2">
      <c r="B6100">
        <v>25</v>
      </c>
      <c r="D6100">
        <v>14</v>
      </c>
      <c r="E6100">
        <v>3</v>
      </c>
      <c r="F6100">
        <v>90</v>
      </c>
      <c r="AA6100">
        <v>12</v>
      </c>
    </row>
    <row r="6101" spans="2:27" x14ac:dyDescent="0.2">
      <c r="B6101">
        <v>25</v>
      </c>
      <c r="D6101">
        <v>14</v>
      </c>
      <c r="E6101">
        <v>3</v>
      </c>
      <c r="F6101">
        <v>93</v>
      </c>
      <c r="AA6101">
        <v>12</v>
      </c>
    </row>
    <row r="6102" spans="2:27" x14ac:dyDescent="0.2">
      <c r="B6102">
        <v>25</v>
      </c>
      <c r="D6102">
        <v>14</v>
      </c>
      <c r="E6102">
        <v>3</v>
      </c>
      <c r="F6102">
        <v>97</v>
      </c>
      <c r="AA6102">
        <v>11</v>
      </c>
    </row>
    <row r="6103" spans="2:27" x14ac:dyDescent="0.2">
      <c r="B6103">
        <v>25</v>
      </c>
      <c r="D6103">
        <v>14</v>
      </c>
      <c r="E6103">
        <v>3</v>
      </c>
      <c r="F6103">
        <v>102</v>
      </c>
      <c r="AA6103">
        <v>11</v>
      </c>
    </row>
    <row r="6104" spans="2:27" x14ac:dyDescent="0.2">
      <c r="B6104">
        <v>25</v>
      </c>
      <c r="D6104">
        <v>14</v>
      </c>
      <c r="E6104">
        <v>4</v>
      </c>
      <c r="F6104">
        <v>101</v>
      </c>
      <c r="AA6104">
        <v>11</v>
      </c>
    </row>
    <row r="6105" spans="2:27" x14ac:dyDescent="0.2">
      <c r="B6105">
        <v>25</v>
      </c>
      <c r="D6105">
        <v>14</v>
      </c>
      <c r="E6105">
        <v>4</v>
      </c>
      <c r="F6105">
        <v>87</v>
      </c>
      <c r="AA6105">
        <v>11</v>
      </c>
    </row>
    <row r="6106" spans="2:27" x14ac:dyDescent="0.2">
      <c r="B6106">
        <v>25</v>
      </c>
      <c r="D6106">
        <v>14</v>
      </c>
      <c r="E6106">
        <v>4</v>
      </c>
      <c r="F6106">
        <v>79</v>
      </c>
      <c r="AA6106">
        <v>11</v>
      </c>
    </row>
    <row r="6107" spans="2:27" x14ac:dyDescent="0.2">
      <c r="B6107">
        <v>25</v>
      </c>
      <c r="D6107">
        <v>14</v>
      </c>
      <c r="E6107">
        <v>4</v>
      </c>
      <c r="F6107">
        <v>73</v>
      </c>
      <c r="AA6107">
        <v>11</v>
      </c>
    </row>
    <row r="6108" spans="2:27" x14ac:dyDescent="0.2">
      <c r="B6108">
        <v>25</v>
      </c>
      <c r="D6108">
        <v>14</v>
      </c>
      <c r="E6108">
        <v>4</v>
      </c>
      <c r="F6108">
        <v>67</v>
      </c>
      <c r="AA6108">
        <v>11</v>
      </c>
    </row>
    <row r="6109" spans="2:27" x14ac:dyDescent="0.2">
      <c r="B6109">
        <v>25</v>
      </c>
      <c r="D6109">
        <v>15</v>
      </c>
      <c r="E6109">
        <v>4</v>
      </c>
      <c r="F6109">
        <v>60</v>
      </c>
      <c r="AA6109">
        <v>11</v>
      </c>
    </row>
    <row r="6110" spans="2:27" x14ac:dyDescent="0.2">
      <c r="B6110">
        <v>25</v>
      </c>
      <c r="D6110">
        <v>15</v>
      </c>
      <c r="E6110">
        <v>4</v>
      </c>
      <c r="F6110">
        <v>42</v>
      </c>
      <c r="AA6110">
        <v>11</v>
      </c>
    </row>
    <row r="6111" spans="2:27" x14ac:dyDescent="0.2">
      <c r="B6111">
        <v>25</v>
      </c>
      <c r="D6111">
        <v>14</v>
      </c>
      <c r="E6111">
        <v>4</v>
      </c>
      <c r="F6111">
        <v>38</v>
      </c>
      <c r="AA6111">
        <v>11</v>
      </c>
    </row>
    <row r="6112" spans="2:27" x14ac:dyDescent="0.2">
      <c r="B6112">
        <v>25</v>
      </c>
      <c r="D6112">
        <v>14</v>
      </c>
      <c r="E6112">
        <v>4</v>
      </c>
      <c r="F6112">
        <v>38</v>
      </c>
      <c r="AA6112">
        <v>11</v>
      </c>
    </row>
    <row r="6113" spans="2:27" x14ac:dyDescent="0.2">
      <c r="B6113">
        <v>25</v>
      </c>
      <c r="D6113">
        <v>13</v>
      </c>
      <c r="E6113">
        <v>4</v>
      </c>
      <c r="F6113">
        <v>34</v>
      </c>
      <c r="AA6113">
        <v>9</v>
      </c>
    </row>
    <row r="6114" spans="2:27" x14ac:dyDescent="0.2">
      <c r="B6114">
        <v>25</v>
      </c>
      <c r="D6114">
        <v>13</v>
      </c>
      <c r="E6114">
        <v>3</v>
      </c>
      <c r="F6114">
        <v>34</v>
      </c>
      <c r="AA6114">
        <v>8</v>
      </c>
    </row>
    <row r="6115" spans="2:27" x14ac:dyDescent="0.2">
      <c r="B6115">
        <v>25</v>
      </c>
      <c r="D6115">
        <v>13</v>
      </c>
      <c r="E6115">
        <v>3</v>
      </c>
      <c r="F6115">
        <v>31</v>
      </c>
      <c r="AA6115">
        <v>9</v>
      </c>
    </row>
    <row r="6116" spans="2:27" x14ac:dyDescent="0.2">
      <c r="B6116">
        <v>25</v>
      </c>
      <c r="D6116">
        <v>13</v>
      </c>
      <c r="E6116">
        <v>3</v>
      </c>
      <c r="F6116">
        <v>31</v>
      </c>
      <c r="AA6116">
        <v>10</v>
      </c>
    </row>
    <row r="6117" spans="2:27" x14ac:dyDescent="0.2">
      <c r="B6117">
        <v>25</v>
      </c>
      <c r="D6117">
        <v>13</v>
      </c>
      <c r="E6117">
        <v>3</v>
      </c>
      <c r="F6117">
        <v>28</v>
      </c>
      <c r="AA6117">
        <v>10</v>
      </c>
    </row>
    <row r="6118" spans="2:27" x14ac:dyDescent="0.2">
      <c r="B6118">
        <v>25</v>
      </c>
      <c r="D6118">
        <v>13</v>
      </c>
      <c r="E6118">
        <v>4</v>
      </c>
      <c r="F6118">
        <v>27</v>
      </c>
      <c r="AA6118">
        <v>10</v>
      </c>
    </row>
    <row r="6119" spans="2:27" x14ac:dyDescent="0.2">
      <c r="B6119">
        <v>25</v>
      </c>
      <c r="D6119">
        <v>13</v>
      </c>
      <c r="E6119">
        <v>4</v>
      </c>
      <c r="F6119">
        <v>27</v>
      </c>
      <c r="AA6119">
        <v>10</v>
      </c>
    </row>
    <row r="6120" spans="2:27" x14ac:dyDescent="0.2">
      <c r="B6120">
        <v>25</v>
      </c>
      <c r="D6120">
        <v>12</v>
      </c>
      <c r="E6120">
        <v>4</v>
      </c>
      <c r="F6120">
        <v>25</v>
      </c>
      <c r="AA6120">
        <v>11</v>
      </c>
    </row>
    <row r="6121" spans="2:27" x14ac:dyDescent="0.2">
      <c r="B6121">
        <v>25</v>
      </c>
      <c r="D6121">
        <v>12</v>
      </c>
      <c r="E6121">
        <v>4</v>
      </c>
      <c r="F6121">
        <v>25</v>
      </c>
      <c r="AA6121">
        <v>11</v>
      </c>
    </row>
    <row r="6122" spans="2:27" x14ac:dyDescent="0.2">
      <c r="B6122">
        <v>25</v>
      </c>
      <c r="D6122">
        <v>12</v>
      </c>
      <c r="E6122">
        <v>4</v>
      </c>
      <c r="F6122">
        <v>22</v>
      </c>
      <c r="AA6122">
        <v>11</v>
      </c>
    </row>
    <row r="6123" spans="2:27" x14ac:dyDescent="0.2">
      <c r="B6123">
        <v>25</v>
      </c>
      <c r="D6123">
        <v>12</v>
      </c>
      <c r="E6123">
        <v>4</v>
      </c>
      <c r="F6123">
        <v>22</v>
      </c>
      <c r="AA6123">
        <v>12</v>
      </c>
    </row>
    <row r="6124" spans="2:27" x14ac:dyDescent="0.2">
      <c r="B6124">
        <v>25</v>
      </c>
      <c r="D6124">
        <v>12</v>
      </c>
      <c r="E6124">
        <v>3</v>
      </c>
      <c r="F6124">
        <v>18</v>
      </c>
      <c r="AA6124">
        <v>12</v>
      </c>
    </row>
    <row r="6125" spans="2:27" x14ac:dyDescent="0.2">
      <c r="B6125">
        <v>25</v>
      </c>
      <c r="D6125">
        <v>13</v>
      </c>
      <c r="E6125">
        <v>3</v>
      </c>
      <c r="F6125">
        <v>16</v>
      </c>
      <c r="AA6125">
        <v>12</v>
      </c>
    </row>
    <row r="6126" spans="2:27" x14ac:dyDescent="0.2">
      <c r="B6126">
        <v>25</v>
      </c>
      <c r="D6126">
        <v>13</v>
      </c>
      <c r="E6126">
        <v>3</v>
      </c>
      <c r="F6126">
        <v>16</v>
      </c>
      <c r="AA6126">
        <v>12</v>
      </c>
    </row>
    <row r="6127" spans="2:27" x14ac:dyDescent="0.2">
      <c r="B6127">
        <v>25</v>
      </c>
      <c r="D6127">
        <v>12</v>
      </c>
      <c r="E6127">
        <v>3</v>
      </c>
      <c r="F6127">
        <v>13</v>
      </c>
      <c r="AA6127">
        <v>11</v>
      </c>
    </row>
    <row r="6128" spans="2:27" x14ac:dyDescent="0.2">
      <c r="B6128">
        <v>25</v>
      </c>
      <c r="D6128">
        <v>12</v>
      </c>
      <c r="E6128">
        <v>2</v>
      </c>
      <c r="F6128">
        <v>13</v>
      </c>
      <c r="AA6128">
        <v>10</v>
      </c>
    </row>
    <row r="6129" spans="2:27" x14ac:dyDescent="0.2">
      <c r="B6129">
        <v>25</v>
      </c>
      <c r="D6129">
        <v>12</v>
      </c>
      <c r="E6129">
        <v>2</v>
      </c>
      <c r="F6129">
        <v>10</v>
      </c>
      <c r="AA6129">
        <v>10</v>
      </c>
    </row>
    <row r="6130" spans="2:27" x14ac:dyDescent="0.2">
      <c r="B6130">
        <v>25</v>
      </c>
      <c r="D6130">
        <v>13</v>
      </c>
      <c r="E6130">
        <v>2</v>
      </c>
      <c r="F6130">
        <v>10</v>
      </c>
      <c r="AA6130">
        <v>12</v>
      </c>
    </row>
    <row r="6131" spans="2:27" x14ac:dyDescent="0.2">
      <c r="B6131">
        <v>25</v>
      </c>
      <c r="D6131">
        <v>13</v>
      </c>
      <c r="E6131">
        <v>3</v>
      </c>
      <c r="F6131">
        <v>8</v>
      </c>
      <c r="AA6131">
        <v>12</v>
      </c>
    </row>
    <row r="6132" spans="2:27" x14ac:dyDescent="0.2">
      <c r="B6132">
        <v>25</v>
      </c>
      <c r="D6132">
        <v>13</v>
      </c>
      <c r="E6132">
        <v>3</v>
      </c>
      <c r="F6132">
        <v>7</v>
      </c>
      <c r="AA6132">
        <v>13</v>
      </c>
    </row>
    <row r="6133" spans="2:27" x14ac:dyDescent="0.2">
      <c r="B6133">
        <v>25</v>
      </c>
      <c r="D6133">
        <v>13</v>
      </c>
      <c r="E6133">
        <v>3</v>
      </c>
      <c r="F6133">
        <v>7</v>
      </c>
      <c r="AA6133">
        <v>12</v>
      </c>
    </row>
    <row r="6134" spans="2:27" x14ac:dyDescent="0.2">
      <c r="B6134">
        <v>25</v>
      </c>
      <c r="D6134">
        <v>13</v>
      </c>
      <c r="E6134">
        <v>3</v>
      </c>
      <c r="F6134">
        <v>6</v>
      </c>
      <c r="AA6134">
        <v>11</v>
      </c>
    </row>
    <row r="6135" spans="2:27" x14ac:dyDescent="0.2">
      <c r="B6135">
        <v>25</v>
      </c>
      <c r="D6135">
        <v>13</v>
      </c>
      <c r="E6135">
        <v>2</v>
      </c>
      <c r="F6135">
        <v>6</v>
      </c>
      <c r="AA6135">
        <v>11</v>
      </c>
    </row>
    <row r="6136" spans="2:27" x14ac:dyDescent="0.2">
      <c r="B6136">
        <v>25</v>
      </c>
      <c r="D6136">
        <v>13</v>
      </c>
      <c r="E6136">
        <v>2</v>
      </c>
      <c r="F6136">
        <v>5</v>
      </c>
      <c r="AA6136">
        <v>11</v>
      </c>
    </row>
    <row r="6137" spans="2:27" x14ac:dyDescent="0.2">
      <c r="B6137">
        <v>25</v>
      </c>
      <c r="D6137">
        <v>13</v>
      </c>
      <c r="E6137">
        <v>2</v>
      </c>
      <c r="F6137">
        <v>5</v>
      </c>
      <c r="AA6137">
        <v>10</v>
      </c>
    </row>
    <row r="6138" spans="2:27" x14ac:dyDescent="0.2">
      <c r="B6138">
        <v>25</v>
      </c>
      <c r="D6138">
        <v>13</v>
      </c>
      <c r="E6138">
        <v>2</v>
      </c>
      <c r="F6138">
        <v>5</v>
      </c>
      <c r="AA6138">
        <v>10</v>
      </c>
    </row>
    <row r="6139" spans="2:27" x14ac:dyDescent="0.2">
      <c r="B6139">
        <v>25</v>
      </c>
      <c r="D6139">
        <v>13</v>
      </c>
      <c r="E6139">
        <v>2</v>
      </c>
      <c r="F6139">
        <v>5</v>
      </c>
      <c r="AA6139">
        <v>10</v>
      </c>
    </row>
    <row r="6140" spans="2:27" x14ac:dyDescent="0.2">
      <c r="B6140">
        <v>25</v>
      </c>
      <c r="D6140">
        <v>13</v>
      </c>
      <c r="E6140">
        <v>2</v>
      </c>
      <c r="F6140">
        <v>4</v>
      </c>
      <c r="AA6140">
        <v>10</v>
      </c>
    </row>
    <row r="6141" spans="2:27" x14ac:dyDescent="0.2">
      <c r="B6141">
        <v>25</v>
      </c>
      <c r="D6141">
        <v>12</v>
      </c>
      <c r="E6141">
        <v>2</v>
      </c>
      <c r="F6141">
        <v>4</v>
      </c>
      <c r="AA6141">
        <v>10</v>
      </c>
    </row>
    <row r="6142" spans="2:27" x14ac:dyDescent="0.2">
      <c r="B6142">
        <v>25</v>
      </c>
      <c r="D6142">
        <v>12</v>
      </c>
      <c r="E6142">
        <v>2</v>
      </c>
      <c r="F6142">
        <v>4</v>
      </c>
      <c r="AA6142">
        <v>11</v>
      </c>
    </row>
    <row r="6143" spans="2:27" x14ac:dyDescent="0.2">
      <c r="B6143">
        <v>25</v>
      </c>
      <c r="D6143">
        <v>12</v>
      </c>
      <c r="E6143">
        <v>2</v>
      </c>
      <c r="F6143">
        <v>5</v>
      </c>
      <c r="AA6143">
        <v>11</v>
      </c>
    </row>
    <row r="6144" spans="2:27" x14ac:dyDescent="0.2">
      <c r="B6144">
        <v>25</v>
      </c>
      <c r="D6144">
        <v>12</v>
      </c>
      <c r="E6144">
        <v>2</v>
      </c>
      <c r="F6144">
        <v>5</v>
      </c>
      <c r="AA6144">
        <v>11</v>
      </c>
    </row>
    <row r="6145" spans="2:27" x14ac:dyDescent="0.2">
      <c r="B6145">
        <v>25</v>
      </c>
      <c r="D6145">
        <v>14</v>
      </c>
      <c r="E6145">
        <v>2</v>
      </c>
      <c r="F6145">
        <v>5</v>
      </c>
      <c r="AA6145">
        <v>11</v>
      </c>
    </row>
    <row r="6146" spans="2:27" x14ac:dyDescent="0.2">
      <c r="B6146">
        <v>25</v>
      </c>
      <c r="D6146">
        <v>15</v>
      </c>
      <c r="E6146">
        <v>2</v>
      </c>
      <c r="F6146">
        <v>5</v>
      </c>
      <c r="AA6146">
        <v>12</v>
      </c>
    </row>
    <row r="6147" spans="2:27" x14ac:dyDescent="0.2">
      <c r="B6147">
        <v>25</v>
      </c>
      <c r="D6147">
        <v>15</v>
      </c>
      <c r="E6147">
        <v>2</v>
      </c>
      <c r="F6147">
        <v>5</v>
      </c>
      <c r="AA6147">
        <v>12</v>
      </c>
    </row>
    <row r="6148" spans="2:27" x14ac:dyDescent="0.2">
      <c r="B6148">
        <v>25</v>
      </c>
      <c r="D6148">
        <v>15</v>
      </c>
      <c r="E6148">
        <v>2</v>
      </c>
      <c r="F6148">
        <v>5</v>
      </c>
      <c r="AA6148">
        <v>12</v>
      </c>
    </row>
    <row r="6149" spans="2:27" x14ac:dyDescent="0.2">
      <c r="B6149">
        <v>25</v>
      </c>
      <c r="D6149">
        <v>15</v>
      </c>
      <c r="E6149">
        <v>2</v>
      </c>
      <c r="F6149">
        <v>5</v>
      </c>
      <c r="AA6149">
        <v>12</v>
      </c>
    </row>
    <row r="6150" spans="2:27" x14ac:dyDescent="0.2">
      <c r="B6150">
        <v>25</v>
      </c>
      <c r="D6150">
        <v>15</v>
      </c>
      <c r="E6150">
        <v>1</v>
      </c>
      <c r="F6150">
        <v>5</v>
      </c>
      <c r="AA6150">
        <v>12</v>
      </c>
    </row>
    <row r="6151" spans="2:27" x14ac:dyDescent="0.2">
      <c r="B6151">
        <v>25</v>
      </c>
      <c r="D6151">
        <v>15</v>
      </c>
      <c r="E6151">
        <v>1</v>
      </c>
      <c r="F6151">
        <v>5</v>
      </c>
      <c r="AA6151">
        <v>12</v>
      </c>
    </row>
    <row r="6152" spans="2:27" x14ac:dyDescent="0.2">
      <c r="B6152">
        <v>25</v>
      </c>
      <c r="D6152">
        <v>15</v>
      </c>
      <c r="E6152">
        <v>1</v>
      </c>
      <c r="F6152">
        <v>5</v>
      </c>
      <c r="AA6152">
        <v>12</v>
      </c>
    </row>
    <row r="6153" spans="2:27" x14ac:dyDescent="0.2">
      <c r="B6153">
        <v>25</v>
      </c>
      <c r="D6153">
        <v>16</v>
      </c>
      <c r="E6153">
        <v>1</v>
      </c>
      <c r="F6153">
        <v>5</v>
      </c>
      <c r="AA6153">
        <v>12</v>
      </c>
    </row>
    <row r="6154" spans="2:27" x14ac:dyDescent="0.2">
      <c r="B6154">
        <v>25</v>
      </c>
      <c r="D6154">
        <v>16</v>
      </c>
      <c r="E6154">
        <v>1</v>
      </c>
      <c r="F6154">
        <v>5</v>
      </c>
      <c r="AA6154">
        <v>13</v>
      </c>
    </row>
    <row r="6155" spans="2:27" x14ac:dyDescent="0.2">
      <c r="B6155">
        <v>25</v>
      </c>
      <c r="D6155">
        <v>16</v>
      </c>
      <c r="E6155">
        <v>2</v>
      </c>
      <c r="F6155">
        <v>5</v>
      </c>
      <c r="AA6155">
        <v>13</v>
      </c>
    </row>
    <row r="6156" spans="2:27" x14ac:dyDescent="0.2">
      <c r="B6156">
        <v>25</v>
      </c>
      <c r="D6156">
        <v>16</v>
      </c>
      <c r="E6156">
        <v>2</v>
      </c>
      <c r="F6156">
        <v>5</v>
      </c>
      <c r="AA6156">
        <v>14</v>
      </c>
    </row>
    <row r="6157" spans="2:27" x14ac:dyDescent="0.2">
      <c r="B6157">
        <v>25</v>
      </c>
      <c r="D6157">
        <v>17</v>
      </c>
      <c r="E6157">
        <v>2</v>
      </c>
      <c r="F6157">
        <v>5</v>
      </c>
      <c r="AA6157">
        <v>14</v>
      </c>
    </row>
    <row r="6158" spans="2:27" x14ac:dyDescent="0.2">
      <c r="B6158">
        <v>25</v>
      </c>
      <c r="D6158">
        <v>17</v>
      </c>
      <c r="E6158">
        <v>1</v>
      </c>
      <c r="F6158">
        <v>5</v>
      </c>
      <c r="AA6158">
        <v>14</v>
      </c>
    </row>
    <row r="6159" spans="2:27" x14ac:dyDescent="0.2">
      <c r="B6159">
        <v>25</v>
      </c>
      <c r="D6159">
        <v>17</v>
      </c>
      <c r="E6159">
        <v>1</v>
      </c>
      <c r="F6159">
        <v>4</v>
      </c>
      <c r="AA6159">
        <v>14</v>
      </c>
    </row>
    <row r="6160" spans="2:27" x14ac:dyDescent="0.2">
      <c r="B6160">
        <v>25</v>
      </c>
      <c r="D6160">
        <v>16</v>
      </c>
      <c r="E6160">
        <v>1</v>
      </c>
      <c r="F6160">
        <v>4</v>
      </c>
      <c r="AA6160">
        <v>13</v>
      </c>
    </row>
    <row r="6161" spans="2:27" x14ac:dyDescent="0.2">
      <c r="B6161">
        <v>25</v>
      </c>
      <c r="D6161">
        <v>16</v>
      </c>
      <c r="E6161">
        <v>1</v>
      </c>
      <c r="F6161">
        <v>3</v>
      </c>
      <c r="AA6161">
        <v>13</v>
      </c>
    </row>
    <row r="6162" spans="2:27" x14ac:dyDescent="0.2">
      <c r="B6162">
        <v>25</v>
      </c>
      <c r="D6162">
        <v>16</v>
      </c>
      <c r="E6162">
        <v>2</v>
      </c>
      <c r="F6162">
        <v>3</v>
      </c>
      <c r="AA6162">
        <v>12</v>
      </c>
    </row>
    <row r="6163" spans="2:27" x14ac:dyDescent="0.2">
      <c r="B6163">
        <v>25</v>
      </c>
      <c r="D6163">
        <v>16</v>
      </c>
      <c r="E6163">
        <v>2</v>
      </c>
      <c r="F6163">
        <v>3</v>
      </c>
      <c r="AA6163">
        <v>13</v>
      </c>
    </row>
    <row r="6164" spans="2:27" x14ac:dyDescent="0.2">
      <c r="B6164">
        <v>25</v>
      </c>
      <c r="D6164">
        <v>16</v>
      </c>
      <c r="E6164">
        <v>2</v>
      </c>
      <c r="F6164">
        <v>4</v>
      </c>
      <c r="AA6164">
        <v>13</v>
      </c>
    </row>
    <row r="6165" spans="2:27" x14ac:dyDescent="0.2">
      <c r="B6165">
        <v>25</v>
      </c>
      <c r="D6165">
        <v>16</v>
      </c>
      <c r="E6165">
        <v>2</v>
      </c>
      <c r="F6165">
        <v>4</v>
      </c>
      <c r="AA6165">
        <v>12</v>
      </c>
    </row>
    <row r="6166" spans="2:27" x14ac:dyDescent="0.2">
      <c r="B6166">
        <v>25</v>
      </c>
      <c r="D6166">
        <v>16</v>
      </c>
      <c r="E6166">
        <v>2</v>
      </c>
      <c r="F6166">
        <v>3</v>
      </c>
      <c r="AA6166">
        <v>12</v>
      </c>
    </row>
    <row r="6167" spans="2:27" x14ac:dyDescent="0.2">
      <c r="B6167">
        <v>25</v>
      </c>
      <c r="D6167">
        <v>16</v>
      </c>
      <c r="E6167">
        <v>2</v>
      </c>
      <c r="F6167">
        <v>3</v>
      </c>
      <c r="AA6167">
        <v>12</v>
      </c>
    </row>
    <row r="6168" spans="2:27" x14ac:dyDescent="0.2">
      <c r="B6168">
        <v>25</v>
      </c>
      <c r="D6168">
        <v>16</v>
      </c>
      <c r="E6168">
        <v>2</v>
      </c>
      <c r="F6168">
        <v>4</v>
      </c>
      <c r="AA6168">
        <v>12</v>
      </c>
    </row>
    <row r="6169" spans="2:27" x14ac:dyDescent="0.2">
      <c r="B6169">
        <v>25</v>
      </c>
      <c r="D6169">
        <v>15</v>
      </c>
      <c r="E6169">
        <v>2</v>
      </c>
      <c r="F6169">
        <v>3</v>
      </c>
      <c r="AA6169">
        <v>12</v>
      </c>
    </row>
    <row r="6170" spans="2:27" x14ac:dyDescent="0.2">
      <c r="B6170">
        <v>25</v>
      </c>
      <c r="D6170">
        <v>15</v>
      </c>
      <c r="E6170">
        <v>2</v>
      </c>
      <c r="F6170">
        <v>3</v>
      </c>
      <c r="AA6170">
        <v>12</v>
      </c>
    </row>
    <row r="6171" spans="2:27" x14ac:dyDescent="0.2">
      <c r="B6171">
        <v>25</v>
      </c>
      <c r="D6171">
        <v>15</v>
      </c>
      <c r="E6171">
        <v>2</v>
      </c>
      <c r="F6171">
        <v>3</v>
      </c>
      <c r="AA6171">
        <v>12</v>
      </c>
    </row>
    <row r="6172" spans="2:27" x14ac:dyDescent="0.2">
      <c r="B6172">
        <v>25</v>
      </c>
      <c r="D6172">
        <v>15</v>
      </c>
      <c r="E6172">
        <v>2</v>
      </c>
      <c r="F6172">
        <v>3</v>
      </c>
      <c r="AA6172">
        <v>12</v>
      </c>
    </row>
    <row r="6173" spans="2:27" x14ac:dyDescent="0.2">
      <c r="B6173">
        <v>25</v>
      </c>
      <c r="D6173">
        <v>14</v>
      </c>
      <c r="E6173">
        <v>2</v>
      </c>
      <c r="F6173">
        <v>3</v>
      </c>
      <c r="AA6173">
        <v>12</v>
      </c>
    </row>
    <row r="6174" spans="2:27" x14ac:dyDescent="0.2">
      <c r="B6174">
        <v>25</v>
      </c>
      <c r="D6174">
        <v>15</v>
      </c>
      <c r="E6174">
        <v>1</v>
      </c>
      <c r="F6174">
        <v>3</v>
      </c>
      <c r="AA6174">
        <v>10</v>
      </c>
    </row>
    <row r="6175" spans="2:27" x14ac:dyDescent="0.2">
      <c r="B6175">
        <v>25</v>
      </c>
      <c r="D6175">
        <v>15</v>
      </c>
      <c r="E6175">
        <v>1</v>
      </c>
      <c r="F6175">
        <v>3</v>
      </c>
      <c r="AA6175">
        <v>10</v>
      </c>
    </row>
    <row r="6176" spans="2:27" x14ac:dyDescent="0.2">
      <c r="B6176">
        <v>25</v>
      </c>
      <c r="D6176">
        <v>15</v>
      </c>
      <c r="E6176">
        <v>1</v>
      </c>
      <c r="F6176">
        <v>3</v>
      </c>
      <c r="AA6176">
        <v>10</v>
      </c>
    </row>
    <row r="6177" spans="2:27" x14ac:dyDescent="0.2">
      <c r="B6177">
        <v>25</v>
      </c>
      <c r="D6177">
        <v>15</v>
      </c>
      <c r="E6177">
        <v>1</v>
      </c>
      <c r="F6177">
        <v>3</v>
      </c>
      <c r="AA6177">
        <v>10</v>
      </c>
    </row>
    <row r="6178" spans="2:27" x14ac:dyDescent="0.2">
      <c r="B6178">
        <v>25</v>
      </c>
      <c r="D6178">
        <v>16</v>
      </c>
      <c r="E6178">
        <v>1</v>
      </c>
      <c r="F6178">
        <v>3</v>
      </c>
      <c r="AA6178">
        <v>10</v>
      </c>
    </row>
    <row r="6179" spans="2:27" x14ac:dyDescent="0.2">
      <c r="B6179">
        <v>25</v>
      </c>
      <c r="D6179">
        <v>16</v>
      </c>
      <c r="E6179">
        <v>1</v>
      </c>
      <c r="F6179">
        <v>3</v>
      </c>
      <c r="AA6179">
        <v>9</v>
      </c>
    </row>
    <row r="6180" spans="2:27" x14ac:dyDescent="0.2">
      <c r="B6180">
        <v>25</v>
      </c>
      <c r="D6180">
        <v>14</v>
      </c>
      <c r="E6180">
        <v>1</v>
      </c>
      <c r="F6180">
        <v>3</v>
      </c>
      <c r="AA6180">
        <v>9</v>
      </c>
    </row>
    <row r="6181" spans="2:27" x14ac:dyDescent="0.2">
      <c r="B6181">
        <v>25</v>
      </c>
      <c r="D6181">
        <v>14</v>
      </c>
      <c r="E6181">
        <v>1</v>
      </c>
      <c r="F6181">
        <v>3</v>
      </c>
      <c r="AA6181">
        <v>9</v>
      </c>
    </row>
    <row r="6182" spans="2:27" x14ac:dyDescent="0.2">
      <c r="B6182">
        <v>25</v>
      </c>
      <c r="D6182">
        <v>13</v>
      </c>
      <c r="E6182">
        <v>1</v>
      </c>
      <c r="F6182">
        <v>2</v>
      </c>
      <c r="AA6182">
        <v>9</v>
      </c>
    </row>
    <row r="6183" spans="2:27" x14ac:dyDescent="0.2">
      <c r="B6183">
        <v>25</v>
      </c>
      <c r="D6183">
        <v>14</v>
      </c>
      <c r="E6183">
        <v>1</v>
      </c>
      <c r="F6183">
        <v>2</v>
      </c>
      <c r="AA6183">
        <v>9</v>
      </c>
    </row>
    <row r="6184" spans="2:27" x14ac:dyDescent="0.2">
      <c r="B6184">
        <v>25</v>
      </c>
      <c r="D6184">
        <v>14</v>
      </c>
      <c r="E6184">
        <v>2</v>
      </c>
      <c r="F6184">
        <v>1</v>
      </c>
      <c r="AA6184">
        <v>9</v>
      </c>
    </row>
    <row r="6185" spans="2:27" x14ac:dyDescent="0.2">
      <c r="B6185">
        <v>25</v>
      </c>
      <c r="D6185">
        <v>15</v>
      </c>
      <c r="E6185">
        <v>2</v>
      </c>
      <c r="F6185">
        <v>1</v>
      </c>
      <c r="AA6185">
        <v>9</v>
      </c>
    </row>
    <row r="6186" spans="2:27" x14ac:dyDescent="0.2">
      <c r="B6186">
        <v>25</v>
      </c>
      <c r="D6186">
        <v>15</v>
      </c>
      <c r="E6186">
        <v>1</v>
      </c>
      <c r="F6186">
        <v>1</v>
      </c>
      <c r="AA6186">
        <v>8</v>
      </c>
    </row>
    <row r="6187" spans="2:27" x14ac:dyDescent="0.2">
      <c r="B6187">
        <v>25</v>
      </c>
      <c r="D6187">
        <v>16</v>
      </c>
      <c r="E6187">
        <v>1</v>
      </c>
      <c r="F6187">
        <v>3</v>
      </c>
      <c r="AA6187">
        <v>8</v>
      </c>
    </row>
    <row r="6188" spans="2:27" x14ac:dyDescent="0.2">
      <c r="B6188">
        <v>25</v>
      </c>
      <c r="D6188">
        <v>16</v>
      </c>
      <c r="E6188">
        <v>2</v>
      </c>
      <c r="F6188">
        <v>3</v>
      </c>
      <c r="AA6188">
        <v>8</v>
      </c>
    </row>
    <row r="6189" spans="2:27" x14ac:dyDescent="0.2">
      <c r="B6189">
        <v>25</v>
      </c>
      <c r="D6189">
        <v>16</v>
      </c>
      <c r="E6189">
        <v>2</v>
      </c>
      <c r="F6189">
        <v>3</v>
      </c>
      <c r="AA6189">
        <v>8</v>
      </c>
    </row>
    <row r="6190" spans="2:27" x14ac:dyDescent="0.2">
      <c r="B6190">
        <v>25</v>
      </c>
      <c r="D6190">
        <v>16</v>
      </c>
      <c r="E6190">
        <v>2</v>
      </c>
      <c r="F6190">
        <v>3</v>
      </c>
      <c r="AA6190">
        <v>9</v>
      </c>
    </row>
    <row r="6191" spans="2:27" x14ac:dyDescent="0.2">
      <c r="B6191">
        <v>25</v>
      </c>
      <c r="D6191">
        <v>16</v>
      </c>
      <c r="E6191">
        <v>2</v>
      </c>
      <c r="F6191">
        <v>3</v>
      </c>
      <c r="AA6191">
        <v>9</v>
      </c>
    </row>
    <row r="6192" spans="2:27" x14ac:dyDescent="0.2">
      <c r="B6192">
        <v>25</v>
      </c>
      <c r="D6192">
        <v>15</v>
      </c>
      <c r="E6192">
        <v>2</v>
      </c>
      <c r="F6192">
        <v>3</v>
      </c>
      <c r="AA6192">
        <v>10</v>
      </c>
    </row>
    <row r="6193" spans="2:27" x14ac:dyDescent="0.2">
      <c r="B6193">
        <v>25</v>
      </c>
      <c r="D6193">
        <v>15</v>
      </c>
      <c r="E6193">
        <v>2</v>
      </c>
      <c r="F6193">
        <v>2</v>
      </c>
      <c r="AA6193">
        <v>10</v>
      </c>
    </row>
    <row r="6194" spans="2:27" x14ac:dyDescent="0.2">
      <c r="B6194">
        <v>25</v>
      </c>
      <c r="D6194">
        <v>15</v>
      </c>
      <c r="E6194">
        <v>2</v>
      </c>
      <c r="F6194">
        <v>2</v>
      </c>
      <c r="AA6194">
        <v>10</v>
      </c>
    </row>
    <row r="6195" spans="2:27" x14ac:dyDescent="0.2">
      <c r="B6195">
        <v>25</v>
      </c>
      <c r="D6195">
        <v>15</v>
      </c>
      <c r="E6195">
        <v>2</v>
      </c>
      <c r="F6195">
        <v>2</v>
      </c>
      <c r="AA6195">
        <v>10</v>
      </c>
    </row>
    <row r="6196" spans="2:27" x14ac:dyDescent="0.2">
      <c r="B6196">
        <v>25</v>
      </c>
      <c r="D6196">
        <v>15</v>
      </c>
      <c r="E6196">
        <v>2</v>
      </c>
      <c r="F6196">
        <v>2</v>
      </c>
      <c r="AA6196">
        <v>10</v>
      </c>
    </row>
    <row r="6197" spans="2:27" x14ac:dyDescent="0.2">
      <c r="B6197">
        <v>25</v>
      </c>
      <c r="D6197">
        <v>15</v>
      </c>
      <c r="E6197">
        <v>2</v>
      </c>
      <c r="F6197">
        <v>2</v>
      </c>
      <c r="AA6197">
        <v>11</v>
      </c>
    </row>
    <row r="6198" spans="2:27" x14ac:dyDescent="0.2">
      <c r="B6198">
        <v>25</v>
      </c>
      <c r="D6198">
        <v>15</v>
      </c>
      <c r="E6198">
        <v>2</v>
      </c>
      <c r="F6198">
        <v>2</v>
      </c>
      <c r="AA6198">
        <v>11</v>
      </c>
    </row>
    <row r="6199" spans="2:27" x14ac:dyDescent="0.2">
      <c r="B6199">
        <v>25</v>
      </c>
      <c r="D6199">
        <v>18</v>
      </c>
      <c r="E6199">
        <v>2</v>
      </c>
      <c r="F6199">
        <v>3</v>
      </c>
      <c r="AA6199">
        <v>12</v>
      </c>
    </row>
    <row r="6200" spans="2:27" x14ac:dyDescent="0.2">
      <c r="B6200">
        <v>25</v>
      </c>
      <c r="D6200">
        <v>18</v>
      </c>
      <c r="E6200">
        <v>3</v>
      </c>
      <c r="F6200">
        <v>3</v>
      </c>
      <c r="AA6200">
        <v>11</v>
      </c>
    </row>
    <row r="6201" spans="2:27" x14ac:dyDescent="0.2">
      <c r="B6201">
        <v>25</v>
      </c>
      <c r="D6201">
        <v>20</v>
      </c>
      <c r="E6201">
        <v>3</v>
      </c>
      <c r="F6201">
        <v>3</v>
      </c>
      <c r="AA6201">
        <v>11</v>
      </c>
    </row>
    <row r="6202" spans="2:27" x14ac:dyDescent="0.2">
      <c r="B6202">
        <v>25</v>
      </c>
      <c r="D6202">
        <v>20</v>
      </c>
      <c r="E6202">
        <v>2</v>
      </c>
      <c r="F6202">
        <v>3</v>
      </c>
      <c r="AA6202">
        <v>12</v>
      </c>
    </row>
    <row r="6203" spans="2:27" x14ac:dyDescent="0.2">
      <c r="B6203">
        <v>25</v>
      </c>
      <c r="D6203">
        <v>20</v>
      </c>
      <c r="E6203">
        <v>1</v>
      </c>
      <c r="F6203">
        <v>3</v>
      </c>
      <c r="AA6203">
        <v>12</v>
      </c>
    </row>
    <row r="6204" spans="2:27" x14ac:dyDescent="0.2">
      <c r="B6204">
        <v>25</v>
      </c>
      <c r="D6204">
        <v>22</v>
      </c>
      <c r="E6204">
        <v>1</v>
      </c>
      <c r="F6204">
        <v>3</v>
      </c>
      <c r="AA6204">
        <v>11</v>
      </c>
    </row>
    <row r="6205" spans="2:27" x14ac:dyDescent="0.2">
      <c r="B6205">
        <v>25</v>
      </c>
      <c r="D6205">
        <v>24</v>
      </c>
      <c r="E6205">
        <v>1</v>
      </c>
      <c r="F6205">
        <v>2</v>
      </c>
      <c r="AA6205">
        <v>10</v>
      </c>
    </row>
    <row r="6206" spans="2:27" x14ac:dyDescent="0.2">
      <c r="B6206">
        <v>25</v>
      </c>
      <c r="D6206">
        <v>26</v>
      </c>
      <c r="E6206">
        <v>3</v>
      </c>
      <c r="F6206">
        <v>3</v>
      </c>
      <c r="AA6206">
        <v>9</v>
      </c>
    </row>
    <row r="6207" spans="2:27" x14ac:dyDescent="0.2">
      <c r="B6207">
        <v>25</v>
      </c>
      <c r="D6207">
        <v>28</v>
      </c>
      <c r="E6207">
        <v>3</v>
      </c>
      <c r="F6207">
        <v>3</v>
      </c>
      <c r="AA6207">
        <v>10</v>
      </c>
    </row>
    <row r="6208" spans="2:27" x14ac:dyDescent="0.2">
      <c r="B6208">
        <v>25</v>
      </c>
      <c r="D6208">
        <v>26</v>
      </c>
      <c r="E6208">
        <v>3</v>
      </c>
      <c r="F6208">
        <v>2</v>
      </c>
      <c r="AA6208">
        <v>10</v>
      </c>
    </row>
    <row r="6209" spans="2:27" x14ac:dyDescent="0.2">
      <c r="B6209">
        <v>25</v>
      </c>
      <c r="D6209">
        <v>26</v>
      </c>
      <c r="E6209">
        <v>3</v>
      </c>
      <c r="F6209">
        <v>2</v>
      </c>
      <c r="AA6209">
        <v>10</v>
      </c>
    </row>
    <row r="6210" spans="2:27" x14ac:dyDescent="0.2">
      <c r="B6210">
        <v>25</v>
      </c>
      <c r="D6210">
        <v>26</v>
      </c>
      <c r="E6210">
        <v>3</v>
      </c>
      <c r="F6210">
        <v>2</v>
      </c>
      <c r="AA6210">
        <v>10</v>
      </c>
    </row>
    <row r="6211" spans="2:27" x14ac:dyDescent="0.2">
      <c r="B6211">
        <v>25</v>
      </c>
      <c r="D6211">
        <v>26</v>
      </c>
      <c r="E6211">
        <v>3</v>
      </c>
      <c r="F6211">
        <v>2</v>
      </c>
      <c r="AA6211">
        <v>10</v>
      </c>
    </row>
    <row r="6212" spans="2:27" x14ac:dyDescent="0.2">
      <c r="B6212">
        <v>25</v>
      </c>
      <c r="D6212">
        <v>26</v>
      </c>
      <c r="E6212">
        <v>4</v>
      </c>
      <c r="F6212">
        <v>3</v>
      </c>
      <c r="AA6212">
        <v>10</v>
      </c>
    </row>
    <row r="6213" spans="2:27" x14ac:dyDescent="0.2">
      <c r="B6213">
        <v>25</v>
      </c>
      <c r="D6213">
        <v>26</v>
      </c>
      <c r="E6213">
        <v>3</v>
      </c>
      <c r="F6213">
        <v>2</v>
      </c>
      <c r="AA6213">
        <v>11</v>
      </c>
    </row>
    <row r="6214" spans="2:27" x14ac:dyDescent="0.2">
      <c r="B6214">
        <v>25</v>
      </c>
      <c r="D6214">
        <v>25</v>
      </c>
      <c r="E6214">
        <v>3</v>
      </c>
      <c r="F6214">
        <v>2</v>
      </c>
      <c r="AA6214">
        <v>10</v>
      </c>
    </row>
    <row r="6215" spans="2:27" x14ac:dyDescent="0.2">
      <c r="B6215">
        <v>25</v>
      </c>
      <c r="D6215">
        <v>24</v>
      </c>
      <c r="E6215">
        <v>3</v>
      </c>
      <c r="F6215">
        <v>2</v>
      </c>
      <c r="AA6215">
        <v>10</v>
      </c>
    </row>
    <row r="6216" spans="2:27" x14ac:dyDescent="0.2">
      <c r="B6216">
        <v>25</v>
      </c>
      <c r="D6216">
        <v>24</v>
      </c>
      <c r="E6216">
        <v>4</v>
      </c>
      <c r="F6216">
        <v>2</v>
      </c>
      <c r="AA6216">
        <v>10</v>
      </c>
    </row>
    <row r="6217" spans="2:27" x14ac:dyDescent="0.2">
      <c r="B6217">
        <v>25</v>
      </c>
      <c r="D6217">
        <v>23</v>
      </c>
      <c r="E6217">
        <v>4</v>
      </c>
      <c r="F6217">
        <v>2</v>
      </c>
      <c r="AA6217">
        <v>10</v>
      </c>
    </row>
    <row r="6218" spans="2:27" x14ac:dyDescent="0.2">
      <c r="B6218">
        <v>25</v>
      </c>
      <c r="D6218">
        <v>23</v>
      </c>
      <c r="E6218">
        <v>3</v>
      </c>
      <c r="F6218">
        <v>2</v>
      </c>
      <c r="AA6218">
        <v>10</v>
      </c>
    </row>
    <row r="6219" spans="2:27" x14ac:dyDescent="0.2">
      <c r="B6219">
        <v>25</v>
      </c>
      <c r="D6219">
        <v>22</v>
      </c>
      <c r="E6219">
        <v>4</v>
      </c>
      <c r="F6219">
        <v>3</v>
      </c>
      <c r="AA6219">
        <v>10</v>
      </c>
    </row>
    <row r="6220" spans="2:27" x14ac:dyDescent="0.2">
      <c r="B6220">
        <v>25</v>
      </c>
      <c r="D6220">
        <v>22</v>
      </c>
      <c r="E6220">
        <v>4</v>
      </c>
      <c r="F6220">
        <v>3</v>
      </c>
      <c r="AA6220">
        <v>8</v>
      </c>
    </row>
    <row r="6221" spans="2:27" x14ac:dyDescent="0.2">
      <c r="B6221">
        <v>25</v>
      </c>
      <c r="D6221">
        <v>22</v>
      </c>
      <c r="E6221">
        <v>4</v>
      </c>
      <c r="F6221">
        <v>3</v>
      </c>
      <c r="AA6221">
        <v>9</v>
      </c>
    </row>
    <row r="6222" spans="2:27" x14ac:dyDescent="0.2">
      <c r="B6222">
        <v>25</v>
      </c>
      <c r="D6222">
        <v>21</v>
      </c>
      <c r="E6222">
        <v>5</v>
      </c>
      <c r="F6222">
        <v>3</v>
      </c>
      <c r="AA6222">
        <v>10</v>
      </c>
    </row>
    <row r="6223" spans="2:27" x14ac:dyDescent="0.2">
      <c r="B6223">
        <v>25</v>
      </c>
      <c r="D6223">
        <v>21</v>
      </c>
      <c r="E6223">
        <v>4</v>
      </c>
      <c r="F6223">
        <v>3</v>
      </c>
      <c r="AA6223">
        <v>10</v>
      </c>
    </row>
    <row r="6224" spans="2:27" x14ac:dyDescent="0.2">
      <c r="B6224">
        <v>25</v>
      </c>
      <c r="D6224">
        <v>21</v>
      </c>
      <c r="E6224">
        <v>5</v>
      </c>
      <c r="F6224">
        <v>3</v>
      </c>
      <c r="AA6224">
        <v>10</v>
      </c>
    </row>
    <row r="6225" spans="2:27" x14ac:dyDescent="0.2">
      <c r="B6225">
        <v>25</v>
      </c>
      <c r="D6225">
        <v>21</v>
      </c>
      <c r="E6225">
        <v>5</v>
      </c>
      <c r="F6225">
        <v>3</v>
      </c>
      <c r="AA6225">
        <v>11</v>
      </c>
    </row>
    <row r="6226" spans="2:27" x14ac:dyDescent="0.2">
      <c r="B6226">
        <v>25</v>
      </c>
      <c r="D6226">
        <v>21</v>
      </c>
      <c r="E6226">
        <v>5</v>
      </c>
      <c r="F6226">
        <v>3</v>
      </c>
      <c r="AA6226">
        <v>11</v>
      </c>
    </row>
    <row r="6227" spans="2:27" x14ac:dyDescent="0.2">
      <c r="B6227">
        <v>25</v>
      </c>
      <c r="D6227">
        <v>21</v>
      </c>
      <c r="E6227">
        <v>5</v>
      </c>
      <c r="F6227">
        <v>4</v>
      </c>
      <c r="AA6227">
        <v>11</v>
      </c>
    </row>
    <row r="6228" spans="2:27" x14ac:dyDescent="0.2">
      <c r="B6228">
        <v>25</v>
      </c>
      <c r="D6228">
        <v>20</v>
      </c>
      <c r="E6228">
        <v>4</v>
      </c>
      <c r="F6228">
        <v>4</v>
      </c>
      <c r="AA6228">
        <v>11</v>
      </c>
    </row>
    <row r="6229" spans="2:27" x14ac:dyDescent="0.2">
      <c r="B6229">
        <v>25</v>
      </c>
      <c r="D6229">
        <v>19</v>
      </c>
      <c r="E6229">
        <v>4</v>
      </c>
      <c r="F6229">
        <v>4</v>
      </c>
      <c r="AA6229">
        <v>11</v>
      </c>
    </row>
    <row r="6230" spans="2:27" x14ac:dyDescent="0.2">
      <c r="B6230">
        <v>25</v>
      </c>
      <c r="D6230">
        <v>19</v>
      </c>
      <c r="E6230">
        <v>4</v>
      </c>
      <c r="F6230">
        <v>4</v>
      </c>
      <c r="AA6230">
        <v>10</v>
      </c>
    </row>
    <row r="6231" spans="2:27" x14ac:dyDescent="0.2">
      <c r="B6231">
        <v>25</v>
      </c>
      <c r="D6231">
        <v>19</v>
      </c>
      <c r="E6231">
        <v>4</v>
      </c>
      <c r="F6231">
        <v>5</v>
      </c>
      <c r="AA6231">
        <v>10</v>
      </c>
    </row>
    <row r="6232" spans="2:27" x14ac:dyDescent="0.2">
      <c r="B6232">
        <v>25</v>
      </c>
      <c r="D6232">
        <v>19</v>
      </c>
      <c r="E6232">
        <v>4</v>
      </c>
      <c r="F6232">
        <v>5</v>
      </c>
      <c r="AA6232">
        <v>10</v>
      </c>
    </row>
    <row r="6233" spans="2:27" x14ac:dyDescent="0.2">
      <c r="B6233">
        <v>25</v>
      </c>
      <c r="D6233">
        <v>19</v>
      </c>
      <c r="E6233">
        <v>4</v>
      </c>
      <c r="F6233">
        <v>5</v>
      </c>
      <c r="AA6233">
        <v>10</v>
      </c>
    </row>
    <row r="6234" spans="2:27" x14ac:dyDescent="0.2">
      <c r="B6234">
        <v>25</v>
      </c>
      <c r="D6234">
        <v>19</v>
      </c>
      <c r="E6234">
        <v>4</v>
      </c>
      <c r="F6234">
        <v>5</v>
      </c>
      <c r="AA6234">
        <v>9</v>
      </c>
    </row>
    <row r="6235" spans="2:27" x14ac:dyDescent="0.2">
      <c r="B6235">
        <v>25</v>
      </c>
      <c r="D6235">
        <v>18</v>
      </c>
      <c r="E6235">
        <v>4</v>
      </c>
      <c r="F6235">
        <v>5</v>
      </c>
      <c r="AA6235">
        <v>12</v>
      </c>
    </row>
    <row r="6236" spans="2:27" x14ac:dyDescent="0.2">
      <c r="B6236">
        <v>25</v>
      </c>
      <c r="D6236">
        <v>18</v>
      </c>
      <c r="E6236">
        <v>3</v>
      </c>
      <c r="F6236">
        <v>6</v>
      </c>
      <c r="AA6236">
        <v>12</v>
      </c>
    </row>
    <row r="6237" spans="2:27" x14ac:dyDescent="0.2">
      <c r="B6237">
        <v>25</v>
      </c>
      <c r="D6237">
        <v>20</v>
      </c>
      <c r="E6237">
        <v>3</v>
      </c>
      <c r="F6237">
        <v>6</v>
      </c>
      <c r="AA6237">
        <v>12</v>
      </c>
    </row>
    <row r="6238" spans="2:27" x14ac:dyDescent="0.2">
      <c r="B6238">
        <v>25</v>
      </c>
      <c r="D6238">
        <v>20</v>
      </c>
      <c r="E6238">
        <v>3</v>
      </c>
      <c r="F6238">
        <v>6</v>
      </c>
      <c r="AA6238">
        <v>11</v>
      </c>
    </row>
    <row r="6239" spans="2:27" x14ac:dyDescent="0.2">
      <c r="B6239">
        <v>25</v>
      </c>
      <c r="D6239">
        <v>19</v>
      </c>
      <c r="E6239">
        <v>3</v>
      </c>
      <c r="F6239">
        <v>6</v>
      </c>
      <c r="AA6239">
        <v>12</v>
      </c>
    </row>
    <row r="6240" spans="2:27" x14ac:dyDescent="0.2">
      <c r="B6240">
        <v>25</v>
      </c>
      <c r="D6240">
        <v>20</v>
      </c>
      <c r="E6240">
        <v>5</v>
      </c>
      <c r="F6240">
        <v>6</v>
      </c>
      <c r="AA6240">
        <v>13</v>
      </c>
    </row>
    <row r="6241" spans="2:27" x14ac:dyDescent="0.2">
      <c r="B6241">
        <v>25</v>
      </c>
      <c r="D6241">
        <v>20</v>
      </c>
      <c r="E6241">
        <v>5</v>
      </c>
      <c r="F6241">
        <v>6</v>
      </c>
      <c r="AA6241">
        <v>12</v>
      </c>
    </row>
    <row r="6242" spans="2:27" x14ac:dyDescent="0.2">
      <c r="B6242">
        <v>25</v>
      </c>
      <c r="D6242">
        <v>19</v>
      </c>
      <c r="E6242">
        <v>4</v>
      </c>
      <c r="F6242">
        <v>6</v>
      </c>
      <c r="AA6242">
        <v>12</v>
      </c>
    </row>
    <row r="6243" spans="2:27" x14ac:dyDescent="0.2">
      <c r="B6243">
        <v>25</v>
      </c>
      <c r="D6243">
        <v>19</v>
      </c>
      <c r="E6243">
        <v>4</v>
      </c>
      <c r="F6243">
        <v>6</v>
      </c>
      <c r="AA6243">
        <v>13</v>
      </c>
    </row>
    <row r="6244" spans="2:27" x14ac:dyDescent="0.2">
      <c r="B6244">
        <v>25</v>
      </c>
      <c r="D6244">
        <v>21</v>
      </c>
      <c r="E6244">
        <v>4</v>
      </c>
      <c r="F6244">
        <v>6</v>
      </c>
      <c r="AA6244">
        <v>12</v>
      </c>
    </row>
    <row r="6245" spans="2:27" x14ac:dyDescent="0.2">
      <c r="B6245">
        <v>25</v>
      </c>
      <c r="D6245">
        <v>20</v>
      </c>
      <c r="E6245">
        <v>4</v>
      </c>
      <c r="F6245">
        <v>5</v>
      </c>
      <c r="AA6245">
        <v>12</v>
      </c>
    </row>
    <row r="6246" spans="2:27" x14ac:dyDescent="0.2">
      <c r="B6246">
        <v>25</v>
      </c>
      <c r="D6246">
        <v>20</v>
      </c>
      <c r="E6246">
        <v>3</v>
      </c>
      <c r="F6246">
        <v>5</v>
      </c>
      <c r="AA6246">
        <v>12</v>
      </c>
    </row>
    <row r="6247" spans="2:27" x14ac:dyDescent="0.2">
      <c r="B6247">
        <v>25</v>
      </c>
      <c r="D6247">
        <v>21</v>
      </c>
      <c r="E6247">
        <v>2</v>
      </c>
      <c r="F6247">
        <v>5</v>
      </c>
      <c r="AA6247">
        <v>12</v>
      </c>
    </row>
    <row r="6248" spans="2:27" x14ac:dyDescent="0.2">
      <c r="B6248">
        <v>25</v>
      </c>
      <c r="D6248">
        <v>20</v>
      </c>
      <c r="E6248">
        <v>2</v>
      </c>
      <c r="F6248">
        <v>5</v>
      </c>
      <c r="AA6248">
        <v>13</v>
      </c>
    </row>
    <row r="6249" spans="2:27" x14ac:dyDescent="0.2">
      <c r="B6249">
        <v>25</v>
      </c>
      <c r="D6249">
        <v>19</v>
      </c>
      <c r="E6249">
        <v>2</v>
      </c>
      <c r="F6249">
        <v>5</v>
      </c>
      <c r="AA6249">
        <v>13</v>
      </c>
    </row>
    <row r="6250" spans="2:27" x14ac:dyDescent="0.2">
      <c r="B6250">
        <v>25</v>
      </c>
      <c r="D6250">
        <v>19</v>
      </c>
      <c r="E6250">
        <v>4</v>
      </c>
      <c r="F6250">
        <v>5</v>
      </c>
      <c r="AA6250">
        <v>11</v>
      </c>
    </row>
    <row r="6251" spans="2:27" x14ac:dyDescent="0.2">
      <c r="B6251">
        <v>25</v>
      </c>
      <c r="D6251">
        <v>19</v>
      </c>
      <c r="E6251">
        <v>4</v>
      </c>
      <c r="F6251">
        <v>5</v>
      </c>
      <c r="AA6251">
        <v>10</v>
      </c>
    </row>
    <row r="6252" spans="2:27" x14ac:dyDescent="0.2">
      <c r="B6252">
        <v>25</v>
      </c>
      <c r="D6252">
        <v>18</v>
      </c>
      <c r="E6252">
        <v>3</v>
      </c>
      <c r="F6252">
        <v>5</v>
      </c>
      <c r="AA6252">
        <v>10</v>
      </c>
    </row>
    <row r="6253" spans="2:27" x14ac:dyDescent="0.2">
      <c r="B6253">
        <v>25</v>
      </c>
      <c r="D6253">
        <v>16</v>
      </c>
      <c r="E6253">
        <v>2</v>
      </c>
      <c r="F6253">
        <v>5</v>
      </c>
      <c r="AA6253">
        <v>10</v>
      </c>
    </row>
    <row r="6254" spans="2:27" x14ac:dyDescent="0.2">
      <c r="B6254">
        <v>25</v>
      </c>
      <c r="D6254">
        <v>16</v>
      </c>
      <c r="E6254">
        <v>2</v>
      </c>
      <c r="F6254">
        <v>4</v>
      </c>
      <c r="AA6254">
        <v>10</v>
      </c>
    </row>
    <row r="6255" spans="2:27" x14ac:dyDescent="0.2">
      <c r="B6255">
        <v>25</v>
      </c>
      <c r="D6255">
        <v>16</v>
      </c>
      <c r="E6255">
        <v>2</v>
      </c>
      <c r="F6255">
        <v>4</v>
      </c>
      <c r="AA6255">
        <v>11</v>
      </c>
    </row>
    <row r="6256" spans="2:27" x14ac:dyDescent="0.2">
      <c r="B6256">
        <v>25</v>
      </c>
      <c r="D6256">
        <v>16</v>
      </c>
      <c r="E6256">
        <v>2</v>
      </c>
      <c r="F6256">
        <v>4</v>
      </c>
      <c r="AA6256">
        <v>11</v>
      </c>
    </row>
    <row r="6257" spans="2:27" x14ac:dyDescent="0.2">
      <c r="B6257">
        <v>25</v>
      </c>
      <c r="D6257">
        <v>14</v>
      </c>
      <c r="E6257">
        <v>3</v>
      </c>
      <c r="F6257">
        <v>5</v>
      </c>
      <c r="AA6257">
        <v>10</v>
      </c>
    </row>
    <row r="6258" spans="2:27" x14ac:dyDescent="0.2">
      <c r="B6258">
        <v>25</v>
      </c>
      <c r="D6258">
        <v>14</v>
      </c>
      <c r="E6258">
        <v>3</v>
      </c>
      <c r="F6258">
        <v>5</v>
      </c>
      <c r="AA6258">
        <v>10</v>
      </c>
    </row>
    <row r="6259" spans="2:27" x14ac:dyDescent="0.2">
      <c r="B6259">
        <v>25</v>
      </c>
      <c r="D6259">
        <v>14</v>
      </c>
      <c r="E6259">
        <v>3</v>
      </c>
      <c r="F6259">
        <v>5</v>
      </c>
      <c r="AA6259">
        <v>10</v>
      </c>
    </row>
    <row r="6260" spans="2:27" x14ac:dyDescent="0.2">
      <c r="B6260">
        <v>25</v>
      </c>
      <c r="D6260">
        <v>15</v>
      </c>
      <c r="E6260">
        <v>2</v>
      </c>
      <c r="F6260">
        <v>5</v>
      </c>
      <c r="AA6260">
        <v>9</v>
      </c>
    </row>
    <row r="6261" spans="2:27" x14ac:dyDescent="0.2">
      <c r="B6261">
        <v>25</v>
      </c>
      <c r="D6261">
        <v>15</v>
      </c>
      <c r="E6261">
        <v>2</v>
      </c>
      <c r="F6261">
        <v>5</v>
      </c>
      <c r="AA6261">
        <v>9</v>
      </c>
    </row>
    <row r="6262" spans="2:27" x14ac:dyDescent="0.2">
      <c r="B6262">
        <v>25</v>
      </c>
      <c r="D6262">
        <v>15</v>
      </c>
      <c r="E6262">
        <v>2</v>
      </c>
      <c r="F6262">
        <v>5</v>
      </c>
      <c r="AA6262">
        <v>11</v>
      </c>
    </row>
    <row r="6263" spans="2:27" x14ac:dyDescent="0.2">
      <c r="B6263">
        <v>25</v>
      </c>
      <c r="D6263">
        <v>15</v>
      </c>
      <c r="E6263">
        <v>2</v>
      </c>
      <c r="F6263">
        <v>5</v>
      </c>
      <c r="AA6263">
        <v>13</v>
      </c>
    </row>
    <row r="6264" spans="2:27" x14ac:dyDescent="0.2">
      <c r="B6264">
        <v>25</v>
      </c>
      <c r="D6264">
        <v>15</v>
      </c>
      <c r="E6264">
        <v>3</v>
      </c>
      <c r="F6264">
        <v>5</v>
      </c>
      <c r="AA6264">
        <v>12</v>
      </c>
    </row>
    <row r="6265" spans="2:27" x14ac:dyDescent="0.2">
      <c r="B6265">
        <v>25</v>
      </c>
      <c r="D6265">
        <v>15</v>
      </c>
      <c r="E6265">
        <v>3</v>
      </c>
      <c r="F6265">
        <v>5</v>
      </c>
      <c r="AA6265">
        <v>13</v>
      </c>
    </row>
    <row r="6266" spans="2:27" x14ac:dyDescent="0.2">
      <c r="B6266">
        <v>25</v>
      </c>
      <c r="D6266">
        <v>15</v>
      </c>
      <c r="E6266">
        <v>3</v>
      </c>
      <c r="F6266">
        <v>5</v>
      </c>
      <c r="AA6266">
        <v>14</v>
      </c>
    </row>
    <row r="6267" spans="2:27" x14ac:dyDescent="0.2">
      <c r="B6267">
        <v>25</v>
      </c>
      <c r="D6267">
        <v>16</v>
      </c>
      <c r="E6267">
        <v>2</v>
      </c>
      <c r="F6267">
        <v>5</v>
      </c>
      <c r="AA6267">
        <v>15</v>
      </c>
    </row>
    <row r="6268" spans="2:27" x14ac:dyDescent="0.2">
      <c r="B6268">
        <v>25</v>
      </c>
      <c r="D6268">
        <v>16</v>
      </c>
      <c r="E6268">
        <v>2</v>
      </c>
      <c r="F6268">
        <v>5</v>
      </c>
      <c r="AA6268">
        <v>14</v>
      </c>
    </row>
    <row r="6269" spans="2:27" x14ac:dyDescent="0.2">
      <c r="B6269">
        <v>25</v>
      </c>
      <c r="D6269">
        <v>15</v>
      </c>
      <c r="E6269">
        <v>2</v>
      </c>
      <c r="F6269">
        <v>5</v>
      </c>
      <c r="AA6269">
        <v>15</v>
      </c>
    </row>
    <row r="6270" spans="2:27" x14ac:dyDescent="0.2">
      <c r="B6270">
        <v>25</v>
      </c>
      <c r="D6270">
        <v>15</v>
      </c>
      <c r="E6270">
        <v>2</v>
      </c>
      <c r="F6270">
        <v>6</v>
      </c>
      <c r="AA6270">
        <v>16</v>
      </c>
    </row>
    <row r="6271" spans="2:27" x14ac:dyDescent="0.2">
      <c r="B6271">
        <v>25</v>
      </c>
      <c r="D6271">
        <v>14</v>
      </c>
      <c r="E6271">
        <v>2</v>
      </c>
      <c r="F6271">
        <v>6</v>
      </c>
      <c r="AA6271">
        <v>14</v>
      </c>
    </row>
    <row r="6272" spans="2:27" x14ac:dyDescent="0.2">
      <c r="B6272">
        <v>25</v>
      </c>
      <c r="D6272">
        <v>14</v>
      </c>
      <c r="E6272">
        <v>3</v>
      </c>
      <c r="F6272">
        <v>6</v>
      </c>
      <c r="AA6272">
        <v>12</v>
      </c>
    </row>
    <row r="6273" spans="2:27" x14ac:dyDescent="0.2">
      <c r="B6273">
        <v>25</v>
      </c>
      <c r="D6273">
        <v>14</v>
      </c>
      <c r="E6273">
        <v>3</v>
      </c>
      <c r="F6273">
        <v>6</v>
      </c>
      <c r="AA6273">
        <v>11</v>
      </c>
    </row>
    <row r="6274" spans="2:27" x14ac:dyDescent="0.2">
      <c r="B6274">
        <v>25</v>
      </c>
      <c r="D6274">
        <v>14</v>
      </c>
      <c r="E6274">
        <v>3</v>
      </c>
      <c r="F6274">
        <v>5</v>
      </c>
      <c r="AA6274">
        <v>12</v>
      </c>
    </row>
    <row r="6275" spans="2:27" x14ac:dyDescent="0.2">
      <c r="B6275">
        <v>25</v>
      </c>
      <c r="D6275">
        <v>14</v>
      </c>
      <c r="E6275">
        <v>3</v>
      </c>
      <c r="F6275">
        <v>4</v>
      </c>
      <c r="AA6275">
        <v>11</v>
      </c>
    </row>
    <row r="6276" spans="2:27" x14ac:dyDescent="0.2">
      <c r="B6276">
        <v>25</v>
      </c>
      <c r="D6276">
        <v>13</v>
      </c>
      <c r="E6276">
        <v>3</v>
      </c>
      <c r="F6276">
        <v>4</v>
      </c>
      <c r="AA6276">
        <v>10</v>
      </c>
    </row>
    <row r="6277" spans="2:27" x14ac:dyDescent="0.2">
      <c r="B6277">
        <v>25</v>
      </c>
      <c r="D6277">
        <v>12</v>
      </c>
      <c r="E6277">
        <v>2</v>
      </c>
      <c r="F6277">
        <v>5</v>
      </c>
      <c r="AA6277">
        <v>10</v>
      </c>
    </row>
    <row r="6278" spans="2:27" x14ac:dyDescent="0.2">
      <c r="B6278">
        <v>25</v>
      </c>
      <c r="D6278">
        <v>12</v>
      </c>
      <c r="E6278">
        <v>2</v>
      </c>
      <c r="F6278">
        <v>5</v>
      </c>
      <c r="AA6278">
        <v>9</v>
      </c>
    </row>
    <row r="6279" spans="2:27" x14ac:dyDescent="0.2">
      <c r="B6279">
        <v>25</v>
      </c>
      <c r="D6279">
        <v>12</v>
      </c>
      <c r="E6279">
        <v>2</v>
      </c>
      <c r="F6279">
        <v>5</v>
      </c>
      <c r="AA6279">
        <v>9</v>
      </c>
    </row>
    <row r="6280" spans="2:27" x14ac:dyDescent="0.2">
      <c r="B6280">
        <v>25</v>
      </c>
      <c r="D6280">
        <v>12</v>
      </c>
      <c r="E6280">
        <v>2</v>
      </c>
      <c r="F6280">
        <v>5</v>
      </c>
      <c r="AA6280">
        <v>9</v>
      </c>
    </row>
    <row r="6281" spans="2:27" x14ac:dyDescent="0.2">
      <c r="B6281">
        <v>25</v>
      </c>
      <c r="D6281">
        <v>11</v>
      </c>
      <c r="E6281">
        <v>2</v>
      </c>
      <c r="F6281">
        <v>5</v>
      </c>
      <c r="AA6281">
        <v>9</v>
      </c>
    </row>
    <row r="6282" spans="2:27" x14ac:dyDescent="0.2">
      <c r="B6282">
        <v>25</v>
      </c>
      <c r="D6282">
        <v>11</v>
      </c>
      <c r="E6282">
        <v>2</v>
      </c>
      <c r="F6282">
        <v>5</v>
      </c>
      <c r="AA6282">
        <v>8</v>
      </c>
    </row>
    <row r="6283" spans="2:27" x14ac:dyDescent="0.2">
      <c r="B6283">
        <v>25</v>
      </c>
      <c r="D6283">
        <v>10</v>
      </c>
      <c r="E6283">
        <v>2</v>
      </c>
      <c r="F6283">
        <v>5</v>
      </c>
      <c r="AA6283">
        <v>8</v>
      </c>
    </row>
    <row r="6284" spans="2:27" x14ac:dyDescent="0.2">
      <c r="B6284">
        <v>25</v>
      </c>
      <c r="D6284">
        <v>10</v>
      </c>
      <c r="E6284">
        <v>1</v>
      </c>
      <c r="F6284">
        <v>5</v>
      </c>
      <c r="AA6284">
        <v>8</v>
      </c>
    </row>
    <row r="6285" spans="2:27" x14ac:dyDescent="0.2">
      <c r="B6285">
        <v>25</v>
      </c>
      <c r="D6285">
        <v>10</v>
      </c>
      <c r="E6285">
        <v>1</v>
      </c>
      <c r="F6285">
        <v>5</v>
      </c>
      <c r="AA6285">
        <v>9</v>
      </c>
    </row>
    <row r="6286" spans="2:27" x14ac:dyDescent="0.2">
      <c r="B6286">
        <v>25</v>
      </c>
      <c r="D6286">
        <v>11</v>
      </c>
      <c r="E6286">
        <v>1</v>
      </c>
      <c r="F6286">
        <v>3</v>
      </c>
      <c r="AA6286">
        <v>11</v>
      </c>
    </row>
    <row r="6287" spans="2:27" x14ac:dyDescent="0.2">
      <c r="B6287">
        <v>25</v>
      </c>
      <c r="D6287">
        <v>11</v>
      </c>
      <c r="E6287">
        <v>1</v>
      </c>
      <c r="F6287">
        <v>3</v>
      </c>
      <c r="AA6287">
        <v>12</v>
      </c>
    </row>
    <row r="6288" spans="2:27" x14ac:dyDescent="0.2">
      <c r="B6288">
        <v>25</v>
      </c>
      <c r="D6288">
        <v>11</v>
      </c>
      <c r="E6288">
        <v>1</v>
      </c>
      <c r="F6288">
        <v>4</v>
      </c>
      <c r="AA6288">
        <v>12</v>
      </c>
    </row>
    <row r="6289" spans="2:27" x14ac:dyDescent="0.2">
      <c r="B6289">
        <v>25</v>
      </c>
      <c r="D6289">
        <v>11</v>
      </c>
      <c r="E6289">
        <v>1</v>
      </c>
      <c r="F6289">
        <v>4</v>
      </c>
      <c r="AA6289">
        <v>13</v>
      </c>
    </row>
    <row r="6290" spans="2:27" x14ac:dyDescent="0.2">
      <c r="B6290">
        <v>25</v>
      </c>
      <c r="D6290">
        <v>13</v>
      </c>
      <c r="E6290">
        <v>1</v>
      </c>
      <c r="F6290">
        <v>4</v>
      </c>
      <c r="AA6290">
        <v>13</v>
      </c>
    </row>
    <row r="6291" spans="2:27" x14ac:dyDescent="0.2">
      <c r="B6291">
        <v>25</v>
      </c>
      <c r="D6291">
        <v>13</v>
      </c>
      <c r="E6291">
        <v>2</v>
      </c>
      <c r="F6291">
        <v>4</v>
      </c>
      <c r="AA6291">
        <v>13</v>
      </c>
    </row>
    <row r="6292" spans="2:27" x14ac:dyDescent="0.2">
      <c r="B6292">
        <v>25</v>
      </c>
      <c r="D6292">
        <v>12</v>
      </c>
      <c r="E6292">
        <v>2</v>
      </c>
      <c r="F6292">
        <v>4</v>
      </c>
      <c r="AA6292">
        <v>13</v>
      </c>
    </row>
    <row r="6293" spans="2:27" x14ac:dyDescent="0.2">
      <c r="B6293">
        <v>25</v>
      </c>
      <c r="D6293">
        <v>12</v>
      </c>
      <c r="E6293">
        <v>2</v>
      </c>
      <c r="F6293">
        <v>5</v>
      </c>
      <c r="AA6293">
        <v>13</v>
      </c>
    </row>
    <row r="6294" spans="2:27" x14ac:dyDescent="0.2">
      <c r="B6294">
        <v>25</v>
      </c>
      <c r="D6294">
        <v>11</v>
      </c>
      <c r="E6294">
        <v>0</v>
      </c>
      <c r="F6294">
        <v>4</v>
      </c>
      <c r="AA6294">
        <v>15</v>
      </c>
    </row>
    <row r="6295" spans="2:27" x14ac:dyDescent="0.2">
      <c r="B6295">
        <v>25</v>
      </c>
      <c r="D6295">
        <v>11</v>
      </c>
      <c r="E6295">
        <v>0</v>
      </c>
      <c r="F6295">
        <v>4</v>
      </c>
      <c r="AA6295">
        <v>14</v>
      </c>
    </row>
    <row r="6296" spans="2:27" x14ac:dyDescent="0.2">
      <c r="B6296">
        <v>25</v>
      </c>
      <c r="D6296">
        <v>10</v>
      </c>
      <c r="E6296">
        <v>0</v>
      </c>
      <c r="F6296">
        <v>4</v>
      </c>
      <c r="AA6296">
        <v>12</v>
      </c>
    </row>
    <row r="6297" spans="2:27" x14ac:dyDescent="0.2">
      <c r="B6297">
        <v>25</v>
      </c>
      <c r="D6297">
        <v>10</v>
      </c>
      <c r="E6297">
        <v>1</v>
      </c>
      <c r="F6297">
        <v>4</v>
      </c>
      <c r="AA6297">
        <v>12</v>
      </c>
    </row>
    <row r="6298" spans="2:27" x14ac:dyDescent="0.2">
      <c r="B6298">
        <v>25</v>
      </c>
      <c r="D6298">
        <v>11</v>
      </c>
      <c r="E6298">
        <v>1</v>
      </c>
      <c r="F6298">
        <v>4</v>
      </c>
      <c r="AA6298">
        <v>14</v>
      </c>
    </row>
    <row r="6299" spans="2:27" x14ac:dyDescent="0.2">
      <c r="B6299">
        <v>25</v>
      </c>
      <c r="D6299">
        <v>12</v>
      </c>
      <c r="E6299">
        <v>1</v>
      </c>
      <c r="F6299">
        <v>4</v>
      </c>
      <c r="AA6299">
        <v>14</v>
      </c>
    </row>
    <row r="6300" spans="2:27" x14ac:dyDescent="0.2">
      <c r="B6300">
        <v>25</v>
      </c>
      <c r="D6300">
        <v>13</v>
      </c>
      <c r="E6300">
        <v>1</v>
      </c>
      <c r="F6300">
        <v>5</v>
      </c>
      <c r="AA6300">
        <v>12</v>
      </c>
    </row>
    <row r="6301" spans="2:27" x14ac:dyDescent="0.2">
      <c r="B6301">
        <v>25</v>
      </c>
      <c r="D6301">
        <v>13</v>
      </c>
      <c r="E6301">
        <v>0</v>
      </c>
      <c r="F6301">
        <v>5</v>
      </c>
      <c r="AA6301">
        <v>11</v>
      </c>
    </row>
    <row r="6302" spans="2:27" x14ac:dyDescent="0.2">
      <c r="B6302">
        <v>25</v>
      </c>
      <c r="D6302">
        <v>16</v>
      </c>
      <c r="E6302">
        <v>0</v>
      </c>
      <c r="F6302">
        <v>5</v>
      </c>
      <c r="AA6302">
        <v>12</v>
      </c>
    </row>
    <row r="6303" spans="2:27" x14ac:dyDescent="0.2">
      <c r="B6303">
        <v>25</v>
      </c>
      <c r="D6303">
        <v>18</v>
      </c>
      <c r="E6303">
        <v>0</v>
      </c>
      <c r="F6303">
        <v>4</v>
      </c>
      <c r="AA6303">
        <v>12</v>
      </c>
    </row>
    <row r="6304" spans="2:27" x14ac:dyDescent="0.2">
      <c r="B6304">
        <v>25</v>
      </c>
      <c r="D6304">
        <v>19</v>
      </c>
      <c r="E6304">
        <v>1</v>
      </c>
      <c r="F6304">
        <v>4</v>
      </c>
      <c r="AA6304">
        <v>12</v>
      </c>
    </row>
    <row r="6305" spans="2:27" x14ac:dyDescent="0.2">
      <c r="B6305">
        <v>25</v>
      </c>
      <c r="D6305">
        <v>19</v>
      </c>
      <c r="E6305">
        <v>1</v>
      </c>
      <c r="F6305">
        <v>4</v>
      </c>
      <c r="AA6305">
        <v>12</v>
      </c>
    </row>
    <row r="6306" spans="2:27" x14ac:dyDescent="0.2">
      <c r="B6306">
        <v>25</v>
      </c>
      <c r="D6306">
        <v>19</v>
      </c>
      <c r="E6306">
        <v>1</v>
      </c>
      <c r="F6306">
        <v>4</v>
      </c>
      <c r="AA6306">
        <v>12</v>
      </c>
    </row>
    <row r="6307" spans="2:27" x14ac:dyDescent="0.2">
      <c r="B6307">
        <v>25</v>
      </c>
      <c r="D6307">
        <v>19</v>
      </c>
      <c r="E6307">
        <v>1</v>
      </c>
      <c r="F6307">
        <v>4</v>
      </c>
      <c r="AA6307">
        <v>13</v>
      </c>
    </row>
    <row r="6308" spans="2:27" x14ac:dyDescent="0.2">
      <c r="B6308">
        <v>25</v>
      </c>
      <c r="D6308">
        <v>19</v>
      </c>
      <c r="E6308">
        <v>0</v>
      </c>
      <c r="F6308">
        <v>4</v>
      </c>
      <c r="AA6308">
        <v>13</v>
      </c>
    </row>
    <row r="6309" spans="2:27" x14ac:dyDescent="0.2">
      <c r="B6309">
        <v>25</v>
      </c>
      <c r="D6309">
        <v>19</v>
      </c>
      <c r="E6309">
        <v>0</v>
      </c>
      <c r="F6309">
        <v>4</v>
      </c>
      <c r="AA6309">
        <v>12</v>
      </c>
    </row>
    <row r="6310" spans="2:27" x14ac:dyDescent="0.2">
      <c r="B6310">
        <v>25</v>
      </c>
      <c r="D6310">
        <v>20</v>
      </c>
      <c r="E6310">
        <v>1</v>
      </c>
      <c r="F6310">
        <v>4</v>
      </c>
      <c r="AA6310">
        <v>11</v>
      </c>
    </row>
    <row r="6311" spans="2:27" x14ac:dyDescent="0.2">
      <c r="B6311">
        <v>25</v>
      </c>
      <c r="D6311">
        <v>20</v>
      </c>
      <c r="E6311">
        <v>2</v>
      </c>
      <c r="F6311">
        <v>4</v>
      </c>
      <c r="AA6311">
        <v>10</v>
      </c>
    </row>
    <row r="6312" spans="2:27" x14ac:dyDescent="0.2">
      <c r="B6312">
        <v>25</v>
      </c>
      <c r="D6312">
        <v>20</v>
      </c>
      <c r="E6312">
        <v>2</v>
      </c>
      <c r="F6312">
        <v>4</v>
      </c>
      <c r="AA6312">
        <v>11</v>
      </c>
    </row>
    <row r="6313" spans="2:27" x14ac:dyDescent="0.2">
      <c r="B6313">
        <v>25</v>
      </c>
      <c r="D6313">
        <v>19</v>
      </c>
      <c r="E6313">
        <v>2</v>
      </c>
      <c r="F6313">
        <v>3</v>
      </c>
      <c r="AA6313">
        <v>11</v>
      </c>
    </row>
    <row r="6314" spans="2:27" x14ac:dyDescent="0.2">
      <c r="B6314">
        <v>25</v>
      </c>
      <c r="D6314">
        <v>19</v>
      </c>
      <c r="E6314">
        <v>1</v>
      </c>
      <c r="F6314">
        <v>3</v>
      </c>
      <c r="AA6314">
        <v>11</v>
      </c>
    </row>
    <row r="6315" spans="2:27" x14ac:dyDescent="0.2">
      <c r="B6315">
        <v>25</v>
      </c>
      <c r="D6315">
        <v>19</v>
      </c>
      <c r="E6315">
        <v>1</v>
      </c>
      <c r="F6315">
        <v>3</v>
      </c>
      <c r="AA6315">
        <v>11</v>
      </c>
    </row>
    <row r="6316" spans="2:27" x14ac:dyDescent="0.2">
      <c r="B6316">
        <v>25</v>
      </c>
      <c r="D6316">
        <v>19</v>
      </c>
      <c r="E6316">
        <v>1</v>
      </c>
      <c r="F6316">
        <v>3</v>
      </c>
      <c r="AA6316">
        <v>11</v>
      </c>
    </row>
    <row r="6317" spans="2:27" x14ac:dyDescent="0.2">
      <c r="B6317">
        <v>25</v>
      </c>
      <c r="D6317">
        <v>18</v>
      </c>
      <c r="E6317">
        <v>1</v>
      </c>
      <c r="F6317">
        <v>3</v>
      </c>
      <c r="AA6317">
        <v>11</v>
      </c>
    </row>
    <row r="6318" spans="2:27" x14ac:dyDescent="0.2">
      <c r="B6318">
        <v>25</v>
      </c>
      <c r="D6318">
        <v>17</v>
      </c>
      <c r="E6318">
        <v>2</v>
      </c>
      <c r="F6318">
        <v>4</v>
      </c>
      <c r="AA6318">
        <v>11</v>
      </c>
    </row>
    <row r="6319" spans="2:27" x14ac:dyDescent="0.2">
      <c r="B6319">
        <v>25</v>
      </c>
      <c r="D6319">
        <v>17</v>
      </c>
      <c r="E6319">
        <v>2</v>
      </c>
      <c r="F6319">
        <v>4</v>
      </c>
      <c r="AA6319">
        <v>10</v>
      </c>
    </row>
    <row r="6320" spans="2:27" x14ac:dyDescent="0.2">
      <c r="B6320">
        <v>25</v>
      </c>
      <c r="D6320">
        <v>15</v>
      </c>
      <c r="E6320">
        <v>2</v>
      </c>
      <c r="F6320">
        <v>4</v>
      </c>
      <c r="AA6320">
        <v>10</v>
      </c>
    </row>
    <row r="6321" spans="2:27" x14ac:dyDescent="0.2">
      <c r="B6321">
        <v>25</v>
      </c>
      <c r="D6321">
        <v>15</v>
      </c>
      <c r="E6321">
        <v>1</v>
      </c>
      <c r="F6321">
        <v>4</v>
      </c>
      <c r="AA6321">
        <v>10</v>
      </c>
    </row>
    <row r="6322" spans="2:27" x14ac:dyDescent="0.2">
      <c r="B6322">
        <v>25</v>
      </c>
      <c r="D6322">
        <v>15</v>
      </c>
      <c r="E6322">
        <v>1</v>
      </c>
      <c r="F6322">
        <v>4</v>
      </c>
      <c r="AA6322">
        <v>11</v>
      </c>
    </row>
    <row r="6323" spans="2:27" x14ac:dyDescent="0.2">
      <c r="B6323">
        <v>25</v>
      </c>
      <c r="D6323">
        <v>15</v>
      </c>
      <c r="E6323">
        <v>1</v>
      </c>
      <c r="F6323">
        <v>4</v>
      </c>
      <c r="AA6323">
        <v>11</v>
      </c>
    </row>
    <row r="6324" spans="2:27" x14ac:dyDescent="0.2">
      <c r="B6324">
        <v>25</v>
      </c>
      <c r="D6324">
        <v>15</v>
      </c>
      <c r="E6324">
        <v>0</v>
      </c>
      <c r="F6324">
        <v>3</v>
      </c>
      <c r="AA6324">
        <v>11</v>
      </c>
    </row>
    <row r="6325" spans="2:27" x14ac:dyDescent="0.2">
      <c r="B6325">
        <v>25</v>
      </c>
      <c r="D6325">
        <v>15</v>
      </c>
      <c r="E6325">
        <v>0</v>
      </c>
      <c r="F6325">
        <v>3</v>
      </c>
      <c r="AA6325">
        <v>11</v>
      </c>
    </row>
    <row r="6326" spans="2:27" x14ac:dyDescent="0.2">
      <c r="B6326">
        <v>25</v>
      </c>
      <c r="D6326">
        <v>15</v>
      </c>
      <c r="E6326">
        <v>0</v>
      </c>
      <c r="F6326">
        <v>3</v>
      </c>
      <c r="AA6326">
        <v>12</v>
      </c>
    </row>
    <row r="6327" spans="2:27" x14ac:dyDescent="0.2">
      <c r="B6327">
        <v>25</v>
      </c>
      <c r="D6327">
        <v>15</v>
      </c>
      <c r="E6327">
        <v>0</v>
      </c>
      <c r="F6327">
        <v>3</v>
      </c>
      <c r="AA6327">
        <v>12</v>
      </c>
    </row>
    <row r="6328" spans="2:27" x14ac:dyDescent="0.2">
      <c r="B6328">
        <v>25</v>
      </c>
      <c r="D6328">
        <v>15</v>
      </c>
      <c r="E6328">
        <v>1</v>
      </c>
      <c r="F6328">
        <v>4</v>
      </c>
      <c r="AA6328">
        <v>11</v>
      </c>
    </row>
    <row r="6329" spans="2:27" x14ac:dyDescent="0.2">
      <c r="B6329">
        <v>25</v>
      </c>
      <c r="D6329">
        <v>13</v>
      </c>
      <c r="E6329">
        <v>1</v>
      </c>
      <c r="F6329">
        <v>4</v>
      </c>
      <c r="AA6329">
        <v>11</v>
      </c>
    </row>
    <row r="6330" spans="2:27" x14ac:dyDescent="0.2">
      <c r="B6330">
        <v>25</v>
      </c>
      <c r="D6330">
        <v>13</v>
      </c>
      <c r="E6330">
        <v>1</v>
      </c>
      <c r="F6330">
        <v>6</v>
      </c>
      <c r="AA6330">
        <v>11</v>
      </c>
    </row>
    <row r="6331" spans="2:27" x14ac:dyDescent="0.2">
      <c r="B6331">
        <v>25</v>
      </c>
      <c r="D6331">
        <v>12</v>
      </c>
      <c r="E6331">
        <v>1</v>
      </c>
      <c r="F6331">
        <v>6</v>
      </c>
      <c r="AA6331">
        <v>9</v>
      </c>
    </row>
    <row r="6332" spans="2:27" x14ac:dyDescent="0.2">
      <c r="B6332">
        <v>25</v>
      </c>
      <c r="D6332">
        <v>12</v>
      </c>
      <c r="E6332">
        <v>1</v>
      </c>
      <c r="F6332">
        <v>6</v>
      </c>
      <c r="AA6332">
        <v>9</v>
      </c>
    </row>
    <row r="6333" spans="2:27" x14ac:dyDescent="0.2">
      <c r="B6333">
        <v>25</v>
      </c>
      <c r="D6333">
        <v>12</v>
      </c>
      <c r="E6333">
        <v>1</v>
      </c>
      <c r="F6333">
        <v>5</v>
      </c>
      <c r="AA6333">
        <v>9</v>
      </c>
    </row>
    <row r="6334" spans="2:27" x14ac:dyDescent="0.2">
      <c r="B6334">
        <v>25</v>
      </c>
      <c r="D6334">
        <v>13</v>
      </c>
      <c r="E6334">
        <v>1</v>
      </c>
      <c r="F6334">
        <v>5</v>
      </c>
      <c r="AA6334">
        <v>9</v>
      </c>
    </row>
    <row r="6335" spans="2:27" x14ac:dyDescent="0.2">
      <c r="B6335">
        <v>25</v>
      </c>
      <c r="D6335">
        <v>13</v>
      </c>
      <c r="E6335">
        <v>1</v>
      </c>
      <c r="F6335">
        <v>6</v>
      </c>
      <c r="AA6335">
        <v>10</v>
      </c>
    </row>
    <row r="6336" spans="2:27" x14ac:dyDescent="0.2">
      <c r="B6336">
        <v>25</v>
      </c>
      <c r="D6336">
        <v>14</v>
      </c>
      <c r="E6336">
        <v>1</v>
      </c>
      <c r="F6336">
        <v>6</v>
      </c>
      <c r="AA6336">
        <v>10</v>
      </c>
    </row>
    <row r="6337" spans="2:27" x14ac:dyDescent="0.2">
      <c r="B6337">
        <v>25</v>
      </c>
      <c r="D6337">
        <v>14</v>
      </c>
      <c r="E6337">
        <v>1</v>
      </c>
      <c r="F6337">
        <v>6</v>
      </c>
      <c r="AA6337">
        <v>11</v>
      </c>
    </row>
    <row r="6338" spans="2:27" x14ac:dyDescent="0.2">
      <c r="B6338">
        <v>25</v>
      </c>
      <c r="D6338">
        <v>14</v>
      </c>
      <c r="E6338">
        <v>1</v>
      </c>
      <c r="F6338">
        <v>6</v>
      </c>
      <c r="AA6338">
        <v>11</v>
      </c>
    </row>
    <row r="6339" spans="2:27" x14ac:dyDescent="0.2">
      <c r="B6339">
        <v>25</v>
      </c>
      <c r="D6339">
        <v>13</v>
      </c>
      <c r="E6339">
        <v>1</v>
      </c>
      <c r="F6339">
        <v>6</v>
      </c>
      <c r="AA6339">
        <v>10</v>
      </c>
    </row>
    <row r="6340" spans="2:27" x14ac:dyDescent="0.2">
      <c r="B6340">
        <v>25</v>
      </c>
      <c r="D6340">
        <v>13</v>
      </c>
      <c r="E6340">
        <v>1</v>
      </c>
      <c r="F6340">
        <v>6</v>
      </c>
      <c r="AA6340">
        <v>10</v>
      </c>
    </row>
    <row r="6341" spans="2:27" x14ac:dyDescent="0.2">
      <c r="B6341">
        <v>25</v>
      </c>
      <c r="D6341">
        <v>14</v>
      </c>
      <c r="E6341">
        <v>1</v>
      </c>
      <c r="F6341">
        <v>6</v>
      </c>
      <c r="AA6341">
        <v>10</v>
      </c>
    </row>
    <row r="6342" spans="2:27" x14ac:dyDescent="0.2">
      <c r="B6342">
        <v>25</v>
      </c>
      <c r="D6342">
        <v>14</v>
      </c>
      <c r="E6342">
        <v>1</v>
      </c>
      <c r="F6342">
        <v>7</v>
      </c>
      <c r="AA6342">
        <v>10</v>
      </c>
    </row>
    <row r="6343" spans="2:27" x14ac:dyDescent="0.2">
      <c r="B6343">
        <v>25</v>
      </c>
      <c r="D6343">
        <v>13</v>
      </c>
      <c r="E6343">
        <v>1</v>
      </c>
      <c r="F6343">
        <v>7</v>
      </c>
      <c r="AA6343">
        <v>10</v>
      </c>
    </row>
    <row r="6344" spans="2:27" x14ac:dyDescent="0.2">
      <c r="B6344">
        <v>25</v>
      </c>
      <c r="D6344">
        <v>13</v>
      </c>
      <c r="E6344">
        <v>1</v>
      </c>
      <c r="F6344">
        <v>7</v>
      </c>
      <c r="AA6344">
        <v>9</v>
      </c>
    </row>
    <row r="6345" spans="2:27" x14ac:dyDescent="0.2">
      <c r="B6345">
        <v>25</v>
      </c>
      <c r="D6345">
        <v>15</v>
      </c>
      <c r="E6345">
        <v>1</v>
      </c>
      <c r="F6345">
        <v>5</v>
      </c>
      <c r="AA6345">
        <v>9</v>
      </c>
    </row>
    <row r="6346" spans="2:27" x14ac:dyDescent="0.2">
      <c r="B6346">
        <v>25</v>
      </c>
      <c r="D6346">
        <v>15</v>
      </c>
      <c r="E6346">
        <v>1</v>
      </c>
      <c r="F6346">
        <v>5</v>
      </c>
      <c r="AA6346">
        <v>9</v>
      </c>
    </row>
    <row r="6347" spans="2:27" x14ac:dyDescent="0.2">
      <c r="B6347">
        <v>25</v>
      </c>
      <c r="D6347">
        <v>14</v>
      </c>
      <c r="E6347">
        <v>1</v>
      </c>
      <c r="F6347">
        <v>4</v>
      </c>
      <c r="AA6347">
        <v>9</v>
      </c>
    </row>
    <row r="6348" spans="2:27" x14ac:dyDescent="0.2">
      <c r="B6348">
        <v>25</v>
      </c>
      <c r="D6348">
        <v>15</v>
      </c>
      <c r="E6348">
        <v>1</v>
      </c>
      <c r="F6348">
        <v>4</v>
      </c>
      <c r="AA6348">
        <v>10</v>
      </c>
    </row>
    <row r="6349" spans="2:27" x14ac:dyDescent="0.2">
      <c r="B6349">
        <v>25</v>
      </c>
      <c r="D6349">
        <v>16</v>
      </c>
      <c r="E6349">
        <v>1</v>
      </c>
      <c r="F6349">
        <v>4</v>
      </c>
      <c r="AA6349">
        <v>11</v>
      </c>
    </row>
    <row r="6350" spans="2:27" x14ac:dyDescent="0.2">
      <c r="B6350">
        <v>25</v>
      </c>
      <c r="D6350">
        <v>16</v>
      </c>
      <c r="E6350">
        <v>2</v>
      </c>
      <c r="F6350">
        <v>4</v>
      </c>
      <c r="AA6350">
        <v>11</v>
      </c>
    </row>
    <row r="6351" spans="2:27" x14ac:dyDescent="0.2">
      <c r="B6351">
        <v>25</v>
      </c>
      <c r="D6351">
        <v>16</v>
      </c>
      <c r="E6351">
        <v>2</v>
      </c>
      <c r="F6351">
        <v>4</v>
      </c>
      <c r="AA6351">
        <v>11</v>
      </c>
    </row>
    <row r="6352" spans="2:27" x14ac:dyDescent="0.2">
      <c r="B6352">
        <v>25</v>
      </c>
      <c r="D6352">
        <v>16</v>
      </c>
      <c r="E6352">
        <v>1</v>
      </c>
      <c r="F6352">
        <v>3</v>
      </c>
      <c r="AA6352">
        <v>11</v>
      </c>
    </row>
    <row r="6353" spans="2:27" x14ac:dyDescent="0.2">
      <c r="B6353">
        <v>25</v>
      </c>
      <c r="D6353">
        <v>16</v>
      </c>
      <c r="E6353">
        <v>1</v>
      </c>
      <c r="F6353">
        <v>3</v>
      </c>
      <c r="AA6353">
        <v>12</v>
      </c>
    </row>
    <row r="6354" spans="2:27" x14ac:dyDescent="0.2">
      <c r="B6354">
        <v>25</v>
      </c>
      <c r="D6354">
        <v>16</v>
      </c>
      <c r="E6354">
        <v>2</v>
      </c>
      <c r="F6354">
        <v>3</v>
      </c>
      <c r="AA6354">
        <v>11</v>
      </c>
    </row>
    <row r="6355" spans="2:27" x14ac:dyDescent="0.2">
      <c r="B6355">
        <v>25</v>
      </c>
      <c r="D6355">
        <v>14</v>
      </c>
      <c r="E6355">
        <v>2</v>
      </c>
      <c r="F6355">
        <v>3</v>
      </c>
      <c r="AA6355">
        <v>11</v>
      </c>
    </row>
    <row r="6356" spans="2:27" x14ac:dyDescent="0.2">
      <c r="B6356">
        <v>25</v>
      </c>
      <c r="D6356">
        <v>15</v>
      </c>
      <c r="E6356">
        <v>1</v>
      </c>
      <c r="F6356">
        <v>3</v>
      </c>
      <c r="AA6356">
        <v>11</v>
      </c>
    </row>
    <row r="6357" spans="2:27" x14ac:dyDescent="0.2">
      <c r="B6357">
        <v>25</v>
      </c>
      <c r="D6357">
        <v>15</v>
      </c>
      <c r="E6357">
        <v>1</v>
      </c>
      <c r="F6357">
        <v>3</v>
      </c>
      <c r="AA6357">
        <v>11</v>
      </c>
    </row>
    <row r="6358" spans="2:27" x14ac:dyDescent="0.2">
      <c r="B6358">
        <v>25</v>
      </c>
      <c r="D6358">
        <v>14</v>
      </c>
      <c r="E6358">
        <v>0</v>
      </c>
      <c r="F6358">
        <v>3</v>
      </c>
      <c r="AA6358">
        <v>11</v>
      </c>
    </row>
    <row r="6359" spans="2:27" x14ac:dyDescent="0.2">
      <c r="B6359">
        <v>25</v>
      </c>
      <c r="D6359">
        <v>13</v>
      </c>
      <c r="E6359">
        <v>0</v>
      </c>
      <c r="F6359">
        <v>3</v>
      </c>
      <c r="AA6359">
        <v>11</v>
      </c>
    </row>
    <row r="6360" spans="2:27" x14ac:dyDescent="0.2">
      <c r="B6360">
        <v>25</v>
      </c>
      <c r="D6360">
        <v>13</v>
      </c>
      <c r="E6360">
        <v>0</v>
      </c>
      <c r="F6360">
        <v>3</v>
      </c>
      <c r="AA6360">
        <v>11</v>
      </c>
    </row>
    <row r="6361" spans="2:27" x14ac:dyDescent="0.2">
      <c r="B6361">
        <v>25</v>
      </c>
      <c r="D6361">
        <v>12</v>
      </c>
      <c r="E6361">
        <v>0</v>
      </c>
      <c r="F6361">
        <v>3</v>
      </c>
      <c r="AA6361">
        <v>11</v>
      </c>
    </row>
    <row r="6362" spans="2:27" x14ac:dyDescent="0.2">
      <c r="B6362">
        <v>25</v>
      </c>
      <c r="D6362">
        <v>12</v>
      </c>
      <c r="E6362">
        <v>1</v>
      </c>
      <c r="F6362">
        <v>3</v>
      </c>
      <c r="AA6362">
        <v>11</v>
      </c>
    </row>
    <row r="6363" spans="2:27" x14ac:dyDescent="0.2">
      <c r="B6363">
        <v>25</v>
      </c>
      <c r="D6363">
        <v>11</v>
      </c>
      <c r="E6363">
        <v>1</v>
      </c>
      <c r="F6363">
        <v>3</v>
      </c>
      <c r="AA6363">
        <v>12</v>
      </c>
    </row>
    <row r="6364" spans="2:27" x14ac:dyDescent="0.2">
      <c r="B6364">
        <v>25</v>
      </c>
      <c r="D6364">
        <v>10</v>
      </c>
      <c r="E6364">
        <v>1</v>
      </c>
      <c r="F6364">
        <v>3</v>
      </c>
      <c r="AA6364">
        <v>12</v>
      </c>
    </row>
    <row r="6365" spans="2:27" x14ac:dyDescent="0.2">
      <c r="B6365">
        <v>25</v>
      </c>
      <c r="D6365">
        <v>10</v>
      </c>
      <c r="E6365">
        <v>1</v>
      </c>
      <c r="F6365">
        <v>4</v>
      </c>
      <c r="AA6365">
        <v>12</v>
      </c>
    </row>
    <row r="6366" spans="2:27" x14ac:dyDescent="0.2">
      <c r="B6366">
        <v>25</v>
      </c>
      <c r="D6366">
        <v>10</v>
      </c>
      <c r="E6366">
        <v>1</v>
      </c>
      <c r="F6366">
        <v>3</v>
      </c>
      <c r="AA6366">
        <v>12</v>
      </c>
    </row>
    <row r="6367" spans="2:27" x14ac:dyDescent="0.2">
      <c r="B6367">
        <v>25</v>
      </c>
      <c r="D6367">
        <v>10</v>
      </c>
      <c r="E6367">
        <v>1</v>
      </c>
      <c r="F6367">
        <v>3</v>
      </c>
      <c r="AA6367">
        <v>12</v>
      </c>
    </row>
    <row r="6368" spans="2:27" x14ac:dyDescent="0.2">
      <c r="B6368">
        <v>25</v>
      </c>
      <c r="D6368">
        <v>11</v>
      </c>
      <c r="E6368">
        <v>0</v>
      </c>
      <c r="F6368">
        <v>4</v>
      </c>
      <c r="AA6368">
        <v>11</v>
      </c>
    </row>
    <row r="6369" spans="2:27" x14ac:dyDescent="0.2">
      <c r="B6369">
        <v>25</v>
      </c>
      <c r="D6369">
        <v>11</v>
      </c>
      <c r="E6369">
        <v>0</v>
      </c>
      <c r="F6369">
        <v>4</v>
      </c>
      <c r="AA6369">
        <v>10</v>
      </c>
    </row>
    <row r="6370" spans="2:27" x14ac:dyDescent="0.2">
      <c r="B6370">
        <v>25</v>
      </c>
      <c r="D6370">
        <v>14</v>
      </c>
      <c r="E6370">
        <v>0</v>
      </c>
      <c r="F6370">
        <v>4</v>
      </c>
      <c r="AA6370">
        <v>9</v>
      </c>
    </row>
    <row r="6371" spans="2:27" x14ac:dyDescent="0.2">
      <c r="B6371">
        <v>25</v>
      </c>
      <c r="D6371">
        <v>14</v>
      </c>
      <c r="E6371">
        <v>0</v>
      </c>
      <c r="F6371">
        <v>4</v>
      </c>
      <c r="AA6371">
        <v>9</v>
      </c>
    </row>
    <row r="6372" spans="2:27" x14ac:dyDescent="0.2">
      <c r="B6372">
        <v>25</v>
      </c>
      <c r="D6372">
        <v>14</v>
      </c>
      <c r="E6372">
        <v>0</v>
      </c>
      <c r="F6372">
        <v>5</v>
      </c>
      <c r="AA6372">
        <v>11</v>
      </c>
    </row>
    <row r="6373" spans="2:27" x14ac:dyDescent="0.2">
      <c r="B6373">
        <v>25</v>
      </c>
      <c r="D6373">
        <v>14</v>
      </c>
      <c r="E6373">
        <v>0</v>
      </c>
      <c r="F6373">
        <v>5</v>
      </c>
      <c r="AA6373">
        <v>11</v>
      </c>
    </row>
    <row r="6374" spans="2:27" x14ac:dyDescent="0.2">
      <c r="B6374">
        <v>25</v>
      </c>
      <c r="D6374">
        <v>14</v>
      </c>
      <c r="E6374">
        <v>0</v>
      </c>
      <c r="F6374">
        <v>5</v>
      </c>
      <c r="AA6374">
        <v>11</v>
      </c>
    </row>
    <row r="6375" spans="2:27" x14ac:dyDescent="0.2">
      <c r="B6375">
        <v>25</v>
      </c>
      <c r="D6375">
        <v>16</v>
      </c>
      <c r="E6375">
        <v>0</v>
      </c>
      <c r="F6375">
        <v>5</v>
      </c>
      <c r="AA6375">
        <v>9</v>
      </c>
    </row>
    <row r="6376" spans="2:27" x14ac:dyDescent="0.2">
      <c r="B6376">
        <v>25</v>
      </c>
      <c r="D6376">
        <v>16</v>
      </c>
      <c r="E6376">
        <v>0</v>
      </c>
      <c r="F6376">
        <v>5</v>
      </c>
      <c r="AA6376">
        <v>9</v>
      </c>
    </row>
    <row r="6377" spans="2:27" x14ac:dyDescent="0.2">
      <c r="B6377">
        <v>25</v>
      </c>
      <c r="D6377">
        <v>16</v>
      </c>
      <c r="E6377">
        <v>0</v>
      </c>
      <c r="F6377">
        <v>5</v>
      </c>
      <c r="AA6377">
        <v>9</v>
      </c>
    </row>
    <row r="6378" spans="2:27" x14ac:dyDescent="0.2">
      <c r="B6378">
        <v>25</v>
      </c>
      <c r="D6378">
        <v>16</v>
      </c>
      <c r="E6378">
        <v>1</v>
      </c>
      <c r="F6378">
        <v>5</v>
      </c>
      <c r="AA6378">
        <v>9</v>
      </c>
    </row>
    <row r="6379" spans="2:27" x14ac:dyDescent="0.2">
      <c r="B6379">
        <v>25</v>
      </c>
      <c r="D6379">
        <v>17</v>
      </c>
      <c r="E6379">
        <v>2</v>
      </c>
      <c r="F6379">
        <v>6</v>
      </c>
      <c r="AA6379">
        <v>9</v>
      </c>
    </row>
    <row r="6380" spans="2:27" x14ac:dyDescent="0.2">
      <c r="B6380">
        <v>25</v>
      </c>
      <c r="D6380">
        <v>18</v>
      </c>
      <c r="E6380">
        <v>2</v>
      </c>
      <c r="F6380">
        <v>6</v>
      </c>
      <c r="AA6380">
        <v>9</v>
      </c>
    </row>
    <row r="6381" spans="2:27" x14ac:dyDescent="0.2">
      <c r="B6381">
        <v>25</v>
      </c>
      <c r="D6381">
        <v>18</v>
      </c>
      <c r="E6381">
        <v>2</v>
      </c>
      <c r="F6381">
        <v>7</v>
      </c>
      <c r="AA6381">
        <v>9</v>
      </c>
    </row>
    <row r="6382" spans="2:27" x14ac:dyDescent="0.2">
      <c r="B6382">
        <v>25</v>
      </c>
      <c r="D6382">
        <v>19</v>
      </c>
      <c r="E6382">
        <v>2</v>
      </c>
      <c r="F6382">
        <v>6</v>
      </c>
      <c r="AA6382">
        <v>9</v>
      </c>
    </row>
    <row r="6383" spans="2:27" x14ac:dyDescent="0.2">
      <c r="B6383">
        <v>25</v>
      </c>
      <c r="D6383">
        <v>19</v>
      </c>
      <c r="E6383">
        <v>2</v>
      </c>
      <c r="F6383">
        <v>6</v>
      </c>
      <c r="AA6383">
        <v>9</v>
      </c>
    </row>
    <row r="6384" spans="2:27" x14ac:dyDescent="0.2">
      <c r="B6384">
        <v>25</v>
      </c>
      <c r="D6384">
        <v>19</v>
      </c>
      <c r="E6384">
        <v>2</v>
      </c>
      <c r="F6384">
        <v>7</v>
      </c>
      <c r="AA6384">
        <v>10</v>
      </c>
    </row>
    <row r="6385" spans="2:27" x14ac:dyDescent="0.2">
      <c r="B6385">
        <v>25</v>
      </c>
      <c r="D6385">
        <v>19</v>
      </c>
      <c r="E6385">
        <v>2</v>
      </c>
      <c r="F6385">
        <v>7</v>
      </c>
      <c r="AA6385">
        <v>10</v>
      </c>
    </row>
    <row r="6386" spans="2:27" x14ac:dyDescent="0.2">
      <c r="B6386">
        <v>25</v>
      </c>
      <c r="D6386">
        <v>18</v>
      </c>
      <c r="E6386">
        <v>1</v>
      </c>
      <c r="F6386">
        <v>6</v>
      </c>
      <c r="AA6386">
        <v>10</v>
      </c>
    </row>
    <row r="6387" spans="2:27" x14ac:dyDescent="0.2">
      <c r="B6387">
        <v>25</v>
      </c>
      <c r="D6387">
        <v>16</v>
      </c>
      <c r="E6387">
        <v>1</v>
      </c>
      <c r="F6387">
        <v>6</v>
      </c>
      <c r="AA6387">
        <v>10</v>
      </c>
    </row>
    <row r="6388" spans="2:27" x14ac:dyDescent="0.2">
      <c r="B6388">
        <v>25</v>
      </c>
      <c r="D6388">
        <v>16</v>
      </c>
      <c r="E6388">
        <v>2</v>
      </c>
      <c r="F6388">
        <v>6</v>
      </c>
      <c r="AA6388">
        <v>11</v>
      </c>
    </row>
    <row r="6389" spans="2:27" x14ac:dyDescent="0.2">
      <c r="B6389">
        <v>25</v>
      </c>
      <c r="D6389">
        <v>16</v>
      </c>
      <c r="E6389">
        <v>3</v>
      </c>
      <c r="F6389">
        <v>5</v>
      </c>
      <c r="AA6389">
        <v>11</v>
      </c>
    </row>
    <row r="6390" spans="2:27" x14ac:dyDescent="0.2">
      <c r="B6390">
        <v>25</v>
      </c>
      <c r="D6390">
        <v>16</v>
      </c>
      <c r="E6390">
        <v>3</v>
      </c>
      <c r="F6390">
        <v>5</v>
      </c>
      <c r="AA6390">
        <v>11</v>
      </c>
    </row>
    <row r="6391" spans="2:27" x14ac:dyDescent="0.2">
      <c r="B6391">
        <v>25</v>
      </c>
      <c r="D6391">
        <v>17</v>
      </c>
      <c r="E6391">
        <v>3</v>
      </c>
      <c r="F6391">
        <v>6</v>
      </c>
      <c r="AA6391">
        <v>12</v>
      </c>
    </row>
    <row r="6392" spans="2:27" x14ac:dyDescent="0.2">
      <c r="B6392">
        <v>25</v>
      </c>
      <c r="D6392">
        <v>17</v>
      </c>
      <c r="E6392">
        <v>1</v>
      </c>
      <c r="F6392">
        <v>6</v>
      </c>
      <c r="AA6392">
        <v>12</v>
      </c>
    </row>
    <row r="6393" spans="2:27" x14ac:dyDescent="0.2">
      <c r="B6393">
        <v>25</v>
      </c>
      <c r="D6393">
        <v>16</v>
      </c>
      <c r="E6393">
        <v>1</v>
      </c>
      <c r="F6393">
        <v>5</v>
      </c>
      <c r="AA6393">
        <v>13</v>
      </c>
    </row>
    <row r="6394" spans="2:27" x14ac:dyDescent="0.2">
      <c r="B6394">
        <v>25</v>
      </c>
      <c r="D6394">
        <v>16</v>
      </c>
      <c r="E6394">
        <v>1</v>
      </c>
      <c r="F6394">
        <v>5</v>
      </c>
      <c r="AA6394">
        <v>13</v>
      </c>
    </row>
    <row r="6395" spans="2:27" x14ac:dyDescent="0.2">
      <c r="B6395">
        <v>25</v>
      </c>
      <c r="D6395">
        <v>16</v>
      </c>
      <c r="E6395">
        <v>1</v>
      </c>
      <c r="F6395">
        <v>5</v>
      </c>
      <c r="AA6395">
        <v>12</v>
      </c>
    </row>
    <row r="6396" spans="2:27" x14ac:dyDescent="0.2">
      <c r="B6396">
        <v>25</v>
      </c>
      <c r="D6396">
        <v>15</v>
      </c>
      <c r="E6396">
        <v>1</v>
      </c>
      <c r="F6396">
        <v>4</v>
      </c>
      <c r="AA6396">
        <v>12</v>
      </c>
    </row>
    <row r="6397" spans="2:27" x14ac:dyDescent="0.2">
      <c r="B6397">
        <v>25</v>
      </c>
      <c r="D6397">
        <v>15</v>
      </c>
      <c r="E6397">
        <v>1</v>
      </c>
      <c r="F6397">
        <v>4</v>
      </c>
      <c r="AA6397">
        <v>12</v>
      </c>
    </row>
    <row r="6398" spans="2:27" x14ac:dyDescent="0.2">
      <c r="B6398">
        <v>25</v>
      </c>
      <c r="D6398">
        <v>15</v>
      </c>
      <c r="E6398">
        <v>1</v>
      </c>
      <c r="F6398">
        <v>4</v>
      </c>
      <c r="AA6398">
        <v>12</v>
      </c>
    </row>
    <row r="6399" spans="2:27" x14ac:dyDescent="0.2">
      <c r="B6399">
        <v>25</v>
      </c>
      <c r="D6399">
        <v>15</v>
      </c>
      <c r="E6399">
        <v>2</v>
      </c>
      <c r="F6399">
        <v>4</v>
      </c>
      <c r="AA6399">
        <v>12</v>
      </c>
    </row>
    <row r="6400" spans="2:27" x14ac:dyDescent="0.2">
      <c r="B6400">
        <v>25</v>
      </c>
      <c r="D6400">
        <v>15</v>
      </c>
      <c r="E6400">
        <v>3</v>
      </c>
      <c r="F6400">
        <v>4</v>
      </c>
      <c r="AA6400">
        <v>12</v>
      </c>
    </row>
    <row r="6401" spans="2:27" x14ac:dyDescent="0.2">
      <c r="B6401">
        <v>25</v>
      </c>
      <c r="D6401">
        <v>15</v>
      </c>
      <c r="E6401">
        <v>3</v>
      </c>
      <c r="F6401">
        <v>4</v>
      </c>
      <c r="AA6401">
        <v>12</v>
      </c>
    </row>
    <row r="6402" spans="2:27" x14ac:dyDescent="0.2">
      <c r="B6402">
        <v>25</v>
      </c>
      <c r="D6402">
        <v>14</v>
      </c>
      <c r="E6402">
        <v>2</v>
      </c>
      <c r="F6402">
        <v>5</v>
      </c>
      <c r="AA6402">
        <v>11</v>
      </c>
    </row>
    <row r="6403" spans="2:27" x14ac:dyDescent="0.2">
      <c r="B6403">
        <v>25</v>
      </c>
      <c r="D6403">
        <v>14</v>
      </c>
      <c r="E6403">
        <v>2</v>
      </c>
      <c r="F6403">
        <v>5</v>
      </c>
      <c r="AA6403">
        <v>11</v>
      </c>
    </row>
    <row r="6404" spans="2:27" x14ac:dyDescent="0.2">
      <c r="B6404">
        <v>25</v>
      </c>
      <c r="D6404">
        <v>14</v>
      </c>
      <c r="E6404">
        <v>2</v>
      </c>
      <c r="F6404">
        <v>5</v>
      </c>
      <c r="AA6404">
        <v>10</v>
      </c>
    </row>
    <row r="6405" spans="2:27" x14ac:dyDescent="0.2">
      <c r="B6405">
        <v>25</v>
      </c>
      <c r="D6405">
        <v>13</v>
      </c>
      <c r="E6405">
        <v>2</v>
      </c>
      <c r="F6405">
        <v>5</v>
      </c>
      <c r="AA6405">
        <v>10</v>
      </c>
    </row>
    <row r="6406" spans="2:27" x14ac:dyDescent="0.2">
      <c r="B6406">
        <v>25</v>
      </c>
      <c r="D6406">
        <v>13</v>
      </c>
      <c r="E6406">
        <v>3</v>
      </c>
      <c r="F6406">
        <v>5</v>
      </c>
      <c r="AA6406">
        <v>11</v>
      </c>
    </row>
    <row r="6407" spans="2:27" x14ac:dyDescent="0.2">
      <c r="B6407">
        <v>25</v>
      </c>
      <c r="D6407">
        <v>10</v>
      </c>
      <c r="E6407">
        <v>3</v>
      </c>
      <c r="F6407">
        <v>5</v>
      </c>
      <c r="AA6407">
        <v>11</v>
      </c>
    </row>
    <row r="6408" spans="2:27" x14ac:dyDescent="0.2">
      <c r="B6408">
        <v>25</v>
      </c>
      <c r="D6408">
        <v>10</v>
      </c>
      <c r="E6408">
        <v>3</v>
      </c>
      <c r="F6408">
        <v>5</v>
      </c>
      <c r="AA6408">
        <v>11</v>
      </c>
    </row>
    <row r="6409" spans="2:27" x14ac:dyDescent="0.2">
      <c r="B6409">
        <v>25</v>
      </c>
      <c r="D6409">
        <v>11</v>
      </c>
      <c r="E6409">
        <v>2</v>
      </c>
      <c r="F6409">
        <v>4</v>
      </c>
      <c r="AA6409">
        <v>11</v>
      </c>
    </row>
    <row r="6410" spans="2:27" x14ac:dyDescent="0.2">
      <c r="B6410">
        <v>25</v>
      </c>
      <c r="D6410">
        <v>10</v>
      </c>
      <c r="E6410">
        <v>1</v>
      </c>
      <c r="F6410">
        <v>3</v>
      </c>
      <c r="AA6410">
        <v>11</v>
      </c>
    </row>
    <row r="6411" spans="2:27" x14ac:dyDescent="0.2">
      <c r="B6411">
        <v>25</v>
      </c>
      <c r="D6411">
        <v>10</v>
      </c>
      <c r="E6411">
        <v>1</v>
      </c>
      <c r="F6411">
        <v>3</v>
      </c>
      <c r="AA6411">
        <v>10</v>
      </c>
    </row>
    <row r="6412" spans="2:27" x14ac:dyDescent="0.2">
      <c r="B6412">
        <v>25</v>
      </c>
      <c r="D6412">
        <v>10</v>
      </c>
      <c r="E6412">
        <v>1</v>
      </c>
      <c r="F6412">
        <v>3</v>
      </c>
      <c r="AA6412">
        <v>9</v>
      </c>
    </row>
    <row r="6413" spans="2:27" x14ac:dyDescent="0.2">
      <c r="B6413">
        <v>25</v>
      </c>
      <c r="D6413">
        <v>10</v>
      </c>
      <c r="E6413">
        <v>1</v>
      </c>
      <c r="F6413">
        <v>3</v>
      </c>
      <c r="AA6413">
        <v>10</v>
      </c>
    </row>
    <row r="6414" spans="2:27" x14ac:dyDescent="0.2">
      <c r="B6414">
        <v>25</v>
      </c>
      <c r="D6414">
        <v>10</v>
      </c>
      <c r="E6414">
        <v>1</v>
      </c>
      <c r="F6414">
        <v>5</v>
      </c>
      <c r="AA6414">
        <v>11</v>
      </c>
    </row>
    <row r="6415" spans="2:27" x14ac:dyDescent="0.2">
      <c r="B6415">
        <v>25</v>
      </c>
      <c r="D6415">
        <v>10</v>
      </c>
      <c r="E6415">
        <v>1</v>
      </c>
      <c r="F6415">
        <v>5</v>
      </c>
      <c r="AA6415">
        <v>11</v>
      </c>
    </row>
    <row r="6416" spans="2:27" x14ac:dyDescent="0.2">
      <c r="B6416">
        <v>25</v>
      </c>
      <c r="D6416">
        <v>11</v>
      </c>
      <c r="E6416">
        <v>1</v>
      </c>
      <c r="F6416">
        <v>5</v>
      </c>
      <c r="AA6416">
        <v>11</v>
      </c>
    </row>
    <row r="6417" spans="2:27" x14ac:dyDescent="0.2">
      <c r="B6417">
        <v>25</v>
      </c>
      <c r="D6417">
        <v>11</v>
      </c>
      <c r="E6417">
        <v>1</v>
      </c>
      <c r="F6417">
        <v>5</v>
      </c>
      <c r="AA6417">
        <v>11</v>
      </c>
    </row>
    <row r="6418" spans="2:27" x14ac:dyDescent="0.2">
      <c r="B6418">
        <v>25</v>
      </c>
      <c r="D6418">
        <v>11</v>
      </c>
      <c r="E6418">
        <v>1</v>
      </c>
      <c r="F6418">
        <v>4</v>
      </c>
      <c r="AA6418">
        <v>11</v>
      </c>
    </row>
    <row r="6419" spans="2:27" x14ac:dyDescent="0.2">
      <c r="B6419">
        <v>25</v>
      </c>
      <c r="D6419">
        <v>11</v>
      </c>
      <c r="E6419">
        <v>2</v>
      </c>
      <c r="F6419">
        <v>4</v>
      </c>
      <c r="AA6419">
        <v>11</v>
      </c>
    </row>
    <row r="6420" spans="2:27" x14ac:dyDescent="0.2">
      <c r="B6420">
        <v>25</v>
      </c>
      <c r="D6420">
        <v>11</v>
      </c>
      <c r="E6420">
        <v>2</v>
      </c>
      <c r="F6420">
        <v>4</v>
      </c>
      <c r="AA6420">
        <v>11</v>
      </c>
    </row>
    <row r="6421" spans="2:27" x14ac:dyDescent="0.2">
      <c r="B6421">
        <v>25</v>
      </c>
      <c r="D6421">
        <v>12</v>
      </c>
      <c r="E6421">
        <v>2</v>
      </c>
      <c r="F6421">
        <v>4</v>
      </c>
      <c r="AA6421">
        <v>13</v>
      </c>
    </row>
    <row r="6422" spans="2:27" x14ac:dyDescent="0.2">
      <c r="B6422">
        <v>25</v>
      </c>
      <c r="D6422">
        <v>11</v>
      </c>
      <c r="E6422">
        <v>1</v>
      </c>
      <c r="F6422">
        <v>4</v>
      </c>
      <c r="AA6422">
        <v>14</v>
      </c>
    </row>
    <row r="6423" spans="2:27" x14ac:dyDescent="0.2">
      <c r="B6423">
        <v>25</v>
      </c>
      <c r="D6423">
        <v>12</v>
      </c>
      <c r="E6423">
        <v>0</v>
      </c>
      <c r="F6423">
        <v>5</v>
      </c>
      <c r="AA6423">
        <v>13</v>
      </c>
    </row>
    <row r="6424" spans="2:27" x14ac:dyDescent="0.2">
      <c r="B6424">
        <v>25</v>
      </c>
      <c r="D6424">
        <v>16</v>
      </c>
      <c r="E6424">
        <v>1</v>
      </c>
      <c r="F6424">
        <v>5</v>
      </c>
      <c r="AA6424">
        <v>14</v>
      </c>
    </row>
    <row r="6425" spans="2:27" x14ac:dyDescent="0.2">
      <c r="B6425">
        <v>25</v>
      </c>
      <c r="D6425">
        <v>16</v>
      </c>
      <c r="E6425">
        <v>1</v>
      </c>
      <c r="F6425">
        <v>5</v>
      </c>
      <c r="AA6425">
        <v>13</v>
      </c>
    </row>
    <row r="6426" spans="2:27" x14ac:dyDescent="0.2">
      <c r="B6426">
        <v>25</v>
      </c>
      <c r="D6426">
        <v>19</v>
      </c>
      <c r="E6426">
        <v>1</v>
      </c>
      <c r="F6426">
        <v>4</v>
      </c>
      <c r="AA6426">
        <v>13</v>
      </c>
    </row>
    <row r="6427" spans="2:27" x14ac:dyDescent="0.2">
      <c r="B6427">
        <v>25</v>
      </c>
      <c r="D6427">
        <v>19</v>
      </c>
      <c r="E6427">
        <v>1</v>
      </c>
      <c r="F6427">
        <v>4</v>
      </c>
      <c r="AA6427">
        <v>14</v>
      </c>
    </row>
    <row r="6428" spans="2:27" x14ac:dyDescent="0.2">
      <c r="B6428">
        <v>25</v>
      </c>
      <c r="D6428">
        <v>19</v>
      </c>
      <c r="E6428">
        <v>0</v>
      </c>
      <c r="F6428">
        <v>4</v>
      </c>
      <c r="AA6428">
        <v>14</v>
      </c>
    </row>
    <row r="6429" spans="2:27" x14ac:dyDescent="0.2">
      <c r="B6429">
        <v>25</v>
      </c>
      <c r="D6429">
        <v>21</v>
      </c>
      <c r="E6429">
        <v>0</v>
      </c>
      <c r="F6429">
        <v>4</v>
      </c>
      <c r="AA6429">
        <v>14</v>
      </c>
    </row>
    <row r="6430" spans="2:27" x14ac:dyDescent="0.2">
      <c r="B6430">
        <v>25</v>
      </c>
      <c r="D6430">
        <v>21</v>
      </c>
      <c r="E6430">
        <v>1</v>
      </c>
      <c r="F6430">
        <v>4</v>
      </c>
      <c r="AA6430">
        <v>14</v>
      </c>
    </row>
    <row r="6431" spans="2:27" x14ac:dyDescent="0.2">
      <c r="B6431">
        <v>25</v>
      </c>
      <c r="D6431">
        <v>24</v>
      </c>
      <c r="E6431">
        <v>1</v>
      </c>
      <c r="F6431">
        <v>4</v>
      </c>
      <c r="AA6431">
        <v>13</v>
      </c>
    </row>
    <row r="6432" spans="2:27" x14ac:dyDescent="0.2">
      <c r="B6432">
        <v>25</v>
      </c>
      <c r="D6432">
        <v>26</v>
      </c>
      <c r="E6432">
        <v>1</v>
      </c>
      <c r="F6432">
        <v>4</v>
      </c>
      <c r="AA6432">
        <v>13</v>
      </c>
    </row>
    <row r="6433" spans="2:27" x14ac:dyDescent="0.2">
      <c r="B6433">
        <v>25</v>
      </c>
      <c r="D6433">
        <v>28</v>
      </c>
      <c r="E6433">
        <v>0</v>
      </c>
      <c r="F6433">
        <v>3</v>
      </c>
      <c r="AA6433">
        <v>13</v>
      </c>
    </row>
    <row r="6434" spans="2:27" x14ac:dyDescent="0.2">
      <c r="B6434">
        <v>25</v>
      </c>
      <c r="D6434">
        <v>28</v>
      </c>
      <c r="E6434">
        <v>1</v>
      </c>
      <c r="F6434">
        <v>3</v>
      </c>
      <c r="AA6434">
        <v>13</v>
      </c>
    </row>
    <row r="6435" spans="2:27" x14ac:dyDescent="0.2">
      <c r="B6435">
        <v>25</v>
      </c>
      <c r="D6435">
        <v>28</v>
      </c>
      <c r="E6435">
        <v>1</v>
      </c>
      <c r="F6435">
        <v>3</v>
      </c>
      <c r="AA6435">
        <v>13</v>
      </c>
    </row>
    <row r="6436" spans="2:27" x14ac:dyDescent="0.2">
      <c r="B6436">
        <v>25</v>
      </c>
      <c r="D6436">
        <v>25</v>
      </c>
      <c r="E6436">
        <v>1</v>
      </c>
      <c r="F6436">
        <v>3</v>
      </c>
      <c r="AA6436">
        <v>14</v>
      </c>
    </row>
    <row r="6437" spans="2:27" x14ac:dyDescent="0.2">
      <c r="B6437">
        <v>25</v>
      </c>
      <c r="D6437">
        <v>26</v>
      </c>
      <c r="E6437">
        <v>1</v>
      </c>
      <c r="F6437">
        <v>3</v>
      </c>
      <c r="AA6437">
        <v>14</v>
      </c>
    </row>
    <row r="6438" spans="2:27" x14ac:dyDescent="0.2">
      <c r="B6438">
        <v>25</v>
      </c>
      <c r="D6438">
        <v>24</v>
      </c>
      <c r="E6438">
        <v>1</v>
      </c>
      <c r="F6438">
        <v>3</v>
      </c>
      <c r="AA6438">
        <v>14</v>
      </c>
    </row>
    <row r="6439" spans="2:27" x14ac:dyDescent="0.2">
      <c r="B6439">
        <v>25</v>
      </c>
      <c r="D6439">
        <v>23</v>
      </c>
      <c r="E6439">
        <v>1</v>
      </c>
      <c r="F6439">
        <v>3</v>
      </c>
      <c r="AA6439">
        <v>13</v>
      </c>
    </row>
    <row r="6440" spans="2:27" x14ac:dyDescent="0.2">
      <c r="B6440">
        <v>25</v>
      </c>
      <c r="D6440">
        <v>23</v>
      </c>
      <c r="E6440">
        <v>1</v>
      </c>
      <c r="F6440">
        <v>2</v>
      </c>
      <c r="AA6440">
        <v>13</v>
      </c>
    </row>
    <row r="6441" spans="2:27" x14ac:dyDescent="0.2">
      <c r="B6441">
        <v>25</v>
      </c>
      <c r="D6441">
        <v>21</v>
      </c>
      <c r="E6441">
        <v>1</v>
      </c>
      <c r="F6441">
        <v>2</v>
      </c>
      <c r="AA6441">
        <v>13</v>
      </c>
    </row>
    <row r="6442" spans="2:27" x14ac:dyDescent="0.2">
      <c r="B6442">
        <v>25</v>
      </c>
      <c r="D6442">
        <v>21</v>
      </c>
      <c r="E6442">
        <v>1</v>
      </c>
      <c r="F6442">
        <v>2</v>
      </c>
      <c r="AA6442">
        <v>13</v>
      </c>
    </row>
    <row r="6443" spans="2:27" x14ac:dyDescent="0.2">
      <c r="B6443">
        <v>25</v>
      </c>
      <c r="D6443">
        <v>21</v>
      </c>
      <c r="E6443">
        <v>1</v>
      </c>
      <c r="F6443">
        <v>2</v>
      </c>
      <c r="AA6443">
        <v>13</v>
      </c>
    </row>
    <row r="6444" spans="2:27" x14ac:dyDescent="0.2">
      <c r="B6444">
        <v>25</v>
      </c>
      <c r="D6444">
        <v>20</v>
      </c>
      <c r="E6444">
        <v>1</v>
      </c>
      <c r="F6444">
        <v>3</v>
      </c>
      <c r="AA6444">
        <v>13</v>
      </c>
    </row>
    <row r="6445" spans="2:27" x14ac:dyDescent="0.2">
      <c r="B6445">
        <v>25</v>
      </c>
      <c r="D6445">
        <v>20</v>
      </c>
      <c r="E6445">
        <v>1</v>
      </c>
      <c r="F6445">
        <v>3</v>
      </c>
      <c r="AA6445">
        <v>13</v>
      </c>
    </row>
    <row r="6446" spans="2:27" x14ac:dyDescent="0.2">
      <c r="B6446">
        <v>25</v>
      </c>
      <c r="D6446">
        <v>20</v>
      </c>
      <c r="E6446">
        <v>1</v>
      </c>
      <c r="F6446">
        <v>3</v>
      </c>
      <c r="AA6446">
        <v>13</v>
      </c>
    </row>
    <row r="6447" spans="2:27" x14ac:dyDescent="0.2">
      <c r="B6447">
        <v>25</v>
      </c>
      <c r="D6447">
        <v>20</v>
      </c>
      <c r="E6447">
        <v>2</v>
      </c>
      <c r="F6447">
        <v>2</v>
      </c>
      <c r="AA6447">
        <v>13</v>
      </c>
    </row>
    <row r="6448" spans="2:27" x14ac:dyDescent="0.2">
      <c r="B6448">
        <v>25</v>
      </c>
      <c r="D6448">
        <v>21</v>
      </c>
      <c r="E6448">
        <v>2</v>
      </c>
      <c r="F6448">
        <v>2</v>
      </c>
      <c r="AA6448">
        <v>12</v>
      </c>
    </row>
    <row r="6449" spans="2:27" x14ac:dyDescent="0.2">
      <c r="B6449">
        <v>25</v>
      </c>
      <c r="D6449">
        <v>22</v>
      </c>
      <c r="E6449">
        <v>2</v>
      </c>
      <c r="F6449">
        <v>3</v>
      </c>
      <c r="AA6449">
        <v>12</v>
      </c>
    </row>
    <row r="6450" spans="2:27" x14ac:dyDescent="0.2">
      <c r="B6450">
        <v>25</v>
      </c>
      <c r="D6450">
        <v>22</v>
      </c>
      <c r="E6450">
        <v>1</v>
      </c>
      <c r="F6450">
        <v>3</v>
      </c>
      <c r="AA6450">
        <v>12</v>
      </c>
    </row>
    <row r="6451" spans="2:27" x14ac:dyDescent="0.2">
      <c r="B6451">
        <v>25</v>
      </c>
      <c r="D6451">
        <v>23</v>
      </c>
      <c r="E6451">
        <v>1</v>
      </c>
      <c r="F6451">
        <v>4</v>
      </c>
      <c r="AA6451">
        <v>12</v>
      </c>
    </row>
    <row r="6452" spans="2:27" x14ac:dyDescent="0.2">
      <c r="B6452">
        <v>25</v>
      </c>
      <c r="D6452">
        <v>23</v>
      </c>
      <c r="E6452">
        <v>1</v>
      </c>
      <c r="F6452">
        <v>4</v>
      </c>
      <c r="AA6452">
        <v>12</v>
      </c>
    </row>
    <row r="6453" spans="2:27" x14ac:dyDescent="0.2">
      <c r="B6453">
        <v>25</v>
      </c>
      <c r="D6453">
        <v>28</v>
      </c>
      <c r="E6453">
        <v>1</v>
      </c>
      <c r="F6453">
        <v>4</v>
      </c>
      <c r="AA6453">
        <v>10</v>
      </c>
    </row>
    <row r="6454" spans="2:27" x14ac:dyDescent="0.2">
      <c r="B6454">
        <v>25</v>
      </c>
      <c r="D6454">
        <v>28</v>
      </c>
      <c r="E6454">
        <v>1</v>
      </c>
      <c r="F6454">
        <v>4</v>
      </c>
      <c r="AA6454">
        <v>10</v>
      </c>
    </row>
    <row r="6455" spans="2:27" x14ac:dyDescent="0.2">
      <c r="B6455">
        <v>25</v>
      </c>
      <c r="D6455">
        <v>29</v>
      </c>
      <c r="E6455">
        <v>1</v>
      </c>
      <c r="F6455">
        <v>4</v>
      </c>
      <c r="AA6455">
        <v>10</v>
      </c>
    </row>
    <row r="6456" spans="2:27" x14ac:dyDescent="0.2">
      <c r="B6456">
        <v>25</v>
      </c>
      <c r="D6456">
        <v>29</v>
      </c>
      <c r="E6456">
        <v>1</v>
      </c>
      <c r="F6456">
        <v>4</v>
      </c>
      <c r="AA6456">
        <v>11</v>
      </c>
    </row>
    <row r="6457" spans="2:27" x14ac:dyDescent="0.2">
      <c r="B6457">
        <v>25</v>
      </c>
      <c r="D6457">
        <v>37</v>
      </c>
      <c r="E6457">
        <v>1</v>
      </c>
      <c r="F6457">
        <v>4</v>
      </c>
      <c r="AA6457">
        <v>11</v>
      </c>
    </row>
    <row r="6458" spans="2:27" x14ac:dyDescent="0.2">
      <c r="B6458">
        <v>25</v>
      </c>
      <c r="D6458">
        <v>42</v>
      </c>
      <c r="E6458">
        <v>2</v>
      </c>
      <c r="F6458">
        <v>5</v>
      </c>
      <c r="AA6458">
        <v>11</v>
      </c>
    </row>
    <row r="6459" spans="2:27" x14ac:dyDescent="0.2">
      <c r="B6459">
        <v>25</v>
      </c>
      <c r="D6459">
        <v>97</v>
      </c>
      <c r="E6459">
        <v>2</v>
      </c>
      <c r="F6459">
        <v>5</v>
      </c>
      <c r="AA6459">
        <v>11</v>
      </c>
    </row>
    <row r="6460" spans="2:27" x14ac:dyDescent="0.2">
      <c r="B6460">
        <v>25</v>
      </c>
      <c r="D6460">
        <v>128</v>
      </c>
      <c r="E6460">
        <v>3</v>
      </c>
      <c r="F6460">
        <v>5</v>
      </c>
      <c r="AA6460">
        <v>11</v>
      </c>
    </row>
    <row r="6461" spans="2:27" x14ac:dyDescent="0.2">
      <c r="B6461">
        <v>25</v>
      </c>
      <c r="D6461">
        <v>159</v>
      </c>
      <c r="E6461">
        <v>3</v>
      </c>
      <c r="F6461">
        <v>4</v>
      </c>
      <c r="AA6461">
        <v>11</v>
      </c>
    </row>
    <row r="6462" spans="2:27" x14ac:dyDescent="0.2">
      <c r="B6462">
        <v>25</v>
      </c>
      <c r="D6462">
        <v>189</v>
      </c>
      <c r="E6462">
        <v>3</v>
      </c>
      <c r="F6462">
        <v>4</v>
      </c>
      <c r="AA6462">
        <v>10</v>
      </c>
    </row>
    <row r="6463" spans="2:27" x14ac:dyDescent="0.2">
      <c r="B6463">
        <v>25</v>
      </c>
      <c r="D6463">
        <v>293</v>
      </c>
      <c r="E6463">
        <v>3</v>
      </c>
      <c r="F6463">
        <v>4</v>
      </c>
      <c r="AA6463">
        <v>10</v>
      </c>
    </row>
    <row r="6464" spans="2:27" x14ac:dyDescent="0.2">
      <c r="B6464">
        <v>25</v>
      </c>
      <c r="D6464">
        <v>346</v>
      </c>
      <c r="E6464">
        <v>2</v>
      </c>
      <c r="F6464">
        <v>4</v>
      </c>
      <c r="AA6464">
        <v>10</v>
      </c>
    </row>
    <row r="6465" spans="2:27" x14ac:dyDescent="0.2">
      <c r="B6465">
        <v>25</v>
      </c>
      <c r="D6465">
        <v>401</v>
      </c>
      <c r="E6465">
        <v>2</v>
      </c>
      <c r="F6465">
        <v>4</v>
      </c>
      <c r="AA6465">
        <v>9</v>
      </c>
    </row>
    <row r="6466" spans="2:27" x14ac:dyDescent="0.2">
      <c r="B6466">
        <v>25</v>
      </c>
      <c r="D6466">
        <v>455</v>
      </c>
      <c r="E6466">
        <v>2</v>
      </c>
      <c r="F6466">
        <v>4</v>
      </c>
      <c r="AA6466">
        <v>10</v>
      </c>
    </row>
    <row r="6467" spans="2:27" x14ac:dyDescent="0.2">
      <c r="B6467">
        <v>25</v>
      </c>
      <c r="D6467">
        <v>508</v>
      </c>
      <c r="E6467">
        <v>3</v>
      </c>
      <c r="F6467">
        <v>4</v>
      </c>
      <c r="AA6467">
        <v>10</v>
      </c>
    </row>
    <row r="6468" spans="2:27" x14ac:dyDescent="0.2">
      <c r="B6468">
        <v>25</v>
      </c>
      <c r="D6468">
        <v>507</v>
      </c>
      <c r="E6468">
        <v>3</v>
      </c>
      <c r="F6468">
        <v>4</v>
      </c>
      <c r="AA6468">
        <v>10</v>
      </c>
    </row>
    <row r="6469" spans="2:27" x14ac:dyDescent="0.2">
      <c r="B6469">
        <v>25</v>
      </c>
      <c r="D6469">
        <v>507</v>
      </c>
      <c r="E6469">
        <v>3</v>
      </c>
      <c r="F6469">
        <v>4</v>
      </c>
      <c r="AA6469">
        <v>9</v>
      </c>
    </row>
    <row r="6470" spans="2:27" x14ac:dyDescent="0.2">
      <c r="B6470">
        <v>25</v>
      </c>
      <c r="D6470">
        <v>531</v>
      </c>
      <c r="E6470">
        <v>3</v>
      </c>
      <c r="F6470">
        <v>3</v>
      </c>
      <c r="AA6470">
        <v>9</v>
      </c>
    </row>
    <row r="6471" spans="2:27" x14ac:dyDescent="0.2">
      <c r="B6471">
        <v>25</v>
      </c>
      <c r="D6471">
        <v>531</v>
      </c>
      <c r="E6471">
        <v>3</v>
      </c>
      <c r="F6471">
        <v>3</v>
      </c>
      <c r="AA6471">
        <v>12</v>
      </c>
    </row>
    <row r="6472" spans="2:27" x14ac:dyDescent="0.2">
      <c r="B6472">
        <v>25</v>
      </c>
      <c r="D6472">
        <v>552</v>
      </c>
      <c r="E6472">
        <v>3</v>
      </c>
      <c r="F6472">
        <v>4</v>
      </c>
      <c r="AA6472">
        <v>12</v>
      </c>
    </row>
    <row r="6473" spans="2:27" x14ac:dyDescent="0.2">
      <c r="B6473">
        <v>25</v>
      </c>
      <c r="D6473">
        <v>574</v>
      </c>
      <c r="E6473">
        <v>3</v>
      </c>
      <c r="F6473">
        <v>4</v>
      </c>
      <c r="AA6473">
        <v>12</v>
      </c>
    </row>
    <row r="6474" spans="2:27" x14ac:dyDescent="0.2">
      <c r="B6474">
        <v>25</v>
      </c>
      <c r="D6474">
        <v>574</v>
      </c>
      <c r="E6474">
        <v>2</v>
      </c>
      <c r="F6474">
        <v>4</v>
      </c>
      <c r="AA6474">
        <v>13</v>
      </c>
    </row>
    <row r="6475" spans="2:27" x14ac:dyDescent="0.2">
      <c r="B6475">
        <v>25</v>
      </c>
      <c r="D6475">
        <v>568</v>
      </c>
      <c r="E6475">
        <v>2</v>
      </c>
      <c r="F6475">
        <v>4</v>
      </c>
      <c r="AA6475">
        <v>13</v>
      </c>
    </row>
    <row r="6476" spans="2:27" x14ac:dyDescent="0.2">
      <c r="B6476">
        <v>25</v>
      </c>
      <c r="D6476">
        <v>568</v>
      </c>
      <c r="E6476">
        <v>2</v>
      </c>
      <c r="F6476">
        <v>4</v>
      </c>
      <c r="AA6476">
        <v>13</v>
      </c>
    </row>
    <row r="6477" spans="2:27" x14ac:dyDescent="0.2">
      <c r="B6477">
        <v>25</v>
      </c>
      <c r="D6477">
        <v>560</v>
      </c>
      <c r="E6477">
        <v>2</v>
      </c>
      <c r="F6477">
        <v>3</v>
      </c>
      <c r="AA6477">
        <v>12</v>
      </c>
    </row>
    <row r="6478" spans="2:27" x14ac:dyDescent="0.2">
      <c r="B6478">
        <v>25</v>
      </c>
      <c r="D6478">
        <v>560</v>
      </c>
      <c r="E6478">
        <v>1</v>
      </c>
      <c r="F6478">
        <v>3</v>
      </c>
      <c r="AA6478">
        <v>12</v>
      </c>
    </row>
    <row r="6479" spans="2:27" x14ac:dyDescent="0.2">
      <c r="B6479">
        <v>25</v>
      </c>
      <c r="D6479">
        <v>548</v>
      </c>
      <c r="E6479">
        <v>1</v>
      </c>
      <c r="F6479">
        <v>4</v>
      </c>
      <c r="AA6479">
        <v>12</v>
      </c>
    </row>
    <row r="6480" spans="2:27" x14ac:dyDescent="0.2">
      <c r="B6480">
        <v>25</v>
      </c>
      <c r="D6480">
        <v>508</v>
      </c>
      <c r="E6480">
        <v>1</v>
      </c>
      <c r="F6480">
        <v>4</v>
      </c>
      <c r="AA6480">
        <v>14</v>
      </c>
    </row>
    <row r="6481" spans="2:27" x14ac:dyDescent="0.2">
      <c r="B6481">
        <v>25</v>
      </c>
      <c r="D6481">
        <v>489</v>
      </c>
      <c r="E6481">
        <v>1</v>
      </c>
      <c r="F6481">
        <v>4</v>
      </c>
      <c r="AA6481">
        <v>14</v>
      </c>
    </row>
    <row r="6482" spans="2:27" x14ac:dyDescent="0.2">
      <c r="B6482">
        <v>25</v>
      </c>
      <c r="D6482">
        <v>453</v>
      </c>
      <c r="E6482">
        <v>0</v>
      </c>
      <c r="F6482">
        <v>4</v>
      </c>
      <c r="AA6482">
        <v>13</v>
      </c>
    </row>
    <row r="6483" spans="2:27" x14ac:dyDescent="0.2">
      <c r="B6483">
        <v>25</v>
      </c>
      <c r="D6483">
        <v>436</v>
      </c>
      <c r="E6483">
        <v>0</v>
      </c>
      <c r="F6483">
        <v>5</v>
      </c>
      <c r="AA6483">
        <v>12</v>
      </c>
    </row>
    <row r="6484" spans="2:27" x14ac:dyDescent="0.2">
      <c r="B6484">
        <v>25</v>
      </c>
      <c r="D6484">
        <v>410</v>
      </c>
      <c r="E6484">
        <v>1</v>
      </c>
      <c r="F6484">
        <v>5</v>
      </c>
      <c r="AA6484">
        <v>12</v>
      </c>
    </row>
    <row r="6485" spans="2:27" x14ac:dyDescent="0.2">
      <c r="B6485">
        <v>25</v>
      </c>
      <c r="D6485">
        <v>380</v>
      </c>
      <c r="E6485">
        <v>1</v>
      </c>
      <c r="F6485">
        <v>4</v>
      </c>
      <c r="AA6485">
        <v>11</v>
      </c>
    </row>
    <row r="6486" spans="2:27" x14ac:dyDescent="0.2">
      <c r="B6486">
        <v>25</v>
      </c>
      <c r="D6486">
        <v>344</v>
      </c>
      <c r="E6486">
        <v>1</v>
      </c>
      <c r="F6486">
        <v>4</v>
      </c>
      <c r="AA6486">
        <v>11</v>
      </c>
    </row>
    <row r="6487" spans="2:27" x14ac:dyDescent="0.2">
      <c r="B6487">
        <v>25</v>
      </c>
      <c r="D6487">
        <v>310</v>
      </c>
      <c r="E6487">
        <v>1</v>
      </c>
      <c r="F6487">
        <v>4</v>
      </c>
      <c r="AA6487">
        <v>12</v>
      </c>
    </row>
    <row r="6488" spans="2:27" x14ac:dyDescent="0.2">
      <c r="B6488">
        <v>25</v>
      </c>
      <c r="D6488">
        <v>285</v>
      </c>
      <c r="E6488">
        <v>1</v>
      </c>
      <c r="F6488">
        <v>4</v>
      </c>
      <c r="AA6488">
        <v>12</v>
      </c>
    </row>
    <row r="6489" spans="2:27" x14ac:dyDescent="0.2">
      <c r="B6489">
        <v>25</v>
      </c>
      <c r="D6489">
        <v>262</v>
      </c>
      <c r="E6489">
        <v>1</v>
      </c>
      <c r="F6489">
        <v>4</v>
      </c>
      <c r="AA6489">
        <v>11</v>
      </c>
    </row>
    <row r="6490" spans="2:27" x14ac:dyDescent="0.2">
      <c r="B6490">
        <v>25</v>
      </c>
      <c r="D6490">
        <v>262</v>
      </c>
      <c r="E6490">
        <v>1</v>
      </c>
      <c r="F6490">
        <v>3</v>
      </c>
      <c r="AA6490">
        <v>10</v>
      </c>
    </row>
    <row r="6491" spans="2:27" x14ac:dyDescent="0.2">
      <c r="B6491">
        <v>25</v>
      </c>
      <c r="D6491">
        <v>229</v>
      </c>
      <c r="E6491">
        <v>0</v>
      </c>
      <c r="F6491">
        <v>4</v>
      </c>
      <c r="AA6491">
        <v>10</v>
      </c>
    </row>
    <row r="6492" spans="2:27" x14ac:dyDescent="0.2">
      <c r="B6492">
        <v>25</v>
      </c>
      <c r="D6492">
        <v>202</v>
      </c>
      <c r="E6492">
        <v>0</v>
      </c>
      <c r="F6492">
        <v>4</v>
      </c>
      <c r="AA6492">
        <v>9</v>
      </c>
    </row>
    <row r="6493" spans="2:27" x14ac:dyDescent="0.2">
      <c r="B6493">
        <v>25</v>
      </c>
      <c r="D6493">
        <v>191</v>
      </c>
      <c r="E6493">
        <v>0</v>
      </c>
      <c r="F6493">
        <v>4</v>
      </c>
      <c r="AA6493">
        <v>9</v>
      </c>
    </row>
    <row r="6494" spans="2:27" x14ac:dyDescent="0.2">
      <c r="B6494">
        <v>25</v>
      </c>
      <c r="D6494">
        <v>179</v>
      </c>
      <c r="E6494">
        <v>0</v>
      </c>
      <c r="F6494">
        <v>3</v>
      </c>
      <c r="AA6494">
        <v>9</v>
      </c>
    </row>
    <row r="6495" spans="2:27" x14ac:dyDescent="0.2">
      <c r="B6495">
        <v>25</v>
      </c>
      <c r="D6495">
        <v>169</v>
      </c>
      <c r="E6495">
        <v>0</v>
      </c>
      <c r="F6495">
        <v>3</v>
      </c>
      <c r="AA6495">
        <v>8</v>
      </c>
    </row>
    <row r="6496" spans="2:27" x14ac:dyDescent="0.2">
      <c r="B6496">
        <v>25</v>
      </c>
      <c r="D6496">
        <v>157</v>
      </c>
      <c r="E6496">
        <v>0</v>
      </c>
      <c r="F6496">
        <v>3</v>
      </c>
      <c r="AA6496">
        <v>8</v>
      </c>
    </row>
    <row r="6497" spans="2:27" x14ac:dyDescent="0.2">
      <c r="B6497">
        <v>25</v>
      </c>
      <c r="D6497">
        <v>139</v>
      </c>
      <c r="E6497">
        <v>0</v>
      </c>
      <c r="F6497">
        <v>3</v>
      </c>
      <c r="AA6497">
        <v>8</v>
      </c>
    </row>
    <row r="6498" spans="2:27" x14ac:dyDescent="0.2">
      <c r="B6498">
        <v>25</v>
      </c>
      <c r="D6498">
        <v>139</v>
      </c>
      <c r="E6498">
        <v>0</v>
      </c>
      <c r="F6498">
        <v>3</v>
      </c>
      <c r="AA6498">
        <v>8</v>
      </c>
    </row>
    <row r="6499" spans="2:27" x14ac:dyDescent="0.2">
      <c r="B6499">
        <v>25</v>
      </c>
      <c r="D6499">
        <v>125</v>
      </c>
      <c r="E6499">
        <v>0</v>
      </c>
      <c r="F6499">
        <v>3</v>
      </c>
      <c r="AA6499">
        <v>8</v>
      </c>
    </row>
    <row r="6500" spans="2:27" x14ac:dyDescent="0.2">
      <c r="B6500">
        <v>25</v>
      </c>
      <c r="D6500">
        <v>125</v>
      </c>
      <c r="E6500">
        <v>0</v>
      </c>
      <c r="F6500">
        <v>3</v>
      </c>
      <c r="AA6500">
        <v>8</v>
      </c>
    </row>
    <row r="6501" spans="2:27" x14ac:dyDescent="0.2">
      <c r="B6501">
        <v>25</v>
      </c>
      <c r="D6501">
        <v>111</v>
      </c>
      <c r="E6501">
        <v>0</v>
      </c>
      <c r="F6501">
        <v>3</v>
      </c>
      <c r="AA6501">
        <v>9</v>
      </c>
    </row>
    <row r="6502" spans="2:27" x14ac:dyDescent="0.2">
      <c r="B6502">
        <v>25</v>
      </c>
      <c r="D6502">
        <v>94</v>
      </c>
      <c r="E6502">
        <v>0</v>
      </c>
      <c r="F6502">
        <v>3</v>
      </c>
      <c r="AA6502">
        <v>9</v>
      </c>
    </row>
    <row r="6503" spans="2:27" x14ac:dyDescent="0.2">
      <c r="B6503">
        <v>25</v>
      </c>
      <c r="D6503">
        <v>94</v>
      </c>
      <c r="E6503">
        <v>0</v>
      </c>
      <c r="F6503">
        <v>3</v>
      </c>
      <c r="AA6503">
        <v>9</v>
      </c>
    </row>
    <row r="6504" spans="2:27" x14ac:dyDescent="0.2">
      <c r="B6504">
        <v>25</v>
      </c>
      <c r="D6504">
        <v>85</v>
      </c>
      <c r="E6504">
        <v>1</v>
      </c>
      <c r="F6504">
        <v>2</v>
      </c>
      <c r="AA6504">
        <v>11</v>
      </c>
    </row>
    <row r="6505" spans="2:27" x14ac:dyDescent="0.2">
      <c r="B6505">
        <v>25</v>
      </c>
      <c r="D6505">
        <v>85</v>
      </c>
      <c r="E6505">
        <v>1</v>
      </c>
      <c r="F6505">
        <v>2</v>
      </c>
      <c r="AA6505">
        <v>10</v>
      </c>
    </row>
    <row r="6506" spans="2:27" x14ac:dyDescent="0.2">
      <c r="B6506">
        <v>25</v>
      </c>
      <c r="D6506">
        <v>77</v>
      </c>
      <c r="E6506">
        <v>1</v>
      </c>
      <c r="F6506">
        <v>3</v>
      </c>
      <c r="AA6506">
        <v>9</v>
      </c>
    </row>
    <row r="6507" spans="2:27" x14ac:dyDescent="0.2">
      <c r="B6507">
        <v>25</v>
      </c>
      <c r="D6507">
        <v>77</v>
      </c>
      <c r="E6507">
        <v>1</v>
      </c>
      <c r="F6507">
        <v>3</v>
      </c>
      <c r="AA6507">
        <v>10</v>
      </c>
    </row>
    <row r="6508" spans="2:27" x14ac:dyDescent="0.2">
      <c r="B6508">
        <v>25</v>
      </c>
      <c r="D6508">
        <v>61</v>
      </c>
      <c r="E6508">
        <v>0</v>
      </c>
      <c r="F6508">
        <v>3</v>
      </c>
      <c r="AA6508">
        <v>10</v>
      </c>
    </row>
    <row r="6509" spans="2:27" x14ac:dyDescent="0.2">
      <c r="B6509">
        <v>25</v>
      </c>
      <c r="D6509">
        <v>52</v>
      </c>
      <c r="E6509">
        <v>0</v>
      </c>
      <c r="F6509">
        <v>3</v>
      </c>
      <c r="AA6509">
        <v>10</v>
      </c>
    </row>
    <row r="6510" spans="2:27" x14ac:dyDescent="0.2">
      <c r="B6510">
        <v>25</v>
      </c>
      <c r="D6510">
        <v>52</v>
      </c>
      <c r="E6510">
        <v>0</v>
      </c>
      <c r="F6510">
        <v>3</v>
      </c>
      <c r="AA6510">
        <v>11</v>
      </c>
    </row>
    <row r="6511" spans="2:27" x14ac:dyDescent="0.2">
      <c r="B6511">
        <v>25</v>
      </c>
      <c r="D6511">
        <v>49</v>
      </c>
      <c r="E6511">
        <v>0</v>
      </c>
      <c r="F6511">
        <v>3</v>
      </c>
      <c r="AA6511">
        <v>12</v>
      </c>
    </row>
    <row r="6512" spans="2:27" x14ac:dyDescent="0.2">
      <c r="B6512">
        <v>25</v>
      </c>
      <c r="D6512">
        <v>49</v>
      </c>
      <c r="E6512">
        <v>0</v>
      </c>
      <c r="F6512">
        <v>3</v>
      </c>
      <c r="AA6512">
        <v>13</v>
      </c>
    </row>
    <row r="6513" spans="2:27" x14ac:dyDescent="0.2">
      <c r="B6513">
        <v>25</v>
      </c>
      <c r="D6513">
        <v>47</v>
      </c>
      <c r="E6513">
        <v>0</v>
      </c>
      <c r="F6513">
        <v>3</v>
      </c>
      <c r="AA6513">
        <v>12</v>
      </c>
    </row>
    <row r="6514" spans="2:27" x14ac:dyDescent="0.2">
      <c r="B6514">
        <v>25</v>
      </c>
      <c r="D6514">
        <v>46</v>
      </c>
      <c r="E6514">
        <v>0</v>
      </c>
      <c r="F6514">
        <v>2</v>
      </c>
      <c r="AA6514">
        <v>13</v>
      </c>
    </row>
    <row r="6515" spans="2:27" x14ac:dyDescent="0.2">
      <c r="B6515">
        <v>25</v>
      </c>
      <c r="D6515">
        <v>47</v>
      </c>
      <c r="E6515">
        <v>0</v>
      </c>
      <c r="F6515">
        <v>2</v>
      </c>
      <c r="AA6515">
        <v>12</v>
      </c>
    </row>
    <row r="6516" spans="2:27" x14ac:dyDescent="0.2">
      <c r="B6516">
        <v>25</v>
      </c>
      <c r="D6516">
        <v>45</v>
      </c>
      <c r="E6516">
        <v>0</v>
      </c>
      <c r="F6516">
        <v>2</v>
      </c>
      <c r="AA6516">
        <v>12</v>
      </c>
    </row>
    <row r="6517" spans="2:27" x14ac:dyDescent="0.2">
      <c r="B6517">
        <v>25</v>
      </c>
      <c r="D6517">
        <v>44</v>
      </c>
      <c r="E6517">
        <v>0</v>
      </c>
      <c r="F6517">
        <v>2</v>
      </c>
      <c r="AA6517">
        <v>12</v>
      </c>
    </row>
    <row r="6518" spans="2:27" x14ac:dyDescent="0.2">
      <c r="B6518">
        <v>25</v>
      </c>
      <c r="D6518">
        <v>43</v>
      </c>
      <c r="E6518">
        <v>0</v>
      </c>
      <c r="F6518">
        <v>1</v>
      </c>
      <c r="AA6518">
        <v>12</v>
      </c>
    </row>
    <row r="6519" spans="2:27" x14ac:dyDescent="0.2">
      <c r="B6519">
        <v>25</v>
      </c>
      <c r="D6519">
        <v>41</v>
      </c>
      <c r="E6519">
        <v>0</v>
      </c>
      <c r="F6519">
        <v>1</v>
      </c>
      <c r="AA6519">
        <v>12</v>
      </c>
    </row>
    <row r="6520" spans="2:27" x14ac:dyDescent="0.2">
      <c r="B6520">
        <v>25</v>
      </c>
      <c r="D6520">
        <v>42</v>
      </c>
      <c r="E6520">
        <v>0</v>
      </c>
      <c r="F6520">
        <v>1</v>
      </c>
      <c r="AA6520">
        <v>12</v>
      </c>
    </row>
    <row r="6521" spans="2:27" x14ac:dyDescent="0.2">
      <c r="B6521">
        <v>25</v>
      </c>
      <c r="D6521">
        <v>42</v>
      </c>
      <c r="E6521">
        <v>0</v>
      </c>
      <c r="F6521">
        <v>2</v>
      </c>
      <c r="AA6521">
        <v>12</v>
      </c>
    </row>
    <row r="6522" spans="2:27" x14ac:dyDescent="0.2">
      <c r="B6522">
        <v>25</v>
      </c>
      <c r="D6522">
        <v>45</v>
      </c>
      <c r="E6522">
        <v>0</v>
      </c>
      <c r="F6522">
        <v>2</v>
      </c>
      <c r="AA6522">
        <v>14</v>
      </c>
    </row>
    <row r="6523" spans="2:27" x14ac:dyDescent="0.2">
      <c r="B6523">
        <v>25</v>
      </c>
      <c r="D6523">
        <v>45</v>
      </c>
      <c r="E6523">
        <v>0</v>
      </c>
      <c r="F6523">
        <v>3</v>
      </c>
      <c r="AA6523">
        <v>14</v>
      </c>
    </row>
    <row r="6524" spans="2:27" x14ac:dyDescent="0.2">
      <c r="B6524">
        <v>25</v>
      </c>
      <c r="D6524">
        <v>45</v>
      </c>
      <c r="E6524">
        <v>0</v>
      </c>
      <c r="F6524">
        <v>3</v>
      </c>
      <c r="AA6524">
        <v>15</v>
      </c>
    </row>
    <row r="6525" spans="2:27" x14ac:dyDescent="0.2">
      <c r="B6525">
        <v>25</v>
      </c>
      <c r="D6525">
        <v>45</v>
      </c>
      <c r="E6525">
        <v>0</v>
      </c>
      <c r="F6525">
        <v>3</v>
      </c>
      <c r="AA6525">
        <v>15</v>
      </c>
    </row>
    <row r="6526" spans="2:27" x14ac:dyDescent="0.2">
      <c r="B6526">
        <v>25</v>
      </c>
      <c r="D6526">
        <v>50</v>
      </c>
      <c r="E6526">
        <v>0</v>
      </c>
      <c r="F6526">
        <v>3</v>
      </c>
      <c r="AA6526">
        <v>14</v>
      </c>
    </row>
    <row r="6527" spans="2:27" x14ac:dyDescent="0.2">
      <c r="B6527">
        <v>25</v>
      </c>
      <c r="D6527">
        <v>54</v>
      </c>
      <c r="E6527">
        <v>0</v>
      </c>
      <c r="F6527">
        <v>3</v>
      </c>
      <c r="AA6527">
        <v>14</v>
      </c>
    </row>
    <row r="6528" spans="2:27" x14ac:dyDescent="0.2">
      <c r="B6528">
        <v>25</v>
      </c>
      <c r="D6528">
        <v>57</v>
      </c>
      <c r="E6528">
        <v>0</v>
      </c>
      <c r="F6528">
        <v>2</v>
      </c>
      <c r="AA6528">
        <v>15</v>
      </c>
    </row>
    <row r="6529" spans="2:27" x14ac:dyDescent="0.2">
      <c r="B6529">
        <v>25</v>
      </c>
      <c r="D6529">
        <v>58</v>
      </c>
      <c r="E6529">
        <v>0</v>
      </c>
      <c r="F6529">
        <v>2</v>
      </c>
      <c r="AA6529">
        <v>13</v>
      </c>
    </row>
    <row r="6530" spans="2:27" x14ac:dyDescent="0.2">
      <c r="B6530">
        <v>25</v>
      </c>
      <c r="D6530">
        <v>56</v>
      </c>
      <c r="E6530">
        <v>0</v>
      </c>
      <c r="F6530">
        <v>3</v>
      </c>
      <c r="AA6530">
        <v>13</v>
      </c>
    </row>
    <row r="6531" spans="2:27" x14ac:dyDescent="0.2">
      <c r="B6531">
        <v>25</v>
      </c>
      <c r="D6531">
        <v>56</v>
      </c>
      <c r="E6531">
        <v>0</v>
      </c>
      <c r="F6531">
        <v>3</v>
      </c>
      <c r="AA6531">
        <v>13</v>
      </c>
    </row>
    <row r="6532" spans="2:27" x14ac:dyDescent="0.2">
      <c r="B6532">
        <v>25</v>
      </c>
      <c r="D6532">
        <v>52</v>
      </c>
      <c r="E6532">
        <v>0</v>
      </c>
      <c r="F6532">
        <v>3</v>
      </c>
      <c r="AA6532">
        <v>13</v>
      </c>
    </row>
    <row r="6533" spans="2:27" x14ac:dyDescent="0.2">
      <c r="B6533">
        <v>25</v>
      </c>
      <c r="D6533">
        <v>50</v>
      </c>
      <c r="E6533">
        <v>0</v>
      </c>
      <c r="F6533">
        <v>3</v>
      </c>
      <c r="AA6533">
        <v>13</v>
      </c>
    </row>
    <row r="6534" spans="2:27" x14ac:dyDescent="0.2">
      <c r="B6534">
        <v>25</v>
      </c>
      <c r="D6534">
        <v>48</v>
      </c>
      <c r="E6534">
        <v>0</v>
      </c>
      <c r="F6534">
        <v>4</v>
      </c>
      <c r="AA6534">
        <v>13</v>
      </c>
    </row>
    <row r="6535" spans="2:27" x14ac:dyDescent="0.2">
      <c r="B6535">
        <v>25</v>
      </c>
      <c r="D6535">
        <v>42</v>
      </c>
      <c r="E6535">
        <v>0</v>
      </c>
      <c r="F6535">
        <v>4</v>
      </c>
      <c r="AA6535">
        <v>13</v>
      </c>
    </row>
    <row r="6536" spans="2:27" x14ac:dyDescent="0.2">
      <c r="B6536">
        <v>25</v>
      </c>
      <c r="D6536">
        <v>37</v>
      </c>
      <c r="E6536">
        <v>0</v>
      </c>
      <c r="F6536">
        <v>3</v>
      </c>
      <c r="AA6536">
        <v>14</v>
      </c>
    </row>
    <row r="6537" spans="2:27" x14ac:dyDescent="0.2">
      <c r="B6537">
        <v>25</v>
      </c>
      <c r="D6537">
        <v>33</v>
      </c>
      <c r="E6537">
        <v>0</v>
      </c>
      <c r="F6537">
        <v>3</v>
      </c>
      <c r="AA6537">
        <v>14</v>
      </c>
    </row>
    <row r="6538" spans="2:27" x14ac:dyDescent="0.2">
      <c r="B6538">
        <v>25</v>
      </c>
      <c r="D6538">
        <v>30</v>
      </c>
      <c r="E6538">
        <v>0</v>
      </c>
      <c r="F6538">
        <v>3</v>
      </c>
      <c r="AA6538">
        <v>15</v>
      </c>
    </row>
    <row r="6539" spans="2:27" x14ac:dyDescent="0.2">
      <c r="B6539">
        <v>25</v>
      </c>
      <c r="D6539">
        <v>30</v>
      </c>
      <c r="E6539">
        <v>0</v>
      </c>
      <c r="F6539">
        <v>5</v>
      </c>
      <c r="AA6539">
        <v>15</v>
      </c>
    </row>
    <row r="6540" spans="2:27" x14ac:dyDescent="0.2">
      <c r="B6540">
        <v>25</v>
      </c>
      <c r="D6540">
        <v>32</v>
      </c>
      <c r="E6540">
        <v>0</v>
      </c>
      <c r="F6540">
        <v>5</v>
      </c>
      <c r="AA6540">
        <v>14</v>
      </c>
    </row>
    <row r="6541" spans="2:27" x14ac:dyDescent="0.2">
      <c r="B6541">
        <v>25</v>
      </c>
      <c r="D6541">
        <v>35</v>
      </c>
      <c r="E6541">
        <v>0</v>
      </c>
      <c r="F6541">
        <v>4</v>
      </c>
      <c r="AA6541">
        <v>14</v>
      </c>
    </row>
    <row r="6542" spans="2:27" x14ac:dyDescent="0.2">
      <c r="B6542">
        <v>25</v>
      </c>
      <c r="D6542">
        <v>40</v>
      </c>
      <c r="E6542">
        <v>1</v>
      </c>
      <c r="F6542">
        <v>4</v>
      </c>
      <c r="AA6542">
        <v>13</v>
      </c>
    </row>
    <row r="6543" spans="2:27" x14ac:dyDescent="0.2">
      <c r="B6543">
        <v>25</v>
      </c>
      <c r="D6543">
        <v>43</v>
      </c>
      <c r="E6543">
        <v>1</v>
      </c>
      <c r="F6543">
        <v>4</v>
      </c>
      <c r="AA6543">
        <v>13</v>
      </c>
    </row>
    <row r="6544" spans="2:27" x14ac:dyDescent="0.2">
      <c r="B6544">
        <v>25</v>
      </c>
      <c r="D6544">
        <v>51</v>
      </c>
      <c r="E6544">
        <v>1</v>
      </c>
      <c r="F6544">
        <v>4</v>
      </c>
      <c r="AA6544">
        <v>13</v>
      </c>
    </row>
    <row r="6545" spans="2:27" x14ac:dyDescent="0.2">
      <c r="B6545">
        <v>25</v>
      </c>
      <c r="D6545">
        <v>54</v>
      </c>
      <c r="E6545">
        <v>1</v>
      </c>
      <c r="F6545">
        <v>4</v>
      </c>
      <c r="AA6545">
        <v>13</v>
      </c>
    </row>
    <row r="6546" spans="2:27" x14ac:dyDescent="0.2">
      <c r="B6546">
        <v>25</v>
      </c>
      <c r="D6546">
        <v>57</v>
      </c>
      <c r="E6546">
        <v>1</v>
      </c>
      <c r="F6546">
        <v>5</v>
      </c>
      <c r="AA6546">
        <v>13</v>
      </c>
    </row>
    <row r="6547" spans="2:27" x14ac:dyDescent="0.2">
      <c r="B6547">
        <v>25</v>
      </c>
      <c r="D6547">
        <v>58</v>
      </c>
      <c r="E6547">
        <v>1</v>
      </c>
      <c r="F6547">
        <v>5</v>
      </c>
      <c r="AA6547">
        <v>14</v>
      </c>
    </row>
    <row r="6548" spans="2:27" x14ac:dyDescent="0.2">
      <c r="B6548">
        <v>25</v>
      </c>
      <c r="D6548">
        <v>65</v>
      </c>
      <c r="E6548">
        <v>1</v>
      </c>
      <c r="F6548">
        <v>6</v>
      </c>
      <c r="AA6548">
        <v>14</v>
      </c>
    </row>
    <row r="6549" spans="2:27" x14ac:dyDescent="0.2">
      <c r="B6549">
        <v>25</v>
      </c>
      <c r="D6549">
        <v>68</v>
      </c>
      <c r="E6549">
        <v>1</v>
      </c>
      <c r="F6549">
        <v>6</v>
      </c>
      <c r="AA6549">
        <v>14</v>
      </c>
    </row>
    <row r="6550" spans="2:27" x14ac:dyDescent="0.2">
      <c r="B6550">
        <v>25</v>
      </c>
      <c r="D6550">
        <v>67</v>
      </c>
      <c r="E6550">
        <v>1</v>
      </c>
      <c r="F6550">
        <v>7</v>
      </c>
      <c r="AA6550">
        <v>14</v>
      </c>
    </row>
    <row r="6551" spans="2:27" x14ac:dyDescent="0.2">
      <c r="B6551">
        <v>25</v>
      </c>
      <c r="D6551">
        <v>61</v>
      </c>
      <c r="E6551">
        <v>1</v>
      </c>
      <c r="F6551">
        <v>6</v>
      </c>
      <c r="AA6551">
        <v>13</v>
      </c>
    </row>
    <row r="6552" spans="2:27" x14ac:dyDescent="0.2">
      <c r="B6552">
        <v>25</v>
      </c>
      <c r="D6552">
        <v>57</v>
      </c>
      <c r="E6552">
        <v>0</v>
      </c>
      <c r="F6552">
        <v>6</v>
      </c>
      <c r="AA6552">
        <v>14</v>
      </c>
    </row>
    <row r="6553" spans="2:27" x14ac:dyDescent="0.2">
      <c r="B6553">
        <v>25</v>
      </c>
      <c r="D6553">
        <v>49</v>
      </c>
      <c r="E6553">
        <v>0</v>
      </c>
      <c r="F6553">
        <v>6</v>
      </c>
      <c r="AA6553">
        <v>14</v>
      </c>
    </row>
    <row r="6554" spans="2:27" x14ac:dyDescent="0.2">
      <c r="B6554">
        <v>25</v>
      </c>
      <c r="D6554">
        <v>49</v>
      </c>
      <c r="E6554">
        <v>0</v>
      </c>
      <c r="F6554">
        <v>7</v>
      </c>
      <c r="AA6554">
        <v>13</v>
      </c>
    </row>
    <row r="6555" spans="2:27" x14ac:dyDescent="0.2">
      <c r="B6555">
        <v>25</v>
      </c>
      <c r="D6555">
        <v>46</v>
      </c>
      <c r="E6555">
        <v>0</v>
      </c>
      <c r="F6555">
        <v>7</v>
      </c>
      <c r="AA6555">
        <v>13</v>
      </c>
    </row>
    <row r="6556" spans="2:27" x14ac:dyDescent="0.2">
      <c r="B6556">
        <v>25</v>
      </c>
      <c r="D6556">
        <v>41</v>
      </c>
      <c r="E6556">
        <v>0</v>
      </c>
      <c r="F6556">
        <v>7</v>
      </c>
      <c r="AA6556">
        <v>13</v>
      </c>
    </row>
    <row r="6557" spans="2:27" x14ac:dyDescent="0.2">
      <c r="B6557">
        <v>25</v>
      </c>
      <c r="D6557">
        <v>39</v>
      </c>
      <c r="E6557">
        <v>0</v>
      </c>
      <c r="F6557">
        <v>5</v>
      </c>
      <c r="AA6557">
        <v>13</v>
      </c>
    </row>
    <row r="6558" spans="2:27" x14ac:dyDescent="0.2">
      <c r="B6558">
        <v>25</v>
      </c>
      <c r="D6558">
        <v>37</v>
      </c>
      <c r="E6558">
        <v>0</v>
      </c>
      <c r="F6558">
        <v>5</v>
      </c>
      <c r="AA6558">
        <v>13</v>
      </c>
    </row>
    <row r="6559" spans="2:27" x14ac:dyDescent="0.2">
      <c r="B6559">
        <v>25</v>
      </c>
      <c r="D6559">
        <v>32</v>
      </c>
      <c r="E6559">
        <v>0</v>
      </c>
      <c r="F6559">
        <v>5</v>
      </c>
      <c r="AA6559">
        <v>12</v>
      </c>
    </row>
    <row r="6560" spans="2:27" x14ac:dyDescent="0.2">
      <c r="B6560">
        <v>25</v>
      </c>
      <c r="D6560">
        <v>27</v>
      </c>
      <c r="E6560">
        <v>0</v>
      </c>
      <c r="F6560">
        <v>6</v>
      </c>
      <c r="AA6560">
        <v>13</v>
      </c>
    </row>
    <row r="6561" spans="2:27" x14ac:dyDescent="0.2">
      <c r="B6561">
        <v>25</v>
      </c>
      <c r="D6561">
        <v>26</v>
      </c>
      <c r="E6561">
        <v>0</v>
      </c>
      <c r="F6561">
        <v>6</v>
      </c>
      <c r="AA6561">
        <v>13</v>
      </c>
    </row>
    <row r="6562" spans="2:27" x14ac:dyDescent="0.2">
      <c r="B6562">
        <v>25</v>
      </c>
      <c r="D6562">
        <v>25</v>
      </c>
      <c r="E6562">
        <v>1</v>
      </c>
      <c r="F6562">
        <v>6</v>
      </c>
      <c r="AA6562">
        <v>13</v>
      </c>
    </row>
    <row r="6563" spans="2:27" x14ac:dyDescent="0.2">
      <c r="B6563">
        <v>25</v>
      </c>
      <c r="D6563">
        <v>25</v>
      </c>
      <c r="E6563">
        <v>1</v>
      </c>
      <c r="F6563">
        <v>5</v>
      </c>
      <c r="AA6563">
        <v>11</v>
      </c>
    </row>
    <row r="6564" spans="2:27" x14ac:dyDescent="0.2">
      <c r="B6564">
        <v>25</v>
      </c>
      <c r="D6564">
        <v>23</v>
      </c>
      <c r="E6564">
        <v>1</v>
      </c>
      <c r="F6564">
        <v>4</v>
      </c>
      <c r="AA6564">
        <v>11</v>
      </c>
    </row>
    <row r="6565" spans="2:27" x14ac:dyDescent="0.2">
      <c r="B6565">
        <v>25</v>
      </c>
      <c r="D6565">
        <v>25</v>
      </c>
      <c r="E6565">
        <v>1</v>
      </c>
      <c r="F6565">
        <v>4</v>
      </c>
      <c r="AA6565">
        <v>11</v>
      </c>
    </row>
    <row r="6566" spans="2:27" x14ac:dyDescent="0.2">
      <c r="B6566">
        <v>25</v>
      </c>
      <c r="D6566">
        <v>24</v>
      </c>
      <c r="E6566">
        <v>1</v>
      </c>
      <c r="F6566">
        <v>4</v>
      </c>
      <c r="AA6566">
        <v>12</v>
      </c>
    </row>
    <row r="6567" spans="2:27" x14ac:dyDescent="0.2">
      <c r="B6567">
        <v>25</v>
      </c>
      <c r="D6567">
        <v>22</v>
      </c>
      <c r="E6567">
        <v>1</v>
      </c>
      <c r="F6567">
        <v>2</v>
      </c>
      <c r="AA6567">
        <v>12</v>
      </c>
    </row>
    <row r="6568" spans="2:27" x14ac:dyDescent="0.2">
      <c r="B6568">
        <v>25</v>
      </c>
      <c r="D6568">
        <v>22</v>
      </c>
      <c r="E6568">
        <v>0</v>
      </c>
      <c r="F6568">
        <v>2</v>
      </c>
      <c r="AA6568">
        <v>11</v>
      </c>
    </row>
    <row r="6569" spans="2:27" x14ac:dyDescent="0.2">
      <c r="B6569">
        <v>25</v>
      </c>
      <c r="D6569">
        <v>20</v>
      </c>
      <c r="E6569">
        <v>0</v>
      </c>
      <c r="F6569">
        <v>3</v>
      </c>
      <c r="AA6569">
        <v>10</v>
      </c>
    </row>
    <row r="6570" spans="2:27" x14ac:dyDescent="0.2">
      <c r="B6570">
        <v>25</v>
      </c>
      <c r="D6570">
        <v>20</v>
      </c>
      <c r="E6570">
        <v>0</v>
      </c>
      <c r="F6570">
        <v>3</v>
      </c>
      <c r="AA6570">
        <v>9</v>
      </c>
    </row>
    <row r="6571" spans="2:27" x14ac:dyDescent="0.2">
      <c r="B6571">
        <v>25</v>
      </c>
      <c r="D6571">
        <v>20</v>
      </c>
      <c r="E6571">
        <v>0</v>
      </c>
      <c r="F6571">
        <v>3</v>
      </c>
      <c r="AA6571">
        <v>9</v>
      </c>
    </row>
    <row r="6572" spans="2:27" x14ac:dyDescent="0.2">
      <c r="B6572">
        <v>25</v>
      </c>
      <c r="D6572">
        <v>20</v>
      </c>
      <c r="E6572">
        <v>1</v>
      </c>
      <c r="F6572">
        <v>2</v>
      </c>
      <c r="AA6572">
        <v>9</v>
      </c>
    </row>
    <row r="6573" spans="2:27" x14ac:dyDescent="0.2">
      <c r="B6573">
        <v>25</v>
      </c>
      <c r="D6573">
        <v>21</v>
      </c>
      <c r="E6573">
        <v>1</v>
      </c>
      <c r="F6573">
        <v>2</v>
      </c>
      <c r="AA6573">
        <v>10</v>
      </c>
    </row>
    <row r="6574" spans="2:27" x14ac:dyDescent="0.2">
      <c r="B6574">
        <v>25</v>
      </c>
      <c r="D6574">
        <v>19</v>
      </c>
      <c r="E6574">
        <v>2</v>
      </c>
      <c r="F6574">
        <v>2</v>
      </c>
      <c r="AA6574">
        <v>10</v>
      </c>
    </row>
    <row r="6575" spans="2:27" x14ac:dyDescent="0.2">
      <c r="B6575">
        <v>25</v>
      </c>
      <c r="D6575">
        <v>19</v>
      </c>
      <c r="E6575">
        <v>1</v>
      </c>
      <c r="F6575">
        <v>2</v>
      </c>
      <c r="AA6575">
        <v>11</v>
      </c>
    </row>
    <row r="6576" spans="2:27" x14ac:dyDescent="0.2">
      <c r="B6576">
        <v>25</v>
      </c>
      <c r="D6576">
        <v>19</v>
      </c>
      <c r="E6576">
        <v>1</v>
      </c>
      <c r="F6576">
        <v>1</v>
      </c>
      <c r="AA6576">
        <v>11</v>
      </c>
    </row>
    <row r="6577" spans="2:27" x14ac:dyDescent="0.2">
      <c r="B6577">
        <v>25</v>
      </c>
      <c r="D6577">
        <v>19</v>
      </c>
      <c r="E6577">
        <v>1</v>
      </c>
      <c r="F6577">
        <v>1</v>
      </c>
      <c r="AA6577">
        <v>11</v>
      </c>
    </row>
    <row r="6578" spans="2:27" x14ac:dyDescent="0.2">
      <c r="B6578">
        <v>25</v>
      </c>
      <c r="D6578">
        <v>20</v>
      </c>
      <c r="E6578">
        <v>1</v>
      </c>
      <c r="F6578">
        <v>2</v>
      </c>
      <c r="AA6578">
        <v>11</v>
      </c>
    </row>
    <row r="6579" spans="2:27" x14ac:dyDescent="0.2">
      <c r="B6579">
        <v>25</v>
      </c>
      <c r="D6579">
        <v>20</v>
      </c>
      <c r="E6579">
        <v>1</v>
      </c>
      <c r="F6579">
        <v>3</v>
      </c>
      <c r="AA6579">
        <v>11</v>
      </c>
    </row>
    <row r="6580" spans="2:27" x14ac:dyDescent="0.2">
      <c r="B6580">
        <v>25</v>
      </c>
      <c r="D6580">
        <v>21</v>
      </c>
      <c r="E6580">
        <v>1</v>
      </c>
      <c r="F6580">
        <v>3</v>
      </c>
      <c r="AA6580">
        <v>12</v>
      </c>
    </row>
    <row r="6581" spans="2:27" x14ac:dyDescent="0.2">
      <c r="B6581">
        <v>25</v>
      </c>
      <c r="D6581">
        <v>21</v>
      </c>
      <c r="E6581">
        <v>1</v>
      </c>
      <c r="F6581">
        <v>1</v>
      </c>
      <c r="AA6581">
        <v>12</v>
      </c>
    </row>
    <row r="6582" spans="2:27" x14ac:dyDescent="0.2">
      <c r="B6582">
        <v>25</v>
      </c>
      <c r="D6582">
        <v>21</v>
      </c>
      <c r="E6582">
        <v>2</v>
      </c>
      <c r="F6582">
        <v>1</v>
      </c>
      <c r="AA6582">
        <v>12</v>
      </c>
    </row>
    <row r="6583" spans="2:27" x14ac:dyDescent="0.2">
      <c r="B6583">
        <v>25</v>
      </c>
      <c r="D6583">
        <v>18</v>
      </c>
      <c r="E6583">
        <v>2</v>
      </c>
      <c r="F6583">
        <v>2</v>
      </c>
      <c r="AA6583">
        <v>12</v>
      </c>
    </row>
    <row r="6584" spans="2:27" x14ac:dyDescent="0.2">
      <c r="B6584">
        <v>25</v>
      </c>
      <c r="D6584">
        <v>18</v>
      </c>
      <c r="E6584">
        <v>2</v>
      </c>
      <c r="F6584">
        <v>3</v>
      </c>
      <c r="AA6584">
        <v>11</v>
      </c>
    </row>
    <row r="6585" spans="2:27" x14ac:dyDescent="0.2">
      <c r="B6585">
        <v>25</v>
      </c>
      <c r="D6585">
        <v>18</v>
      </c>
      <c r="E6585">
        <v>2</v>
      </c>
      <c r="F6585">
        <v>2</v>
      </c>
      <c r="AA6585">
        <v>11</v>
      </c>
    </row>
    <row r="6586" spans="2:27" x14ac:dyDescent="0.2">
      <c r="B6586">
        <v>25</v>
      </c>
      <c r="D6586">
        <v>19</v>
      </c>
      <c r="E6586">
        <v>1</v>
      </c>
      <c r="F6586">
        <v>2</v>
      </c>
      <c r="AA6586">
        <v>11</v>
      </c>
    </row>
    <row r="6587" spans="2:27" x14ac:dyDescent="0.2">
      <c r="B6587">
        <v>25</v>
      </c>
      <c r="D6587">
        <v>19</v>
      </c>
      <c r="E6587">
        <v>1</v>
      </c>
      <c r="F6587">
        <v>1</v>
      </c>
      <c r="AA6587">
        <v>11</v>
      </c>
    </row>
    <row r="6588" spans="2:27" x14ac:dyDescent="0.2">
      <c r="B6588">
        <v>25</v>
      </c>
      <c r="D6588">
        <v>19</v>
      </c>
      <c r="E6588">
        <v>1</v>
      </c>
      <c r="F6588">
        <v>3</v>
      </c>
      <c r="AA6588">
        <v>11</v>
      </c>
    </row>
    <row r="6589" spans="2:27" x14ac:dyDescent="0.2">
      <c r="B6589">
        <v>25</v>
      </c>
      <c r="D6589">
        <v>22</v>
      </c>
      <c r="E6589">
        <v>1</v>
      </c>
      <c r="F6589">
        <v>3</v>
      </c>
      <c r="AA6589">
        <v>11</v>
      </c>
    </row>
    <row r="6590" spans="2:27" x14ac:dyDescent="0.2">
      <c r="B6590">
        <v>25</v>
      </c>
      <c r="D6590">
        <v>21</v>
      </c>
      <c r="E6590">
        <v>1</v>
      </c>
      <c r="F6590">
        <v>4</v>
      </c>
      <c r="AA6590">
        <v>11</v>
      </c>
    </row>
    <row r="6591" spans="2:27" x14ac:dyDescent="0.2">
      <c r="B6591">
        <v>25</v>
      </c>
      <c r="D6591">
        <v>21</v>
      </c>
      <c r="E6591">
        <v>1</v>
      </c>
      <c r="F6591">
        <v>4</v>
      </c>
      <c r="AA6591">
        <v>10</v>
      </c>
    </row>
    <row r="6592" spans="2:27" x14ac:dyDescent="0.2">
      <c r="B6592">
        <v>25</v>
      </c>
      <c r="D6592">
        <v>20</v>
      </c>
      <c r="E6592">
        <v>0</v>
      </c>
      <c r="F6592">
        <v>4</v>
      </c>
      <c r="AA6592">
        <v>10</v>
      </c>
    </row>
    <row r="6593" spans="2:27" x14ac:dyDescent="0.2">
      <c r="B6593">
        <v>25</v>
      </c>
      <c r="D6593">
        <v>21</v>
      </c>
      <c r="E6593">
        <v>0</v>
      </c>
      <c r="F6593">
        <v>3</v>
      </c>
      <c r="AA6593">
        <v>8</v>
      </c>
    </row>
    <row r="6594" spans="2:27" x14ac:dyDescent="0.2">
      <c r="B6594">
        <v>25</v>
      </c>
      <c r="D6594">
        <v>21</v>
      </c>
      <c r="E6594">
        <v>0</v>
      </c>
      <c r="F6594">
        <v>3</v>
      </c>
      <c r="AA6594">
        <v>8</v>
      </c>
    </row>
    <row r="6595" spans="2:27" x14ac:dyDescent="0.2">
      <c r="B6595">
        <v>25</v>
      </c>
      <c r="D6595">
        <v>21</v>
      </c>
      <c r="E6595">
        <v>0</v>
      </c>
      <c r="F6595">
        <v>3</v>
      </c>
      <c r="AA6595">
        <v>8</v>
      </c>
    </row>
    <row r="6596" spans="2:27" x14ac:dyDescent="0.2">
      <c r="B6596">
        <v>25</v>
      </c>
      <c r="D6596">
        <v>21</v>
      </c>
      <c r="E6596">
        <v>1</v>
      </c>
      <c r="F6596">
        <v>4</v>
      </c>
      <c r="AA6596">
        <v>8</v>
      </c>
    </row>
    <row r="6597" spans="2:27" x14ac:dyDescent="0.2">
      <c r="B6597">
        <v>25</v>
      </c>
      <c r="D6597">
        <v>21</v>
      </c>
      <c r="E6597">
        <v>1</v>
      </c>
      <c r="F6597">
        <v>4</v>
      </c>
      <c r="AA6597">
        <v>7</v>
      </c>
    </row>
    <row r="6598" spans="2:27" x14ac:dyDescent="0.2">
      <c r="B6598">
        <v>25</v>
      </c>
      <c r="D6598">
        <v>22</v>
      </c>
      <c r="E6598">
        <v>1</v>
      </c>
      <c r="F6598">
        <v>4</v>
      </c>
      <c r="AA6598">
        <v>7</v>
      </c>
    </row>
    <row r="6599" spans="2:27" x14ac:dyDescent="0.2">
      <c r="B6599">
        <v>25</v>
      </c>
      <c r="D6599">
        <v>22</v>
      </c>
      <c r="E6599">
        <v>0</v>
      </c>
      <c r="F6599">
        <v>3</v>
      </c>
      <c r="AA6599">
        <v>7</v>
      </c>
    </row>
    <row r="6600" spans="2:27" x14ac:dyDescent="0.2">
      <c r="B6600">
        <v>25</v>
      </c>
      <c r="D6600">
        <v>22</v>
      </c>
      <c r="E6600">
        <v>0</v>
      </c>
      <c r="F6600">
        <v>3</v>
      </c>
      <c r="AA6600">
        <v>7</v>
      </c>
    </row>
    <row r="6601" spans="2:27" x14ac:dyDescent="0.2">
      <c r="B6601">
        <v>25</v>
      </c>
      <c r="D6601">
        <v>20</v>
      </c>
      <c r="E6601">
        <v>0</v>
      </c>
      <c r="F6601">
        <v>4</v>
      </c>
      <c r="AA6601">
        <v>7</v>
      </c>
    </row>
    <row r="6602" spans="2:27" x14ac:dyDescent="0.2">
      <c r="B6602">
        <v>25</v>
      </c>
      <c r="D6602">
        <v>20</v>
      </c>
      <c r="E6602">
        <v>0</v>
      </c>
      <c r="F6602">
        <v>4</v>
      </c>
      <c r="AA6602">
        <v>7</v>
      </c>
    </row>
    <row r="6603" spans="2:27" x14ac:dyDescent="0.2">
      <c r="B6603">
        <v>25</v>
      </c>
      <c r="D6603">
        <v>20</v>
      </c>
      <c r="E6603">
        <v>0</v>
      </c>
      <c r="F6603">
        <v>4</v>
      </c>
      <c r="AA6603">
        <v>7</v>
      </c>
    </row>
    <row r="6604" spans="2:27" x14ac:dyDescent="0.2">
      <c r="B6604">
        <v>25</v>
      </c>
      <c r="D6604">
        <v>20</v>
      </c>
      <c r="E6604">
        <v>0</v>
      </c>
      <c r="F6604">
        <v>4</v>
      </c>
      <c r="AA6604">
        <v>6</v>
      </c>
    </row>
    <row r="6605" spans="2:27" x14ac:dyDescent="0.2">
      <c r="B6605">
        <v>25</v>
      </c>
      <c r="D6605">
        <v>17</v>
      </c>
      <c r="E6605">
        <v>0</v>
      </c>
      <c r="F6605">
        <v>3</v>
      </c>
      <c r="AA6605">
        <v>7</v>
      </c>
    </row>
    <row r="6606" spans="2:27" x14ac:dyDescent="0.2">
      <c r="B6606">
        <v>25</v>
      </c>
      <c r="D6606">
        <v>17</v>
      </c>
      <c r="E6606">
        <v>1</v>
      </c>
      <c r="F6606">
        <v>2</v>
      </c>
      <c r="AA6606">
        <v>7</v>
      </c>
    </row>
    <row r="6607" spans="2:27" x14ac:dyDescent="0.2">
      <c r="B6607">
        <v>25</v>
      </c>
      <c r="D6607">
        <v>17</v>
      </c>
      <c r="E6607">
        <v>1</v>
      </c>
      <c r="F6607">
        <v>2</v>
      </c>
      <c r="AA6607">
        <v>6</v>
      </c>
    </row>
    <row r="6608" spans="2:27" x14ac:dyDescent="0.2">
      <c r="B6608">
        <v>25</v>
      </c>
      <c r="D6608">
        <v>18</v>
      </c>
      <c r="E6608">
        <v>1</v>
      </c>
      <c r="F6608">
        <v>3</v>
      </c>
      <c r="AA6608">
        <v>5</v>
      </c>
    </row>
    <row r="6609" spans="2:27" x14ac:dyDescent="0.2">
      <c r="B6609">
        <v>25</v>
      </c>
      <c r="D6609">
        <v>17</v>
      </c>
      <c r="E6609">
        <v>1</v>
      </c>
      <c r="F6609">
        <v>3</v>
      </c>
      <c r="AA6609">
        <v>5</v>
      </c>
    </row>
    <row r="6610" spans="2:27" x14ac:dyDescent="0.2">
      <c r="B6610">
        <v>25</v>
      </c>
      <c r="D6610">
        <v>17</v>
      </c>
      <c r="E6610">
        <v>1</v>
      </c>
      <c r="F6610">
        <v>3</v>
      </c>
      <c r="AA6610">
        <v>5</v>
      </c>
    </row>
    <row r="6611" spans="2:27" x14ac:dyDescent="0.2">
      <c r="B6611">
        <v>25</v>
      </c>
      <c r="D6611">
        <v>16</v>
      </c>
      <c r="E6611">
        <v>1</v>
      </c>
      <c r="F6611">
        <v>2</v>
      </c>
      <c r="AA6611">
        <v>5</v>
      </c>
    </row>
    <row r="6612" spans="2:27" x14ac:dyDescent="0.2">
      <c r="B6612">
        <v>25</v>
      </c>
      <c r="D6612">
        <v>16</v>
      </c>
      <c r="E6612">
        <v>2</v>
      </c>
      <c r="F6612">
        <v>2</v>
      </c>
      <c r="AA6612">
        <v>6</v>
      </c>
    </row>
    <row r="6613" spans="2:27" x14ac:dyDescent="0.2">
      <c r="B6613">
        <v>25</v>
      </c>
      <c r="D6613">
        <v>16</v>
      </c>
      <c r="E6613">
        <v>2</v>
      </c>
      <c r="F6613">
        <v>2</v>
      </c>
      <c r="AA6613">
        <v>6</v>
      </c>
    </row>
    <row r="6614" spans="2:27" x14ac:dyDescent="0.2">
      <c r="B6614">
        <v>25</v>
      </c>
      <c r="D6614">
        <v>17</v>
      </c>
      <c r="E6614">
        <v>2</v>
      </c>
      <c r="F6614">
        <v>3</v>
      </c>
      <c r="AA6614">
        <v>7</v>
      </c>
    </row>
    <row r="6615" spans="2:27" x14ac:dyDescent="0.2">
      <c r="B6615">
        <v>25</v>
      </c>
      <c r="D6615">
        <v>19</v>
      </c>
      <c r="E6615">
        <v>2</v>
      </c>
      <c r="F6615">
        <v>3</v>
      </c>
      <c r="AA6615">
        <v>7</v>
      </c>
    </row>
    <row r="6616" spans="2:27" x14ac:dyDescent="0.2">
      <c r="B6616">
        <v>25</v>
      </c>
      <c r="D6616">
        <v>19</v>
      </c>
      <c r="E6616">
        <v>3</v>
      </c>
      <c r="F6616">
        <v>3</v>
      </c>
      <c r="AA6616">
        <v>6</v>
      </c>
    </row>
    <row r="6617" spans="2:27" x14ac:dyDescent="0.2">
      <c r="B6617">
        <v>25</v>
      </c>
      <c r="D6617">
        <v>18</v>
      </c>
      <c r="E6617">
        <v>3</v>
      </c>
      <c r="F6617">
        <v>3</v>
      </c>
      <c r="AA6617">
        <v>6</v>
      </c>
    </row>
    <row r="6618" spans="2:27" x14ac:dyDescent="0.2">
      <c r="B6618">
        <v>25</v>
      </c>
      <c r="D6618">
        <v>18</v>
      </c>
      <c r="E6618">
        <v>4</v>
      </c>
      <c r="F6618">
        <v>3</v>
      </c>
      <c r="AA6618">
        <v>6</v>
      </c>
    </row>
    <row r="6619" spans="2:27" x14ac:dyDescent="0.2">
      <c r="B6619">
        <v>25</v>
      </c>
      <c r="D6619">
        <v>18</v>
      </c>
      <c r="E6619">
        <v>4</v>
      </c>
      <c r="F6619">
        <v>3</v>
      </c>
      <c r="AA6619">
        <v>5</v>
      </c>
    </row>
    <row r="6620" spans="2:27" x14ac:dyDescent="0.2">
      <c r="B6620">
        <v>25</v>
      </c>
      <c r="D6620">
        <v>18</v>
      </c>
      <c r="E6620">
        <v>4</v>
      </c>
      <c r="F6620">
        <v>3</v>
      </c>
      <c r="AA6620">
        <v>5</v>
      </c>
    </row>
    <row r="6621" spans="2:27" x14ac:dyDescent="0.2">
      <c r="B6621">
        <v>25</v>
      </c>
      <c r="D6621">
        <v>18</v>
      </c>
      <c r="E6621">
        <v>4</v>
      </c>
      <c r="F6621">
        <v>3</v>
      </c>
      <c r="AA6621">
        <v>5</v>
      </c>
    </row>
    <row r="6622" spans="2:27" x14ac:dyDescent="0.2">
      <c r="B6622">
        <v>25</v>
      </c>
      <c r="D6622">
        <v>18</v>
      </c>
      <c r="E6622">
        <v>4</v>
      </c>
      <c r="F6622">
        <v>3</v>
      </c>
      <c r="AA6622">
        <v>5</v>
      </c>
    </row>
    <row r="6623" spans="2:27" x14ac:dyDescent="0.2">
      <c r="B6623">
        <v>25</v>
      </c>
      <c r="D6623">
        <v>17</v>
      </c>
      <c r="E6623">
        <v>4</v>
      </c>
      <c r="F6623">
        <v>3</v>
      </c>
      <c r="AA6623">
        <v>4</v>
      </c>
    </row>
    <row r="6624" spans="2:27" x14ac:dyDescent="0.2">
      <c r="B6624">
        <v>25</v>
      </c>
      <c r="D6624">
        <v>15</v>
      </c>
      <c r="E6624">
        <v>5</v>
      </c>
      <c r="F6624">
        <v>3</v>
      </c>
      <c r="AA6624">
        <v>4</v>
      </c>
    </row>
    <row r="6625" spans="2:27" x14ac:dyDescent="0.2">
      <c r="B6625">
        <v>25</v>
      </c>
      <c r="D6625">
        <v>14</v>
      </c>
      <c r="E6625">
        <v>5</v>
      </c>
      <c r="F6625">
        <v>2</v>
      </c>
      <c r="AA6625">
        <v>4</v>
      </c>
    </row>
    <row r="6626" spans="2:27" x14ac:dyDescent="0.2">
      <c r="B6626">
        <v>25</v>
      </c>
      <c r="D6626">
        <v>13</v>
      </c>
      <c r="E6626">
        <v>5</v>
      </c>
      <c r="F6626">
        <v>2</v>
      </c>
      <c r="AA6626">
        <v>3</v>
      </c>
    </row>
    <row r="6627" spans="2:27" x14ac:dyDescent="0.2">
      <c r="B6627">
        <v>25</v>
      </c>
      <c r="D6627">
        <v>13</v>
      </c>
      <c r="E6627">
        <v>5</v>
      </c>
      <c r="F6627">
        <v>2</v>
      </c>
      <c r="AA6627">
        <v>3</v>
      </c>
    </row>
    <row r="6628" spans="2:27" x14ac:dyDescent="0.2">
      <c r="B6628">
        <v>25</v>
      </c>
      <c r="D6628">
        <v>16</v>
      </c>
      <c r="E6628">
        <v>6</v>
      </c>
      <c r="F6628">
        <v>2</v>
      </c>
      <c r="AA6628">
        <v>4</v>
      </c>
    </row>
    <row r="6629" spans="2:27" x14ac:dyDescent="0.2">
      <c r="B6629">
        <v>25</v>
      </c>
      <c r="D6629">
        <v>17</v>
      </c>
      <c r="E6629">
        <v>6</v>
      </c>
      <c r="F6629">
        <v>3</v>
      </c>
      <c r="AA6629">
        <v>4</v>
      </c>
    </row>
    <row r="6630" spans="2:27" x14ac:dyDescent="0.2">
      <c r="B6630">
        <v>25</v>
      </c>
      <c r="D6630">
        <v>15</v>
      </c>
      <c r="E6630">
        <v>6</v>
      </c>
      <c r="F6630">
        <v>3</v>
      </c>
      <c r="AA6630">
        <v>3</v>
      </c>
    </row>
    <row r="6631" spans="2:27" x14ac:dyDescent="0.2">
      <c r="B6631">
        <v>25</v>
      </c>
      <c r="D6631">
        <v>14</v>
      </c>
      <c r="E6631">
        <v>6</v>
      </c>
      <c r="F6631">
        <v>3</v>
      </c>
      <c r="AA6631">
        <v>3</v>
      </c>
    </row>
    <row r="6632" spans="2:27" x14ac:dyDescent="0.2">
      <c r="B6632">
        <v>25</v>
      </c>
      <c r="D6632">
        <v>15</v>
      </c>
      <c r="E6632">
        <v>6</v>
      </c>
      <c r="F6632">
        <v>3</v>
      </c>
      <c r="AA6632">
        <v>3</v>
      </c>
    </row>
    <row r="6633" spans="2:27" x14ac:dyDescent="0.2">
      <c r="B6633">
        <v>25</v>
      </c>
      <c r="D6633">
        <v>15</v>
      </c>
      <c r="E6633">
        <v>6</v>
      </c>
      <c r="F6633">
        <v>3</v>
      </c>
      <c r="AA6633">
        <v>3</v>
      </c>
    </row>
    <row r="6634" spans="2:27" x14ac:dyDescent="0.2">
      <c r="B6634">
        <v>25</v>
      </c>
      <c r="D6634">
        <v>16</v>
      </c>
      <c r="E6634">
        <v>6</v>
      </c>
      <c r="F6634">
        <v>3</v>
      </c>
      <c r="AA6634">
        <v>3</v>
      </c>
    </row>
    <row r="6635" spans="2:27" x14ac:dyDescent="0.2">
      <c r="B6635">
        <v>25</v>
      </c>
      <c r="D6635">
        <v>16</v>
      </c>
      <c r="E6635">
        <v>6</v>
      </c>
      <c r="F6635">
        <v>3</v>
      </c>
      <c r="AA6635">
        <v>2</v>
      </c>
    </row>
    <row r="6636" spans="2:27" x14ac:dyDescent="0.2">
      <c r="B6636">
        <v>25</v>
      </c>
      <c r="D6636">
        <v>16</v>
      </c>
      <c r="E6636">
        <v>6</v>
      </c>
      <c r="F6636">
        <v>3</v>
      </c>
      <c r="AA6636">
        <v>2</v>
      </c>
    </row>
    <row r="6637" spans="2:27" x14ac:dyDescent="0.2">
      <c r="B6637">
        <v>25</v>
      </c>
      <c r="D6637">
        <v>14</v>
      </c>
      <c r="E6637">
        <v>6</v>
      </c>
      <c r="F6637">
        <v>3</v>
      </c>
      <c r="AA6637">
        <v>3</v>
      </c>
    </row>
    <row r="6638" spans="2:27" x14ac:dyDescent="0.2">
      <c r="B6638">
        <v>25</v>
      </c>
      <c r="D6638">
        <v>14</v>
      </c>
      <c r="E6638">
        <v>5</v>
      </c>
      <c r="F6638">
        <v>1</v>
      </c>
      <c r="AA6638">
        <v>3</v>
      </c>
    </row>
    <row r="6639" spans="2:27" x14ac:dyDescent="0.2">
      <c r="B6639">
        <v>25</v>
      </c>
      <c r="D6639">
        <v>12</v>
      </c>
      <c r="E6639">
        <v>5</v>
      </c>
      <c r="F6639">
        <v>1</v>
      </c>
      <c r="AA6639">
        <v>3</v>
      </c>
    </row>
    <row r="6640" spans="2:27" x14ac:dyDescent="0.2">
      <c r="B6640">
        <v>25</v>
      </c>
      <c r="D6640">
        <v>12</v>
      </c>
      <c r="E6640">
        <v>4</v>
      </c>
      <c r="F6640">
        <v>2</v>
      </c>
      <c r="AA6640">
        <v>4</v>
      </c>
    </row>
    <row r="6641" spans="2:27" x14ac:dyDescent="0.2">
      <c r="B6641">
        <v>25</v>
      </c>
      <c r="D6641">
        <v>10</v>
      </c>
      <c r="E6641">
        <v>4</v>
      </c>
      <c r="F6641">
        <v>2</v>
      </c>
      <c r="AA6641">
        <v>4</v>
      </c>
    </row>
    <row r="6642" spans="2:27" x14ac:dyDescent="0.2">
      <c r="B6642">
        <v>25</v>
      </c>
      <c r="D6642">
        <v>10</v>
      </c>
      <c r="E6642">
        <v>5</v>
      </c>
      <c r="F6642">
        <v>2</v>
      </c>
      <c r="AA6642">
        <v>4</v>
      </c>
    </row>
    <row r="6643" spans="2:27" x14ac:dyDescent="0.2">
      <c r="B6643">
        <v>25</v>
      </c>
      <c r="D6643">
        <v>9</v>
      </c>
      <c r="E6643">
        <v>5</v>
      </c>
      <c r="F6643">
        <v>2</v>
      </c>
      <c r="AA6643">
        <v>4</v>
      </c>
    </row>
    <row r="6644" spans="2:27" x14ac:dyDescent="0.2">
      <c r="B6644">
        <v>25</v>
      </c>
      <c r="D6644">
        <v>9</v>
      </c>
      <c r="E6644">
        <v>5</v>
      </c>
      <c r="F6644">
        <v>2</v>
      </c>
      <c r="AA6644">
        <v>3</v>
      </c>
    </row>
    <row r="6645" spans="2:27" x14ac:dyDescent="0.2">
      <c r="B6645">
        <v>25</v>
      </c>
      <c r="D6645">
        <v>9</v>
      </c>
      <c r="E6645">
        <v>5</v>
      </c>
      <c r="F6645">
        <v>2</v>
      </c>
      <c r="AA6645">
        <v>2</v>
      </c>
    </row>
    <row r="6646" spans="2:27" x14ac:dyDescent="0.2">
      <c r="B6646">
        <v>25</v>
      </c>
      <c r="D6646">
        <v>9</v>
      </c>
      <c r="E6646">
        <v>4</v>
      </c>
      <c r="F6646">
        <v>1</v>
      </c>
      <c r="AA6646">
        <v>3</v>
      </c>
    </row>
    <row r="6647" spans="2:27" x14ac:dyDescent="0.2">
      <c r="B6647">
        <v>25</v>
      </c>
      <c r="D6647">
        <v>9</v>
      </c>
      <c r="E6647">
        <v>4</v>
      </c>
      <c r="F6647">
        <v>1</v>
      </c>
      <c r="AA6647">
        <v>3</v>
      </c>
    </row>
    <row r="6648" spans="2:27" x14ac:dyDescent="0.2">
      <c r="B6648">
        <v>25</v>
      </c>
      <c r="D6648">
        <v>9</v>
      </c>
      <c r="E6648">
        <v>4</v>
      </c>
      <c r="F6648">
        <v>2</v>
      </c>
      <c r="AA6648">
        <v>3</v>
      </c>
    </row>
    <row r="6649" spans="2:27" x14ac:dyDescent="0.2">
      <c r="B6649">
        <v>25</v>
      </c>
      <c r="D6649">
        <v>9</v>
      </c>
      <c r="E6649">
        <v>4</v>
      </c>
      <c r="F6649">
        <v>2</v>
      </c>
      <c r="AA6649">
        <v>3</v>
      </c>
    </row>
    <row r="6650" spans="2:27" x14ac:dyDescent="0.2">
      <c r="B6650">
        <v>25</v>
      </c>
      <c r="D6650">
        <v>10</v>
      </c>
      <c r="E6650">
        <v>4</v>
      </c>
      <c r="F6650">
        <v>1</v>
      </c>
      <c r="AA6650">
        <v>3</v>
      </c>
    </row>
    <row r="6651" spans="2:27" x14ac:dyDescent="0.2">
      <c r="B6651">
        <v>25</v>
      </c>
      <c r="D6651">
        <v>9</v>
      </c>
      <c r="E6651">
        <v>4</v>
      </c>
      <c r="F6651">
        <v>1</v>
      </c>
      <c r="AA6651">
        <v>2</v>
      </c>
    </row>
    <row r="6652" spans="2:27" x14ac:dyDescent="0.2">
      <c r="B6652">
        <v>25</v>
      </c>
      <c r="D6652">
        <v>9</v>
      </c>
      <c r="E6652">
        <v>4</v>
      </c>
      <c r="F6652">
        <v>2</v>
      </c>
      <c r="AA6652">
        <v>2</v>
      </c>
    </row>
    <row r="6653" spans="2:27" x14ac:dyDescent="0.2">
      <c r="B6653">
        <v>25</v>
      </c>
      <c r="D6653">
        <v>9</v>
      </c>
      <c r="E6653">
        <v>4</v>
      </c>
      <c r="F6653">
        <v>2</v>
      </c>
      <c r="AA6653">
        <v>1</v>
      </c>
    </row>
    <row r="6654" spans="2:27" x14ac:dyDescent="0.2">
      <c r="B6654">
        <v>25</v>
      </c>
      <c r="D6654">
        <v>9</v>
      </c>
      <c r="E6654">
        <v>4</v>
      </c>
      <c r="F6654">
        <v>2</v>
      </c>
      <c r="AA6654">
        <v>1</v>
      </c>
    </row>
    <row r="6655" spans="2:27" x14ac:dyDescent="0.2">
      <c r="B6655">
        <v>25</v>
      </c>
      <c r="D6655">
        <v>10</v>
      </c>
      <c r="E6655">
        <v>4</v>
      </c>
      <c r="F6655">
        <v>2</v>
      </c>
      <c r="AA6655">
        <v>1</v>
      </c>
    </row>
    <row r="6656" spans="2:27" x14ac:dyDescent="0.2">
      <c r="B6656">
        <v>25</v>
      </c>
      <c r="D6656">
        <v>10</v>
      </c>
      <c r="E6656">
        <v>4</v>
      </c>
      <c r="F6656">
        <v>2</v>
      </c>
      <c r="AA6656">
        <v>1</v>
      </c>
    </row>
    <row r="6657" spans="2:27" x14ac:dyDescent="0.2">
      <c r="B6657">
        <v>25</v>
      </c>
      <c r="D6657">
        <v>11</v>
      </c>
      <c r="E6657">
        <v>4</v>
      </c>
      <c r="F6657">
        <v>2</v>
      </c>
      <c r="AA6657">
        <v>1</v>
      </c>
    </row>
    <row r="6658" spans="2:27" x14ac:dyDescent="0.2">
      <c r="B6658">
        <v>25</v>
      </c>
      <c r="D6658">
        <v>11</v>
      </c>
      <c r="E6658">
        <v>4</v>
      </c>
      <c r="F6658">
        <v>2</v>
      </c>
      <c r="AA6658">
        <v>1</v>
      </c>
    </row>
    <row r="6659" spans="2:27" x14ac:dyDescent="0.2">
      <c r="B6659">
        <v>25</v>
      </c>
      <c r="D6659">
        <v>11</v>
      </c>
      <c r="E6659">
        <v>4</v>
      </c>
      <c r="F6659">
        <v>2</v>
      </c>
      <c r="AA6659">
        <v>1</v>
      </c>
    </row>
    <row r="6660" spans="2:27" x14ac:dyDescent="0.2">
      <c r="B6660">
        <v>25</v>
      </c>
      <c r="D6660">
        <v>12</v>
      </c>
      <c r="E6660">
        <v>3</v>
      </c>
      <c r="F6660">
        <v>2</v>
      </c>
      <c r="AA6660">
        <v>3</v>
      </c>
    </row>
    <row r="6661" spans="2:27" x14ac:dyDescent="0.2">
      <c r="B6661">
        <v>25</v>
      </c>
      <c r="D6661">
        <v>12</v>
      </c>
      <c r="E6661">
        <v>3</v>
      </c>
      <c r="F6661">
        <v>2</v>
      </c>
      <c r="AA6661">
        <v>3</v>
      </c>
    </row>
    <row r="6662" spans="2:27" x14ac:dyDescent="0.2">
      <c r="B6662">
        <v>25</v>
      </c>
      <c r="D6662">
        <v>12</v>
      </c>
      <c r="E6662">
        <v>3</v>
      </c>
      <c r="F6662">
        <v>2</v>
      </c>
      <c r="AA6662">
        <v>5</v>
      </c>
    </row>
    <row r="6663" spans="2:27" x14ac:dyDescent="0.2">
      <c r="B6663">
        <v>25</v>
      </c>
      <c r="D6663">
        <v>12</v>
      </c>
      <c r="E6663">
        <v>3</v>
      </c>
      <c r="F6663">
        <v>2</v>
      </c>
      <c r="AA6663">
        <v>6</v>
      </c>
    </row>
    <row r="6664" spans="2:27" x14ac:dyDescent="0.2">
      <c r="B6664">
        <v>25</v>
      </c>
      <c r="D6664">
        <v>13</v>
      </c>
      <c r="E6664">
        <v>3</v>
      </c>
      <c r="F6664">
        <v>2</v>
      </c>
      <c r="AA6664">
        <v>6</v>
      </c>
    </row>
    <row r="6665" spans="2:27" x14ac:dyDescent="0.2">
      <c r="B6665">
        <v>25</v>
      </c>
      <c r="D6665">
        <v>13</v>
      </c>
      <c r="E6665">
        <v>3</v>
      </c>
      <c r="F6665">
        <v>2</v>
      </c>
      <c r="AA6665">
        <v>7</v>
      </c>
    </row>
    <row r="6666" spans="2:27" x14ac:dyDescent="0.2">
      <c r="B6666">
        <v>25</v>
      </c>
      <c r="D6666">
        <v>14</v>
      </c>
      <c r="E6666">
        <v>3</v>
      </c>
      <c r="F6666">
        <v>2</v>
      </c>
      <c r="AA6666">
        <v>7</v>
      </c>
    </row>
    <row r="6667" spans="2:27" x14ac:dyDescent="0.2">
      <c r="B6667">
        <v>25</v>
      </c>
      <c r="D6667">
        <v>14</v>
      </c>
      <c r="E6667">
        <v>3</v>
      </c>
      <c r="F6667">
        <v>2</v>
      </c>
      <c r="AA6667">
        <v>8</v>
      </c>
    </row>
    <row r="6668" spans="2:27" x14ac:dyDescent="0.2">
      <c r="B6668">
        <v>25</v>
      </c>
      <c r="D6668">
        <v>14</v>
      </c>
      <c r="E6668">
        <v>3</v>
      </c>
      <c r="F6668">
        <v>2</v>
      </c>
      <c r="AA6668">
        <v>9</v>
      </c>
    </row>
    <row r="6669" spans="2:27" x14ac:dyDescent="0.2">
      <c r="B6669">
        <v>25</v>
      </c>
      <c r="D6669">
        <v>15</v>
      </c>
      <c r="E6669">
        <v>3</v>
      </c>
      <c r="F6669">
        <v>2</v>
      </c>
      <c r="AA6669">
        <v>8</v>
      </c>
    </row>
    <row r="6670" spans="2:27" x14ac:dyDescent="0.2">
      <c r="B6670">
        <v>25</v>
      </c>
      <c r="D6670">
        <v>15</v>
      </c>
      <c r="E6670">
        <v>2</v>
      </c>
      <c r="F6670">
        <v>2</v>
      </c>
      <c r="AA6670">
        <v>7</v>
      </c>
    </row>
    <row r="6671" spans="2:27" x14ac:dyDescent="0.2">
      <c r="B6671">
        <v>25</v>
      </c>
      <c r="D6671">
        <v>16</v>
      </c>
      <c r="E6671">
        <v>2</v>
      </c>
      <c r="F6671">
        <v>2</v>
      </c>
      <c r="AA6671">
        <v>7</v>
      </c>
    </row>
    <row r="6672" spans="2:27" x14ac:dyDescent="0.2">
      <c r="B6672">
        <v>25</v>
      </c>
      <c r="D6672">
        <v>16</v>
      </c>
      <c r="E6672">
        <v>2</v>
      </c>
      <c r="F6672">
        <v>2</v>
      </c>
      <c r="AA6672">
        <v>6</v>
      </c>
    </row>
    <row r="6673" spans="2:27" x14ac:dyDescent="0.2">
      <c r="B6673">
        <v>25</v>
      </c>
      <c r="D6673">
        <v>16</v>
      </c>
      <c r="E6673">
        <v>2</v>
      </c>
      <c r="F6673">
        <v>2</v>
      </c>
      <c r="AA6673">
        <v>6</v>
      </c>
    </row>
    <row r="6674" spans="2:27" x14ac:dyDescent="0.2">
      <c r="B6674">
        <v>25</v>
      </c>
      <c r="D6674">
        <v>16</v>
      </c>
      <c r="E6674">
        <v>2</v>
      </c>
      <c r="F6674">
        <v>2</v>
      </c>
      <c r="AA6674">
        <v>6</v>
      </c>
    </row>
    <row r="6675" spans="2:27" x14ac:dyDescent="0.2">
      <c r="B6675">
        <v>25</v>
      </c>
      <c r="D6675">
        <v>16</v>
      </c>
      <c r="E6675">
        <v>2</v>
      </c>
      <c r="F6675">
        <v>2</v>
      </c>
      <c r="AA6675">
        <v>6</v>
      </c>
    </row>
    <row r="6676" spans="2:27" x14ac:dyDescent="0.2">
      <c r="B6676">
        <v>25</v>
      </c>
      <c r="D6676">
        <v>16</v>
      </c>
      <c r="E6676">
        <v>2</v>
      </c>
      <c r="F6676">
        <v>2</v>
      </c>
      <c r="AA6676">
        <v>5</v>
      </c>
    </row>
    <row r="6677" spans="2:27" x14ac:dyDescent="0.2">
      <c r="B6677">
        <v>25</v>
      </c>
      <c r="D6677">
        <v>16</v>
      </c>
      <c r="E6677">
        <v>2</v>
      </c>
      <c r="F6677">
        <v>2</v>
      </c>
      <c r="AA6677">
        <v>4</v>
      </c>
    </row>
    <row r="6678" spans="2:27" x14ac:dyDescent="0.2">
      <c r="B6678">
        <v>25</v>
      </c>
      <c r="D6678">
        <v>15</v>
      </c>
      <c r="E6678">
        <v>2</v>
      </c>
      <c r="F6678">
        <v>2</v>
      </c>
      <c r="AA6678">
        <v>4</v>
      </c>
    </row>
    <row r="6679" spans="2:27" x14ac:dyDescent="0.2">
      <c r="B6679">
        <v>25</v>
      </c>
      <c r="D6679">
        <v>15</v>
      </c>
      <c r="E6679">
        <v>2</v>
      </c>
      <c r="F6679">
        <v>2</v>
      </c>
      <c r="AA6679">
        <v>5</v>
      </c>
    </row>
    <row r="6680" spans="2:27" x14ac:dyDescent="0.2">
      <c r="B6680">
        <v>25</v>
      </c>
      <c r="D6680">
        <v>16</v>
      </c>
      <c r="E6680">
        <v>1</v>
      </c>
      <c r="F6680">
        <v>2</v>
      </c>
      <c r="AA6680">
        <v>5</v>
      </c>
    </row>
    <row r="6681" spans="2:27" x14ac:dyDescent="0.2">
      <c r="B6681">
        <v>25</v>
      </c>
      <c r="D6681">
        <v>15</v>
      </c>
      <c r="E6681">
        <v>1</v>
      </c>
      <c r="F6681">
        <v>2</v>
      </c>
      <c r="AA6681">
        <v>5</v>
      </c>
    </row>
    <row r="6682" spans="2:27" x14ac:dyDescent="0.2">
      <c r="B6682">
        <v>25</v>
      </c>
      <c r="D6682">
        <v>15</v>
      </c>
      <c r="E6682">
        <v>1</v>
      </c>
      <c r="F6682">
        <v>2</v>
      </c>
      <c r="AA6682">
        <v>5</v>
      </c>
    </row>
    <row r="6683" spans="2:27" x14ac:dyDescent="0.2">
      <c r="B6683">
        <v>25</v>
      </c>
      <c r="D6683">
        <v>16</v>
      </c>
      <c r="E6683">
        <v>1</v>
      </c>
      <c r="F6683">
        <v>3</v>
      </c>
      <c r="AA6683">
        <v>5</v>
      </c>
    </row>
    <row r="6684" spans="2:27" x14ac:dyDescent="0.2">
      <c r="B6684">
        <v>25</v>
      </c>
      <c r="D6684">
        <v>16</v>
      </c>
      <c r="E6684">
        <v>2</v>
      </c>
      <c r="F6684">
        <v>3</v>
      </c>
      <c r="AA6684">
        <v>5</v>
      </c>
    </row>
    <row r="6685" spans="2:27" x14ac:dyDescent="0.2">
      <c r="B6685">
        <v>25</v>
      </c>
      <c r="D6685">
        <v>16</v>
      </c>
      <c r="E6685">
        <v>2</v>
      </c>
      <c r="F6685">
        <v>3</v>
      </c>
      <c r="AA6685">
        <v>4</v>
      </c>
    </row>
    <row r="6686" spans="2:27" x14ac:dyDescent="0.2">
      <c r="B6686">
        <v>25</v>
      </c>
      <c r="D6686">
        <v>16</v>
      </c>
      <c r="E6686">
        <v>2</v>
      </c>
      <c r="F6686">
        <v>3</v>
      </c>
      <c r="AA6686">
        <v>4</v>
      </c>
    </row>
    <row r="6687" spans="2:27" x14ac:dyDescent="0.2">
      <c r="B6687">
        <v>25</v>
      </c>
      <c r="D6687">
        <v>15</v>
      </c>
      <c r="E6687">
        <v>2</v>
      </c>
      <c r="F6687">
        <v>3</v>
      </c>
      <c r="AA6687">
        <v>4</v>
      </c>
    </row>
    <row r="6688" spans="2:27" x14ac:dyDescent="0.2">
      <c r="B6688">
        <v>25</v>
      </c>
      <c r="D6688">
        <v>16</v>
      </c>
      <c r="E6688">
        <v>2</v>
      </c>
      <c r="F6688">
        <v>3</v>
      </c>
      <c r="AA6688">
        <v>3</v>
      </c>
    </row>
    <row r="6689" spans="2:27" x14ac:dyDescent="0.2">
      <c r="B6689">
        <v>25</v>
      </c>
      <c r="D6689">
        <v>16</v>
      </c>
      <c r="E6689">
        <v>2</v>
      </c>
      <c r="F6689">
        <v>3</v>
      </c>
      <c r="AA6689">
        <v>3</v>
      </c>
    </row>
    <row r="6690" spans="2:27" x14ac:dyDescent="0.2">
      <c r="B6690">
        <v>25</v>
      </c>
      <c r="D6690">
        <v>15</v>
      </c>
      <c r="E6690">
        <v>2</v>
      </c>
      <c r="F6690">
        <v>3</v>
      </c>
      <c r="AA6690">
        <v>3</v>
      </c>
    </row>
    <row r="6691" spans="2:27" x14ac:dyDescent="0.2">
      <c r="B6691">
        <v>25</v>
      </c>
      <c r="D6691">
        <v>15</v>
      </c>
      <c r="E6691">
        <v>2</v>
      </c>
      <c r="F6691">
        <v>3</v>
      </c>
      <c r="AA6691">
        <v>3</v>
      </c>
    </row>
    <row r="6692" spans="2:27" x14ac:dyDescent="0.2">
      <c r="B6692">
        <v>25</v>
      </c>
      <c r="D6692">
        <v>14</v>
      </c>
      <c r="E6692">
        <v>2</v>
      </c>
      <c r="F6692">
        <v>3</v>
      </c>
      <c r="AA6692">
        <v>4</v>
      </c>
    </row>
    <row r="6693" spans="2:27" x14ac:dyDescent="0.2">
      <c r="B6693">
        <v>25</v>
      </c>
      <c r="D6693">
        <v>14</v>
      </c>
      <c r="E6693">
        <v>2</v>
      </c>
      <c r="F6693">
        <v>3</v>
      </c>
      <c r="AA6693">
        <v>5</v>
      </c>
    </row>
    <row r="6694" spans="2:27" x14ac:dyDescent="0.2">
      <c r="B6694">
        <v>25</v>
      </c>
      <c r="D6694">
        <v>14</v>
      </c>
      <c r="E6694">
        <v>2</v>
      </c>
      <c r="F6694">
        <v>2</v>
      </c>
      <c r="AA6694">
        <v>6</v>
      </c>
    </row>
    <row r="6695" spans="2:27" x14ac:dyDescent="0.2">
      <c r="B6695">
        <v>25</v>
      </c>
      <c r="D6695">
        <v>14</v>
      </c>
      <c r="E6695">
        <v>2</v>
      </c>
      <c r="F6695">
        <v>2</v>
      </c>
      <c r="AA6695">
        <v>5</v>
      </c>
    </row>
    <row r="6696" spans="2:27" x14ac:dyDescent="0.2">
      <c r="B6696">
        <v>25</v>
      </c>
      <c r="D6696">
        <v>14</v>
      </c>
      <c r="E6696">
        <v>2</v>
      </c>
      <c r="F6696">
        <v>2</v>
      </c>
      <c r="AA6696">
        <v>5</v>
      </c>
    </row>
    <row r="6697" spans="2:27" x14ac:dyDescent="0.2">
      <c r="B6697">
        <v>25</v>
      </c>
      <c r="D6697">
        <v>15</v>
      </c>
      <c r="E6697">
        <v>2</v>
      </c>
      <c r="F6697">
        <v>3</v>
      </c>
      <c r="AA6697">
        <v>3</v>
      </c>
    </row>
    <row r="6698" spans="2:27" x14ac:dyDescent="0.2">
      <c r="B6698">
        <v>25</v>
      </c>
      <c r="D6698">
        <v>15</v>
      </c>
      <c r="E6698">
        <v>2</v>
      </c>
      <c r="F6698">
        <v>3</v>
      </c>
      <c r="AA6698">
        <v>3</v>
      </c>
    </row>
    <row r="6699" spans="2:27" x14ac:dyDescent="0.2">
      <c r="B6699">
        <v>25</v>
      </c>
      <c r="D6699">
        <v>14</v>
      </c>
      <c r="E6699">
        <v>2</v>
      </c>
      <c r="F6699">
        <v>3</v>
      </c>
      <c r="AA6699">
        <v>3</v>
      </c>
    </row>
    <row r="6700" spans="2:27" x14ac:dyDescent="0.2">
      <c r="B6700">
        <v>25</v>
      </c>
      <c r="D6700">
        <v>14</v>
      </c>
      <c r="E6700">
        <v>2</v>
      </c>
      <c r="F6700">
        <v>3</v>
      </c>
      <c r="AA6700">
        <v>3</v>
      </c>
    </row>
    <row r="6701" spans="2:27" x14ac:dyDescent="0.2">
      <c r="B6701">
        <v>25</v>
      </c>
      <c r="D6701">
        <v>13</v>
      </c>
      <c r="E6701">
        <v>2</v>
      </c>
      <c r="F6701">
        <v>3</v>
      </c>
      <c r="AA6701">
        <v>5</v>
      </c>
    </row>
    <row r="6702" spans="2:27" x14ac:dyDescent="0.2">
      <c r="B6702">
        <v>25</v>
      </c>
      <c r="D6702">
        <v>13</v>
      </c>
      <c r="E6702">
        <v>2</v>
      </c>
      <c r="F6702">
        <v>3</v>
      </c>
      <c r="AA6702">
        <v>6</v>
      </c>
    </row>
    <row r="6703" spans="2:27" x14ac:dyDescent="0.2">
      <c r="B6703">
        <v>25</v>
      </c>
      <c r="D6703">
        <v>13</v>
      </c>
      <c r="E6703">
        <v>2</v>
      </c>
      <c r="F6703">
        <v>3</v>
      </c>
      <c r="AA6703">
        <v>5</v>
      </c>
    </row>
    <row r="6704" spans="2:27" x14ac:dyDescent="0.2">
      <c r="B6704">
        <v>25</v>
      </c>
      <c r="D6704">
        <v>12</v>
      </c>
      <c r="E6704">
        <v>2</v>
      </c>
      <c r="F6704">
        <v>1</v>
      </c>
      <c r="AA6704">
        <v>5</v>
      </c>
    </row>
    <row r="6705" spans="2:27" x14ac:dyDescent="0.2">
      <c r="B6705">
        <v>25</v>
      </c>
      <c r="D6705">
        <v>12</v>
      </c>
      <c r="E6705">
        <v>2</v>
      </c>
      <c r="F6705">
        <v>1</v>
      </c>
      <c r="AA6705">
        <v>5</v>
      </c>
    </row>
    <row r="6706" spans="2:27" x14ac:dyDescent="0.2">
      <c r="B6706">
        <v>25</v>
      </c>
      <c r="D6706">
        <v>12</v>
      </c>
      <c r="E6706">
        <v>2</v>
      </c>
      <c r="F6706">
        <v>2</v>
      </c>
      <c r="AA6706">
        <v>5</v>
      </c>
    </row>
    <row r="6707" spans="2:27" x14ac:dyDescent="0.2">
      <c r="B6707">
        <v>25</v>
      </c>
      <c r="D6707">
        <v>12</v>
      </c>
      <c r="E6707">
        <v>2</v>
      </c>
      <c r="F6707">
        <v>2</v>
      </c>
      <c r="AA6707">
        <v>6</v>
      </c>
    </row>
    <row r="6708" spans="2:27" x14ac:dyDescent="0.2">
      <c r="B6708">
        <v>25</v>
      </c>
      <c r="D6708">
        <v>13</v>
      </c>
      <c r="E6708">
        <v>2</v>
      </c>
      <c r="F6708">
        <v>2</v>
      </c>
      <c r="AA6708">
        <v>6</v>
      </c>
    </row>
    <row r="6709" spans="2:27" x14ac:dyDescent="0.2">
      <c r="B6709">
        <v>25</v>
      </c>
      <c r="D6709">
        <v>14</v>
      </c>
      <c r="E6709">
        <v>2</v>
      </c>
      <c r="F6709">
        <v>2</v>
      </c>
      <c r="AA6709">
        <v>5</v>
      </c>
    </row>
    <row r="6710" spans="2:27" x14ac:dyDescent="0.2">
      <c r="B6710">
        <v>25</v>
      </c>
      <c r="D6710">
        <v>15</v>
      </c>
      <c r="E6710">
        <v>2</v>
      </c>
      <c r="F6710">
        <v>3</v>
      </c>
      <c r="AA6710">
        <v>5</v>
      </c>
    </row>
    <row r="6711" spans="2:27" x14ac:dyDescent="0.2">
      <c r="B6711">
        <v>25</v>
      </c>
      <c r="D6711">
        <v>14</v>
      </c>
      <c r="E6711">
        <v>2</v>
      </c>
      <c r="F6711">
        <v>3</v>
      </c>
      <c r="AA6711">
        <v>5</v>
      </c>
    </row>
    <row r="6712" spans="2:27" x14ac:dyDescent="0.2">
      <c r="B6712">
        <v>25</v>
      </c>
      <c r="D6712">
        <v>14</v>
      </c>
      <c r="E6712">
        <v>2</v>
      </c>
      <c r="F6712">
        <v>3</v>
      </c>
      <c r="AA6712">
        <v>5</v>
      </c>
    </row>
    <row r="6713" spans="2:27" x14ac:dyDescent="0.2">
      <c r="B6713">
        <v>25</v>
      </c>
      <c r="D6713">
        <v>14</v>
      </c>
      <c r="E6713">
        <v>2</v>
      </c>
      <c r="F6713">
        <v>3</v>
      </c>
      <c r="AA6713">
        <v>6</v>
      </c>
    </row>
    <row r="6714" spans="2:27" x14ac:dyDescent="0.2">
      <c r="B6714">
        <v>25</v>
      </c>
      <c r="D6714">
        <v>15</v>
      </c>
      <c r="E6714">
        <v>2</v>
      </c>
      <c r="F6714">
        <v>3</v>
      </c>
      <c r="AA6714">
        <v>6</v>
      </c>
    </row>
    <row r="6715" spans="2:27" x14ac:dyDescent="0.2">
      <c r="B6715">
        <v>25</v>
      </c>
      <c r="D6715">
        <v>15</v>
      </c>
      <c r="E6715">
        <v>2</v>
      </c>
      <c r="F6715">
        <v>3</v>
      </c>
      <c r="AA6715">
        <v>6</v>
      </c>
    </row>
    <row r="6716" spans="2:27" x14ac:dyDescent="0.2">
      <c r="B6716">
        <v>25</v>
      </c>
      <c r="D6716">
        <v>14</v>
      </c>
      <c r="E6716">
        <v>1</v>
      </c>
      <c r="F6716">
        <v>3</v>
      </c>
      <c r="AA6716">
        <v>5</v>
      </c>
    </row>
    <row r="6717" spans="2:27" x14ac:dyDescent="0.2">
      <c r="B6717">
        <v>25</v>
      </c>
      <c r="D6717">
        <v>14</v>
      </c>
      <c r="E6717">
        <v>1</v>
      </c>
      <c r="F6717">
        <v>3</v>
      </c>
      <c r="AA6717">
        <v>5</v>
      </c>
    </row>
    <row r="6718" spans="2:27" x14ac:dyDescent="0.2">
      <c r="B6718">
        <v>25</v>
      </c>
      <c r="D6718">
        <v>14</v>
      </c>
      <c r="E6718">
        <v>2</v>
      </c>
      <c r="F6718">
        <v>2</v>
      </c>
      <c r="AA6718">
        <v>5</v>
      </c>
    </row>
    <row r="6719" spans="2:27" x14ac:dyDescent="0.2">
      <c r="B6719">
        <v>25</v>
      </c>
      <c r="D6719">
        <v>12</v>
      </c>
      <c r="E6719">
        <v>2</v>
      </c>
      <c r="F6719">
        <v>2</v>
      </c>
      <c r="AA6719">
        <v>5</v>
      </c>
    </row>
    <row r="6720" spans="2:27" x14ac:dyDescent="0.2">
      <c r="B6720">
        <v>25</v>
      </c>
      <c r="D6720">
        <v>12</v>
      </c>
      <c r="E6720">
        <v>3</v>
      </c>
      <c r="F6720">
        <v>3</v>
      </c>
      <c r="AA6720">
        <v>5</v>
      </c>
    </row>
    <row r="6721" spans="2:27" x14ac:dyDescent="0.2">
      <c r="B6721">
        <v>25</v>
      </c>
      <c r="D6721">
        <v>11</v>
      </c>
      <c r="E6721">
        <v>3</v>
      </c>
      <c r="F6721">
        <v>3</v>
      </c>
      <c r="AA6721">
        <v>5</v>
      </c>
    </row>
    <row r="6722" spans="2:27" x14ac:dyDescent="0.2">
      <c r="B6722">
        <v>25</v>
      </c>
      <c r="D6722">
        <v>11</v>
      </c>
      <c r="E6722">
        <v>3</v>
      </c>
      <c r="F6722">
        <v>3</v>
      </c>
      <c r="AA6722">
        <v>4</v>
      </c>
    </row>
    <row r="6723" spans="2:27" x14ac:dyDescent="0.2">
      <c r="B6723">
        <v>25</v>
      </c>
      <c r="D6723">
        <v>11</v>
      </c>
      <c r="E6723">
        <v>3</v>
      </c>
      <c r="F6723">
        <v>3</v>
      </c>
      <c r="AA6723">
        <v>4</v>
      </c>
    </row>
    <row r="6724" spans="2:27" x14ac:dyDescent="0.2">
      <c r="B6724">
        <v>25</v>
      </c>
      <c r="D6724">
        <v>11</v>
      </c>
      <c r="E6724">
        <v>4</v>
      </c>
      <c r="F6724">
        <v>3</v>
      </c>
      <c r="AA6724">
        <v>4</v>
      </c>
    </row>
    <row r="6725" spans="2:27" x14ac:dyDescent="0.2">
      <c r="B6725">
        <v>25</v>
      </c>
      <c r="D6725">
        <v>11</v>
      </c>
      <c r="E6725">
        <v>4</v>
      </c>
      <c r="F6725">
        <v>3</v>
      </c>
      <c r="AA6725">
        <v>5</v>
      </c>
    </row>
    <row r="6726" spans="2:27" x14ac:dyDescent="0.2">
      <c r="B6726">
        <v>25</v>
      </c>
      <c r="D6726">
        <v>12</v>
      </c>
      <c r="E6726">
        <v>4</v>
      </c>
      <c r="F6726">
        <v>3</v>
      </c>
      <c r="AA6726">
        <v>5</v>
      </c>
    </row>
    <row r="6727" spans="2:27" x14ac:dyDescent="0.2">
      <c r="B6727">
        <v>25</v>
      </c>
      <c r="D6727">
        <v>12</v>
      </c>
      <c r="E6727">
        <v>4</v>
      </c>
      <c r="F6727">
        <v>3</v>
      </c>
      <c r="AA6727">
        <v>3</v>
      </c>
    </row>
    <row r="6728" spans="2:27" x14ac:dyDescent="0.2">
      <c r="B6728">
        <v>25</v>
      </c>
      <c r="D6728">
        <v>13</v>
      </c>
      <c r="E6728">
        <v>4</v>
      </c>
      <c r="F6728">
        <v>3</v>
      </c>
      <c r="AA6728">
        <v>3</v>
      </c>
    </row>
    <row r="6729" spans="2:27" x14ac:dyDescent="0.2">
      <c r="B6729">
        <v>25</v>
      </c>
      <c r="D6729">
        <v>12</v>
      </c>
      <c r="E6729">
        <v>4</v>
      </c>
      <c r="F6729">
        <v>3</v>
      </c>
      <c r="AA6729">
        <v>3</v>
      </c>
    </row>
    <row r="6730" spans="2:27" x14ac:dyDescent="0.2">
      <c r="B6730">
        <v>25</v>
      </c>
      <c r="D6730">
        <v>12</v>
      </c>
      <c r="E6730">
        <v>4</v>
      </c>
      <c r="F6730">
        <v>3</v>
      </c>
      <c r="AA6730">
        <v>3</v>
      </c>
    </row>
    <row r="6731" spans="2:27" x14ac:dyDescent="0.2">
      <c r="B6731">
        <v>25</v>
      </c>
      <c r="D6731">
        <v>12</v>
      </c>
      <c r="E6731">
        <v>4</v>
      </c>
      <c r="F6731">
        <v>2</v>
      </c>
      <c r="AA6731">
        <v>3</v>
      </c>
    </row>
    <row r="6732" spans="2:27" x14ac:dyDescent="0.2">
      <c r="B6732">
        <v>25</v>
      </c>
      <c r="D6732">
        <v>12</v>
      </c>
      <c r="E6732">
        <v>4</v>
      </c>
      <c r="F6732">
        <v>2</v>
      </c>
      <c r="AA6732">
        <v>3</v>
      </c>
    </row>
    <row r="6733" spans="2:27" x14ac:dyDescent="0.2">
      <c r="B6733">
        <v>25</v>
      </c>
      <c r="D6733">
        <v>13</v>
      </c>
      <c r="E6733">
        <v>4</v>
      </c>
      <c r="F6733">
        <v>2</v>
      </c>
      <c r="AA6733">
        <v>3</v>
      </c>
    </row>
    <row r="6734" spans="2:27" x14ac:dyDescent="0.2">
      <c r="B6734">
        <v>25</v>
      </c>
      <c r="D6734">
        <v>13</v>
      </c>
      <c r="E6734">
        <v>4</v>
      </c>
      <c r="F6734">
        <v>2</v>
      </c>
      <c r="AA6734">
        <v>3</v>
      </c>
    </row>
    <row r="6735" spans="2:27" x14ac:dyDescent="0.2">
      <c r="B6735">
        <v>25</v>
      </c>
      <c r="D6735">
        <v>12</v>
      </c>
      <c r="E6735">
        <v>4</v>
      </c>
      <c r="F6735">
        <v>2</v>
      </c>
      <c r="AA6735">
        <v>3</v>
      </c>
    </row>
    <row r="6736" spans="2:27" x14ac:dyDescent="0.2">
      <c r="B6736">
        <v>25</v>
      </c>
      <c r="D6736">
        <v>12</v>
      </c>
      <c r="E6736">
        <v>4</v>
      </c>
      <c r="F6736">
        <v>3</v>
      </c>
      <c r="AA6736">
        <v>4</v>
      </c>
    </row>
    <row r="6737" spans="2:27" x14ac:dyDescent="0.2">
      <c r="B6737">
        <v>25</v>
      </c>
      <c r="D6737">
        <v>17</v>
      </c>
      <c r="E6737">
        <v>4</v>
      </c>
      <c r="F6737">
        <v>3</v>
      </c>
      <c r="AA6737">
        <v>5</v>
      </c>
    </row>
    <row r="6738" spans="2:27" x14ac:dyDescent="0.2">
      <c r="B6738">
        <v>25</v>
      </c>
      <c r="D6738">
        <v>17</v>
      </c>
      <c r="E6738">
        <v>4</v>
      </c>
      <c r="F6738">
        <v>4</v>
      </c>
      <c r="AA6738">
        <v>5</v>
      </c>
    </row>
    <row r="6739" spans="2:27" x14ac:dyDescent="0.2">
      <c r="B6739">
        <v>25</v>
      </c>
      <c r="D6739">
        <v>18</v>
      </c>
      <c r="E6739">
        <v>4</v>
      </c>
      <c r="F6739">
        <v>4</v>
      </c>
      <c r="AA6739">
        <v>5</v>
      </c>
    </row>
    <row r="6740" spans="2:27" x14ac:dyDescent="0.2">
      <c r="B6740">
        <v>25</v>
      </c>
      <c r="D6740">
        <v>18</v>
      </c>
      <c r="E6740">
        <v>4</v>
      </c>
      <c r="F6740">
        <v>3</v>
      </c>
      <c r="AA6740">
        <v>5</v>
      </c>
    </row>
    <row r="6741" spans="2:27" x14ac:dyDescent="0.2">
      <c r="B6741">
        <v>25</v>
      </c>
      <c r="D6741">
        <v>17</v>
      </c>
      <c r="E6741">
        <v>4</v>
      </c>
      <c r="F6741">
        <v>3</v>
      </c>
      <c r="AA6741">
        <v>5</v>
      </c>
    </row>
    <row r="6742" spans="2:27" x14ac:dyDescent="0.2">
      <c r="B6742">
        <v>25</v>
      </c>
      <c r="D6742">
        <v>17</v>
      </c>
      <c r="E6742">
        <v>3</v>
      </c>
      <c r="F6742">
        <v>3</v>
      </c>
      <c r="AA6742">
        <v>5</v>
      </c>
    </row>
    <row r="6743" spans="2:27" x14ac:dyDescent="0.2">
      <c r="B6743">
        <v>25</v>
      </c>
      <c r="D6743">
        <v>18</v>
      </c>
      <c r="E6743">
        <v>3</v>
      </c>
      <c r="F6743">
        <v>3</v>
      </c>
      <c r="AA6743">
        <v>4</v>
      </c>
    </row>
    <row r="6744" spans="2:27" x14ac:dyDescent="0.2">
      <c r="B6744">
        <v>25</v>
      </c>
      <c r="D6744">
        <v>18</v>
      </c>
      <c r="E6744">
        <v>2</v>
      </c>
      <c r="F6744">
        <v>3</v>
      </c>
      <c r="AA6744">
        <v>4</v>
      </c>
    </row>
    <row r="6745" spans="2:27" x14ac:dyDescent="0.2">
      <c r="B6745">
        <v>25</v>
      </c>
      <c r="D6745">
        <v>18</v>
      </c>
      <c r="E6745">
        <v>2</v>
      </c>
      <c r="F6745">
        <v>3</v>
      </c>
      <c r="AA6745">
        <v>4</v>
      </c>
    </row>
    <row r="6746" spans="2:27" x14ac:dyDescent="0.2">
      <c r="B6746">
        <v>25</v>
      </c>
      <c r="D6746">
        <v>17</v>
      </c>
      <c r="E6746">
        <v>2</v>
      </c>
      <c r="F6746">
        <v>3</v>
      </c>
      <c r="AA6746">
        <v>5</v>
      </c>
    </row>
    <row r="6747" spans="2:27" x14ac:dyDescent="0.2">
      <c r="B6747">
        <v>25</v>
      </c>
      <c r="D6747">
        <v>18</v>
      </c>
      <c r="E6747">
        <v>2</v>
      </c>
      <c r="F6747">
        <v>3</v>
      </c>
      <c r="AA6747">
        <v>5</v>
      </c>
    </row>
    <row r="6748" spans="2:27" x14ac:dyDescent="0.2">
      <c r="B6748">
        <v>25</v>
      </c>
      <c r="D6748">
        <v>18</v>
      </c>
      <c r="E6748">
        <v>2</v>
      </c>
      <c r="F6748">
        <v>3</v>
      </c>
      <c r="AA6748">
        <v>5</v>
      </c>
    </row>
    <row r="6749" spans="2:27" x14ac:dyDescent="0.2">
      <c r="B6749">
        <v>25</v>
      </c>
      <c r="D6749">
        <v>16</v>
      </c>
      <c r="E6749">
        <v>2</v>
      </c>
      <c r="F6749">
        <v>3</v>
      </c>
      <c r="AA6749">
        <v>5</v>
      </c>
    </row>
    <row r="6750" spans="2:27" x14ac:dyDescent="0.2">
      <c r="B6750">
        <v>25</v>
      </c>
      <c r="D6750">
        <v>16</v>
      </c>
      <c r="E6750">
        <v>2</v>
      </c>
      <c r="F6750">
        <v>3</v>
      </c>
      <c r="AA6750">
        <v>5</v>
      </c>
    </row>
    <row r="6751" spans="2:27" x14ac:dyDescent="0.2">
      <c r="B6751">
        <v>25</v>
      </c>
      <c r="D6751">
        <v>16</v>
      </c>
      <c r="E6751">
        <v>2</v>
      </c>
      <c r="F6751">
        <v>3</v>
      </c>
      <c r="AA6751">
        <v>5</v>
      </c>
    </row>
    <row r="6752" spans="2:27" x14ac:dyDescent="0.2">
      <c r="B6752">
        <v>25</v>
      </c>
      <c r="D6752">
        <v>16</v>
      </c>
      <c r="E6752">
        <v>2</v>
      </c>
      <c r="F6752">
        <v>3</v>
      </c>
      <c r="AA6752">
        <v>5</v>
      </c>
    </row>
    <row r="6753" spans="2:27" x14ac:dyDescent="0.2">
      <c r="B6753">
        <v>25</v>
      </c>
      <c r="D6753">
        <v>17</v>
      </c>
      <c r="E6753">
        <v>2</v>
      </c>
      <c r="F6753">
        <v>3</v>
      </c>
      <c r="AA6753">
        <v>5</v>
      </c>
    </row>
    <row r="6754" spans="2:27" x14ac:dyDescent="0.2">
      <c r="B6754">
        <v>25</v>
      </c>
      <c r="D6754">
        <v>16</v>
      </c>
      <c r="E6754">
        <v>2</v>
      </c>
      <c r="F6754">
        <v>3</v>
      </c>
      <c r="AA6754">
        <v>4</v>
      </c>
    </row>
    <row r="6755" spans="2:27" x14ac:dyDescent="0.2">
      <c r="B6755">
        <v>25</v>
      </c>
      <c r="D6755">
        <v>16</v>
      </c>
      <c r="E6755">
        <v>2</v>
      </c>
      <c r="F6755">
        <v>2</v>
      </c>
      <c r="AA6755">
        <v>4</v>
      </c>
    </row>
    <row r="6756" spans="2:27" x14ac:dyDescent="0.2">
      <c r="B6756">
        <v>25</v>
      </c>
      <c r="D6756">
        <v>17</v>
      </c>
      <c r="E6756">
        <v>3</v>
      </c>
      <c r="F6756">
        <v>2</v>
      </c>
      <c r="AA6756">
        <v>4</v>
      </c>
    </row>
    <row r="6757" spans="2:27" x14ac:dyDescent="0.2">
      <c r="B6757">
        <v>25</v>
      </c>
      <c r="D6757">
        <v>17</v>
      </c>
      <c r="E6757">
        <v>3</v>
      </c>
      <c r="F6757">
        <v>2</v>
      </c>
      <c r="AA6757">
        <v>4</v>
      </c>
    </row>
    <row r="6758" spans="2:27" x14ac:dyDescent="0.2">
      <c r="B6758">
        <v>25</v>
      </c>
      <c r="D6758">
        <v>17</v>
      </c>
      <c r="E6758">
        <v>2</v>
      </c>
      <c r="F6758">
        <v>2</v>
      </c>
      <c r="AA6758">
        <v>4</v>
      </c>
    </row>
    <row r="6759" spans="2:27" x14ac:dyDescent="0.2">
      <c r="B6759">
        <v>25</v>
      </c>
      <c r="D6759">
        <v>17</v>
      </c>
      <c r="E6759">
        <v>2</v>
      </c>
      <c r="F6759">
        <v>3</v>
      </c>
      <c r="AA6759">
        <v>4</v>
      </c>
    </row>
    <row r="6760" spans="2:27" x14ac:dyDescent="0.2">
      <c r="B6760">
        <v>25</v>
      </c>
      <c r="D6760">
        <v>16</v>
      </c>
      <c r="E6760">
        <v>2</v>
      </c>
      <c r="F6760">
        <v>3</v>
      </c>
      <c r="AA6760">
        <v>5</v>
      </c>
    </row>
    <row r="6761" spans="2:27" x14ac:dyDescent="0.2">
      <c r="B6761">
        <v>25</v>
      </c>
      <c r="D6761">
        <v>16</v>
      </c>
      <c r="E6761">
        <v>2</v>
      </c>
      <c r="F6761">
        <v>3</v>
      </c>
      <c r="AA6761">
        <v>5</v>
      </c>
    </row>
    <row r="6762" spans="2:27" x14ac:dyDescent="0.2">
      <c r="B6762">
        <v>25</v>
      </c>
      <c r="D6762">
        <v>14</v>
      </c>
      <c r="E6762">
        <v>2</v>
      </c>
      <c r="F6762">
        <v>3</v>
      </c>
      <c r="AA6762">
        <v>5</v>
      </c>
    </row>
    <row r="6763" spans="2:27" x14ac:dyDescent="0.2">
      <c r="B6763">
        <v>25</v>
      </c>
      <c r="D6763">
        <v>14</v>
      </c>
      <c r="E6763">
        <v>2</v>
      </c>
      <c r="F6763">
        <v>3</v>
      </c>
      <c r="AA6763">
        <v>5</v>
      </c>
    </row>
    <row r="6764" spans="2:27" x14ac:dyDescent="0.2">
      <c r="B6764">
        <v>25</v>
      </c>
      <c r="D6764">
        <v>14</v>
      </c>
      <c r="E6764">
        <v>2</v>
      </c>
      <c r="F6764">
        <v>3</v>
      </c>
      <c r="AA6764">
        <v>5</v>
      </c>
    </row>
    <row r="6765" spans="2:27" x14ac:dyDescent="0.2">
      <c r="B6765">
        <v>25</v>
      </c>
      <c r="D6765">
        <v>14</v>
      </c>
      <c r="E6765">
        <v>2</v>
      </c>
      <c r="F6765">
        <v>3</v>
      </c>
      <c r="AA6765">
        <v>5</v>
      </c>
    </row>
    <row r="6766" spans="2:27" x14ac:dyDescent="0.2">
      <c r="B6766">
        <v>25</v>
      </c>
      <c r="D6766">
        <v>14</v>
      </c>
      <c r="E6766">
        <v>3</v>
      </c>
      <c r="F6766">
        <v>3</v>
      </c>
      <c r="AA6766">
        <v>5</v>
      </c>
    </row>
    <row r="6767" spans="2:27" x14ac:dyDescent="0.2">
      <c r="B6767">
        <v>25</v>
      </c>
      <c r="D6767">
        <v>14</v>
      </c>
      <c r="E6767">
        <v>3</v>
      </c>
      <c r="F6767">
        <v>3</v>
      </c>
      <c r="AA6767">
        <v>5</v>
      </c>
    </row>
    <row r="6768" spans="2:27" x14ac:dyDescent="0.2">
      <c r="B6768">
        <v>25</v>
      </c>
      <c r="D6768">
        <v>14</v>
      </c>
      <c r="E6768">
        <v>3</v>
      </c>
      <c r="F6768">
        <v>3</v>
      </c>
      <c r="AA6768">
        <v>5</v>
      </c>
    </row>
    <row r="6769" spans="2:27" x14ac:dyDescent="0.2">
      <c r="B6769">
        <v>25</v>
      </c>
      <c r="D6769">
        <v>14</v>
      </c>
      <c r="E6769">
        <v>2</v>
      </c>
      <c r="F6769">
        <v>3</v>
      </c>
      <c r="AA6769">
        <v>4</v>
      </c>
    </row>
    <row r="6770" spans="2:27" x14ac:dyDescent="0.2">
      <c r="B6770">
        <v>25</v>
      </c>
      <c r="D6770">
        <v>14</v>
      </c>
      <c r="E6770">
        <v>2</v>
      </c>
      <c r="F6770">
        <v>3</v>
      </c>
      <c r="AA6770">
        <v>4</v>
      </c>
    </row>
    <row r="6771" spans="2:27" x14ac:dyDescent="0.2">
      <c r="B6771">
        <v>25</v>
      </c>
      <c r="D6771">
        <v>14</v>
      </c>
      <c r="E6771">
        <v>2</v>
      </c>
      <c r="F6771">
        <v>3</v>
      </c>
      <c r="AA6771">
        <v>3</v>
      </c>
    </row>
    <row r="6772" spans="2:27" x14ac:dyDescent="0.2">
      <c r="B6772">
        <v>25</v>
      </c>
      <c r="D6772">
        <v>14</v>
      </c>
      <c r="E6772">
        <v>3</v>
      </c>
      <c r="F6772">
        <v>3</v>
      </c>
      <c r="AA6772">
        <v>3</v>
      </c>
    </row>
    <row r="6773" spans="2:27" x14ac:dyDescent="0.2">
      <c r="B6773">
        <v>25</v>
      </c>
      <c r="D6773">
        <v>14</v>
      </c>
      <c r="E6773">
        <v>3</v>
      </c>
      <c r="F6773">
        <v>3</v>
      </c>
      <c r="AA6773">
        <v>3</v>
      </c>
    </row>
    <row r="6774" spans="2:27" x14ac:dyDescent="0.2">
      <c r="B6774">
        <v>25</v>
      </c>
      <c r="D6774">
        <v>13</v>
      </c>
      <c r="E6774">
        <v>3</v>
      </c>
      <c r="F6774">
        <v>3</v>
      </c>
      <c r="AA6774">
        <v>3</v>
      </c>
    </row>
    <row r="6775" spans="2:27" x14ac:dyDescent="0.2">
      <c r="B6775">
        <v>25</v>
      </c>
      <c r="D6775">
        <v>13</v>
      </c>
      <c r="E6775">
        <v>3</v>
      </c>
      <c r="F6775">
        <v>3</v>
      </c>
      <c r="AA6775">
        <v>3</v>
      </c>
    </row>
    <row r="6776" spans="2:27" x14ac:dyDescent="0.2">
      <c r="B6776">
        <v>25</v>
      </c>
      <c r="D6776">
        <v>13</v>
      </c>
      <c r="E6776">
        <v>2</v>
      </c>
      <c r="F6776">
        <v>3</v>
      </c>
      <c r="AA6776">
        <v>3</v>
      </c>
    </row>
    <row r="6777" spans="2:27" x14ac:dyDescent="0.2">
      <c r="B6777">
        <v>25</v>
      </c>
      <c r="D6777">
        <v>13</v>
      </c>
      <c r="E6777">
        <v>2</v>
      </c>
      <c r="F6777">
        <v>3</v>
      </c>
      <c r="AA6777">
        <v>3</v>
      </c>
    </row>
    <row r="6778" spans="2:27" x14ac:dyDescent="0.2">
      <c r="B6778">
        <v>25</v>
      </c>
      <c r="D6778">
        <v>13</v>
      </c>
      <c r="E6778">
        <v>3</v>
      </c>
      <c r="F6778">
        <v>3</v>
      </c>
      <c r="AA6778">
        <v>3</v>
      </c>
    </row>
    <row r="6779" spans="2:27" x14ac:dyDescent="0.2">
      <c r="B6779">
        <v>25</v>
      </c>
      <c r="D6779">
        <v>14</v>
      </c>
      <c r="E6779">
        <v>3</v>
      </c>
      <c r="F6779">
        <v>3</v>
      </c>
      <c r="AA6779">
        <v>3</v>
      </c>
    </row>
    <row r="6780" spans="2:27" x14ac:dyDescent="0.2">
      <c r="B6780">
        <v>25</v>
      </c>
      <c r="D6780">
        <v>14</v>
      </c>
      <c r="E6780">
        <v>3</v>
      </c>
      <c r="F6780">
        <v>3</v>
      </c>
      <c r="AA6780">
        <v>3</v>
      </c>
    </row>
    <row r="6781" spans="2:27" x14ac:dyDescent="0.2">
      <c r="B6781">
        <v>25</v>
      </c>
      <c r="D6781">
        <v>12</v>
      </c>
      <c r="E6781">
        <v>3</v>
      </c>
      <c r="F6781">
        <v>3</v>
      </c>
      <c r="AA6781">
        <v>2</v>
      </c>
    </row>
    <row r="6782" spans="2:27" x14ac:dyDescent="0.2">
      <c r="B6782">
        <v>25</v>
      </c>
      <c r="D6782">
        <v>12</v>
      </c>
      <c r="E6782">
        <v>3</v>
      </c>
      <c r="F6782">
        <v>3</v>
      </c>
      <c r="AA6782">
        <v>2</v>
      </c>
    </row>
    <row r="6783" spans="2:27" x14ac:dyDescent="0.2">
      <c r="B6783">
        <v>25</v>
      </c>
      <c r="D6783">
        <v>12</v>
      </c>
      <c r="E6783">
        <v>3</v>
      </c>
      <c r="F6783">
        <v>3</v>
      </c>
      <c r="AA6783">
        <v>2</v>
      </c>
    </row>
    <row r="6784" spans="2:27" x14ac:dyDescent="0.2">
      <c r="B6784">
        <v>25</v>
      </c>
      <c r="D6784">
        <v>12</v>
      </c>
      <c r="E6784">
        <v>2</v>
      </c>
      <c r="F6784">
        <v>3</v>
      </c>
      <c r="AA6784">
        <v>1</v>
      </c>
    </row>
    <row r="6785" spans="2:27" x14ac:dyDescent="0.2">
      <c r="B6785">
        <v>25</v>
      </c>
      <c r="D6785">
        <v>12</v>
      </c>
      <c r="E6785">
        <v>2</v>
      </c>
      <c r="F6785">
        <v>3</v>
      </c>
      <c r="AA6785">
        <v>1</v>
      </c>
    </row>
    <row r="6786" spans="2:27" x14ac:dyDescent="0.2">
      <c r="B6786">
        <v>25</v>
      </c>
      <c r="D6786">
        <v>11</v>
      </c>
      <c r="E6786">
        <v>2</v>
      </c>
      <c r="F6786">
        <v>3</v>
      </c>
      <c r="AA6786">
        <v>1</v>
      </c>
    </row>
    <row r="6787" spans="2:27" x14ac:dyDescent="0.2">
      <c r="B6787">
        <v>25</v>
      </c>
      <c r="D6787">
        <v>11</v>
      </c>
      <c r="E6787">
        <v>2</v>
      </c>
      <c r="F6787">
        <v>3</v>
      </c>
      <c r="AA6787">
        <v>1</v>
      </c>
    </row>
    <row r="6788" spans="2:27" x14ac:dyDescent="0.2">
      <c r="B6788">
        <v>25</v>
      </c>
      <c r="D6788">
        <v>11</v>
      </c>
      <c r="E6788">
        <v>2</v>
      </c>
      <c r="F6788">
        <v>3</v>
      </c>
      <c r="AA6788">
        <v>1</v>
      </c>
    </row>
    <row r="6789" spans="2:27" x14ac:dyDescent="0.2">
      <c r="B6789">
        <v>25</v>
      </c>
      <c r="D6789">
        <v>11</v>
      </c>
      <c r="E6789">
        <v>2</v>
      </c>
      <c r="F6789">
        <v>3</v>
      </c>
      <c r="AA6789">
        <v>2</v>
      </c>
    </row>
    <row r="6790" spans="2:27" x14ac:dyDescent="0.2">
      <c r="B6790">
        <v>25</v>
      </c>
      <c r="D6790">
        <v>11</v>
      </c>
      <c r="E6790">
        <v>2</v>
      </c>
      <c r="F6790">
        <v>3</v>
      </c>
      <c r="AA6790">
        <v>2</v>
      </c>
    </row>
    <row r="6791" spans="2:27" x14ac:dyDescent="0.2">
      <c r="B6791">
        <v>25</v>
      </c>
      <c r="D6791">
        <v>11</v>
      </c>
      <c r="E6791">
        <v>2</v>
      </c>
      <c r="F6791">
        <v>3</v>
      </c>
      <c r="AA6791">
        <v>2</v>
      </c>
    </row>
    <row r="6792" spans="2:27" x14ac:dyDescent="0.2">
      <c r="B6792">
        <v>25</v>
      </c>
      <c r="D6792">
        <v>11</v>
      </c>
      <c r="E6792">
        <v>2</v>
      </c>
      <c r="F6792">
        <v>3</v>
      </c>
      <c r="AA6792">
        <v>2</v>
      </c>
    </row>
    <row r="6793" spans="2:27" x14ac:dyDescent="0.2">
      <c r="B6793">
        <v>25</v>
      </c>
      <c r="D6793">
        <v>10</v>
      </c>
      <c r="E6793">
        <v>2</v>
      </c>
      <c r="F6793">
        <v>3</v>
      </c>
      <c r="AA6793">
        <v>3</v>
      </c>
    </row>
    <row r="6794" spans="2:27" x14ac:dyDescent="0.2">
      <c r="B6794">
        <v>25</v>
      </c>
      <c r="D6794">
        <v>10</v>
      </c>
      <c r="E6794">
        <v>2</v>
      </c>
      <c r="F6794">
        <v>3</v>
      </c>
      <c r="AA6794">
        <v>4</v>
      </c>
    </row>
    <row r="6795" spans="2:27" x14ac:dyDescent="0.2">
      <c r="B6795">
        <v>25</v>
      </c>
      <c r="D6795">
        <v>9</v>
      </c>
      <c r="E6795">
        <v>2</v>
      </c>
      <c r="F6795">
        <v>3</v>
      </c>
      <c r="AA6795">
        <v>3</v>
      </c>
    </row>
    <row r="6796" spans="2:27" x14ac:dyDescent="0.2">
      <c r="B6796">
        <v>25</v>
      </c>
      <c r="D6796">
        <v>9</v>
      </c>
      <c r="E6796">
        <v>2</v>
      </c>
      <c r="F6796">
        <v>3</v>
      </c>
      <c r="AA6796">
        <v>3</v>
      </c>
    </row>
    <row r="6797" spans="2:27" x14ac:dyDescent="0.2">
      <c r="B6797">
        <v>25</v>
      </c>
      <c r="D6797">
        <v>10</v>
      </c>
      <c r="E6797">
        <v>2</v>
      </c>
      <c r="F6797">
        <v>3</v>
      </c>
      <c r="AA6797">
        <v>3</v>
      </c>
    </row>
    <row r="6798" spans="2:27" x14ac:dyDescent="0.2">
      <c r="B6798">
        <v>25</v>
      </c>
      <c r="D6798">
        <v>12</v>
      </c>
      <c r="E6798">
        <v>2</v>
      </c>
      <c r="F6798">
        <v>4</v>
      </c>
      <c r="AA6798">
        <v>3</v>
      </c>
    </row>
    <row r="6799" spans="2:27" x14ac:dyDescent="0.2">
      <c r="B6799">
        <v>25</v>
      </c>
      <c r="D6799">
        <v>11</v>
      </c>
      <c r="E6799">
        <v>2</v>
      </c>
      <c r="F6799">
        <v>4</v>
      </c>
      <c r="AA6799">
        <v>5</v>
      </c>
    </row>
    <row r="6800" spans="2:27" x14ac:dyDescent="0.2">
      <c r="B6800">
        <v>25</v>
      </c>
      <c r="D6800">
        <v>12</v>
      </c>
      <c r="E6800">
        <v>2</v>
      </c>
      <c r="F6800">
        <v>4</v>
      </c>
      <c r="AA6800">
        <v>5</v>
      </c>
    </row>
    <row r="6801" spans="2:27" x14ac:dyDescent="0.2">
      <c r="B6801">
        <v>25</v>
      </c>
      <c r="D6801">
        <v>12</v>
      </c>
      <c r="E6801">
        <v>2</v>
      </c>
      <c r="F6801">
        <v>3</v>
      </c>
      <c r="AA6801">
        <v>5</v>
      </c>
    </row>
    <row r="6802" spans="2:27" x14ac:dyDescent="0.2">
      <c r="B6802">
        <v>25</v>
      </c>
      <c r="D6802">
        <v>11</v>
      </c>
      <c r="E6802">
        <v>1</v>
      </c>
      <c r="F6802">
        <v>3</v>
      </c>
      <c r="AA6802">
        <v>4</v>
      </c>
    </row>
    <row r="6803" spans="2:27" x14ac:dyDescent="0.2">
      <c r="B6803">
        <v>25</v>
      </c>
      <c r="D6803">
        <v>10</v>
      </c>
      <c r="E6803">
        <v>1</v>
      </c>
      <c r="F6803">
        <v>3</v>
      </c>
      <c r="AA6803">
        <v>4</v>
      </c>
    </row>
    <row r="6804" spans="2:27" x14ac:dyDescent="0.2">
      <c r="B6804">
        <v>25</v>
      </c>
      <c r="D6804">
        <v>10</v>
      </c>
      <c r="E6804">
        <v>1</v>
      </c>
      <c r="F6804">
        <v>3</v>
      </c>
      <c r="AA6804">
        <v>4</v>
      </c>
    </row>
    <row r="6805" spans="2:27" x14ac:dyDescent="0.2">
      <c r="B6805">
        <v>25</v>
      </c>
      <c r="D6805">
        <v>10</v>
      </c>
      <c r="E6805">
        <v>1</v>
      </c>
      <c r="F6805">
        <v>4</v>
      </c>
      <c r="AA6805">
        <v>4</v>
      </c>
    </row>
    <row r="6806" spans="2:27" x14ac:dyDescent="0.2">
      <c r="B6806">
        <v>25</v>
      </c>
      <c r="D6806">
        <v>9</v>
      </c>
      <c r="E6806">
        <v>2</v>
      </c>
      <c r="F6806">
        <v>4</v>
      </c>
      <c r="AA6806">
        <v>4</v>
      </c>
    </row>
    <row r="6807" spans="2:27" x14ac:dyDescent="0.2">
      <c r="B6807">
        <v>25</v>
      </c>
      <c r="D6807">
        <v>7</v>
      </c>
      <c r="E6807">
        <v>2</v>
      </c>
      <c r="F6807">
        <v>4</v>
      </c>
      <c r="AA6807">
        <v>4</v>
      </c>
    </row>
    <row r="6808" spans="2:27" x14ac:dyDescent="0.2">
      <c r="B6808">
        <v>25</v>
      </c>
      <c r="D6808">
        <v>7</v>
      </c>
      <c r="E6808">
        <v>2</v>
      </c>
      <c r="F6808">
        <v>4</v>
      </c>
      <c r="AA6808">
        <v>3</v>
      </c>
    </row>
    <row r="6809" spans="2:27" x14ac:dyDescent="0.2">
      <c r="B6809">
        <v>25</v>
      </c>
      <c r="D6809">
        <v>6</v>
      </c>
      <c r="E6809">
        <v>2</v>
      </c>
      <c r="F6809">
        <v>4</v>
      </c>
      <c r="AA6809">
        <v>3</v>
      </c>
    </row>
    <row r="6810" spans="2:27" x14ac:dyDescent="0.2">
      <c r="B6810">
        <v>25</v>
      </c>
      <c r="D6810">
        <v>6</v>
      </c>
      <c r="E6810">
        <v>2</v>
      </c>
      <c r="F6810">
        <v>4</v>
      </c>
      <c r="AA6810">
        <v>1</v>
      </c>
    </row>
    <row r="6811" spans="2:27" x14ac:dyDescent="0.2">
      <c r="B6811">
        <v>25</v>
      </c>
      <c r="D6811">
        <v>5</v>
      </c>
      <c r="E6811">
        <v>2</v>
      </c>
      <c r="F6811">
        <v>4</v>
      </c>
      <c r="AA6811">
        <v>1</v>
      </c>
    </row>
    <row r="6812" spans="2:27" x14ac:dyDescent="0.2">
      <c r="B6812">
        <v>25</v>
      </c>
      <c r="D6812">
        <v>5</v>
      </c>
      <c r="E6812">
        <v>2</v>
      </c>
      <c r="F6812">
        <v>4</v>
      </c>
      <c r="AA6812">
        <v>1</v>
      </c>
    </row>
    <row r="6813" spans="2:27" x14ac:dyDescent="0.2">
      <c r="B6813">
        <v>25</v>
      </c>
      <c r="D6813">
        <v>5</v>
      </c>
      <c r="E6813">
        <v>2</v>
      </c>
      <c r="F6813">
        <v>3</v>
      </c>
      <c r="AA6813">
        <v>1</v>
      </c>
    </row>
    <row r="6814" spans="2:27" x14ac:dyDescent="0.2">
      <c r="B6814">
        <v>25</v>
      </c>
      <c r="D6814">
        <v>5</v>
      </c>
      <c r="E6814">
        <v>3</v>
      </c>
      <c r="F6814">
        <v>3</v>
      </c>
      <c r="AA6814">
        <v>2</v>
      </c>
    </row>
    <row r="6815" spans="2:27" x14ac:dyDescent="0.2">
      <c r="B6815">
        <v>25</v>
      </c>
      <c r="D6815">
        <v>6</v>
      </c>
      <c r="E6815">
        <v>3</v>
      </c>
      <c r="F6815">
        <v>3</v>
      </c>
      <c r="AA6815">
        <v>2</v>
      </c>
    </row>
    <row r="6816" spans="2:27" x14ac:dyDescent="0.2">
      <c r="B6816">
        <v>25</v>
      </c>
      <c r="D6816">
        <v>7</v>
      </c>
      <c r="E6816">
        <v>3</v>
      </c>
      <c r="F6816">
        <v>3</v>
      </c>
      <c r="AA6816">
        <v>2</v>
      </c>
    </row>
    <row r="6817" spans="2:27" x14ac:dyDescent="0.2">
      <c r="B6817">
        <v>25</v>
      </c>
      <c r="D6817">
        <v>7</v>
      </c>
      <c r="E6817">
        <v>3</v>
      </c>
      <c r="F6817">
        <v>3</v>
      </c>
      <c r="AA6817">
        <v>2</v>
      </c>
    </row>
    <row r="6818" spans="2:27" x14ac:dyDescent="0.2">
      <c r="B6818">
        <v>25</v>
      </c>
      <c r="D6818">
        <v>7</v>
      </c>
      <c r="E6818">
        <v>3</v>
      </c>
      <c r="F6818">
        <v>3</v>
      </c>
      <c r="AA6818">
        <v>2</v>
      </c>
    </row>
    <row r="6819" spans="2:27" x14ac:dyDescent="0.2">
      <c r="B6819">
        <v>25</v>
      </c>
      <c r="D6819">
        <v>7</v>
      </c>
      <c r="E6819">
        <v>3</v>
      </c>
      <c r="F6819">
        <v>3</v>
      </c>
      <c r="AA6819">
        <v>2</v>
      </c>
    </row>
    <row r="6820" spans="2:27" x14ac:dyDescent="0.2">
      <c r="B6820">
        <v>25</v>
      </c>
      <c r="D6820">
        <v>8</v>
      </c>
      <c r="E6820">
        <v>3</v>
      </c>
      <c r="F6820">
        <v>3</v>
      </c>
      <c r="AA6820">
        <v>3</v>
      </c>
    </row>
    <row r="6821" spans="2:27" x14ac:dyDescent="0.2">
      <c r="B6821">
        <v>25</v>
      </c>
      <c r="D6821">
        <v>8</v>
      </c>
      <c r="E6821">
        <v>3</v>
      </c>
      <c r="F6821">
        <v>3</v>
      </c>
      <c r="AA6821">
        <v>3</v>
      </c>
    </row>
    <row r="6822" spans="2:27" x14ac:dyDescent="0.2">
      <c r="B6822">
        <v>25</v>
      </c>
      <c r="D6822">
        <v>10</v>
      </c>
      <c r="E6822">
        <v>3</v>
      </c>
      <c r="F6822">
        <v>3</v>
      </c>
      <c r="AA6822">
        <v>3</v>
      </c>
    </row>
    <row r="6823" spans="2:27" x14ac:dyDescent="0.2">
      <c r="B6823">
        <v>25</v>
      </c>
      <c r="D6823">
        <v>10</v>
      </c>
      <c r="E6823">
        <v>3</v>
      </c>
      <c r="F6823">
        <v>3</v>
      </c>
      <c r="AA6823">
        <v>3</v>
      </c>
    </row>
    <row r="6824" spans="2:27" x14ac:dyDescent="0.2">
      <c r="B6824">
        <v>25</v>
      </c>
      <c r="D6824">
        <v>11</v>
      </c>
      <c r="E6824">
        <v>3</v>
      </c>
      <c r="F6824">
        <v>3</v>
      </c>
      <c r="AA6824">
        <v>3</v>
      </c>
    </row>
    <row r="6825" spans="2:27" x14ac:dyDescent="0.2">
      <c r="B6825">
        <v>25</v>
      </c>
      <c r="D6825">
        <v>11</v>
      </c>
      <c r="E6825">
        <v>3</v>
      </c>
      <c r="F6825">
        <v>3</v>
      </c>
      <c r="AA6825">
        <v>5</v>
      </c>
    </row>
    <row r="6826" spans="2:27" x14ac:dyDescent="0.2">
      <c r="B6826">
        <v>25</v>
      </c>
      <c r="D6826">
        <v>11</v>
      </c>
      <c r="E6826">
        <v>2</v>
      </c>
      <c r="F6826">
        <v>2</v>
      </c>
      <c r="AA6826">
        <v>5</v>
      </c>
    </row>
    <row r="6827" spans="2:27" x14ac:dyDescent="0.2">
      <c r="B6827">
        <v>25</v>
      </c>
      <c r="D6827">
        <v>13</v>
      </c>
      <c r="E6827">
        <v>2</v>
      </c>
      <c r="F6827">
        <v>2</v>
      </c>
      <c r="AA6827">
        <v>6</v>
      </c>
    </row>
    <row r="6828" spans="2:27" x14ac:dyDescent="0.2">
      <c r="B6828">
        <v>25</v>
      </c>
      <c r="D6828">
        <v>13</v>
      </c>
      <c r="E6828">
        <v>2</v>
      </c>
      <c r="F6828">
        <v>2</v>
      </c>
      <c r="AA6828">
        <v>6</v>
      </c>
    </row>
    <row r="6829" spans="2:27" x14ac:dyDescent="0.2">
      <c r="B6829">
        <v>25</v>
      </c>
      <c r="D6829">
        <v>13</v>
      </c>
      <c r="E6829">
        <v>2</v>
      </c>
      <c r="F6829">
        <v>2</v>
      </c>
      <c r="AA6829">
        <v>6</v>
      </c>
    </row>
    <row r="6830" spans="2:27" x14ac:dyDescent="0.2">
      <c r="B6830">
        <v>25</v>
      </c>
      <c r="D6830">
        <v>13</v>
      </c>
      <c r="E6830">
        <v>2</v>
      </c>
      <c r="F6830">
        <v>2</v>
      </c>
      <c r="AA6830">
        <v>6</v>
      </c>
    </row>
    <row r="6831" spans="2:27" x14ac:dyDescent="0.2">
      <c r="B6831">
        <v>25</v>
      </c>
      <c r="D6831">
        <v>14</v>
      </c>
      <c r="E6831">
        <v>2</v>
      </c>
      <c r="F6831">
        <v>3</v>
      </c>
      <c r="AA6831">
        <v>7</v>
      </c>
    </row>
    <row r="6832" spans="2:27" x14ac:dyDescent="0.2">
      <c r="B6832">
        <v>25</v>
      </c>
      <c r="D6832">
        <v>14</v>
      </c>
      <c r="E6832">
        <v>2</v>
      </c>
      <c r="F6832">
        <v>3</v>
      </c>
      <c r="AA6832">
        <v>5</v>
      </c>
    </row>
    <row r="6833" spans="2:27" x14ac:dyDescent="0.2">
      <c r="B6833">
        <v>25</v>
      </c>
      <c r="D6833">
        <v>14</v>
      </c>
      <c r="E6833">
        <v>2</v>
      </c>
      <c r="F6833">
        <v>3</v>
      </c>
      <c r="AA6833">
        <v>5</v>
      </c>
    </row>
    <row r="6834" spans="2:27" x14ac:dyDescent="0.2">
      <c r="B6834">
        <v>25</v>
      </c>
      <c r="D6834">
        <v>14</v>
      </c>
      <c r="E6834">
        <v>1</v>
      </c>
      <c r="F6834">
        <v>3</v>
      </c>
      <c r="AA6834">
        <v>6</v>
      </c>
    </row>
    <row r="6835" spans="2:27" x14ac:dyDescent="0.2">
      <c r="B6835">
        <v>25</v>
      </c>
      <c r="D6835">
        <v>14</v>
      </c>
      <c r="E6835">
        <v>1</v>
      </c>
      <c r="F6835">
        <v>2</v>
      </c>
      <c r="AA6835">
        <v>6</v>
      </c>
    </row>
    <row r="6836" spans="2:27" x14ac:dyDescent="0.2">
      <c r="B6836">
        <v>25</v>
      </c>
      <c r="D6836">
        <v>13</v>
      </c>
      <c r="E6836">
        <v>1</v>
      </c>
      <c r="F6836">
        <v>3</v>
      </c>
      <c r="AA6836">
        <v>7</v>
      </c>
    </row>
    <row r="6837" spans="2:27" x14ac:dyDescent="0.2">
      <c r="B6837">
        <v>25</v>
      </c>
      <c r="D6837">
        <v>13</v>
      </c>
      <c r="E6837">
        <v>1</v>
      </c>
      <c r="F6837">
        <v>3</v>
      </c>
      <c r="AA6837">
        <v>7</v>
      </c>
    </row>
    <row r="6838" spans="2:27" x14ac:dyDescent="0.2">
      <c r="B6838">
        <v>25</v>
      </c>
      <c r="D6838">
        <v>12</v>
      </c>
      <c r="E6838">
        <v>1</v>
      </c>
      <c r="F6838">
        <v>3</v>
      </c>
      <c r="AA6838">
        <v>8</v>
      </c>
    </row>
    <row r="6839" spans="2:27" x14ac:dyDescent="0.2">
      <c r="B6839">
        <v>25</v>
      </c>
      <c r="D6839">
        <v>12</v>
      </c>
      <c r="E6839">
        <v>1</v>
      </c>
      <c r="F6839">
        <v>3</v>
      </c>
      <c r="AA6839">
        <v>8</v>
      </c>
    </row>
    <row r="6840" spans="2:27" x14ac:dyDescent="0.2">
      <c r="B6840">
        <v>25</v>
      </c>
      <c r="D6840">
        <v>12</v>
      </c>
      <c r="E6840">
        <v>1</v>
      </c>
      <c r="F6840">
        <v>3</v>
      </c>
      <c r="AA6840">
        <v>9</v>
      </c>
    </row>
    <row r="6841" spans="2:27" x14ac:dyDescent="0.2">
      <c r="B6841">
        <v>25</v>
      </c>
      <c r="D6841">
        <v>12</v>
      </c>
      <c r="E6841">
        <v>1</v>
      </c>
      <c r="F6841">
        <v>3</v>
      </c>
      <c r="AA6841">
        <v>9</v>
      </c>
    </row>
    <row r="6842" spans="2:27" x14ac:dyDescent="0.2">
      <c r="B6842">
        <v>25</v>
      </c>
      <c r="D6842">
        <v>12</v>
      </c>
      <c r="E6842">
        <v>1</v>
      </c>
      <c r="F6842">
        <v>3</v>
      </c>
      <c r="AA6842">
        <v>9</v>
      </c>
    </row>
    <row r="6843" spans="2:27" x14ac:dyDescent="0.2">
      <c r="B6843">
        <v>25</v>
      </c>
      <c r="D6843">
        <v>12</v>
      </c>
      <c r="E6843">
        <v>0</v>
      </c>
      <c r="F6843">
        <v>3</v>
      </c>
      <c r="AA6843">
        <v>8</v>
      </c>
    </row>
    <row r="6844" spans="2:27" x14ac:dyDescent="0.2">
      <c r="B6844">
        <v>25</v>
      </c>
      <c r="D6844">
        <v>12</v>
      </c>
      <c r="E6844">
        <v>0</v>
      </c>
      <c r="F6844">
        <v>3</v>
      </c>
      <c r="AA6844">
        <v>8</v>
      </c>
    </row>
    <row r="6845" spans="2:27" x14ac:dyDescent="0.2">
      <c r="B6845">
        <v>25</v>
      </c>
      <c r="D6845">
        <v>12</v>
      </c>
      <c r="E6845">
        <v>0</v>
      </c>
      <c r="F6845">
        <v>3</v>
      </c>
      <c r="AA6845">
        <v>8</v>
      </c>
    </row>
    <row r="6846" spans="2:27" x14ac:dyDescent="0.2">
      <c r="B6846">
        <v>25</v>
      </c>
      <c r="D6846">
        <v>12</v>
      </c>
      <c r="E6846">
        <v>2</v>
      </c>
      <c r="F6846">
        <v>3</v>
      </c>
      <c r="AA6846">
        <v>8</v>
      </c>
    </row>
    <row r="6847" spans="2:27" x14ac:dyDescent="0.2">
      <c r="B6847">
        <v>25</v>
      </c>
      <c r="D6847">
        <v>12</v>
      </c>
      <c r="E6847">
        <v>2</v>
      </c>
      <c r="F6847">
        <v>3</v>
      </c>
      <c r="AA6847">
        <v>8</v>
      </c>
    </row>
    <row r="6848" spans="2:27" x14ac:dyDescent="0.2">
      <c r="B6848">
        <v>25</v>
      </c>
      <c r="D6848">
        <v>12</v>
      </c>
      <c r="E6848">
        <v>2</v>
      </c>
      <c r="F6848">
        <v>3</v>
      </c>
      <c r="AA6848">
        <v>9</v>
      </c>
    </row>
    <row r="6849" spans="2:27" x14ac:dyDescent="0.2">
      <c r="B6849">
        <v>25</v>
      </c>
      <c r="D6849">
        <v>12</v>
      </c>
      <c r="E6849">
        <v>2</v>
      </c>
      <c r="F6849">
        <v>3</v>
      </c>
      <c r="AA6849">
        <v>9</v>
      </c>
    </row>
    <row r="6850" spans="2:27" x14ac:dyDescent="0.2">
      <c r="B6850">
        <v>25</v>
      </c>
      <c r="D6850">
        <v>12</v>
      </c>
      <c r="E6850">
        <v>2</v>
      </c>
      <c r="F6850">
        <v>3</v>
      </c>
      <c r="AA6850">
        <v>8</v>
      </c>
    </row>
    <row r="6851" spans="2:27" x14ac:dyDescent="0.2">
      <c r="B6851">
        <v>25</v>
      </c>
      <c r="D6851">
        <v>12</v>
      </c>
      <c r="E6851">
        <v>2</v>
      </c>
      <c r="F6851">
        <v>3</v>
      </c>
      <c r="AA6851">
        <v>8</v>
      </c>
    </row>
    <row r="6852" spans="2:27" x14ac:dyDescent="0.2">
      <c r="B6852">
        <v>25</v>
      </c>
      <c r="D6852">
        <v>12</v>
      </c>
      <c r="E6852">
        <v>2</v>
      </c>
      <c r="F6852">
        <v>3</v>
      </c>
      <c r="AA6852">
        <v>8</v>
      </c>
    </row>
    <row r="6853" spans="2:27" x14ac:dyDescent="0.2">
      <c r="B6853">
        <v>25</v>
      </c>
      <c r="D6853">
        <v>12</v>
      </c>
      <c r="E6853">
        <v>2</v>
      </c>
      <c r="F6853">
        <v>3</v>
      </c>
      <c r="AA6853">
        <v>8</v>
      </c>
    </row>
    <row r="6854" spans="2:27" x14ac:dyDescent="0.2">
      <c r="B6854">
        <v>25</v>
      </c>
      <c r="D6854">
        <v>12</v>
      </c>
      <c r="E6854">
        <v>2</v>
      </c>
      <c r="F6854">
        <v>3</v>
      </c>
      <c r="AA6854">
        <v>7</v>
      </c>
    </row>
    <row r="6855" spans="2:27" x14ac:dyDescent="0.2">
      <c r="B6855">
        <v>25</v>
      </c>
      <c r="D6855">
        <v>14</v>
      </c>
      <c r="E6855">
        <v>2</v>
      </c>
      <c r="F6855">
        <v>3</v>
      </c>
      <c r="AA6855">
        <v>7</v>
      </c>
    </row>
    <row r="6856" spans="2:27" x14ac:dyDescent="0.2">
      <c r="B6856">
        <v>25</v>
      </c>
      <c r="D6856">
        <v>14</v>
      </c>
      <c r="E6856">
        <v>2</v>
      </c>
      <c r="F6856">
        <v>3</v>
      </c>
      <c r="AA6856">
        <v>6</v>
      </c>
    </row>
    <row r="6857" spans="2:27" x14ac:dyDescent="0.2">
      <c r="B6857">
        <v>25</v>
      </c>
      <c r="D6857">
        <v>13</v>
      </c>
      <c r="E6857">
        <v>2</v>
      </c>
      <c r="F6857">
        <v>3</v>
      </c>
      <c r="AA6857">
        <v>6</v>
      </c>
    </row>
    <row r="6858" spans="2:27" x14ac:dyDescent="0.2">
      <c r="B6858">
        <v>25</v>
      </c>
      <c r="D6858">
        <v>13</v>
      </c>
      <c r="E6858">
        <v>2</v>
      </c>
      <c r="F6858">
        <v>3</v>
      </c>
      <c r="AA6858">
        <v>6</v>
      </c>
    </row>
    <row r="6859" spans="2:27" x14ac:dyDescent="0.2">
      <c r="B6859">
        <v>25</v>
      </c>
      <c r="D6859">
        <v>14</v>
      </c>
      <c r="E6859">
        <v>2</v>
      </c>
      <c r="F6859">
        <v>3</v>
      </c>
      <c r="AA6859">
        <v>7</v>
      </c>
    </row>
    <row r="6860" spans="2:27" x14ac:dyDescent="0.2">
      <c r="B6860">
        <v>25</v>
      </c>
      <c r="D6860">
        <v>14</v>
      </c>
      <c r="E6860">
        <v>2</v>
      </c>
      <c r="F6860">
        <v>3</v>
      </c>
      <c r="AA6860">
        <v>7</v>
      </c>
    </row>
    <row r="6861" spans="2:27" x14ac:dyDescent="0.2">
      <c r="B6861">
        <v>25</v>
      </c>
      <c r="D6861">
        <v>15</v>
      </c>
      <c r="E6861">
        <v>2</v>
      </c>
      <c r="F6861">
        <v>3</v>
      </c>
      <c r="AA6861">
        <v>8</v>
      </c>
    </row>
    <row r="6862" spans="2:27" x14ac:dyDescent="0.2">
      <c r="B6862">
        <v>25</v>
      </c>
      <c r="D6862">
        <v>15</v>
      </c>
      <c r="E6862">
        <v>2</v>
      </c>
      <c r="F6862">
        <v>3</v>
      </c>
      <c r="AA6862">
        <v>7</v>
      </c>
    </row>
    <row r="6863" spans="2:27" x14ac:dyDescent="0.2">
      <c r="B6863">
        <v>25</v>
      </c>
      <c r="D6863">
        <v>15</v>
      </c>
      <c r="E6863">
        <v>1</v>
      </c>
      <c r="F6863">
        <v>3</v>
      </c>
      <c r="AA6863">
        <v>8</v>
      </c>
    </row>
    <row r="6864" spans="2:27" x14ac:dyDescent="0.2">
      <c r="B6864">
        <v>25</v>
      </c>
      <c r="D6864">
        <v>15</v>
      </c>
      <c r="E6864">
        <v>1</v>
      </c>
      <c r="F6864">
        <v>3</v>
      </c>
      <c r="AA6864">
        <v>8</v>
      </c>
    </row>
    <row r="6865" spans="2:27" x14ac:dyDescent="0.2">
      <c r="B6865">
        <v>25</v>
      </c>
      <c r="D6865">
        <v>15</v>
      </c>
      <c r="E6865">
        <v>1</v>
      </c>
      <c r="F6865">
        <v>3</v>
      </c>
      <c r="AA6865">
        <v>7</v>
      </c>
    </row>
    <row r="6866" spans="2:27" x14ac:dyDescent="0.2">
      <c r="B6866">
        <v>25</v>
      </c>
      <c r="D6866">
        <v>15</v>
      </c>
      <c r="E6866">
        <v>2</v>
      </c>
      <c r="F6866">
        <v>3</v>
      </c>
      <c r="AA6866">
        <v>6</v>
      </c>
    </row>
    <row r="6867" spans="2:27" x14ac:dyDescent="0.2">
      <c r="B6867">
        <v>25</v>
      </c>
      <c r="D6867">
        <v>15</v>
      </c>
      <c r="E6867">
        <v>3</v>
      </c>
      <c r="F6867">
        <v>3</v>
      </c>
      <c r="AA6867">
        <v>9</v>
      </c>
    </row>
    <row r="6868" spans="2:27" x14ac:dyDescent="0.2">
      <c r="B6868">
        <v>25</v>
      </c>
      <c r="D6868">
        <v>15</v>
      </c>
      <c r="E6868">
        <v>4</v>
      </c>
      <c r="F6868">
        <v>3</v>
      </c>
      <c r="AA6868">
        <v>9</v>
      </c>
    </row>
    <row r="6869" spans="2:27" x14ac:dyDescent="0.2">
      <c r="B6869">
        <v>25</v>
      </c>
      <c r="D6869">
        <v>15</v>
      </c>
      <c r="E6869">
        <v>4</v>
      </c>
      <c r="F6869">
        <v>3</v>
      </c>
      <c r="AA6869">
        <v>10</v>
      </c>
    </row>
    <row r="6870" spans="2:27" x14ac:dyDescent="0.2">
      <c r="B6870">
        <v>25</v>
      </c>
      <c r="D6870">
        <v>14</v>
      </c>
      <c r="E6870">
        <v>4</v>
      </c>
      <c r="F6870">
        <v>3</v>
      </c>
      <c r="AA6870">
        <v>10</v>
      </c>
    </row>
    <row r="6871" spans="2:27" x14ac:dyDescent="0.2">
      <c r="B6871">
        <v>25</v>
      </c>
      <c r="D6871">
        <v>14</v>
      </c>
      <c r="E6871">
        <v>4</v>
      </c>
      <c r="F6871">
        <v>3</v>
      </c>
      <c r="AA6871">
        <v>8</v>
      </c>
    </row>
    <row r="6872" spans="2:27" x14ac:dyDescent="0.2">
      <c r="B6872">
        <v>25</v>
      </c>
      <c r="D6872">
        <v>14</v>
      </c>
      <c r="E6872">
        <v>4</v>
      </c>
      <c r="F6872">
        <v>3</v>
      </c>
      <c r="AA6872">
        <v>7</v>
      </c>
    </row>
    <row r="6873" spans="2:27" x14ac:dyDescent="0.2">
      <c r="B6873">
        <v>25</v>
      </c>
      <c r="D6873">
        <v>14</v>
      </c>
      <c r="E6873">
        <v>4</v>
      </c>
      <c r="F6873">
        <v>3</v>
      </c>
      <c r="AA6873">
        <v>6</v>
      </c>
    </row>
    <row r="6874" spans="2:27" x14ac:dyDescent="0.2">
      <c r="B6874">
        <v>25</v>
      </c>
      <c r="D6874">
        <v>14</v>
      </c>
      <c r="E6874">
        <v>4</v>
      </c>
      <c r="F6874">
        <v>3</v>
      </c>
      <c r="AA6874">
        <v>8</v>
      </c>
    </row>
    <row r="6875" spans="2:27" x14ac:dyDescent="0.2">
      <c r="B6875">
        <v>25</v>
      </c>
      <c r="D6875">
        <v>14</v>
      </c>
      <c r="E6875">
        <v>4</v>
      </c>
      <c r="F6875">
        <v>3</v>
      </c>
      <c r="AA6875">
        <v>9</v>
      </c>
    </row>
    <row r="6876" spans="2:27" x14ac:dyDescent="0.2">
      <c r="B6876">
        <v>25</v>
      </c>
      <c r="D6876">
        <v>14</v>
      </c>
      <c r="E6876">
        <v>5</v>
      </c>
      <c r="F6876">
        <v>3</v>
      </c>
      <c r="AA6876">
        <v>9</v>
      </c>
    </row>
    <row r="6877" spans="2:27" x14ac:dyDescent="0.2">
      <c r="B6877">
        <v>25</v>
      </c>
      <c r="D6877">
        <v>14</v>
      </c>
      <c r="E6877">
        <v>4</v>
      </c>
      <c r="F6877">
        <v>4</v>
      </c>
      <c r="AA6877">
        <v>8</v>
      </c>
    </row>
    <row r="6878" spans="2:27" x14ac:dyDescent="0.2">
      <c r="B6878">
        <v>25</v>
      </c>
      <c r="D6878">
        <v>14</v>
      </c>
      <c r="E6878">
        <v>4</v>
      </c>
      <c r="F6878">
        <v>4</v>
      </c>
      <c r="AA6878">
        <v>8</v>
      </c>
    </row>
    <row r="6879" spans="2:27" x14ac:dyDescent="0.2">
      <c r="B6879">
        <v>25</v>
      </c>
      <c r="D6879">
        <v>13</v>
      </c>
      <c r="E6879">
        <v>4</v>
      </c>
      <c r="F6879">
        <v>4</v>
      </c>
      <c r="AA6879">
        <v>9</v>
      </c>
    </row>
    <row r="6880" spans="2:27" x14ac:dyDescent="0.2">
      <c r="B6880">
        <v>25</v>
      </c>
      <c r="D6880">
        <v>13</v>
      </c>
      <c r="E6880">
        <v>5</v>
      </c>
      <c r="F6880">
        <v>3</v>
      </c>
      <c r="AA6880">
        <v>10</v>
      </c>
    </row>
    <row r="6881" spans="2:27" x14ac:dyDescent="0.2">
      <c r="B6881">
        <v>25</v>
      </c>
      <c r="D6881">
        <v>13</v>
      </c>
      <c r="E6881">
        <v>5</v>
      </c>
      <c r="F6881">
        <v>3</v>
      </c>
      <c r="AA6881">
        <v>10</v>
      </c>
    </row>
    <row r="6882" spans="2:27" x14ac:dyDescent="0.2">
      <c r="B6882">
        <v>25</v>
      </c>
      <c r="D6882">
        <v>13</v>
      </c>
      <c r="E6882">
        <v>4</v>
      </c>
      <c r="F6882">
        <v>3</v>
      </c>
      <c r="AA6882">
        <v>11</v>
      </c>
    </row>
    <row r="6883" spans="2:27" x14ac:dyDescent="0.2">
      <c r="B6883">
        <v>25</v>
      </c>
      <c r="D6883">
        <v>13</v>
      </c>
      <c r="E6883">
        <v>4</v>
      </c>
      <c r="F6883">
        <v>3</v>
      </c>
      <c r="AA6883">
        <v>11</v>
      </c>
    </row>
    <row r="6884" spans="2:27" x14ac:dyDescent="0.2">
      <c r="B6884">
        <v>25</v>
      </c>
      <c r="D6884">
        <v>11</v>
      </c>
      <c r="E6884">
        <v>4</v>
      </c>
      <c r="F6884">
        <v>3</v>
      </c>
      <c r="AA6884">
        <v>12</v>
      </c>
    </row>
    <row r="6885" spans="2:27" x14ac:dyDescent="0.2">
      <c r="B6885">
        <v>25</v>
      </c>
      <c r="D6885">
        <v>11</v>
      </c>
      <c r="E6885">
        <v>4</v>
      </c>
      <c r="F6885">
        <v>2</v>
      </c>
      <c r="AA6885">
        <v>12</v>
      </c>
    </row>
    <row r="6886" spans="2:27" x14ac:dyDescent="0.2">
      <c r="B6886">
        <v>25</v>
      </c>
      <c r="D6886">
        <v>11</v>
      </c>
      <c r="E6886">
        <v>4</v>
      </c>
      <c r="F6886">
        <v>2</v>
      </c>
      <c r="AA6886">
        <v>12</v>
      </c>
    </row>
    <row r="6887" spans="2:27" x14ac:dyDescent="0.2">
      <c r="B6887">
        <v>25</v>
      </c>
      <c r="D6887">
        <v>13</v>
      </c>
      <c r="E6887">
        <v>3</v>
      </c>
      <c r="F6887">
        <v>3</v>
      </c>
      <c r="AA6887">
        <v>12</v>
      </c>
    </row>
    <row r="6888" spans="2:27" x14ac:dyDescent="0.2">
      <c r="B6888">
        <v>25</v>
      </c>
      <c r="D6888">
        <v>13</v>
      </c>
      <c r="E6888">
        <v>2</v>
      </c>
      <c r="F6888">
        <v>3</v>
      </c>
      <c r="AA6888">
        <v>12</v>
      </c>
    </row>
    <row r="6889" spans="2:27" x14ac:dyDescent="0.2">
      <c r="B6889">
        <v>25</v>
      </c>
      <c r="D6889">
        <v>13</v>
      </c>
      <c r="E6889">
        <v>2</v>
      </c>
      <c r="F6889">
        <v>3</v>
      </c>
      <c r="AA6889">
        <v>11</v>
      </c>
    </row>
    <row r="6890" spans="2:27" x14ac:dyDescent="0.2">
      <c r="B6890">
        <v>25</v>
      </c>
      <c r="D6890">
        <v>13</v>
      </c>
      <c r="E6890">
        <v>2</v>
      </c>
      <c r="F6890">
        <v>3</v>
      </c>
      <c r="AA6890">
        <v>11</v>
      </c>
    </row>
    <row r="6891" spans="2:27" x14ac:dyDescent="0.2">
      <c r="B6891">
        <v>25</v>
      </c>
      <c r="D6891">
        <v>13</v>
      </c>
      <c r="E6891">
        <v>2</v>
      </c>
      <c r="F6891">
        <v>3</v>
      </c>
      <c r="AA6891">
        <v>12</v>
      </c>
    </row>
    <row r="6892" spans="2:27" x14ac:dyDescent="0.2">
      <c r="B6892">
        <v>25</v>
      </c>
      <c r="D6892">
        <v>13</v>
      </c>
      <c r="E6892">
        <v>2</v>
      </c>
      <c r="F6892">
        <v>3</v>
      </c>
      <c r="AA6892">
        <v>12</v>
      </c>
    </row>
    <row r="6893" spans="2:27" x14ac:dyDescent="0.2">
      <c r="B6893">
        <v>25</v>
      </c>
      <c r="D6893">
        <v>13</v>
      </c>
      <c r="E6893">
        <v>2</v>
      </c>
      <c r="F6893">
        <v>3</v>
      </c>
      <c r="AA6893">
        <v>11</v>
      </c>
    </row>
    <row r="6894" spans="2:27" x14ac:dyDescent="0.2">
      <c r="B6894">
        <v>25</v>
      </c>
      <c r="D6894">
        <v>14</v>
      </c>
      <c r="E6894">
        <v>3</v>
      </c>
      <c r="F6894">
        <v>3</v>
      </c>
      <c r="AA6894">
        <v>11</v>
      </c>
    </row>
    <row r="6895" spans="2:27" x14ac:dyDescent="0.2">
      <c r="B6895">
        <v>25</v>
      </c>
      <c r="D6895">
        <v>14</v>
      </c>
      <c r="E6895">
        <v>3</v>
      </c>
      <c r="F6895">
        <v>3</v>
      </c>
      <c r="AA6895">
        <v>11</v>
      </c>
    </row>
    <row r="6896" spans="2:27" x14ac:dyDescent="0.2">
      <c r="B6896">
        <v>25</v>
      </c>
      <c r="D6896">
        <v>15</v>
      </c>
      <c r="E6896">
        <v>3</v>
      </c>
      <c r="F6896">
        <v>2</v>
      </c>
      <c r="AA6896">
        <v>10</v>
      </c>
    </row>
    <row r="6897" spans="2:27" x14ac:dyDescent="0.2">
      <c r="B6897">
        <v>25</v>
      </c>
      <c r="D6897">
        <v>15</v>
      </c>
      <c r="E6897">
        <v>3</v>
      </c>
      <c r="F6897">
        <v>3</v>
      </c>
      <c r="AA6897">
        <v>9</v>
      </c>
    </row>
    <row r="6898" spans="2:27" x14ac:dyDescent="0.2">
      <c r="B6898">
        <v>25</v>
      </c>
      <c r="D6898">
        <v>15</v>
      </c>
      <c r="E6898">
        <v>2</v>
      </c>
      <c r="F6898">
        <v>3</v>
      </c>
      <c r="AA6898">
        <v>8</v>
      </c>
    </row>
    <row r="6899" spans="2:27" x14ac:dyDescent="0.2">
      <c r="B6899">
        <v>25</v>
      </c>
      <c r="D6899">
        <v>15</v>
      </c>
      <c r="E6899">
        <v>2</v>
      </c>
      <c r="F6899">
        <v>3</v>
      </c>
      <c r="AA6899">
        <v>8</v>
      </c>
    </row>
    <row r="6900" spans="2:27" x14ac:dyDescent="0.2">
      <c r="B6900">
        <v>25</v>
      </c>
      <c r="D6900">
        <v>15</v>
      </c>
      <c r="E6900">
        <v>3</v>
      </c>
      <c r="F6900">
        <v>3</v>
      </c>
      <c r="AA6900">
        <v>8</v>
      </c>
    </row>
    <row r="6901" spans="2:27" x14ac:dyDescent="0.2">
      <c r="B6901">
        <v>25</v>
      </c>
      <c r="D6901">
        <v>16</v>
      </c>
      <c r="E6901">
        <v>3</v>
      </c>
      <c r="F6901">
        <v>3</v>
      </c>
      <c r="AA6901">
        <v>8</v>
      </c>
    </row>
    <row r="6902" spans="2:27" x14ac:dyDescent="0.2">
      <c r="B6902">
        <v>25</v>
      </c>
      <c r="D6902">
        <v>16</v>
      </c>
      <c r="E6902">
        <v>2</v>
      </c>
      <c r="F6902">
        <v>3</v>
      </c>
      <c r="AA6902">
        <v>8</v>
      </c>
    </row>
    <row r="6903" spans="2:27" x14ac:dyDescent="0.2">
      <c r="B6903">
        <v>25</v>
      </c>
      <c r="D6903">
        <v>15</v>
      </c>
      <c r="E6903">
        <v>2</v>
      </c>
      <c r="F6903">
        <v>4</v>
      </c>
      <c r="AA6903">
        <v>10</v>
      </c>
    </row>
    <row r="6904" spans="2:27" x14ac:dyDescent="0.2">
      <c r="B6904">
        <v>25</v>
      </c>
      <c r="D6904">
        <v>15</v>
      </c>
      <c r="E6904">
        <v>2</v>
      </c>
      <c r="F6904">
        <v>4</v>
      </c>
      <c r="AA6904">
        <v>10</v>
      </c>
    </row>
    <row r="6905" spans="2:27" x14ac:dyDescent="0.2">
      <c r="B6905">
        <v>25</v>
      </c>
      <c r="D6905">
        <v>15</v>
      </c>
      <c r="E6905">
        <v>2</v>
      </c>
      <c r="F6905">
        <v>3</v>
      </c>
      <c r="AA6905">
        <v>10</v>
      </c>
    </row>
    <row r="6906" spans="2:27" x14ac:dyDescent="0.2">
      <c r="B6906">
        <v>25</v>
      </c>
      <c r="D6906">
        <v>15</v>
      </c>
      <c r="E6906">
        <v>2</v>
      </c>
      <c r="F6906">
        <v>2</v>
      </c>
      <c r="AA6906">
        <v>10</v>
      </c>
    </row>
    <row r="6907" spans="2:27" x14ac:dyDescent="0.2">
      <c r="B6907">
        <v>25</v>
      </c>
      <c r="D6907">
        <v>15</v>
      </c>
      <c r="E6907">
        <v>2</v>
      </c>
      <c r="F6907">
        <v>2</v>
      </c>
      <c r="AA6907">
        <v>10</v>
      </c>
    </row>
    <row r="6908" spans="2:27" x14ac:dyDescent="0.2">
      <c r="B6908">
        <v>25</v>
      </c>
      <c r="D6908">
        <v>14</v>
      </c>
      <c r="E6908">
        <v>1</v>
      </c>
      <c r="F6908">
        <v>2</v>
      </c>
      <c r="AA6908">
        <v>10</v>
      </c>
    </row>
    <row r="6909" spans="2:27" x14ac:dyDescent="0.2">
      <c r="B6909">
        <v>25</v>
      </c>
      <c r="D6909">
        <v>14</v>
      </c>
      <c r="E6909">
        <v>1</v>
      </c>
      <c r="F6909">
        <v>2</v>
      </c>
      <c r="AA6909">
        <v>9</v>
      </c>
    </row>
    <row r="6910" spans="2:27" x14ac:dyDescent="0.2">
      <c r="B6910">
        <v>25</v>
      </c>
      <c r="D6910">
        <v>14</v>
      </c>
      <c r="E6910">
        <v>1</v>
      </c>
      <c r="F6910">
        <v>3</v>
      </c>
      <c r="AA6910">
        <v>7</v>
      </c>
    </row>
    <row r="6911" spans="2:27" x14ac:dyDescent="0.2">
      <c r="B6911">
        <v>25</v>
      </c>
      <c r="D6911">
        <v>14</v>
      </c>
      <c r="E6911">
        <v>2</v>
      </c>
      <c r="F6911">
        <v>3</v>
      </c>
      <c r="AA6911">
        <v>7</v>
      </c>
    </row>
    <row r="6912" spans="2:27" x14ac:dyDescent="0.2">
      <c r="B6912">
        <v>25</v>
      </c>
      <c r="D6912">
        <v>14</v>
      </c>
      <c r="E6912">
        <v>2</v>
      </c>
      <c r="F6912">
        <v>3</v>
      </c>
      <c r="AA6912">
        <v>8</v>
      </c>
    </row>
    <row r="6913" spans="2:27" x14ac:dyDescent="0.2">
      <c r="B6913">
        <v>25</v>
      </c>
      <c r="D6913">
        <v>14</v>
      </c>
      <c r="E6913">
        <v>2</v>
      </c>
      <c r="F6913">
        <v>3</v>
      </c>
      <c r="AA6913">
        <v>8</v>
      </c>
    </row>
    <row r="6914" spans="2:27" x14ac:dyDescent="0.2">
      <c r="B6914">
        <v>25</v>
      </c>
      <c r="D6914">
        <v>14</v>
      </c>
      <c r="E6914">
        <v>2</v>
      </c>
      <c r="F6914">
        <v>4</v>
      </c>
      <c r="AA6914">
        <v>8</v>
      </c>
    </row>
    <row r="6915" spans="2:27" x14ac:dyDescent="0.2">
      <c r="B6915">
        <v>25</v>
      </c>
      <c r="D6915">
        <v>14</v>
      </c>
      <c r="E6915">
        <v>2</v>
      </c>
      <c r="F6915">
        <v>4</v>
      </c>
      <c r="AA6915">
        <v>7</v>
      </c>
    </row>
    <row r="6916" spans="2:27" x14ac:dyDescent="0.2">
      <c r="B6916">
        <v>25</v>
      </c>
      <c r="D6916">
        <v>14</v>
      </c>
      <c r="E6916">
        <v>2</v>
      </c>
      <c r="F6916">
        <v>4</v>
      </c>
      <c r="AA6916">
        <v>6</v>
      </c>
    </row>
    <row r="6917" spans="2:27" x14ac:dyDescent="0.2">
      <c r="B6917">
        <v>25</v>
      </c>
      <c r="D6917">
        <v>14</v>
      </c>
      <c r="E6917">
        <v>2</v>
      </c>
      <c r="F6917">
        <v>4</v>
      </c>
      <c r="AA6917">
        <v>6</v>
      </c>
    </row>
    <row r="6918" spans="2:27" x14ac:dyDescent="0.2">
      <c r="B6918">
        <v>25</v>
      </c>
      <c r="D6918">
        <v>14</v>
      </c>
      <c r="E6918">
        <v>1</v>
      </c>
      <c r="F6918">
        <v>4</v>
      </c>
      <c r="AA6918">
        <v>6</v>
      </c>
    </row>
    <row r="6919" spans="2:27" x14ac:dyDescent="0.2">
      <c r="B6919">
        <v>25</v>
      </c>
      <c r="D6919">
        <v>13</v>
      </c>
      <c r="E6919">
        <v>1</v>
      </c>
      <c r="F6919">
        <v>4</v>
      </c>
      <c r="AA6919">
        <v>6</v>
      </c>
    </row>
    <row r="6920" spans="2:27" x14ac:dyDescent="0.2">
      <c r="B6920">
        <v>25</v>
      </c>
      <c r="D6920">
        <v>13</v>
      </c>
      <c r="E6920">
        <v>1</v>
      </c>
      <c r="F6920">
        <v>4</v>
      </c>
      <c r="AA6920">
        <v>6</v>
      </c>
    </row>
    <row r="6921" spans="2:27" x14ac:dyDescent="0.2">
      <c r="B6921">
        <v>25</v>
      </c>
      <c r="D6921">
        <v>14</v>
      </c>
      <c r="E6921">
        <v>2</v>
      </c>
      <c r="F6921">
        <v>4</v>
      </c>
      <c r="AA6921">
        <v>5</v>
      </c>
    </row>
    <row r="6922" spans="2:27" x14ac:dyDescent="0.2">
      <c r="B6922">
        <v>25</v>
      </c>
      <c r="D6922">
        <v>14</v>
      </c>
      <c r="E6922">
        <v>2</v>
      </c>
      <c r="F6922">
        <v>4</v>
      </c>
      <c r="AA6922">
        <v>5</v>
      </c>
    </row>
    <row r="6923" spans="2:27" x14ac:dyDescent="0.2">
      <c r="B6923">
        <v>25</v>
      </c>
      <c r="D6923">
        <v>14</v>
      </c>
      <c r="E6923">
        <v>2</v>
      </c>
      <c r="F6923">
        <v>3</v>
      </c>
      <c r="AA6923">
        <v>5</v>
      </c>
    </row>
    <row r="6924" spans="2:27" x14ac:dyDescent="0.2">
      <c r="B6924">
        <v>25</v>
      </c>
      <c r="D6924">
        <v>13</v>
      </c>
      <c r="E6924">
        <v>1</v>
      </c>
      <c r="F6924">
        <v>4</v>
      </c>
      <c r="AA6924">
        <v>3</v>
      </c>
    </row>
    <row r="6925" spans="2:27" x14ac:dyDescent="0.2">
      <c r="B6925">
        <v>25</v>
      </c>
      <c r="D6925">
        <v>13</v>
      </c>
      <c r="E6925">
        <v>1</v>
      </c>
      <c r="F6925">
        <v>4</v>
      </c>
      <c r="AA6925">
        <v>3</v>
      </c>
    </row>
    <row r="6926" spans="2:27" x14ac:dyDescent="0.2">
      <c r="B6926">
        <v>25</v>
      </c>
      <c r="D6926">
        <v>14</v>
      </c>
      <c r="E6926">
        <v>1</v>
      </c>
      <c r="F6926">
        <v>4</v>
      </c>
      <c r="AA6926">
        <v>3</v>
      </c>
    </row>
    <row r="6927" spans="2:27" x14ac:dyDescent="0.2">
      <c r="B6927">
        <v>25</v>
      </c>
      <c r="D6927">
        <v>14</v>
      </c>
      <c r="E6927">
        <v>1</v>
      </c>
      <c r="F6927">
        <v>4</v>
      </c>
      <c r="AA6927">
        <v>3</v>
      </c>
    </row>
    <row r="6928" spans="2:27" x14ac:dyDescent="0.2">
      <c r="B6928">
        <v>25</v>
      </c>
      <c r="D6928">
        <v>14</v>
      </c>
      <c r="E6928">
        <v>2</v>
      </c>
      <c r="F6928">
        <v>4</v>
      </c>
      <c r="AA6928">
        <v>3</v>
      </c>
    </row>
    <row r="6929" spans="2:27" x14ac:dyDescent="0.2">
      <c r="B6929">
        <v>25</v>
      </c>
      <c r="D6929">
        <v>14</v>
      </c>
      <c r="E6929">
        <v>2</v>
      </c>
      <c r="F6929">
        <v>4</v>
      </c>
      <c r="AA6929">
        <v>3</v>
      </c>
    </row>
    <row r="6930" spans="2:27" x14ac:dyDescent="0.2">
      <c r="B6930">
        <v>25</v>
      </c>
      <c r="D6930">
        <v>14</v>
      </c>
      <c r="E6930">
        <v>2</v>
      </c>
      <c r="F6930">
        <v>3</v>
      </c>
      <c r="AA6930">
        <v>3</v>
      </c>
    </row>
    <row r="6931" spans="2:27" x14ac:dyDescent="0.2">
      <c r="B6931">
        <v>25</v>
      </c>
      <c r="D6931">
        <v>13</v>
      </c>
      <c r="E6931">
        <v>1</v>
      </c>
      <c r="F6931">
        <v>3</v>
      </c>
      <c r="AA6931">
        <v>4</v>
      </c>
    </row>
    <row r="6932" spans="2:27" x14ac:dyDescent="0.2">
      <c r="B6932">
        <v>25</v>
      </c>
      <c r="D6932">
        <v>13</v>
      </c>
      <c r="E6932">
        <v>1</v>
      </c>
      <c r="F6932">
        <v>3</v>
      </c>
      <c r="AA6932">
        <v>4</v>
      </c>
    </row>
    <row r="6933" spans="2:27" x14ac:dyDescent="0.2">
      <c r="B6933">
        <v>25</v>
      </c>
      <c r="D6933">
        <v>13</v>
      </c>
      <c r="E6933">
        <v>1</v>
      </c>
      <c r="F6933">
        <v>3</v>
      </c>
      <c r="AA6933">
        <v>5</v>
      </c>
    </row>
    <row r="6934" spans="2:27" x14ac:dyDescent="0.2">
      <c r="B6934">
        <v>25</v>
      </c>
      <c r="D6934">
        <v>13</v>
      </c>
      <c r="E6934">
        <v>1</v>
      </c>
      <c r="F6934">
        <v>3</v>
      </c>
      <c r="AA6934">
        <v>5</v>
      </c>
    </row>
    <row r="6935" spans="2:27" x14ac:dyDescent="0.2">
      <c r="B6935">
        <v>25</v>
      </c>
      <c r="D6935">
        <v>12</v>
      </c>
      <c r="E6935">
        <v>1</v>
      </c>
      <c r="F6935">
        <v>3</v>
      </c>
      <c r="AA6935">
        <v>6</v>
      </c>
    </row>
    <row r="6936" spans="2:27" x14ac:dyDescent="0.2">
      <c r="B6936">
        <v>25</v>
      </c>
      <c r="D6936">
        <v>12</v>
      </c>
      <c r="E6936">
        <v>1</v>
      </c>
      <c r="F6936">
        <v>3</v>
      </c>
      <c r="AA6936">
        <v>6</v>
      </c>
    </row>
    <row r="6937" spans="2:27" x14ac:dyDescent="0.2">
      <c r="B6937">
        <v>25</v>
      </c>
      <c r="D6937">
        <v>12</v>
      </c>
      <c r="E6937">
        <v>1</v>
      </c>
      <c r="F6937">
        <v>5</v>
      </c>
      <c r="AA6937">
        <v>5</v>
      </c>
    </row>
    <row r="6938" spans="2:27" x14ac:dyDescent="0.2">
      <c r="B6938">
        <v>25</v>
      </c>
      <c r="D6938">
        <v>12</v>
      </c>
      <c r="E6938">
        <v>2</v>
      </c>
      <c r="F6938">
        <v>3</v>
      </c>
      <c r="AA6938">
        <v>5</v>
      </c>
    </row>
    <row r="6939" spans="2:27" x14ac:dyDescent="0.2">
      <c r="B6939">
        <v>25</v>
      </c>
      <c r="D6939">
        <v>12</v>
      </c>
      <c r="E6939">
        <v>2</v>
      </c>
      <c r="F6939">
        <v>3</v>
      </c>
      <c r="AA6939">
        <v>5</v>
      </c>
    </row>
    <row r="6940" spans="2:27" x14ac:dyDescent="0.2">
      <c r="B6940">
        <v>25</v>
      </c>
      <c r="D6940">
        <v>12</v>
      </c>
      <c r="E6940">
        <v>2</v>
      </c>
      <c r="F6940">
        <v>3</v>
      </c>
      <c r="AA6940">
        <v>4</v>
      </c>
    </row>
    <row r="6941" spans="2:27" x14ac:dyDescent="0.2">
      <c r="B6941">
        <v>25</v>
      </c>
      <c r="D6941">
        <v>12</v>
      </c>
      <c r="E6941">
        <v>2</v>
      </c>
      <c r="F6941">
        <v>4</v>
      </c>
      <c r="AA6941">
        <v>4</v>
      </c>
    </row>
    <row r="6942" spans="2:27" x14ac:dyDescent="0.2">
      <c r="B6942">
        <v>25</v>
      </c>
      <c r="D6942">
        <v>13</v>
      </c>
      <c r="E6942">
        <v>1</v>
      </c>
      <c r="F6942">
        <v>4</v>
      </c>
      <c r="AA6942">
        <v>5</v>
      </c>
    </row>
    <row r="6943" spans="2:27" x14ac:dyDescent="0.2">
      <c r="B6943">
        <v>25</v>
      </c>
      <c r="D6943">
        <v>13</v>
      </c>
      <c r="E6943">
        <v>1</v>
      </c>
      <c r="F6943">
        <v>5</v>
      </c>
      <c r="AA6943">
        <v>5</v>
      </c>
    </row>
    <row r="6944" spans="2:27" x14ac:dyDescent="0.2">
      <c r="B6944">
        <v>25</v>
      </c>
      <c r="D6944">
        <v>12</v>
      </c>
      <c r="E6944">
        <v>1</v>
      </c>
      <c r="F6944">
        <v>5</v>
      </c>
      <c r="AA6944">
        <v>5</v>
      </c>
    </row>
    <row r="6945" spans="2:27" x14ac:dyDescent="0.2">
      <c r="B6945">
        <v>25</v>
      </c>
      <c r="D6945">
        <v>12</v>
      </c>
      <c r="E6945">
        <v>1</v>
      </c>
      <c r="F6945">
        <v>5</v>
      </c>
      <c r="AA6945">
        <v>4</v>
      </c>
    </row>
    <row r="6946" spans="2:27" x14ac:dyDescent="0.2">
      <c r="B6946">
        <v>25</v>
      </c>
      <c r="D6946">
        <v>11</v>
      </c>
      <c r="E6946">
        <v>2</v>
      </c>
      <c r="F6946">
        <v>3</v>
      </c>
      <c r="AA6946">
        <v>5</v>
      </c>
    </row>
    <row r="6947" spans="2:27" x14ac:dyDescent="0.2">
      <c r="B6947">
        <v>25</v>
      </c>
      <c r="D6947">
        <v>10</v>
      </c>
      <c r="E6947">
        <v>2</v>
      </c>
      <c r="F6947">
        <v>3</v>
      </c>
      <c r="AA6947">
        <v>5</v>
      </c>
    </row>
    <row r="6948" spans="2:27" x14ac:dyDescent="0.2">
      <c r="B6948">
        <v>25</v>
      </c>
      <c r="D6948">
        <v>10</v>
      </c>
      <c r="E6948">
        <v>1</v>
      </c>
      <c r="F6948">
        <v>3</v>
      </c>
      <c r="AA6948">
        <v>6</v>
      </c>
    </row>
    <row r="6949" spans="2:27" x14ac:dyDescent="0.2">
      <c r="B6949">
        <v>25</v>
      </c>
      <c r="D6949">
        <v>11</v>
      </c>
      <c r="E6949">
        <v>1</v>
      </c>
      <c r="F6949">
        <v>4</v>
      </c>
      <c r="AA6949">
        <v>5</v>
      </c>
    </row>
    <row r="6950" spans="2:27" x14ac:dyDescent="0.2">
      <c r="B6950">
        <v>25</v>
      </c>
      <c r="D6950">
        <v>11</v>
      </c>
      <c r="E6950">
        <v>1</v>
      </c>
      <c r="F6950">
        <v>4</v>
      </c>
      <c r="AA6950">
        <v>5</v>
      </c>
    </row>
    <row r="6951" spans="2:27" x14ac:dyDescent="0.2">
      <c r="B6951">
        <v>25</v>
      </c>
      <c r="D6951">
        <v>10</v>
      </c>
      <c r="E6951">
        <v>1</v>
      </c>
      <c r="F6951">
        <v>3</v>
      </c>
      <c r="AA6951">
        <v>5</v>
      </c>
    </row>
    <row r="6952" spans="2:27" x14ac:dyDescent="0.2">
      <c r="B6952">
        <v>25</v>
      </c>
      <c r="D6952">
        <v>9</v>
      </c>
      <c r="E6952">
        <v>1</v>
      </c>
      <c r="F6952">
        <v>3</v>
      </c>
      <c r="AA6952">
        <v>5</v>
      </c>
    </row>
    <row r="6953" spans="2:27" x14ac:dyDescent="0.2">
      <c r="B6953">
        <v>25</v>
      </c>
      <c r="D6953">
        <v>9</v>
      </c>
      <c r="E6953">
        <v>1</v>
      </c>
      <c r="F6953">
        <v>4</v>
      </c>
      <c r="AA6953">
        <v>6</v>
      </c>
    </row>
    <row r="6954" spans="2:27" x14ac:dyDescent="0.2">
      <c r="B6954">
        <v>25</v>
      </c>
      <c r="D6954">
        <v>10</v>
      </c>
      <c r="E6954">
        <v>1</v>
      </c>
      <c r="F6954">
        <v>4</v>
      </c>
      <c r="AA6954">
        <v>5</v>
      </c>
    </row>
    <row r="6955" spans="2:27" x14ac:dyDescent="0.2">
      <c r="B6955">
        <v>25</v>
      </c>
      <c r="D6955">
        <v>10</v>
      </c>
      <c r="E6955">
        <v>1</v>
      </c>
      <c r="F6955">
        <v>3</v>
      </c>
      <c r="AA6955">
        <v>5</v>
      </c>
    </row>
    <row r="6956" spans="2:27" x14ac:dyDescent="0.2">
      <c r="B6956">
        <v>25</v>
      </c>
      <c r="D6956">
        <v>9</v>
      </c>
      <c r="E6956">
        <v>1</v>
      </c>
      <c r="F6956">
        <v>3</v>
      </c>
      <c r="AA6956">
        <v>5</v>
      </c>
    </row>
    <row r="6957" spans="2:27" x14ac:dyDescent="0.2">
      <c r="B6957">
        <v>25</v>
      </c>
      <c r="D6957">
        <v>9</v>
      </c>
      <c r="E6957">
        <v>1</v>
      </c>
      <c r="F6957">
        <v>3</v>
      </c>
      <c r="AA6957">
        <v>5</v>
      </c>
    </row>
    <row r="6958" spans="2:27" x14ac:dyDescent="0.2">
      <c r="B6958">
        <v>25</v>
      </c>
      <c r="D6958">
        <v>9</v>
      </c>
      <c r="E6958">
        <v>1</v>
      </c>
      <c r="F6958">
        <v>2</v>
      </c>
      <c r="AA6958">
        <v>5</v>
      </c>
    </row>
    <row r="6959" spans="2:27" x14ac:dyDescent="0.2">
      <c r="B6959">
        <v>25</v>
      </c>
      <c r="D6959">
        <v>9</v>
      </c>
      <c r="E6959">
        <v>1</v>
      </c>
      <c r="F6959">
        <v>2</v>
      </c>
      <c r="AA6959">
        <v>5</v>
      </c>
    </row>
    <row r="6960" spans="2:27" x14ac:dyDescent="0.2">
      <c r="B6960">
        <v>25</v>
      </c>
      <c r="D6960">
        <v>9</v>
      </c>
      <c r="E6960">
        <v>2</v>
      </c>
      <c r="F6960">
        <v>2</v>
      </c>
      <c r="AA6960">
        <v>5</v>
      </c>
    </row>
    <row r="6961" spans="2:27" x14ac:dyDescent="0.2">
      <c r="B6961">
        <v>25</v>
      </c>
      <c r="D6961">
        <v>9</v>
      </c>
      <c r="E6961">
        <v>2</v>
      </c>
      <c r="F6961">
        <v>2</v>
      </c>
      <c r="AA6961">
        <v>4</v>
      </c>
    </row>
    <row r="6962" spans="2:27" x14ac:dyDescent="0.2">
      <c r="B6962">
        <v>25</v>
      </c>
      <c r="D6962">
        <v>9</v>
      </c>
      <c r="E6962">
        <v>2</v>
      </c>
      <c r="F6962">
        <v>2</v>
      </c>
      <c r="AA6962">
        <v>4</v>
      </c>
    </row>
    <row r="6963" spans="2:27" x14ac:dyDescent="0.2">
      <c r="B6963">
        <v>25</v>
      </c>
      <c r="D6963">
        <v>10</v>
      </c>
      <c r="E6963">
        <v>2</v>
      </c>
      <c r="F6963">
        <v>2</v>
      </c>
      <c r="AA6963">
        <v>4</v>
      </c>
    </row>
    <row r="6964" spans="2:27" x14ac:dyDescent="0.2">
      <c r="B6964">
        <v>25</v>
      </c>
      <c r="D6964">
        <v>10</v>
      </c>
      <c r="E6964">
        <v>2</v>
      </c>
      <c r="F6964">
        <v>2</v>
      </c>
      <c r="AA6964">
        <v>4</v>
      </c>
    </row>
    <row r="6965" spans="2:27" x14ac:dyDescent="0.2">
      <c r="B6965">
        <v>25</v>
      </c>
      <c r="D6965">
        <v>12</v>
      </c>
      <c r="E6965">
        <v>2</v>
      </c>
      <c r="F6965">
        <v>2</v>
      </c>
      <c r="AA6965">
        <v>4</v>
      </c>
    </row>
    <row r="6966" spans="2:27" x14ac:dyDescent="0.2">
      <c r="B6966">
        <v>25</v>
      </c>
      <c r="D6966">
        <v>12</v>
      </c>
      <c r="E6966">
        <v>2</v>
      </c>
      <c r="F6966">
        <v>2</v>
      </c>
      <c r="AA6966">
        <v>4</v>
      </c>
    </row>
    <row r="6967" spans="2:27" x14ac:dyDescent="0.2">
      <c r="B6967">
        <v>25</v>
      </c>
      <c r="D6967">
        <v>14</v>
      </c>
      <c r="E6967">
        <v>2</v>
      </c>
      <c r="F6967">
        <v>2</v>
      </c>
      <c r="AA6967">
        <v>4</v>
      </c>
    </row>
    <row r="6968" spans="2:27" x14ac:dyDescent="0.2">
      <c r="B6968">
        <v>25</v>
      </c>
      <c r="D6968">
        <v>15</v>
      </c>
      <c r="E6968">
        <v>1</v>
      </c>
      <c r="F6968">
        <v>2</v>
      </c>
      <c r="AA6968">
        <v>3</v>
      </c>
    </row>
    <row r="6969" spans="2:27" x14ac:dyDescent="0.2">
      <c r="B6969">
        <v>25</v>
      </c>
      <c r="D6969">
        <v>16</v>
      </c>
      <c r="E6969">
        <v>1</v>
      </c>
      <c r="F6969">
        <v>2</v>
      </c>
      <c r="AA6969">
        <v>3</v>
      </c>
    </row>
    <row r="6970" spans="2:27" x14ac:dyDescent="0.2">
      <c r="B6970">
        <v>25</v>
      </c>
      <c r="D6970">
        <v>15</v>
      </c>
      <c r="E6970">
        <v>1</v>
      </c>
      <c r="F6970">
        <v>2</v>
      </c>
      <c r="AA6970">
        <v>2</v>
      </c>
    </row>
    <row r="6971" spans="2:27" x14ac:dyDescent="0.2">
      <c r="B6971">
        <v>25</v>
      </c>
      <c r="D6971">
        <v>16</v>
      </c>
      <c r="E6971">
        <v>1</v>
      </c>
      <c r="F6971">
        <v>1</v>
      </c>
      <c r="AA6971">
        <v>2</v>
      </c>
    </row>
    <row r="6972" spans="2:27" x14ac:dyDescent="0.2">
      <c r="B6972">
        <v>25</v>
      </c>
      <c r="D6972">
        <v>16</v>
      </c>
      <c r="E6972">
        <v>2</v>
      </c>
      <c r="F6972">
        <v>1</v>
      </c>
      <c r="AA6972">
        <v>2</v>
      </c>
    </row>
    <row r="6973" spans="2:27" x14ac:dyDescent="0.2">
      <c r="B6973">
        <v>25</v>
      </c>
      <c r="D6973">
        <v>16</v>
      </c>
      <c r="E6973">
        <v>2</v>
      </c>
      <c r="F6973">
        <v>1</v>
      </c>
      <c r="AA6973">
        <v>2</v>
      </c>
    </row>
    <row r="6974" spans="2:27" x14ac:dyDescent="0.2">
      <c r="B6974">
        <v>25</v>
      </c>
      <c r="D6974">
        <v>14</v>
      </c>
      <c r="E6974">
        <v>2</v>
      </c>
      <c r="F6974">
        <v>1</v>
      </c>
      <c r="AA6974">
        <v>3</v>
      </c>
    </row>
    <row r="6975" spans="2:27" x14ac:dyDescent="0.2">
      <c r="B6975">
        <v>25</v>
      </c>
      <c r="D6975">
        <v>14</v>
      </c>
      <c r="E6975">
        <v>1</v>
      </c>
      <c r="F6975">
        <v>1</v>
      </c>
      <c r="AA6975">
        <v>3</v>
      </c>
    </row>
    <row r="6976" spans="2:27" x14ac:dyDescent="0.2">
      <c r="B6976">
        <v>25</v>
      </c>
      <c r="D6976">
        <v>12</v>
      </c>
      <c r="E6976">
        <v>1</v>
      </c>
      <c r="F6976">
        <v>1</v>
      </c>
      <c r="AA6976">
        <v>4</v>
      </c>
    </row>
    <row r="6977" spans="2:27" x14ac:dyDescent="0.2">
      <c r="B6977">
        <v>25</v>
      </c>
      <c r="D6977">
        <v>12</v>
      </c>
      <c r="E6977">
        <v>1</v>
      </c>
      <c r="F6977">
        <v>1</v>
      </c>
      <c r="AA6977">
        <v>4</v>
      </c>
    </row>
    <row r="6978" spans="2:27" x14ac:dyDescent="0.2">
      <c r="B6978">
        <v>25</v>
      </c>
      <c r="D6978">
        <v>12</v>
      </c>
      <c r="E6978">
        <v>1</v>
      </c>
      <c r="F6978">
        <v>1</v>
      </c>
      <c r="AA6978">
        <v>4</v>
      </c>
    </row>
    <row r="6979" spans="2:27" x14ac:dyDescent="0.2">
      <c r="B6979">
        <v>25</v>
      </c>
      <c r="D6979">
        <v>12</v>
      </c>
      <c r="E6979">
        <v>2</v>
      </c>
      <c r="F6979">
        <v>1</v>
      </c>
      <c r="AA6979">
        <v>4</v>
      </c>
    </row>
    <row r="6980" spans="2:27" x14ac:dyDescent="0.2">
      <c r="B6980">
        <v>25</v>
      </c>
      <c r="D6980">
        <v>12</v>
      </c>
      <c r="E6980">
        <v>2</v>
      </c>
      <c r="F6980">
        <v>1</v>
      </c>
      <c r="AA6980">
        <v>4</v>
      </c>
    </row>
    <row r="6981" spans="2:27" x14ac:dyDescent="0.2">
      <c r="B6981">
        <v>25</v>
      </c>
      <c r="D6981">
        <v>13</v>
      </c>
      <c r="E6981">
        <v>2</v>
      </c>
      <c r="F6981">
        <v>2</v>
      </c>
      <c r="AA6981">
        <v>5</v>
      </c>
    </row>
    <row r="6982" spans="2:27" x14ac:dyDescent="0.2">
      <c r="B6982">
        <v>25</v>
      </c>
      <c r="D6982">
        <v>13</v>
      </c>
      <c r="E6982">
        <v>2</v>
      </c>
      <c r="F6982">
        <v>2</v>
      </c>
      <c r="AA6982">
        <v>5</v>
      </c>
    </row>
    <row r="6983" spans="2:27" x14ac:dyDescent="0.2">
      <c r="B6983">
        <v>25</v>
      </c>
      <c r="D6983">
        <v>13</v>
      </c>
      <c r="E6983">
        <v>2</v>
      </c>
      <c r="F6983">
        <v>3</v>
      </c>
      <c r="AA6983">
        <v>5</v>
      </c>
    </row>
    <row r="6984" spans="2:27" x14ac:dyDescent="0.2">
      <c r="B6984">
        <v>25</v>
      </c>
      <c r="D6984">
        <v>13</v>
      </c>
      <c r="E6984">
        <v>2</v>
      </c>
      <c r="F6984">
        <v>3</v>
      </c>
      <c r="AA6984">
        <v>4</v>
      </c>
    </row>
    <row r="6985" spans="2:27" x14ac:dyDescent="0.2">
      <c r="B6985">
        <v>25</v>
      </c>
      <c r="D6985">
        <v>12</v>
      </c>
      <c r="E6985">
        <v>1</v>
      </c>
      <c r="F6985">
        <v>3</v>
      </c>
      <c r="AA6985">
        <v>4</v>
      </c>
    </row>
    <row r="6986" spans="2:27" x14ac:dyDescent="0.2">
      <c r="B6986">
        <v>25</v>
      </c>
      <c r="D6986">
        <v>12</v>
      </c>
      <c r="E6986">
        <v>1</v>
      </c>
      <c r="F6986">
        <v>3</v>
      </c>
      <c r="AA6986">
        <v>4</v>
      </c>
    </row>
    <row r="6987" spans="2:27" x14ac:dyDescent="0.2">
      <c r="B6987">
        <v>25</v>
      </c>
      <c r="D6987">
        <v>12</v>
      </c>
      <c r="E6987">
        <v>1</v>
      </c>
      <c r="F6987">
        <v>4</v>
      </c>
      <c r="AA6987">
        <v>4</v>
      </c>
    </row>
    <row r="6988" spans="2:27" x14ac:dyDescent="0.2">
      <c r="B6988">
        <v>25</v>
      </c>
      <c r="D6988">
        <v>13</v>
      </c>
      <c r="E6988">
        <v>1</v>
      </c>
      <c r="F6988">
        <v>4</v>
      </c>
      <c r="AA6988">
        <v>4</v>
      </c>
    </row>
    <row r="6989" spans="2:27" x14ac:dyDescent="0.2">
      <c r="B6989">
        <v>25</v>
      </c>
      <c r="D6989">
        <v>12</v>
      </c>
      <c r="E6989">
        <v>2</v>
      </c>
      <c r="F6989">
        <v>4</v>
      </c>
      <c r="AA6989">
        <v>4</v>
      </c>
    </row>
    <row r="6990" spans="2:27" x14ac:dyDescent="0.2">
      <c r="B6990">
        <v>25</v>
      </c>
      <c r="D6990">
        <v>12</v>
      </c>
      <c r="E6990">
        <v>1</v>
      </c>
      <c r="F6990">
        <v>4</v>
      </c>
      <c r="AA6990">
        <v>4</v>
      </c>
    </row>
    <row r="6991" spans="2:27" x14ac:dyDescent="0.2">
      <c r="B6991">
        <v>25</v>
      </c>
      <c r="D6991">
        <v>12</v>
      </c>
      <c r="E6991">
        <v>1</v>
      </c>
      <c r="F6991">
        <v>4</v>
      </c>
      <c r="AA6991">
        <v>5</v>
      </c>
    </row>
    <row r="6992" spans="2:27" x14ac:dyDescent="0.2">
      <c r="B6992">
        <v>25</v>
      </c>
      <c r="D6992">
        <v>14</v>
      </c>
      <c r="E6992">
        <v>2</v>
      </c>
      <c r="F6992">
        <v>4</v>
      </c>
      <c r="AA6992">
        <v>4</v>
      </c>
    </row>
    <row r="6993" spans="2:27" x14ac:dyDescent="0.2">
      <c r="B6993">
        <v>25</v>
      </c>
      <c r="D6993">
        <v>16</v>
      </c>
      <c r="E6993">
        <v>2</v>
      </c>
      <c r="F6993">
        <v>2</v>
      </c>
      <c r="AA6993">
        <v>5</v>
      </c>
    </row>
    <row r="6994" spans="2:27" x14ac:dyDescent="0.2">
      <c r="B6994">
        <v>25</v>
      </c>
      <c r="D6994">
        <v>16</v>
      </c>
      <c r="E6994">
        <v>2</v>
      </c>
      <c r="F6994">
        <v>2</v>
      </c>
      <c r="AA6994">
        <v>5</v>
      </c>
    </row>
    <row r="6995" spans="2:27" x14ac:dyDescent="0.2">
      <c r="B6995">
        <v>25</v>
      </c>
      <c r="D6995">
        <v>17</v>
      </c>
      <c r="E6995">
        <v>2</v>
      </c>
      <c r="F6995">
        <v>2</v>
      </c>
      <c r="AA6995">
        <v>5</v>
      </c>
    </row>
    <row r="6996" spans="2:27" x14ac:dyDescent="0.2">
      <c r="B6996">
        <v>25</v>
      </c>
      <c r="D6996">
        <v>17</v>
      </c>
      <c r="E6996">
        <v>1</v>
      </c>
      <c r="F6996">
        <v>4</v>
      </c>
      <c r="AA6996">
        <v>5</v>
      </c>
    </row>
    <row r="6997" spans="2:27" x14ac:dyDescent="0.2">
      <c r="B6997">
        <v>25</v>
      </c>
      <c r="D6997">
        <v>17</v>
      </c>
      <c r="E6997">
        <v>1</v>
      </c>
      <c r="F6997">
        <v>4</v>
      </c>
      <c r="AA6997">
        <v>5</v>
      </c>
    </row>
    <row r="6998" spans="2:27" x14ac:dyDescent="0.2">
      <c r="B6998">
        <v>25</v>
      </c>
      <c r="D6998">
        <v>16</v>
      </c>
      <c r="E6998">
        <v>0</v>
      </c>
      <c r="F6998">
        <v>4</v>
      </c>
      <c r="AA6998">
        <v>6</v>
      </c>
    </row>
    <row r="6999" spans="2:27" x14ac:dyDescent="0.2">
      <c r="B6999">
        <v>25</v>
      </c>
      <c r="D6999">
        <v>17</v>
      </c>
      <c r="E6999">
        <v>1</v>
      </c>
      <c r="F6999">
        <v>4</v>
      </c>
      <c r="AA6999">
        <v>6</v>
      </c>
    </row>
    <row r="7000" spans="2:27" x14ac:dyDescent="0.2">
      <c r="B7000">
        <v>25</v>
      </c>
      <c r="D7000">
        <v>17</v>
      </c>
      <c r="E7000">
        <v>1</v>
      </c>
      <c r="F7000">
        <v>4</v>
      </c>
      <c r="AA7000">
        <v>6</v>
      </c>
    </row>
    <row r="7001" spans="2:27" x14ac:dyDescent="0.2">
      <c r="B7001">
        <v>25</v>
      </c>
      <c r="D7001">
        <v>16</v>
      </c>
      <c r="E7001">
        <v>1</v>
      </c>
      <c r="F7001">
        <v>4</v>
      </c>
      <c r="AA7001">
        <v>6</v>
      </c>
    </row>
    <row r="7002" spans="2:27" x14ac:dyDescent="0.2">
      <c r="B7002">
        <v>25</v>
      </c>
      <c r="D7002">
        <v>16</v>
      </c>
      <c r="E7002">
        <v>0</v>
      </c>
      <c r="F7002">
        <v>3</v>
      </c>
      <c r="AA7002">
        <v>7</v>
      </c>
    </row>
    <row r="7003" spans="2:27" x14ac:dyDescent="0.2">
      <c r="B7003">
        <v>25</v>
      </c>
      <c r="D7003">
        <v>18</v>
      </c>
      <c r="E7003">
        <v>0</v>
      </c>
      <c r="F7003">
        <v>3</v>
      </c>
      <c r="AA7003">
        <v>7</v>
      </c>
    </row>
    <row r="7004" spans="2:27" x14ac:dyDescent="0.2">
      <c r="B7004">
        <v>25</v>
      </c>
      <c r="D7004">
        <v>17</v>
      </c>
      <c r="E7004">
        <v>0</v>
      </c>
      <c r="F7004">
        <v>4</v>
      </c>
      <c r="AA7004">
        <v>7</v>
      </c>
    </row>
    <row r="7005" spans="2:27" x14ac:dyDescent="0.2">
      <c r="B7005">
        <v>25</v>
      </c>
      <c r="D7005">
        <v>16</v>
      </c>
      <c r="E7005">
        <v>0</v>
      </c>
      <c r="F7005">
        <v>4</v>
      </c>
      <c r="AA7005">
        <v>7</v>
      </c>
    </row>
    <row r="7006" spans="2:27" x14ac:dyDescent="0.2">
      <c r="B7006">
        <v>25</v>
      </c>
      <c r="D7006">
        <v>16</v>
      </c>
      <c r="E7006">
        <v>1</v>
      </c>
      <c r="F7006">
        <v>5</v>
      </c>
      <c r="AA7006">
        <v>7</v>
      </c>
    </row>
    <row r="7007" spans="2:27" x14ac:dyDescent="0.2">
      <c r="B7007">
        <v>25</v>
      </c>
      <c r="D7007">
        <v>16</v>
      </c>
      <c r="E7007">
        <v>1</v>
      </c>
      <c r="F7007">
        <v>5</v>
      </c>
      <c r="AA7007">
        <v>6</v>
      </c>
    </row>
    <row r="7008" spans="2:27" x14ac:dyDescent="0.2">
      <c r="B7008">
        <v>25</v>
      </c>
      <c r="D7008">
        <v>17</v>
      </c>
      <c r="E7008">
        <v>1</v>
      </c>
      <c r="F7008">
        <v>5</v>
      </c>
      <c r="AA7008">
        <v>6</v>
      </c>
    </row>
    <row r="7009" spans="2:27" x14ac:dyDescent="0.2">
      <c r="B7009">
        <v>25</v>
      </c>
      <c r="D7009">
        <v>17</v>
      </c>
      <c r="E7009">
        <v>1</v>
      </c>
      <c r="F7009">
        <v>5</v>
      </c>
      <c r="AA7009">
        <v>6</v>
      </c>
    </row>
    <row r="7010" spans="2:27" x14ac:dyDescent="0.2">
      <c r="B7010">
        <v>25</v>
      </c>
      <c r="D7010">
        <v>15</v>
      </c>
      <c r="E7010">
        <v>1</v>
      </c>
      <c r="F7010">
        <v>4</v>
      </c>
      <c r="AA7010">
        <v>6</v>
      </c>
    </row>
    <row r="7011" spans="2:27" x14ac:dyDescent="0.2">
      <c r="B7011">
        <v>25</v>
      </c>
      <c r="D7011">
        <v>16</v>
      </c>
      <c r="E7011">
        <v>1</v>
      </c>
      <c r="F7011">
        <v>4</v>
      </c>
      <c r="AA7011">
        <v>7</v>
      </c>
    </row>
    <row r="7012" spans="2:27" x14ac:dyDescent="0.2">
      <c r="B7012">
        <v>25</v>
      </c>
      <c r="D7012">
        <v>15</v>
      </c>
      <c r="E7012">
        <v>1</v>
      </c>
      <c r="F7012">
        <v>5</v>
      </c>
      <c r="AA7012">
        <v>6</v>
      </c>
    </row>
    <row r="7013" spans="2:27" x14ac:dyDescent="0.2">
      <c r="B7013">
        <v>25</v>
      </c>
      <c r="D7013">
        <v>15</v>
      </c>
      <c r="E7013">
        <v>0</v>
      </c>
      <c r="F7013">
        <v>5</v>
      </c>
      <c r="AA7013">
        <v>6</v>
      </c>
    </row>
    <row r="7014" spans="2:27" x14ac:dyDescent="0.2">
      <c r="B7014">
        <v>25</v>
      </c>
      <c r="D7014">
        <v>14</v>
      </c>
      <c r="E7014">
        <v>0</v>
      </c>
      <c r="F7014">
        <v>5</v>
      </c>
      <c r="AA7014">
        <v>6</v>
      </c>
    </row>
    <row r="7015" spans="2:27" x14ac:dyDescent="0.2">
      <c r="B7015">
        <v>25</v>
      </c>
      <c r="D7015">
        <v>14</v>
      </c>
      <c r="E7015">
        <v>0</v>
      </c>
      <c r="F7015">
        <v>5</v>
      </c>
      <c r="AA7015">
        <v>6</v>
      </c>
    </row>
    <row r="7016" spans="2:27" x14ac:dyDescent="0.2">
      <c r="B7016">
        <v>25</v>
      </c>
      <c r="D7016">
        <v>13</v>
      </c>
      <c r="E7016">
        <v>0</v>
      </c>
      <c r="F7016">
        <v>5</v>
      </c>
      <c r="AA7016">
        <v>7</v>
      </c>
    </row>
    <row r="7017" spans="2:27" x14ac:dyDescent="0.2">
      <c r="B7017">
        <v>25</v>
      </c>
      <c r="D7017">
        <v>13</v>
      </c>
      <c r="E7017">
        <v>0</v>
      </c>
      <c r="F7017">
        <v>6</v>
      </c>
      <c r="AA7017">
        <v>7</v>
      </c>
    </row>
    <row r="7018" spans="2:27" x14ac:dyDescent="0.2">
      <c r="B7018">
        <v>25</v>
      </c>
      <c r="D7018">
        <v>13</v>
      </c>
      <c r="E7018">
        <v>0</v>
      </c>
      <c r="F7018">
        <v>5</v>
      </c>
      <c r="AA7018">
        <v>7</v>
      </c>
    </row>
    <row r="7019" spans="2:27" x14ac:dyDescent="0.2">
      <c r="B7019">
        <v>25</v>
      </c>
      <c r="D7019">
        <v>15</v>
      </c>
      <c r="E7019">
        <v>1</v>
      </c>
      <c r="F7019">
        <v>5</v>
      </c>
      <c r="AA7019">
        <v>8</v>
      </c>
    </row>
    <row r="7020" spans="2:27" x14ac:dyDescent="0.2">
      <c r="B7020">
        <v>25</v>
      </c>
      <c r="D7020">
        <v>14</v>
      </c>
      <c r="E7020">
        <v>1</v>
      </c>
      <c r="F7020">
        <v>5</v>
      </c>
      <c r="AA7020">
        <v>8</v>
      </c>
    </row>
    <row r="7021" spans="2:27" x14ac:dyDescent="0.2">
      <c r="B7021">
        <v>25</v>
      </c>
      <c r="D7021">
        <v>14</v>
      </c>
      <c r="E7021">
        <v>1</v>
      </c>
      <c r="F7021">
        <v>5</v>
      </c>
      <c r="AA7021">
        <v>8</v>
      </c>
    </row>
    <row r="7022" spans="2:27" x14ac:dyDescent="0.2">
      <c r="B7022">
        <v>25</v>
      </c>
      <c r="D7022">
        <v>14</v>
      </c>
      <c r="E7022">
        <v>1</v>
      </c>
      <c r="F7022">
        <v>4</v>
      </c>
      <c r="AA7022">
        <v>7</v>
      </c>
    </row>
    <row r="7023" spans="2:27" x14ac:dyDescent="0.2">
      <c r="B7023">
        <v>25</v>
      </c>
      <c r="D7023">
        <v>14</v>
      </c>
      <c r="E7023">
        <v>1</v>
      </c>
      <c r="F7023">
        <v>4</v>
      </c>
      <c r="AA7023">
        <v>6</v>
      </c>
    </row>
    <row r="7024" spans="2:27" x14ac:dyDescent="0.2">
      <c r="B7024">
        <v>25</v>
      </c>
      <c r="D7024">
        <v>13</v>
      </c>
      <c r="E7024">
        <v>1</v>
      </c>
      <c r="F7024">
        <v>4</v>
      </c>
      <c r="AA7024">
        <v>6</v>
      </c>
    </row>
    <row r="7025" spans="2:27" x14ac:dyDescent="0.2">
      <c r="B7025">
        <v>25</v>
      </c>
      <c r="D7025">
        <v>13</v>
      </c>
      <c r="E7025">
        <v>1</v>
      </c>
      <c r="F7025">
        <v>4</v>
      </c>
      <c r="AA7025">
        <v>6</v>
      </c>
    </row>
    <row r="7026" spans="2:27" x14ac:dyDescent="0.2">
      <c r="B7026">
        <v>25</v>
      </c>
      <c r="D7026">
        <v>13</v>
      </c>
      <c r="E7026">
        <v>1</v>
      </c>
      <c r="F7026">
        <v>4</v>
      </c>
      <c r="AA7026">
        <v>7</v>
      </c>
    </row>
    <row r="7027" spans="2:27" x14ac:dyDescent="0.2">
      <c r="B7027">
        <v>25</v>
      </c>
      <c r="D7027">
        <v>13</v>
      </c>
      <c r="E7027">
        <v>1</v>
      </c>
      <c r="F7027">
        <v>3</v>
      </c>
      <c r="AA7027">
        <v>7</v>
      </c>
    </row>
    <row r="7028" spans="2:27" x14ac:dyDescent="0.2">
      <c r="B7028">
        <v>25</v>
      </c>
      <c r="D7028">
        <v>14</v>
      </c>
      <c r="E7028">
        <v>1</v>
      </c>
      <c r="F7028">
        <v>3</v>
      </c>
      <c r="AA7028">
        <v>7</v>
      </c>
    </row>
    <row r="7029" spans="2:27" x14ac:dyDescent="0.2">
      <c r="B7029">
        <v>25</v>
      </c>
      <c r="D7029">
        <v>14</v>
      </c>
      <c r="E7029">
        <v>1</v>
      </c>
      <c r="F7029">
        <v>2</v>
      </c>
      <c r="AA7029">
        <v>7</v>
      </c>
    </row>
    <row r="7030" spans="2:27" x14ac:dyDescent="0.2">
      <c r="B7030">
        <v>25</v>
      </c>
      <c r="D7030">
        <v>14</v>
      </c>
      <c r="E7030">
        <v>1</v>
      </c>
      <c r="F7030">
        <v>2</v>
      </c>
      <c r="AA7030">
        <v>7</v>
      </c>
    </row>
    <row r="7031" spans="2:27" x14ac:dyDescent="0.2">
      <c r="B7031">
        <v>25</v>
      </c>
      <c r="D7031">
        <v>14</v>
      </c>
      <c r="E7031">
        <v>1</v>
      </c>
      <c r="F7031">
        <v>1</v>
      </c>
      <c r="AA7031">
        <v>7</v>
      </c>
    </row>
    <row r="7032" spans="2:27" x14ac:dyDescent="0.2">
      <c r="B7032">
        <v>25</v>
      </c>
      <c r="D7032">
        <v>14</v>
      </c>
      <c r="E7032">
        <v>1</v>
      </c>
      <c r="F7032">
        <v>1</v>
      </c>
      <c r="AA7032">
        <v>7</v>
      </c>
    </row>
    <row r="7033" spans="2:27" x14ac:dyDescent="0.2">
      <c r="B7033">
        <v>25</v>
      </c>
      <c r="D7033">
        <v>12</v>
      </c>
      <c r="E7033">
        <v>1</v>
      </c>
      <c r="F7033">
        <v>1</v>
      </c>
      <c r="AA7033">
        <v>7</v>
      </c>
    </row>
    <row r="7034" spans="2:27" x14ac:dyDescent="0.2">
      <c r="B7034">
        <v>25</v>
      </c>
      <c r="D7034">
        <v>12</v>
      </c>
      <c r="E7034">
        <v>1</v>
      </c>
      <c r="F7034">
        <v>1</v>
      </c>
      <c r="AA7034">
        <v>6</v>
      </c>
    </row>
    <row r="7035" spans="2:27" x14ac:dyDescent="0.2">
      <c r="B7035">
        <v>25</v>
      </c>
      <c r="D7035">
        <v>11</v>
      </c>
      <c r="E7035">
        <v>1</v>
      </c>
      <c r="F7035">
        <v>1</v>
      </c>
      <c r="AA7035">
        <v>5</v>
      </c>
    </row>
    <row r="7036" spans="2:27" x14ac:dyDescent="0.2">
      <c r="B7036">
        <v>25</v>
      </c>
      <c r="D7036">
        <v>11</v>
      </c>
      <c r="E7036">
        <v>1</v>
      </c>
      <c r="F7036">
        <v>1</v>
      </c>
      <c r="AA7036">
        <v>5</v>
      </c>
    </row>
    <row r="7037" spans="2:27" x14ac:dyDescent="0.2">
      <c r="B7037">
        <v>25</v>
      </c>
      <c r="D7037">
        <v>12</v>
      </c>
      <c r="E7037">
        <v>1</v>
      </c>
      <c r="F7037">
        <v>1</v>
      </c>
      <c r="AA7037">
        <v>6</v>
      </c>
    </row>
    <row r="7038" spans="2:27" x14ac:dyDescent="0.2">
      <c r="B7038">
        <v>25</v>
      </c>
      <c r="D7038">
        <v>12</v>
      </c>
      <c r="E7038">
        <v>1</v>
      </c>
      <c r="F7038">
        <v>1</v>
      </c>
      <c r="AA7038">
        <v>6</v>
      </c>
    </row>
    <row r="7039" spans="2:27" x14ac:dyDescent="0.2">
      <c r="B7039">
        <v>25</v>
      </c>
      <c r="D7039">
        <v>12</v>
      </c>
      <c r="E7039">
        <v>1</v>
      </c>
      <c r="F7039">
        <v>1</v>
      </c>
      <c r="AA7039">
        <v>6</v>
      </c>
    </row>
    <row r="7040" spans="2:27" x14ac:dyDescent="0.2">
      <c r="B7040">
        <v>25</v>
      </c>
      <c r="D7040">
        <v>13</v>
      </c>
      <c r="E7040">
        <v>1</v>
      </c>
      <c r="F7040">
        <v>1</v>
      </c>
      <c r="AA7040">
        <v>6</v>
      </c>
    </row>
    <row r="7041" spans="2:27" x14ac:dyDescent="0.2">
      <c r="B7041">
        <v>25</v>
      </c>
      <c r="D7041">
        <v>13</v>
      </c>
      <c r="E7041">
        <v>1</v>
      </c>
      <c r="F7041">
        <v>1</v>
      </c>
      <c r="AA7041">
        <v>7</v>
      </c>
    </row>
    <row r="7042" spans="2:27" x14ac:dyDescent="0.2">
      <c r="B7042">
        <v>25</v>
      </c>
      <c r="D7042">
        <v>13</v>
      </c>
      <c r="E7042">
        <v>1</v>
      </c>
      <c r="F7042">
        <v>1</v>
      </c>
      <c r="AA7042">
        <v>7</v>
      </c>
    </row>
    <row r="7043" spans="2:27" x14ac:dyDescent="0.2">
      <c r="B7043">
        <v>25</v>
      </c>
      <c r="D7043">
        <v>13</v>
      </c>
      <c r="E7043">
        <v>1</v>
      </c>
      <c r="F7043">
        <v>2</v>
      </c>
      <c r="AA7043">
        <v>8</v>
      </c>
    </row>
    <row r="7044" spans="2:27" x14ac:dyDescent="0.2">
      <c r="B7044">
        <v>25</v>
      </c>
      <c r="D7044">
        <v>13</v>
      </c>
      <c r="E7044">
        <v>1</v>
      </c>
      <c r="F7044">
        <v>2</v>
      </c>
      <c r="AA7044">
        <v>8</v>
      </c>
    </row>
    <row r="7045" spans="2:27" x14ac:dyDescent="0.2">
      <c r="B7045">
        <v>25</v>
      </c>
      <c r="D7045">
        <v>12</v>
      </c>
      <c r="E7045">
        <v>1</v>
      </c>
      <c r="F7045">
        <v>2</v>
      </c>
      <c r="AA7045">
        <v>8</v>
      </c>
    </row>
    <row r="7046" spans="2:27" x14ac:dyDescent="0.2">
      <c r="B7046">
        <v>25</v>
      </c>
      <c r="D7046">
        <v>12</v>
      </c>
      <c r="E7046">
        <v>0</v>
      </c>
      <c r="F7046">
        <v>2</v>
      </c>
      <c r="AA7046">
        <v>7</v>
      </c>
    </row>
    <row r="7047" spans="2:27" x14ac:dyDescent="0.2">
      <c r="B7047">
        <v>25</v>
      </c>
      <c r="D7047">
        <v>13</v>
      </c>
      <c r="E7047">
        <v>0</v>
      </c>
      <c r="F7047">
        <v>2</v>
      </c>
      <c r="AA7047">
        <v>7</v>
      </c>
    </row>
    <row r="7048" spans="2:27" x14ac:dyDescent="0.2">
      <c r="B7048">
        <v>25</v>
      </c>
      <c r="D7048">
        <v>13</v>
      </c>
      <c r="E7048">
        <v>0</v>
      </c>
      <c r="F7048">
        <v>2</v>
      </c>
      <c r="AA7048">
        <v>7</v>
      </c>
    </row>
    <row r="7049" spans="2:27" x14ac:dyDescent="0.2">
      <c r="B7049">
        <v>25</v>
      </c>
      <c r="D7049">
        <v>13</v>
      </c>
      <c r="E7049">
        <v>0</v>
      </c>
      <c r="F7049">
        <v>2</v>
      </c>
      <c r="AA7049">
        <v>7</v>
      </c>
    </row>
    <row r="7050" spans="2:27" x14ac:dyDescent="0.2">
      <c r="B7050">
        <v>25</v>
      </c>
      <c r="D7050">
        <v>13</v>
      </c>
      <c r="E7050">
        <v>1</v>
      </c>
      <c r="F7050">
        <v>2</v>
      </c>
      <c r="AA7050">
        <v>8</v>
      </c>
    </row>
    <row r="7051" spans="2:27" x14ac:dyDescent="0.2">
      <c r="B7051">
        <v>25</v>
      </c>
      <c r="D7051">
        <v>12</v>
      </c>
      <c r="E7051">
        <v>1</v>
      </c>
      <c r="F7051">
        <v>2</v>
      </c>
      <c r="AA7051">
        <v>7</v>
      </c>
    </row>
    <row r="7052" spans="2:27" x14ac:dyDescent="0.2">
      <c r="B7052">
        <v>25</v>
      </c>
      <c r="D7052">
        <v>13</v>
      </c>
      <c r="E7052">
        <v>1</v>
      </c>
      <c r="F7052">
        <v>2</v>
      </c>
      <c r="AA7052">
        <v>7</v>
      </c>
    </row>
    <row r="7053" spans="2:27" x14ac:dyDescent="0.2">
      <c r="B7053">
        <v>25</v>
      </c>
      <c r="D7053">
        <v>13</v>
      </c>
      <c r="E7053">
        <v>1</v>
      </c>
      <c r="F7053">
        <v>2</v>
      </c>
      <c r="AA7053">
        <v>7</v>
      </c>
    </row>
    <row r="7054" spans="2:27" x14ac:dyDescent="0.2">
      <c r="B7054">
        <v>25</v>
      </c>
      <c r="D7054">
        <v>14</v>
      </c>
      <c r="E7054">
        <v>1</v>
      </c>
      <c r="F7054">
        <v>2</v>
      </c>
      <c r="AA7054">
        <v>7</v>
      </c>
    </row>
    <row r="7055" spans="2:27" x14ac:dyDescent="0.2">
      <c r="B7055">
        <v>25</v>
      </c>
      <c r="D7055">
        <v>14</v>
      </c>
      <c r="E7055">
        <v>1</v>
      </c>
      <c r="F7055">
        <v>3</v>
      </c>
      <c r="AA7055">
        <v>7</v>
      </c>
    </row>
    <row r="7056" spans="2:27" x14ac:dyDescent="0.2">
      <c r="B7056">
        <v>25</v>
      </c>
      <c r="D7056">
        <v>15</v>
      </c>
      <c r="E7056">
        <v>1</v>
      </c>
      <c r="F7056">
        <v>3</v>
      </c>
      <c r="AA7056">
        <v>7</v>
      </c>
    </row>
    <row r="7057" spans="2:27" x14ac:dyDescent="0.2">
      <c r="B7057">
        <v>25</v>
      </c>
      <c r="D7057">
        <v>15</v>
      </c>
      <c r="E7057">
        <v>1</v>
      </c>
      <c r="F7057">
        <v>3</v>
      </c>
      <c r="AA7057">
        <v>8</v>
      </c>
    </row>
    <row r="7058" spans="2:27" x14ac:dyDescent="0.2">
      <c r="B7058">
        <v>25</v>
      </c>
      <c r="D7058">
        <v>15</v>
      </c>
      <c r="E7058">
        <v>1</v>
      </c>
      <c r="F7058">
        <v>3</v>
      </c>
      <c r="AA7058">
        <v>8</v>
      </c>
    </row>
    <row r="7059" spans="2:27" x14ac:dyDescent="0.2">
      <c r="B7059">
        <v>25</v>
      </c>
      <c r="D7059">
        <v>15</v>
      </c>
      <c r="E7059">
        <v>1</v>
      </c>
      <c r="F7059">
        <v>3</v>
      </c>
      <c r="AA7059">
        <v>8</v>
      </c>
    </row>
    <row r="7060" spans="2:27" x14ac:dyDescent="0.2">
      <c r="B7060">
        <v>25</v>
      </c>
      <c r="D7060">
        <v>15</v>
      </c>
      <c r="E7060">
        <v>1</v>
      </c>
      <c r="F7060">
        <v>3</v>
      </c>
      <c r="AA7060">
        <v>9</v>
      </c>
    </row>
    <row r="7061" spans="2:27" x14ac:dyDescent="0.2">
      <c r="B7061">
        <v>25</v>
      </c>
      <c r="D7061">
        <v>16</v>
      </c>
      <c r="E7061">
        <v>1</v>
      </c>
      <c r="F7061">
        <v>4</v>
      </c>
      <c r="AA7061">
        <v>9</v>
      </c>
    </row>
    <row r="7062" spans="2:27" x14ac:dyDescent="0.2">
      <c r="B7062">
        <v>25</v>
      </c>
      <c r="D7062">
        <v>16</v>
      </c>
      <c r="E7062">
        <v>1</v>
      </c>
      <c r="F7062">
        <v>4</v>
      </c>
      <c r="AA7062">
        <v>8</v>
      </c>
    </row>
    <row r="7063" spans="2:27" x14ac:dyDescent="0.2">
      <c r="B7063">
        <v>25</v>
      </c>
      <c r="D7063">
        <v>16</v>
      </c>
      <c r="E7063">
        <v>1</v>
      </c>
      <c r="F7063">
        <v>4</v>
      </c>
      <c r="AA7063">
        <v>8</v>
      </c>
    </row>
    <row r="7064" spans="2:27" x14ac:dyDescent="0.2">
      <c r="B7064">
        <v>25</v>
      </c>
      <c r="D7064">
        <v>16</v>
      </c>
      <c r="E7064">
        <v>1</v>
      </c>
      <c r="F7064">
        <v>4</v>
      </c>
      <c r="AA7064">
        <v>7</v>
      </c>
    </row>
    <row r="7065" spans="2:27" x14ac:dyDescent="0.2">
      <c r="B7065">
        <v>25</v>
      </c>
      <c r="D7065">
        <v>15</v>
      </c>
      <c r="E7065">
        <v>1</v>
      </c>
      <c r="F7065">
        <v>4</v>
      </c>
      <c r="AA7065">
        <v>7</v>
      </c>
    </row>
    <row r="7066" spans="2:27" x14ac:dyDescent="0.2">
      <c r="B7066">
        <v>25</v>
      </c>
      <c r="D7066">
        <v>16</v>
      </c>
      <c r="E7066">
        <v>2</v>
      </c>
      <c r="F7066">
        <v>4</v>
      </c>
      <c r="AA7066">
        <v>7</v>
      </c>
    </row>
    <row r="7067" spans="2:27" x14ac:dyDescent="0.2">
      <c r="B7067">
        <v>25</v>
      </c>
      <c r="D7067">
        <v>16</v>
      </c>
      <c r="E7067">
        <v>2</v>
      </c>
      <c r="F7067">
        <v>4</v>
      </c>
      <c r="AA7067">
        <v>7</v>
      </c>
    </row>
    <row r="7068" spans="2:27" x14ac:dyDescent="0.2">
      <c r="B7068">
        <v>25</v>
      </c>
      <c r="D7068">
        <v>17</v>
      </c>
      <c r="E7068">
        <v>2</v>
      </c>
      <c r="F7068">
        <v>3</v>
      </c>
      <c r="AA7068">
        <v>7</v>
      </c>
    </row>
    <row r="7069" spans="2:27" x14ac:dyDescent="0.2">
      <c r="B7069">
        <v>25</v>
      </c>
      <c r="D7069">
        <v>17</v>
      </c>
      <c r="E7069">
        <v>2</v>
      </c>
      <c r="F7069">
        <v>3</v>
      </c>
      <c r="AA7069">
        <v>7</v>
      </c>
    </row>
    <row r="7070" spans="2:27" x14ac:dyDescent="0.2">
      <c r="B7070">
        <v>25</v>
      </c>
      <c r="D7070">
        <v>17</v>
      </c>
      <c r="E7070">
        <v>2</v>
      </c>
      <c r="F7070">
        <v>4</v>
      </c>
      <c r="AA7070">
        <v>7</v>
      </c>
    </row>
    <row r="7071" spans="2:27" x14ac:dyDescent="0.2">
      <c r="B7071">
        <v>25</v>
      </c>
      <c r="D7071">
        <v>17</v>
      </c>
      <c r="E7071">
        <v>2</v>
      </c>
      <c r="F7071">
        <v>4</v>
      </c>
      <c r="AA7071">
        <v>6</v>
      </c>
    </row>
    <row r="7072" spans="2:27" x14ac:dyDescent="0.2">
      <c r="B7072">
        <v>25</v>
      </c>
      <c r="D7072">
        <v>16</v>
      </c>
      <c r="E7072">
        <v>2</v>
      </c>
      <c r="F7072">
        <v>4</v>
      </c>
      <c r="AA7072">
        <v>6</v>
      </c>
    </row>
    <row r="7073" spans="2:27" x14ac:dyDescent="0.2">
      <c r="B7073">
        <v>25</v>
      </c>
      <c r="D7073">
        <v>16</v>
      </c>
      <c r="E7073">
        <v>2</v>
      </c>
      <c r="F7073">
        <v>4</v>
      </c>
      <c r="AA7073">
        <v>6</v>
      </c>
    </row>
    <row r="7074" spans="2:27" x14ac:dyDescent="0.2">
      <c r="B7074">
        <v>25</v>
      </c>
      <c r="D7074">
        <v>15</v>
      </c>
      <c r="E7074">
        <v>1</v>
      </c>
      <c r="F7074">
        <v>4</v>
      </c>
      <c r="AA7074">
        <v>6</v>
      </c>
    </row>
    <row r="7075" spans="2:27" x14ac:dyDescent="0.2">
      <c r="B7075">
        <v>25</v>
      </c>
      <c r="D7075">
        <v>17</v>
      </c>
      <c r="E7075">
        <v>1</v>
      </c>
      <c r="F7075">
        <v>4</v>
      </c>
      <c r="AA7075">
        <v>6</v>
      </c>
    </row>
    <row r="7076" spans="2:27" x14ac:dyDescent="0.2">
      <c r="B7076">
        <v>25</v>
      </c>
      <c r="D7076">
        <v>17</v>
      </c>
      <c r="E7076">
        <v>1</v>
      </c>
      <c r="F7076">
        <v>4</v>
      </c>
      <c r="AA7076">
        <v>6</v>
      </c>
    </row>
    <row r="7077" spans="2:27" x14ac:dyDescent="0.2">
      <c r="B7077">
        <v>25</v>
      </c>
      <c r="D7077">
        <v>17</v>
      </c>
      <c r="E7077">
        <v>1</v>
      </c>
      <c r="F7077">
        <v>4</v>
      </c>
      <c r="AA7077">
        <v>6</v>
      </c>
    </row>
    <row r="7078" spans="2:27" x14ac:dyDescent="0.2">
      <c r="B7078">
        <v>25</v>
      </c>
      <c r="D7078">
        <v>17</v>
      </c>
      <c r="E7078">
        <v>1</v>
      </c>
      <c r="F7078">
        <v>4</v>
      </c>
      <c r="AA7078">
        <v>6</v>
      </c>
    </row>
    <row r="7079" spans="2:27" x14ac:dyDescent="0.2">
      <c r="B7079">
        <v>25</v>
      </c>
      <c r="D7079">
        <v>17</v>
      </c>
      <c r="E7079">
        <v>1</v>
      </c>
      <c r="F7079">
        <v>4</v>
      </c>
      <c r="AA7079">
        <v>6</v>
      </c>
    </row>
    <row r="7080" spans="2:27" x14ac:dyDescent="0.2">
      <c r="B7080">
        <v>25</v>
      </c>
      <c r="D7080">
        <v>17</v>
      </c>
      <c r="E7080">
        <v>1</v>
      </c>
      <c r="F7080">
        <v>4</v>
      </c>
      <c r="AA7080">
        <v>7</v>
      </c>
    </row>
    <row r="7081" spans="2:27" x14ac:dyDescent="0.2">
      <c r="B7081">
        <v>25</v>
      </c>
      <c r="D7081">
        <v>18</v>
      </c>
      <c r="E7081">
        <v>1</v>
      </c>
      <c r="F7081">
        <v>4</v>
      </c>
      <c r="AA7081">
        <v>7</v>
      </c>
    </row>
    <row r="7082" spans="2:27" x14ac:dyDescent="0.2">
      <c r="B7082">
        <v>25</v>
      </c>
      <c r="D7082">
        <v>18</v>
      </c>
      <c r="E7082">
        <v>1</v>
      </c>
      <c r="F7082">
        <v>4</v>
      </c>
      <c r="AA7082">
        <v>6</v>
      </c>
    </row>
    <row r="7083" spans="2:27" x14ac:dyDescent="0.2">
      <c r="B7083">
        <v>25</v>
      </c>
      <c r="D7083">
        <v>18</v>
      </c>
      <c r="E7083">
        <v>1</v>
      </c>
      <c r="F7083">
        <v>4</v>
      </c>
      <c r="AA7083">
        <v>6</v>
      </c>
    </row>
    <row r="7084" spans="2:27" x14ac:dyDescent="0.2">
      <c r="B7084">
        <v>25</v>
      </c>
      <c r="D7084">
        <v>17</v>
      </c>
      <c r="E7084">
        <v>1</v>
      </c>
      <c r="F7084">
        <v>4</v>
      </c>
      <c r="AA7084">
        <v>6</v>
      </c>
    </row>
    <row r="7085" spans="2:27" x14ac:dyDescent="0.2">
      <c r="B7085">
        <v>25</v>
      </c>
      <c r="D7085">
        <v>17</v>
      </c>
      <c r="E7085">
        <v>1</v>
      </c>
      <c r="F7085">
        <v>4</v>
      </c>
      <c r="AA7085">
        <v>6</v>
      </c>
    </row>
    <row r="7086" spans="2:27" x14ac:dyDescent="0.2">
      <c r="B7086">
        <v>25</v>
      </c>
      <c r="D7086">
        <v>17</v>
      </c>
      <c r="E7086">
        <v>1</v>
      </c>
      <c r="F7086">
        <v>4</v>
      </c>
      <c r="AA7086">
        <v>6</v>
      </c>
    </row>
    <row r="7087" spans="2:27" x14ac:dyDescent="0.2">
      <c r="B7087">
        <v>25</v>
      </c>
      <c r="D7087">
        <v>17</v>
      </c>
      <c r="E7087">
        <v>1</v>
      </c>
      <c r="F7087">
        <v>4</v>
      </c>
      <c r="AA7087">
        <v>6</v>
      </c>
    </row>
    <row r="7088" spans="2:27" x14ac:dyDescent="0.2">
      <c r="B7088">
        <v>25</v>
      </c>
      <c r="D7088">
        <v>17</v>
      </c>
      <c r="E7088">
        <v>0</v>
      </c>
      <c r="F7088">
        <v>4</v>
      </c>
      <c r="AA7088">
        <v>6</v>
      </c>
    </row>
    <row r="7089" spans="2:27" x14ac:dyDescent="0.2">
      <c r="B7089">
        <v>25</v>
      </c>
      <c r="D7089">
        <v>16</v>
      </c>
      <c r="E7089">
        <v>0</v>
      </c>
      <c r="F7089">
        <v>4</v>
      </c>
      <c r="AA7089">
        <v>6</v>
      </c>
    </row>
    <row r="7090" spans="2:27" x14ac:dyDescent="0.2">
      <c r="B7090">
        <v>25</v>
      </c>
      <c r="D7090">
        <v>15</v>
      </c>
      <c r="E7090">
        <v>0</v>
      </c>
      <c r="F7090">
        <v>4</v>
      </c>
      <c r="AA7090">
        <v>6</v>
      </c>
    </row>
    <row r="7091" spans="2:27" x14ac:dyDescent="0.2">
      <c r="B7091">
        <v>25</v>
      </c>
      <c r="D7091">
        <v>14</v>
      </c>
      <c r="E7091">
        <v>0</v>
      </c>
      <c r="F7091">
        <v>3</v>
      </c>
      <c r="AA7091">
        <v>6</v>
      </c>
    </row>
    <row r="7092" spans="2:27" x14ac:dyDescent="0.2">
      <c r="B7092">
        <v>25</v>
      </c>
      <c r="D7092">
        <v>14</v>
      </c>
      <c r="E7092">
        <v>1</v>
      </c>
      <c r="F7092">
        <v>2</v>
      </c>
      <c r="AA7092">
        <v>6</v>
      </c>
    </row>
    <row r="7093" spans="2:27" x14ac:dyDescent="0.2">
      <c r="B7093">
        <v>25</v>
      </c>
      <c r="D7093">
        <v>15</v>
      </c>
      <c r="E7093">
        <v>1</v>
      </c>
      <c r="F7093">
        <v>2</v>
      </c>
      <c r="AA7093">
        <v>6</v>
      </c>
    </row>
    <row r="7094" spans="2:27" x14ac:dyDescent="0.2">
      <c r="B7094">
        <v>25</v>
      </c>
      <c r="D7094">
        <v>15</v>
      </c>
      <c r="E7094">
        <v>1</v>
      </c>
      <c r="F7094">
        <v>3</v>
      </c>
      <c r="AA7094">
        <v>5</v>
      </c>
    </row>
    <row r="7095" spans="2:27" x14ac:dyDescent="0.2">
      <c r="B7095">
        <v>25</v>
      </c>
      <c r="D7095">
        <v>15</v>
      </c>
      <c r="E7095">
        <v>1</v>
      </c>
      <c r="F7095">
        <v>3</v>
      </c>
      <c r="AA7095">
        <v>5</v>
      </c>
    </row>
    <row r="7096" spans="2:27" x14ac:dyDescent="0.2">
      <c r="B7096">
        <v>25</v>
      </c>
      <c r="D7096">
        <v>16</v>
      </c>
      <c r="E7096">
        <v>1</v>
      </c>
      <c r="F7096">
        <v>3</v>
      </c>
      <c r="AA7096">
        <v>5</v>
      </c>
    </row>
    <row r="7097" spans="2:27" x14ac:dyDescent="0.2">
      <c r="B7097">
        <v>25</v>
      </c>
      <c r="D7097">
        <v>16</v>
      </c>
      <c r="E7097">
        <v>1</v>
      </c>
      <c r="F7097">
        <v>3</v>
      </c>
      <c r="AA7097">
        <v>4</v>
      </c>
    </row>
    <row r="7098" spans="2:27" x14ac:dyDescent="0.2">
      <c r="B7098">
        <v>25</v>
      </c>
      <c r="D7098">
        <v>15</v>
      </c>
      <c r="E7098">
        <v>1</v>
      </c>
      <c r="F7098">
        <v>2</v>
      </c>
      <c r="AA7098">
        <v>4</v>
      </c>
    </row>
    <row r="7099" spans="2:27" x14ac:dyDescent="0.2">
      <c r="B7099">
        <v>25</v>
      </c>
      <c r="D7099">
        <v>14</v>
      </c>
      <c r="E7099">
        <v>1</v>
      </c>
      <c r="F7099">
        <v>2</v>
      </c>
      <c r="AA7099">
        <v>3</v>
      </c>
    </row>
    <row r="7100" spans="2:27" x14ac:dyDescent="0.2">
      <c r="B7100">
        <v>25</v>
      </c>
      <c r="D7100">
        <v>14</v>
      </c>
      <c r="E7100">
        <v>1</v>
      </c>
      <c r="F7100">
        <v>2</v>
      </c>
      <c r="AA7100">
        <v>3</v>
      </c>
    </row>
    <row r="7101" spans="2:27" x14ac:dyDescent="0.2">
      <c r="B7101">
        <v>25</v>
      </c>
      <c r="D7101">
        <v>14</v>
      </c>
      <c r="E7101">
        <v>1</v>
      </c>
      <c r="F7101">
        <v>2</v>
      </c>
      <c r="AA7101">
        <v>2</v>
      </c>
    </row>
    <row r="7102" spans="2:27" x14ac:dyDescent="0.2">
      <c r="B7102">
        <v>25</v>
      </c>
      <c r="D7102">
        <v>15</v>
      </c>
      <c r="E7102">
        <v>1</v>
      </c>
      <c r="F7102">
        <v>2</v>
      </c>
      <c r="AA7102">
        <v>2</v>
      </c>
    </row>
    <row r="7103" spans="2:27" x14ac:dyDescent="0.2">
      <c r="B7103">
        <v>25</v>
      </c>
      <c r="D7103">
        <v>14</v>
      </c>
      <c r="E7103">
        <v>1</v>
      </c>
      <c r="F7103">
        <v>2</v>
      </c>
      <c r="AA7103">
        <v>3</v>
      </c>
    </row>
    <row r="7104" spans="2:27" x14ac:dyDescent="0.2">
      <c r="B7104">
        <v>25</v>
      </c>
      <c r="D7104">
        <v>14</v>
      </c>
      <c r="E7104">
        <v>1</v>
      </c>
      <c r="F7104">
        <v>2</v>
      </c>
      <c r="AA7104">
        <v>3</v>
      </c>
    </row>
    <row r="7105" spans="2:27" x14ac:dyDescent="0.2">
      <c r="B7105">
        <v>25</v>
      </c>
      <c r="D7105">
        <v>13</v>
      </c>
      <c r="E7105">
        <v>1</v>
      </c>
      <c r="F7105">
        <v>2</v>
      </c>
      <c r="AA7105">
        <v>2</v>
      </c>
    </row>
    <row r="7106" spans="2:27" x14ac:dyDescent="0.2">
      <c r="B7106">
        <v>25</v>
      </c>
      <c r="D7106">
        <v>13</v>
      </c>
      <c r="E7106">
        <v>1</v>
      </c>
      <c r="F7106">
        <v>2</v>
      </c>
      <c r="AA7106">
        <v>3</v>
      </c>
    </row>
    <row r="7107" spans="2:27" x14ac:dyDescent="0.2">
      <c r="B7107">
        <v>25</v>
      </c>
      <c r="D7107">
        <v>13</v>
      </c>
      <c r="E7107">
        <v>1</v>
      </c>
      <c r="F7107">
        <v>2</v>
      </c>
      <c r="AA7107">
        <v>3</v>
      </c>
    </row>
    <row r="7108" spans="2:27" x14ac:dyDescent="0.2">
      <c r="B7108">
        <v>25</v>
      </c>
      <c r="D7108">
        <v>12</v>
      </c>
      <c r="E7108">
        <v>1</v>
      </c>
      <c r="F7108">
        <v>2</v>
      </c>
      <c r="AA7108">
        <v>2</v>
      </c>
    </row>
    <row r="7109" spans="2:27" x14ac:dyDescent="0.2">
      <c r="B7109">
        <v>25</v>
      </c>
      <c r="D7109">
        <v>12</v>
      </c>
      <c r="E7109">
        <v>1</v>
      </c>
      <c r="F7109">
        <v>2</v>
      </c>
      <c r="AA7109">
        <v>2</v>
      </c>
    </row>
    <row r="7110" spans="2:27" x14ac:dyDescent="0.2">
      <c r="B7110">
        <v>25</v>
      </c>
      <c r="D7110">
        <v>12</v>
      </c>
      <c r="E7110">
        <v>1</v>
      </c>
      <c r="F7110">
        <v>2</v>
      </c>
      <c r="AA7110">
        <v>3</v>
      </c>
    </row>
    <row r="7111" spans="2:27" x14ac:dyDescent="0.2">
      <c r="B7111">
        <v>25</v>
      </c>
      <c r="D7111">
        <v>12</v>
      </c>
      <c r="E7111">
        <v>1</v>
      </c>
      <c r="F7111">
        <v>2</v>
      </c>
      <c r="AA7111">
        <v>3</v>
      </c>
    </row>
    <row r="7112" spans="2:27" x14ac:dyDescent="0.2">
      <c r="B7112">
        <v>25</v>
      </c>
      <c r="D7112">
        <v>12</v>
      </c>
      <c r="E7112">
        <v>1</v>
      </c>
      <c r="F7112">
        <v>2</v>
      </c>
      <c r="AA7112">
        <v>4</v>
      </c>
    </row>
    <row r="7113" spans="2:27" x14ac:dyDescent="0.2">
      <c r="B7113">
        <v>25</v>
      </c>
      <c r="D7113">
        <v>12</v>
      </c>
      <c r="E7113">
        <v>1</v>
      </c>
      <c r="F7113">
        <v>2</v>
      </c>
      <c r="AA7113">
        <v>5</v>
      </c>
    </row>
    <row r="7114" spans="2:27" x14ac:dyDescent="0.2">
      <c r="B7114">
        <v>25</v>
      </c>
      <c r="D7114">
        <v>12</v>
      </c>
      <c r="E7114">
        <v>1</v>
      </c>
      <c r="F7114">
        <v>2</v>
      </c>
      <c r="AA7114">
        <v>5</v>
      </c>
    </row>
    <row r="7115" spans="2:27" x14ac:dyDescent="0.2">
      <c r="B7115">
        <v>25</v>
      </c>
      <c r="D7115">
        <v>12</v>
      </c>
      <c r="E7115">
        <v>1</v>
      </c>
      <c r="F7115">
        <v>2</v>
      </c>
      <c r="AA7115">
        <v>6</v>
      </c>
    </row>
    <row r="7116" spans="2:27" x14ac:dyDescent="0.2">
      <c r="B7116">
        <v>25</v>
      </c>
      <c r="D7116">
        <v>11</v>
      </c>
      <c r="E7116">
        <v>1</v>
      </c>
      <c r="F7116">
        <v>2</v>
      </c>
      <c r="AA7116">
        <v>6</v>
      </c>
    </row>
    <row r="7117" spans="2:27" x14ac:dyDescent="0.2">
      <c r="B7117">
        <v>25</v>
      </c>
      <c r="D7117">
        <v>11</v>
      </c>
      <c r="E7117">
        <v>1</v>
      </c>
      <c r="F7117">
        <v>2</v>
      </c>
      <c r="AA7117">
        <v>7</v>
      </c>
    </row>
    <row r="7118" spans="2:27" x14ac:dyDescent="0.2">
      <c r="B7118">
        <v>25</v>
      </c>
      <c r="D7118">
        <v>10</v>
      </c>
      <c r="E7118">
        <v>1</v>
      </c>
      <c r="F7118">
        <v>2</v>
      </c>
      <c r="AA7118">
        <v>7</v>
      </c>
    </row>
    <row r="7119" spans="2:27" x14ac:dyDescent="0.2">
      <c r="B7119">
        <v>25</v>
      </c>
      <c r="D7119">
        <v>10</v>
      </c>
      <c r="E7119">
        <v>1</v>
      </c>
      <c r="F7119">
        <v>2</v>
      </c>
      <c r="AA7119">
        <v>8</v>
      </c>
    </row>
    <row r="7120" spans="2:27" x14ac:dyDescent="0.2">
      <c r="B7120">
        <v>25</v>
      </c>
      <c r="D7120">
        <v>10</v>
      </c>
      <c r="E7120">
        <v>1</v>
      </c>
      <c r="F7120">
        <v>2</v>
      </c>
      <c r="AA7120">
        <v>8</v>
      </c>
    </row>
    <row r="7121" spans="2:27" x14ac:dyDescent="0.2">
      <c r="B7121">
        <v>25</v>
      </c>
      <c r="D7121">
        <v>11</v>
      </c>
      <c r="E7121">
        <v>1</v>
      </c>
      <c r="F7121">
        <v>2</v>
      </c>
      <c r="AA7121">
        <v>8</v>
      </c>
    </row>
    <row r="7122" spans="2:27" x14ac:dyDescent="0.2">
      <c r="B7122">
        <v>25</v>
      </c>
      <c r="D7122">
        <v>11</v>
      </c>
      <c r="E7122">
        <v>2</v>
      </c>
      <c r="F7122">
        <v>2</v>
      </c>
      <c r="AA7122">
        <v>8</v>
      </c>
    </row>
    <row r="7123" spans="2:27" x14ac:dyDescent="0.2">
      <c r="B7123">
        <v>25</v>
      </c>
      <c r="D7123">
        <v>12</v>
      </c>
      <c r="E7123">
        <v>2</v>
      </c>
      <c r="F7123">
        <v>2</v>
      </c>
      <c r="AA7123">
        <v>8</v>
      </c>
    </row>
    <row r="7124" spans="2:27" x14ac:dyDescent="0.2">
      <c r="B7124">
        <v>25</v>
      </c>
      <c r="D7124">
        <v>12</v>
      </c>
      <c r="E7124">
        <v>1</v>
      </c>
      <c r="F7124">
        <v>0</v>
      </c>
      <c r="AA7124">
        <v>9</v>
      </c>
    </row>
    <row r="7125" spans="2:27" x14ac:dyDescent="0.2">
      <c r="B7125">
        <v>25</v>
      </c>
      <c r="D7125">
        <v>13</v>
      </c>
      <c r="E7125">
        <v>1</v>
      </c>
      <c r="F7125">
        <v>0</v>
      </c>
      <c r="AA7125">
        <v>9</v>
      </c>
    </row>
    <row r="7126" spans="2:27" x14ac:dyDescent="0.2">
      <c r="B7126">
        <v>25</v>
      </c>
      <c r="D7126">
        <v>13</v>
      </c>
      <c r="E7126">
        <v>1</v>
      </c>
      <c r="F7126">
        <v>0</v>
      </c>
      <c r="AA7126">
        <v>10</v>
      </c>
    </row>
    <row r="7127" spans="2:27" x14ac:dyDescent="0.2">
      <c r="B7127">
        <v>25</v>
      </c>
      <c r="D7127">
        <v>13</v>
      </c>
      <c r="E7127">
        <v>1</v>
      </c>
      <c r="F7127">
        <v>1</v>
      </c>
      <c r="AA7127">
        <v>9</v>
      </c>
    </row>
    <row r="7128" spans="2:27" x14ac:dyDescent="0.2">
      <c r="B7128">
        <v>25</v>
      </c>
      <c r="D7128">
        <v>11</v>
      </c>
      <c r="E7128">
        <v>1</v>
      </c>
      <c r="F7128">
        <v>2</v>
      </c>
      <c r="AA7128">
        <v>9</v>
      </c>
    </row>
    <row r="7129" spans="2:27" x14ac:dyDescent="0.2">
      <c r="B7129">
        <v>25</v>
      </c>
      <c r="D7129">
        <v>10</v>
      </c>
      <c r="E7129">
        <v>1</v>
      </c>
      <c r="F7129">
        <v>2</v>
      </c>
      <c r="AA7129">
        <v>8</v>
      </c>
    </row>
    <row r="7130" spans="2:27" x14ac:dyDescent="0.2">
      <c r="B7130">
        <v>25</v>
      </c>
      <c r="D7130">
        <v>9</v>
      </c>
      <c r="E7130">
        <v>2</v>
      </c>
      <c r="F7130">
        <v>2</v>
      </c>
      <c r="AA7130">
        <v>9</v>
      </c>
    </row>
    <row r="7131" spans="2:27" x14ac:dyDescent="0.2">
      <c r="B7131">
        <v>25</v>
      </c>
      <c r="D7131">
        <v>9</v>
      </c>
      <c r="E7131">
        <v>2</v>
      </c>
      <c r="F7131">
        <v>2</v>
      </c>
      <c r="AA7131">
        <v>9</v>
      </c>
    </row>
    <row r="7132" spans="2:27" x14ac:dyDescent="0.2">
      <c r="B7132">
        <v>25</v>
      </c>
      <c r="D7132">
        <v>11</v>
      </c>
      <c r="E7132">
        <v>2</v>
      </c>
      <c r="F7132">
        <v>2</v>
      </c>
      <c r="AA7132">
        <v>9</v>
      </c>
    </row>
    <row r="7133" spans="2:27" x14ac:dyDescent="0.2">
      <c r="B7133">
        <v>25</v>
      </c>
      <c r="D7133">
        <v>10</v>
      </c>
      <c r="E7133">
        <v>2</v>
      </c>
      <c r="F7133">
        <v>2</v>
      </c>
      <c r="AA7133">
        <v>7</v>
      </c>
    </row>
    <row r="7134" spans="2:27" x14ac:dyDescent="0.2">
      <c r="B7134">
        <v>25</v>
      </c>
      <c r="D7134">
        <v>10</v>
      </c>
      <c r="E7134">
        <v>2</v>
      </c>
      <c r="F7134">
        <v>2</v>
      </c>
      <c r="AA7134">
        <v>6</v>
      </c>
    </row>
    <row r="7135" spans="2:27" x14ac:dyDescent="0.2">
      <c r="B7135">
        <v>25</v>
      </c>
      <c r="D7135">
        <v>11</v>
      </c>
      <c r="E7135">
        <v>2</v>
      </c>
      <c r="F7135">
        <v>2</v>
      </c>
      <c r="AA7135">
        <v>6</v>
      </c>
    </row>
    <row r="7136" spans="2:27" x14ac:dyDescent="0.2">
      <c r="B7136">
        <v>25</v>
      </c>
      <c r="D7136">
        <v>13</v>
      </c>
      <c r="E7136">
        <v>2</v>
      </c>
      <c r="F7136">
        <v>2</v>
      </c>
      <c r="AA7136">
        <v>5</v>
      </c>
    </row>
    <row r="7137" spans="2:27" x14ac:dyDescent="0.2">
      <c r="B7137">
        <v>25</v>
      </c>
      <c r="D7137">
        <v>12</v>
      </c>
      <c r="E7137">
        <v>2</v>
      </c>
      <c r="F7137">
        <v>2</v>
      </c>
      <c r="AA7137">
        <v>5</v>
      </c>
    </row>
    <row r="7138" spans="2:27" x14ac:dyDescent="0.2">
      <c r="B7138">
        <v>25</v>
      </c>
      <c r="D7138">
        <v>12</v>
      </c>
      <c r="E7138">
        <v>2</v>
      </c>
      <c r="F7138">
        <v>1</v>
      </c>
      <c r="AA7138">
        <v>4</v>
      </c>
    </row>
    <row r="7139" spans="2:27" x14ac:dyDescent="0.2">
      <c r="B7139">
        <v>25</v>
      </c>
      <c r="D7139">
        <v>13</v>
      </c>
      <c r="E7139">
        <v>2</v>
      </c>
      <c r="F7139">
        <v>1</v>
      </c>
      <c r="AA7139">
        <v>5</v>
      </c>
    </row>
    <row r="7140" spans="2:27" x14ac:dyDescent="0.2">
      <c r="B7140">
        <v>25</v>
      </c>
      <c r="D7140">
        <v>13</v>
      </c>
      <c r="E7140">
        <v>2</v>
      </c>
      <c r="F7140">
        <v>1</v>
      </c>
      <c r="AA7140">
        <v>7</v>
      </c>
    </row>
    <row r="7141" spans="2:27" x14ac:dyDescent="0.2">
      <c r="B7141">
        <v>25</v>
      </c>
      <c r="D7141">
        <v>15</v>
      </c>
      <c r="E7141">
        <v>2</v>
      </c>
      <c r="F7141">
        <v>1</v>
      </c>
      <c r="AA7141">
        <v>5</v>
      </c>
    </row>
    <row r="7142" spans="2:27" x14ac:dyDescent="0.2">
      <c r="B7142">
        <v>25</v>
      </c>
      <c r="D7142">
        <v>16</v>
      </c>
      <c r="E7142">
        <v>2</v>
      </c>
      <c r="F7142">
        <v>3</v>
      </c>
      <c r="AA7142">
        <v>5</v>
      </c>
    </row>
    <row r="7143" spans="2:27" x14ac:dyDescent="0.2">
      <c r="B7143">
        <v>25</v>
      </c>
      <c r="D7143">
        <v>16</v>
      </c>
      <c r="E7143">
        <v>2</v>
      </c>
      <c r="F7143">
        <v>3</v>
      </c>
      <c r="AA7143">
        <v>5</v>
      </c>
    </row>
    <row r="7144" spans="2:27" x14ac:dyDescent="0.2">
      <c r="B7144">
        <v>25</v>
      </c>
      <c r="D7144">
        <v>15</v>
      </c>
      <c r="E7144">
        <v>2</v>
      </c>
      <c r="F7144">
        <v>2</v>
      </c>
      <c r="AA7144">
        <v>5</v>
      </c>
    </row>
    <row r="7145" spans="2:27" x14ac:dyDescent="0.2">
      <c r="B7145">
        <v>25</v>
      </c>
      <c r="D7145">
        <v>15</v>
      </c>
      <c r="E7145">
        <v>2</v>
      </c>
      <c r="F7145">
        <v>2</v>
      </c>
      <c r="AA7145">
        <v>6</v>
      </c>
    </row>
    <row r="7146" spans="2:27" x14ac:dyDescent="0.2">
      <c r="B7146">
        <v>25</v>
      </c>
      <c r="D7146">
        <v>15</v>
      </c>
      <c r="E7146">
        <v>2</v>
      </c>
      <c r="F7146">
        <v>2</v>
      </c>
      <c r="AA7146">
        <v>6</v>
      </c>
    </row>
    <row r="7147" spans="2:27" x14ac:dyDescent="0.2">
      <c r="B7147">
        <v>25</v>
      </c>
      <c r="D7147">
        <v>16</v>
      </c>
      <c r="E7147">
        <v>2</v>
      </c>
      <c r="F7147">
        <v>2</v>
      </c>
      <c r="AA7147">
        <v>6</v>
      </c>
    </row>
    <row r="7148" spans="2:27" x14ac:dyDescent="0.2">
      <c r="B7148">
        <v>25</v>
      </c>
      <c r="D7148">
        <v>16</v>
      </c>
      <c r="E7148">
        <v>2</v>
      </c>
      <c r="F7148">
        <v>3</v>
      </c>
      <c r="AA7148">
        <v>5</v>
      </c>
    </row>
    <row r="7149" spans="2:27" x14ac:dyDescent="0.2">
      <c r="B7149">
        <v>25</v>
      </c>
      <c r="D7149">
        <v>16</v>
      </c>
      <c r="E7149">
        <v>2</v>
      </c>
      <c r="F7149">
        <v>4</v>
      </c>
      <c r="AA7149">
        <v>5</v>
      </c>
    </row>
    <row r="7150" spans="2:27" x14ac:dyDescent="0.2">
      <c r="B7150">
        <v>25</v>
      </c>
      <c r="D7150">
        <v>15</v>
      </c>
      <c r="E7150">
        <v>2</v>
      </c>
      <c r="F7150">
        <v>3</v>
      </c>
      <c r="AA7150">
        <v>5</v>
      </c>
    </row>
    <row r="7151" spans="2:27" x14ac:dyDescent="0.2">
      <c r="B7151">
        <v>25</v>
      </c>
      <c r="D7151">
        <v>15</v>
      </c>
      <c r="E7151">
        <v>2</v>
      </c>
      <c r="F7151">
        <v>3</v>
      </c>
      <c r="AA7151">
        <v>5</v>
      </c>
    </row>
    <row r="7152" spans="2:27" x14ac:dyDescent="0.2">
      <c r="B7152">
        <v>25</v>
      </c>
      <c r="D7152">
        <v>15</v>
      </c>
      <c r="E7152">
        <v>2</v>
      </c>
      <c r="F7152">
        <v>2</v>
      </c>
      <c r="AA7152">
        <v>6</v>
      </c>
    </row>
    <row r="7153" spans="2:27" x14ac:dyDescent="0.2">
      <c r="B7153">
        <v>25</v>
      </c>
      <c r="D7153">
        <v>15</v>
      </c>
      <c r="E7153">
        <v>2</v>
      </c>
      <c r="F7153">
        <v>3</v>
      </c>
      <c r="AA7153">
        <v>6</v>
      </c>
    </row>
    <row r="7154" spans="2:27" x14ac:dyDescent="0.2">
      <c r="B7154">
        <v>25</v>
      </c>
      <c r="D7154">
        <v>15</v>
      </c>
      <c r="E7154">
        <v>2</v>
      </c>
      <c r="F7154">
        <v>3</v>
      </c>
      <c r="AA7154">
        <v>7</v>
      </c>
    </row>
    <row r="7155" spans="2:27" x14ac:dyDescent="0.2">
      <c r="B7155">
        <v>25</v>
      </c>
      <c r="D7155">
        <v>14</v>
      </c>
      <c r="E7155">
        <v>2</v>
      </c>
      <c r="F7155">
        <v>3</v>
      </c>
      <c r="AA7155">
        <v>7</v>
      </c>
    </row>
    <row r="7156" spans="2:27" x14ac:dyDescent="0.2">
      <c r="B7156">
        <v>25</v>
      </c>
      <c r="D7156">
        <v>14</v>
      </c>
      <c r="E7156">
        <v>2</v>
      </c>
      <c r="F7156">
        <v>3</v>
      </c>
      <c r="AA7156">
        <v>6</v>
      </c>
    </row>
    <row r="7157" spans="2:27" x14ac:dyDescent="0.2">
      <c r="B7157">
        <v>25</v>
      </c>
      <c r="D7157">
        <v>14</v>
      </c>
      <c r="E7157">
        <v>2</v>
      </c>
      <c r="F7157">
        <v>2</v>
      </c>
      <c r="AA7157">
        <v>5</v>
      </c>
    </row>
    <row r="7158" spans="2:27" x14ac:dyDescent="0.2">
      <c r="B7158">
        <v>25</v>
      </c>
      <c r="D7158">
        <v>14</v>
      </c>
      <c r="E7158">
        <v>1</v>
      </c>
      <c r="F7158">
        <v>2</v>
      </c>
      <c r="AA7158">
        <v>5</v>
      </c>
    </row>
    <row r="7159" spans="2:27" x14ac:dyDescent="0.2">
      <c r="B7159">
        <v>25</v>
      </c>
      <c r="D7159">
        <v>14</v>
      </c>
      <c r="E7159">
        <v>1</v>
      </c>
      <c r="F7159">
        <v>0</v>
      </c>
      <c r="AA7159">
        <v>5</v>
      </c>
    </row>
    <row r="7160" spans="2:27" x14ac:dyDescent="0.2">
      <c r="B7160">
        <v>25</v>
      </c>
      <c r="D7160">
        <v>16</v>
      </c>
      <c r="E7160">
        <v>1</v>
      </c>
      <c r="F7160">
        <v>0</v>
      </c>
      <c r="AA7160">
        <v>6</v>
      </c>
    </row>
    <row r="7161" spans="2:27" x14ac:dyDescent="0.2">
      <c r="B7161">
        <v>25</v>
      </c>
      <c r="D7161">
        <v>16</v>
      </c>
      <c r="E7161">
        <v>1</v>
      </c>
      <c r="F7161">
        <v>0</v>
      </c>
      <c r="AA7161">
        <v>8</v>
      </c>
    </row>
    <row r="7162" spans="2:27" x14ac:dyDescent="0.2">
      <c r="B7162">
        <v>25</v>
      </c>
      <c r="D7162">
        <v>15</v>
      </c>
      <c r="E7162">
        <v>2</v>
      </c>
      <c r="F7162">
        <v>0</v>
      </c>
      <c r="AA7162">
        <v>8</v>
      </c>
    </row>
    <row r="7163" spans="2:27" x14ac:dyDescent="0.2">
      <c r="B7163">
        <v>25</v>
      </c>
      <c r="D7163">
        <v>15</v>
      </c>
      <c r="E7163">
        <v>2</v>
      </c>
      <c r="F7163">
        <v>1</v>
      </c>
      <c r="AA7163">
        <v>8</v>
      </c>
    </row>
    <row r="7164" spans="2:27" x14ac:dyDescent="0.2">
      <c r="B7164">
        <v>25</v>
      </c>
      <c r="D7164">
        <v>14</v>
      </c>
      <c r="E7164">
        <v>2</v>
      </c>
      <c r="F7164">
        <v>1</v>
      </c>
      <c r="AA7164">
        <v>8</v>
      </c>
    </row>
    <row r="7165" spans="2:27" x14ac:dyDescent="0.2">
      <c r="B7165">
        <v>25</v>
      </c>
      <c r="D7165">
        <v>14</v>
      </c>
      <c r="E7165">
        <v>2</v>
      </c>
      <c r="F7165">
        <v>1</v>
      </c>
      <c r="AA7165">
        <v>8</v>
      </c>
    </row>
    <row r="7166" spans="2:27" x14ac:dyDescent="0.2">
      <c r="B7166">
        <v>25</v>
      </c>
      <c r="D7166">
        <v>14</v>
      </c>
      <c r="E7166">
        <v>2</v>
      </c>
      <c r="F7166">
        <v>1</v>
      </c>
      <c r="AA7166">
        <v>9</v>
      </c>
    </row>
    <row r="7167" spans="2:27" x14ac:dyDescent="0.2">
      <c r="B7167">
        <v>25</v>
      </c>
      <c r="D7167">
        <v>14</v>
      </c>
      <c r="E7167">
        <v>2</v>
      </c>
      <c r="F7167">
        <v>1</v>
      </c>
      <c r="AA7167">
        <v>10</v>
      </c>
    </row>
    <row r="7168" spans="2:27" x14ac:dyDescent="0.2">
      <c r="B7168">
        <v>25</v>
      </c>
      <c r="D7168">
        <v>14</v>
      </c>
      <c r="E7168">
        <v>1</v>
      </c>
      <c r="F7168">
        <v>0</v>
      </c>
      <c r="AA7168">
        <v>11</v>
      </c>
    </row>
    <row r="7169" spans="2:27" x14ac:dyDescent="0.2">
      <c r="B7169">
        <v>25</v>
      </c>
      <c r="D7169">
        <v>14</v>
      </c>
      <c r="E7169">
        <v>1</v>
      </c>
      <c r="F7169">
        <v>0</v>
      </c>
      <c r="AA7169">
        <v>12</v>
      </c>
    </row>
    <row r="7170" spans="2:27" x14ac:dyDescent="0.2">
      <c r="B7170">
        <v>25</v>
      </c>
      <c r="D7170">
        <v>14</v>
      </c>
      <c r="E7170">
        <v>1</v>
      </c>
      <c r="F7170">
        <v>0</v>
      </c>
      <c r="AA7170">
        <v>12</v>
      </c>
    </row>
    <row r="7171" spans="2:27" x14ac:dyDescent="0.2">
      <c r="B7171">
        <v>25</v>
      </c>
      <c r="D7171">
        <v>15</v>
      </c>
      <c r="E7171">
        <v>1</v>
      </c>
      <c r="F7171">
        <v>0</v>
      </c>
      <c r="AA7171">
        <v>13</v>
      </c>
    </row>
    <row r="7172" spans="2:27" x14ac:dyDescent="0.2">
      <c r="B7172">
        <v>25</v>
      </c>
      <c r="D7172">
        <v>15</v>
      </c>
      <c r="E7172">
        <v>2</v>
      </c>
      <c r="F7172">
        <v>0</v>
      </c>
      <c r="AA7172">
        <v>12</v>
      </c>
    </row>
    <row r="7173" spans="2:27" x14ac:dyDescent="0.2">
      <c r="B7173">
        <v>25</v>
      </c>
      <c r="D7173">
        <v>15</v>
      </c>
      <c r="E7173">
        <v>2</v>
      </c>
      <c r="F7173">
        <v>0</v>
      </c>
      <c r="AA7173">
        <v>10</v>
      </c>
    </row>
    <row r="7174" spans="2:27" x14ac:dyDescent="0.2">
      <c r="B7174">
        <v>25</v>
      </c>
      <c r="D7174">
        <v>16</v>
      </c>
      <c r="E7174">
        <v>3</v>
      </c>
      <c r="F7174">
        <v>0</v>
      </c>
      <c r="AA7174">
        <v>9</v>
      </c>
    </row>
    <row r="7175" spans="2:27" x14ac:dyDescent="0.2">
      <c r="B7175">
        <v>25</v>
      </c>
      <c r="D7175">
        <v>16</v>
      </c>
      <c r="E7175">
        <v>3</v>
      </c>
      <c r="F7175">
        <v>0</v>
      </c>
      <c r="AA7175">
        <v>9</v>
      </c>
    </row>
    <row r="7176" spans="2:27" x14ac:dyDescent="0.2">
      <c r="B7176">
        <v>25</v>
      </c>
      <c r="D7176">
        <v>16</v>
      </c>
      <c r="E7176">
        <v>2</v>
      </c>
      <c r="F7176">
        <v>0</v>
      </c>
      <c r="AA7176">
        <v>9</v>
      </c>
    </row>
    <row r="7177" spans="2:27" x14ac:dyDescent="0.2">
      <c r="B7177">
        <v>25</v>
      </c>
      <c r="D7177">
        <v>16</v>
      </c>
      <c r="E7177">
        <v>2</v>
      </c>
      <c r="F7177">
        <v>1</v>
      </c>
      <c r="AA7177">
        <v>7</v>
      </c>
    </row>
    <row r="7178" spans="2:27" x14ac:dyDescent="0.2">
      <c r="B7178">
        <v>25</v>
      </c>
      <c r="D7178">
        <v>14</v>
      </c>
      <c r="E7178">
        <v>2</v>
      </c>
      <c r="F7178">
        <v>1</v>
      </c>
      <c r="AA7178">
        <v>8</v>
      </c>
    </row>
    <row r="7179" spans="2:27" x14ac:dyDescent="0.2">
      <c r="B7179">
        <v>25</v>
      </c>
      <c r="D7179">
        <v>14</v>
      </c>
      <c r="E7179">
        <v>2</v>
      </c>
      <c r="F7179">
        <v>1</v>
      </c>
      <c r="AA7179">
        <v>7</v>
      </c>
    </row>
    <row r="7180" spans="2:27" x14ac:dyDescent="0.2">
      <c r="B7180">
        <v>25</v>
      </c>
      <c r="D7180">
        <v>15</v>
      </c>
      <c r="E7180">
        <v>2</v>
      </c>
      <c r="F7180">
        <v>1</v>
      </c>
      <c r="AA7180">
        <v>7</v>
      </c>
    </row>
    <row r="7181" spans="2:27" x14ac:dyDescent="0.2">
      <c r="B7181">
        <v>25</v>
      </c>
      <c r="D7181">
        <v>15</v>
      </c>
      <c r="E7181">
        <v>2</v>
      </c>
      <c r="F7181">
        <v>1</v>
      </c>
      <c r="AA7181">
        <v>7</v>
      </c>
    </row>
    <row r="7182" spans="2:27" x14ac:dyDescent="0.2">
      <c r="B7182">
        <v>25</v>
      </c>
      <c r="D7182">
        <v>15</v>
      </c>
      <c r="E7182">
        <v>1</v>
      </c>
      <c r="F7182">
        <v>1</v>
      </c>
      <c r="AA7182">
        <v>7</v>
      </c>
    </row>
    <row r="7183" spans="2:27" x14ac:dyDescent="0.2">
      <c r="B7183">
        <v>25</v>
      </c>
      <c r="D7183">
        <v>15</v>
      </c>
      <c r="E7183">
        <v>1</v>
      </c>
      <c r="F7183">
        <v>1</v>
      </c>
      <c r="AA7183">
        <v>7</v>
      </c>
    </row>
    <row r="7184" spans="2:27" x14ac:dyDescent="0.2">
      <c r="B7184">
        <v>25</v>
      </c>
      <c r="D7184">
        <v>15</v>
      </c>
      <c r="E7184">
        <v>2</v>
      </c>
      <c r="F7184">
        <v>1</v>
      </c>
      <c r="AA7184">
        <v>7</v>
      </c>
    </row>
    <row r="7185" spans="2:27" x14ac:dyDescent="0.2">
      <c r="B7185">
        <v>25</v>
      </c>
      <c r="D7185">
        <v>16</v>
      </c>
      <c r="E7185">
        <v>3</v>
      </c>
      <c r="F7185">
        <v>1</v>
      </c>
      <c r="AA7185">
        <v>7</v>
      </c>
    </row>
    <row r="7186" spans="2:27" x14ac:dyDescent="0.2">
      <c r="B7186">
        <v>25</v>
      </c>
      <c r="D7186">
        <v>16</v>
      </c>
      <c r="E7186">
        <v>3</v>
      </c>
      <c r="F7186">
        <v>1</v>
      </c>
      <c r="AA7186">
        <v>6</v>
      </c>
    </row>
    <row r="7187" spans="2:27" x14ac:dyDescent="0.2">
      <c r="B7187">
        <v>25</v>
      </c>
      <c r="D7187">
        <v>15</v>
      </c>
      <c r="E7187">
        <v>3</v>
      </c>
      <c r="F7187">
        <v>1</v>
      </c>
      <c r="AA7187">
        <v>5</v>
      </c>
    </row>
    <row r="7188" spans="2:27" x14ac:dyDescent="0.2">
      <c r="B7188">
        <v>25</v>
      </c>
      <c r="D7188">
        <v>16</v>
      </c>
      <c r="E7188">
        <v>2</v>
      </c>
      <c r="F7188">
        <v>1</v>
      </c>
      <c r="AA7188">
        <v>5</v>
      </c>
    </row>
    <row r="7189" spans="2:27" x14ac:dyDescent="0.2">
      <c r="B7189">
        <v>25</v>
      </c>
      <c r="D7189">
        <v>14</v>
      </c>
      <c r="E7189">
        <v>2</v>
      </c>
      <c r="F7189">
        <v>1</v>
      </c>
      <c r="AA7189">
        <v>6</v>
      </c>
    </row>
    <row r="7190" spans="2:27" x14ac:dyDescent="0.2">
      <c r="B7190">
        <v>25</v>
      </c>
      <c r="D7190">
        <v>16</v>
      </c>
      <c r="E7190">
        <v>3</v>
      </c>
      <c r="F7190">
        <v>1</v>
      </c>
      <c r="AA7190">
        <v>6</v>
      </c>
    </row>
    <row r="7191" spans="2:27" x14ac:dyDescent="0.2">
      <c r="B7191">
        <v>25</v>
      </c>
      <c r="D7191">
        <v>16</v>
      </c>
      <c r="E7191">
        <v>3</v>
      </c>
      <c r="F7191">
        <v>0</v>
      </c>
      <c r="AA7191">
        <v>6</v>
      </c>
    </row>
    <row r="7192" spans="2:27" x14ac:dyDescent="0.2">
      <c r="B7192">
        <v>25</v>
      </c>
      <c r="D7192">
        <v>16</v>
      </c>
      <c r="E7192">
        <v>1</v>
      </c>
      <c r="F7192">
        <v>0</v>
      </c>
      <c r="AA7192">
        <v>6</v>
      </c>
    </row>
    <row r="7193" spans="2:27" x14ac:dyDescent="0.2">
      <c r="B7193">
        <v>25</v>
      </c>
      <c r="D7193">
        <v>16</v>
      </c>
      <c r="E7193">
        <v>1</v>
      </c>
      <c r="F7193">
        <v>0</v>
      </c>
      <c r="AA7193">
        <v>7</v>
      </c>
    </row>
    <row r="7194" spans="2:27" x14ac:dyDescent="0.2">
      <c r="B7194">
        <v>25</v>
      </c>
      <c r="D7194">
        <v>15</v>
      </c>
      <c r="E7194">
        <v>1</v>
      </c>
      <c r="F7194">
        <v>1</v>
      </c>
      <c r="AA7194">
        <v>7</v>
      </c>
    </row>
    <row r="7195" spans="2:27" x14ac:dyDescent="0.2">
      <c r="B7195">
        <v>25</v>
      </c>
      <c r="D7195">
        <v>15</v>
      </c>
      <c r="E7195">
        <v>1</v>
      </c>
      <c r="F7195">
        <v>1</v>
      </c>
      <c r="AA7195">
        <v>7</v>
      </c>
    </row>
    <row r="7196" spans="2:27" x14ac:dyDescent="0.2">
      <c r="B7196">
        <v>25</v>
      </c>
      <c r="D7196">
        <v>14</v>
      </c>
      <c r="E7196">
        <v>3</v>
      </c>
      <c r="F7196">
        <v>0</v>
      </c>
      <c r="AA7196">
        <v>7</v>
      </c>
    </row>
    <row r="7197" spans="2:27" x14ac:dyDescent="0.2">
      <c r="B7197">
        <v>25</v>
      </c>
      <c r="D7197">
        <v>14</v>
      </c>
      <c r="E7197">
        <v>3</v>
      </c>
      <c r="F7197">
        <v>0</v>
      </c>
      <c r="AA7197">
        <v>7</v>
      </c>
    </row>
    <row r="7198" spans="2:27" x14ac:dyDescent="0.2">
      <c r="B7198">
        <v>25</v>
      </c>
      <c r="D7198">
        <v>14</v>
      </c>
      <c r="E7198">
        <v>2</v>
      </c>
      <c r="F7198">
        <v>0</v>
      </c>
      <c r="AA7198">
        <v>7</v>
      </c>
    </row>
    <row r="7199" spans="2:27" x14ac:dyDescent="0.2">
      <c r="B7199">
        <v>25</v>
      </c>
      <c r="D7199">
        <v>14</v>
      </c>
      <c r="E7199">
        <v>1</v>
      </c>
      <c r="F7199">
        <v>0</v>
      </c>
      <c r="AA7199">
        <v>7</v>
      </c>
    </row>
    <row r="7200" spans="2:27" x14ac:dyDescent="0.2">
      <c r="B7200">
        <v>25</v>
      </c>
      <c r="D7200">
        <v>13</v>
      </c>
      <c r="E7200">
        <v>2</v>
      </c>
      <c r="F7200">
        <v>0</v>
      </c>
      <c r="AA7200">
        <v>6</v>
      </c>
    </row>
    <row r="7201" spans="2:27" x14ac:dyDescent="0.2">
      <c r="B7201">
        <v>25</v>
      </c>
      <c r="D7201">
        <v>13</v>
      </c>
      <c r="E7201">
        <v>2</v>
      </c>
      <c r="F7201">
        <v>1</v>
      </c>
      <c r="AA7201">
        <v>6</v>
      </c>
    </row>
    <row r="7202" spans="2:27" x14ac:dyDescent="0.2">
      <c r="B7202">
        <v>25</v>
      </c>
      <c r="D7202">
        <v>13</v>
      </c>
      <c r="E7202">
        <v>3</v>
      </c>
      <c r="F7202">
        <v>1</v>
      </c>
      <c r="AA7202">
        <v>6</v>
      </c>
    </row>
    <row r="7203" spans="2:27" x14ac:dyDescent="0.2">
      <c r="B7203">
        <v>25</v>
      </c>
      <c r="D7203">
        <v>14</v>
      </c>
      <c r="E7203">
        <v>3</v>
      </c>
      <c r="F7203">
        <v>1</v>
      </c>
      <c r="AA7203">
        <v>7</v>
      </c>
    </row>
    <row r="7204" spans="2:27" x14ac:dyDescent="0.2">
      <c r="B7204">
        <v>25</v>
      </c>
      <c r="D7204">
        <v>11</v>
      </c>
      <c r="E7204">
        <v>3</v>
      </c>
      <c r="F7204">
        <v>1</v>
      </c>
      <c r="AA7204">
        <v>7</v>
      </c>
    </row>
    <row r="7205" spans="2:27" x14ac:dyDescent="0.2">
      <c r="B7205">
        <v>25</v>
      </c>
      <c r="D7205">
        <v>11</v>
      </c>
      <c r="E7205">
        <v>3</v>
      </c>
      <c r="F7205">
        <v>1</v>
      </c>
      <c r="AA7205">
        <v>8</v>
      </c>
    </row>
    <row r="7206" spans="2:27" x14ac:dyDescent="0.2">
      <c r="B7206">
        <v>25</v>
      </c>
      <c r="D7206">
        <v>10</v>
      </c>
      <c r="E7206">
        <v>2</v>
      </c>
      <c r="F7206">
        <v>1</v>
      </c>
      <c r="AA7206">
        <v>8</v>
      </c>
    </row>
    <row r="7207" spans="2:27" x14ac:dyDescent="0.2">
      <c r="B7207">
        <v>25</v>
      </c>
      <c r="D7207">
        <v>10</v>
      </c>
      <c r="E7207">
        <v>2</v>
      </c>
      <c r="F7207">
        <v>0</v>
      </c>
      <c r="AA7207">
        <v>9</v>
      </c>
    </row>
    <row r="7208" spans="2:27" x14ac:dyDescent="0.2">
      <c r="B7208">
        <v>25</v>
      </c>
      <c r="D7208">
        <v>9</v>
      </c>
      <c r="E7208">
        <v>2</v>
      </c>
      <c r="F7208">
        <v>0</v>
      </c>
      <c r="AA7208">
        <v>8</v>
      </c>
    </row>
    <row r="7209" spans="2:27" x14ac:dyDescent="0.2">
      <c r="B7209">
        <v>25</v>
      </c>
      <c r="D7209">
        <v>9</v>
      </c>
      <c r="E7209">
        <v>3</v>
      </c>
      <c r="F7209">
        <v>1</v>
      </c>
      <c r="AA7209">
        <v>9</v>
      </c>
    </row>
    <row r="7210" spans="2:27" x14ac:dyDescent="0.2">
      <c r="B7210">
        <v>25</v>
      </c>
      <c r="D7210">
        <v>10</v>
      </c>
      <c r="E7210">
        <v>3</v>
      </c>
      <c r="F7210">
        <v>2</v>
      </c>
      <c r="AA7210">
        <v>9</v>
      </c>
    </row>
    <row r="7211" spans="2:27" x14ac:dyDescent="0.2">
      <c r="B7211">
        <v>25</v>
      </c>
      <c r="D7211">
        <v>10</v>
      </c>
      <c r="E7211">
        <v>3</v>
      </c>
      <c r="F7211">
        <v>2</v>
      </c>
      <c r="AA7211">
        <v>9</v>
      </c>
    </row>
    <row r="7212" spans="2:27" x14ac:dyDescent="0.2">
      <c r="B7212">
        <v>25</v>
      </c>
      <c r="D7212">
        <v>11</v>
      </c>
      <c r="E7212">
        <v>3</v>
      </c>
      <c r="F7212">
        <v>1</v>
      </c>
      <c r="AA7212">
        <v>10</v>
      </c>
    </row>
    <row r="7213" spans="2:27" x14ac:dyDescent="0.2">
      <c r="B7213">
        <v>25</v>
      </c>
      <c r="D7213">
        <v>10</v>
      </c>
      <c r="E7213">
        <v>2</v>
      </c>
      <c r="F7213">
        <v>0</v>
      </c>
      <c r="AA7213">
        <v>10</v>
      </c>
    </row>
    <row r="7214" spans="2:27" x14ac:dyDescent="0.2">
      <c r="B7214">
        <v>25</v>
      </c>
      <c r="D7214">
        <v>9</v>
      </c>
      <c r="E7214">
        <v>2</v>
      </c>
      <c r="F7214">
        <v>0</v>
      </c>
      <c r="AA7214">
        <v>10</v>
      </c>
    </row>
    <row r="7215" spans="2:27" x14ac:dyDescent="0.2">
      <c r="B7215">
        <v>25</v>
      </c>
      <c r="D7215">
        <v>9</v>
      </c>
      <c r="E7215">
        <v>2</v>
      </c>
      <c r="F7215">
        <v>0</v>
      </c>
      <c r="AA7215">
        <v>10</v>
      </c>
    </row>
    <row r="7216" spans="2:27" x14ac:dyDescent="0.2">
      <c r="B7216">
        <v>25</v>
      </c>
      <c r="D7216">
        <v>11</v>
      </c>
      <c r="E7216">
        <v>3</v>
      </c>
      <c r="F7216">
        <v>0</v>
      </c>
      <c r="AA7216">
        <v>10</v>
      </c>
    </row>
    <row r="7217" spans="2:27" x14ac:dyDescent="0.2">
      <c r="B7217">
        <v>25</v>
      </c>
      <c r="D7217">
        <v>11</v>
      </c>
      <c r="E7217">
        <v>3</v>
      </c>
      <c r="F7217">
        <v>2</v>
      </c>
      <c r="AA7217">
        <v>11</v>
      </c>
    </row>
    <row r="7218" spans="2:27" x14ac:dyDescent="0.2">
      <c r="B7218">
        <v>25</v>
      </c>
      <c r="D7218">
        <v>11</v>
      </c>
      <c r="E7218">
        <v>3</v>
      </c>
      <c r="F7218">
        <v>2</v>
      </c>
      <c r="AA7218">
        <v>11</v>
      </c>
    </row>
    <row r="7219" spans="2:27" x14ac:dyDescent="0.2">
      <c r="B7219">
        <v>25</v>
      </c>
      <c r="D7219">
        <v>11</v>
      </c>
      <c r="E7219">
        <v>3</v>
      </c>
      <c r="F7219">
        <v>2</v>
      </c>
      <c r="AA7219">
        <v>11</v>
      </c>
    </row>
    <row r="7220" spans="2:27" x14ac:dyDescent="0.2">
      <c r="B7220">
        <v>25</v>
      </c>
      <c r="D7220">
        <v>13</v>
      </c>
      <c r="E7220">
        <v>3</v>
      </c>
      <c r="F7220">
        <v>2</v>
      </c>
      <c r="AA7220">
        <v>11</v>
      </c>
    </row>
    <row r="7221" spans="2:27" x14ac:dyDescent="0.2">
      <c r="B7221">
        <v>25</v>
      </c>
      <c r="D7221">
        <v>12</v>
      </c>
      <c r="E7221">
        <v>3</v>
      </c>
      <c r="F7221">
        <v>2</v>
      </c>
      <c r="AA7221">
        <v>12</v>
      </c>
    </row>
    <row r="7222" spans="2:27" x14ac:dyDescent="0.2">
      <c r="B7222">
        <v>25</v>
      </c>
      <c r="D7222">
        <v>12</v>
      </c>
      <c r="E7222">
        <v>3</v>
      </c>
      <c r="F7222">
        <v>2</v>
      </c>
      <c r="AA7222">
        <v>12</v>
      </c>
    </row>
    <row r="7223" spans="2:27" x14ac:dyDescent="0.2">
      <c r="B7223">
        <v>25</v>
      </c>
      <c r="D7223">
        <v>11</v>
      </c>
      <c r="E7223">
        <v>2</v>
      </c>
      <c r="F7223">
        <v>2</v>
      </c>
      <c r="AA7223">
        <v>12</v>
      </c>
    </row>
    <row r="7224" spans="2:27" x14ac:dyDescent="0.2">
      <c r="B7224">
        <v>25</v>
      </c>
      <c r="D7224">
        <v>11</v>
      </c>
      <c r="E7224">
        <v>2</v>
      </c>
      <c r="F7224">
        <v>2</v>
      </c>
      <c r="AA7224">
        <v>10</v>
      </c>
    </row>
    <row r="7225" spans="2:27" x14ac:dyDescent="0.2">
      <c r="B7225">
        <v>25</v>
      </c>
      <c r="D7225">
        <v>12</v>
      </c>
      <c r="E7225">
        <v>2</v>
      </c>
      <c r="F7225">
        <v>2</v>
      </c>
      <c r="AA7225">
        <v>10</v>
      </c>
    </row>
    <row r="7226" spans="2:27" x14ac:dyDescent="0.2">
      <c r="B7226">
        <v>25</v>
      </c>
      <c r="D7226">
        <v>12</v>
      </c>
      <c r="E7226">
        <v>3</v>
      </c>
      <c r="F7226">
        <v>1</v>
      </c>
      <c r="AA7226">
        <v>10</v>
      </c>
    </row>
    <row r="7227" spans="2:27" x14ac:dyDescent="0.2">
      <c r="B7227">
        <v>25</v>
      </c>
      <c r="D7227">
        <v>12</v>
      </c>
      <c r="E7227">
        <v>3</v>
      </c>
      <c r="F7227">
        <v>1</v>
      </c>
      <c r="AA7227">
        <v>10</v>
      </c>
    </row>
    <row r="7228" spans="2:27" x14ac:dyDescent="0.2">
      <c r="B7228">
        <v>25</v>
      </c>
      <c r="D7228">
        <v>11</v>
      </c>
      <c r="E7228">
        <v>3</v>
      </c>
      <c r="F7228">
        <v>1</v>
      </c>
      <c r="AA7228">
        <v>11</v>
      </c>
    </row>
    <row r="7229" spans="2:27" x14ac:dyDescent="0.2">
      <c r="B7229">
        <v>25</v>
      </c>
      <c r="D7229">
        <v>11</v>
      </c>
      <c r="E7229">
        <v>2</v>
      </c>
      <c r="F7229">
        <v>1</v>
      </c>
      <c r="AA7229">
        <v>11</v>
      </c>
    </row>
    <row r="7230" spans="2:27" x14ac:dyDescent="0.2">
      <c r="B7230">
        <v>25</v>
      </c>
      <c r="D7230">
        <v>11</v>
      </c>
      <c r="E7230">
        <v>2</v>
      </c>
      <c r="F7230">
        <v>1</v>
      </c>
      <c r="AA7230">
        <v>10</v>
      </c>
    </row>
    <row r="7231" spans="2:27" x14ac:dyDescent="0.2">
      <c r="B7231">
        <v>25</v>
      </c>
      <c r="D7231">
        <v>11</v>
      </c>
      <c r="E7231">
        <v>2</v>
      </c>
      <c r="F7231">
        <v>2</v>
      </c>
      <c r="AA7231">
        <v>10</v>
      </c>
    </row>
    <row r="7232" spans="2:27" x14ac:dyDescent="0.2">
      <c r="B7232">
        <v>25</v>
      </c>
      <c r="D7232">
        <v>12</v>
      </c>
      <c r="E7232">
        <v>2</v>
      </c>
      <c r="F7232">
        <v>2</v>
      </c>
      <c r="AA7232">
        <v>11</v>
      </c>
    </row>
    <row r="7233" spans="2:27" x14ac:dyDescent="0.2">
      <c r="B7233">
        <v>25</v>
      </c>
      <c r="D7233">
        <v>12</v>
      </c>
      <c r="E7233">
        <v>2</v>
      </c>
      <c r="F7233">
        <v>2</v>
      </c>
      <c r="AA7233">
        <v>11</v>
      </c>
    </row>
    <row r="7234" spans="2:27" x14ac:dyDescent="0.2">
      <c r="B7234">
        <v>25</v>
      </c>
      <c r="D7234">
        <v>12</v>
      </c>
      <c r="E7234">
        <v>2</v>
      </c>
      <c r="F7234">
        <v>2</v>
      </c>
      <c r="AA7234">
        <v>11</v>
      </c>
    </row>
    <row r="7235" spans="2:27" x14ac:dyDescent="0.2">
      <c r="B7235">
        <v>25</v>
      </c>
      <c r="D7235">
        <v>12</v>
      </c>
      <c r="E7235">
        <v>2</v>
      </c>
      <c r="F7235">
        <v>1</v>
      </c>
      <c r="AA7235">
        <v>11</v>
      </c>
    </row>
    <row r="7236" spans="2:27" x14ac:dyDescent="0.2">
      <c r="B7236">
        <v>25</v>
      </c>
      <c r="D7236">
        <v>12</v>
      </c>
      <c r="E7236">
        <v>3</v>
      </c>
      <c r="F7236">
        <v>1</v>
      </c>
      <c r="AA7236">
        <v>11</v>
      </c>
    </row>
    <row r="7237" spans="2:27" x14ac:dyDescent="0.2">
      <c r="B7237">
        <v>25</v>
      </c>
      <c r="D7237">
        <v>12</v>
      </c>
      <c r="E7237">
        <v>3</v>
      </c>
      <c r="F7237">
        <v>1</v>
      </c>
      <c r="AA7237">
        <v>10</v>
      </c>
    </row>
    <row r="7238" spans="2:27" x14ac:dyDescent="0.2">
      <c r="B7238">
        <v>25</v>
      </c>
      <c r="D7238">
        <v>12</v>
      </c>
      <c r="E7238">
        <v>4</v>
      </c>
      <c r="F7238">
        <v>1</v>
      </c>
      <c r="AA7238">
        <v>10</v>
      </c>
    </row>
    <row r="7239" spans="2:27" x14ac:dyDescent="0.2">
      <c r="B7239">
        <v>25</v>
      </c>
      <c r="D7239">
        <v>12</v>
      </c>
      <c r="E7239">
        <v>4</v>
      </c>
      <c r="F7239">
        <v>1</v>
      </c>
      <c r="AA7239">
        <v>9</v>
      </c>
    </row>
    <row r="7240" spans="2:27" x14ac:dyDescent="0.2">
      <c r="B7240">
        <v>25</v>
      </c>
      <c r="D7240">
        <v>11</v>
      </c>
      <c r="E7240">
        <v>2</v>
      </c>
      <c r="F7240">
        <v>1</v>
      </c>
      <c r="AA7240">
        <v>10</v>
      </c>
    </row>
    <row r="7241" spans="2:27" x14ac:dyDescent="0.2">
      <c r="B7241">
        <v>25</v>
      </c>
      <c r="D7241">
        <v>11</v>
      </c>
      <c r="E7241">
        <v>2</v>
      </c>
      <c r="F7241">
        <v>1</v>
      </c>
      <c r="AA7241">
        <v>10</v>
      </c>
    </row>
    <row r="7242" spans="2:27" x14ac:dyDescent="0.2">
      <c r="B7242">
        <v>25</v>
      </c>
      <c r="D7242">
        <v>11</v>
      </c>
      <c r="E7242">
        <v>2</v>
      </c>
      <c r="F7242">
        <v>1</v>
      </c>
      <c r="AA7242">
        <v>11</v>
      </c>
    </row>
    <row r="7243" spans="2:27" x14ac:dyDescent="0.2">
      <c r="B7243">
        <v>25</v>
      </c>
      <c r="D7243">
        <v>11</v>
      </c>
      <c r="E7243">
        <v>3</v>
      </c>
      <c r="F7243">
        <v>1</v>
      </c>
      <c r="AA7243">
        <v>11</v>
      </c>
    </row>
    <row r="7244" spans="2:27" x14ac:dyDescent="0.2">
      <c r="B7244">
        <v>25</v>
      </c>
      <c r="D7244">
        <v>11</v>
      </c>
      <c r="E7244">
        <v>4</v>
      </c>
      <c r="F7244">
        <v>1</v>
      </c>
      <c r="AA7244">
        <v>10</v>
      </c>
    </row>
    <row r="7245" spans="2:27" x14ac:dyDescent="0.2">
      <c r="B7245">
        <v>25</v>
      </c>
      <c r="D7245">
        <v>11</v>
      </c>
      <c r="E7245">
        <v>4</v>
      </c>
      <c r="F7245">
        <v>1</v>
      </c>
      <c r="AA7245">
        <v>10</v>
      </c>
    </row>
    <row r="7246" spans="2:27" x14ac:dyDescent="0.2">
      <c r="B7246">
        <v>25</v>
      </c>
      <c r="D7246">
        <v>10</v>
      </c>
      <c r="E7246">
        <v>2</v>
      </c>
      <c r="F7246">
        <v>1</v>
      </c>
      <c r="AA7246">
        <v>9</v>
      </c>
    </row>
    <row r="7247" spans="2:27" x14ac:dyDescent="0.2">
      <c r="B7247">
        <v>25</v>
      </c>
      <c r="D7247">
        <v>10</v>
      </c>
      <c r="E7247">
        <v>2</v>
      </c>
      <c r="F7247">
        <v>1</v>
      </c>
      <c r="AA7247">
        <v>7</v>
      </c>
    </row>
    <row r="7248" spans="2:27" x14ac:dyDescent="0.2">
      <c r="B7248">
        <v>25</v>
      </c>
      <c r="D7248">
        <v>11</v>
      </c>
      <c r="E7248">
        <v>2</v>
      </c>
      <c r="F7248">
        <v>1</v>
      </c>
      <c r="AA7248">
        <v>7</v>
      </c>
    </row>
    <row r="7249" spans="2:27" x14ac:dyDescent="0.2">
      <c r="B7249">
        <v>25</v>
      </c>
      <c r="D7249">
        <v>10</v>
      </c>
      <c r="E7249">
        <v>2</v>
      </c>
      <c r="F7249">
        <v>1</v>
      </c>
      <c r="AA7249">
        <v>8</v>
      </c>
    </row>
    <row r="7250" spans="2:27" x14ac:dyDescent="0.2">
      <c r="B7250">
        <v>25</v>
      </c>
      <c r="D7250">
        <v>10</v>
      </c>
      <c r="E7250">
        <v>3</v>
      </c>
      <c r="F7250">
        <v>1</v>
      </c>
      <c r="AA7250">
        <v>8</v>
      </c>
    </row>
    <row r="7251" spans="2:27" x14ac:dyDescent="0.2">
      <c r="B7251">
        <v>25</v>
      </c>
      <c r="D7251">
        <v>10</v>
      </c>
      <c r="E7251">
        <v>3</v>
      </c>
      <c r="F7251">
        <v>1</v>
      </c>
      <c r="AA7251">
        <v>7</v>
      </c>
    </row>
    <row r="7252" spans="2:27" x14ac:dyDescent="0.2">
      <c r="B7252">
        <v>25</v>
      </c>
      <c r="D7252">
        <v>10</v>
      </c>
      <c r="E7252">
        <v>3</v>
      </c>
      <c r="F7252">
        <v>1</v>
      </c>
      <c r="AA7252">
        <v>7</v>
      </c>
    </row>
    <row r="7253" spans="2:27" x14ac:dyDescent="0.2">
      <c r="B7253">
        <v>25</v>
      </c>
      <c r="D7253">
        <v>10</v>
      </c>
      <c r="E7253">
        <v>3</v>
      </c>
      <c r="F7253">
        <v>1</v>
      </c>
      <c r="AA7253">
        <v>6</v>
      </c>
    </row>
    <row r="7254" spans="2:27" x14ac:dyDescent="0.2">
      <c r="B7254">
        <v>25</v>
      </c>
      <c r="D7254">
        <v>10</v>
      </c>
      <c r="E7254">
        <v>3</v>
      </c>
      <c r="F7254">
        <v>1</v>
      </c>
      <c r="AA7254">
        <v>5</v>
      </c>
    </row>
    <row r="7255" spans="2:27" x14ac:dyDescent="0.2">
      <c r="B7255">
        <v>25</v>
      </c>
      <c r="D7255">
        <v>10</v>
      </c>
      <c r="E7255">
        <v>3</v>
      </c>
      <c r="F7255">
        <v>1</v>
      </c>
      <c r="AA7255">
        <v>4</v>
      </c>
    </row>
    <row r="7256" spans="2:27" x14ac:dyDescent="0.2">
      <c r="B7256">
        <v>25</v>
      </c>
      <c r="D7256">
        <v>11</v>
      </c>
      <c r="E7256">
        <v>3</v>
      </c>
      <c r="F7256">
        <v>1</v>
      </c>
      <c r="AA7256">
        <v>3</v>
      </c>
    </row>
    <row r="7257" spans="2:27" x14ac:dyDescent="0.2">
      <c r="B7257">
        <v>25</v>
      </c>
      <c r="D7257">
        <v>11</v>
      </c>
      <c r="E7257">
        <v>2</v>
      </c>
      <c r="F7257">
        <v>1</v>
      </c>
      <c r="AA7257">
        <v>3</v>
      </c>
    </row>
    <row r="7258" spans="2:27" x14ac:dyDescent="0.2">
      <c r="B7258">
        <v>25</v>
      </c>
      <c r="D7258">
        <v>11</v>
      </c>
      <c r="E7258">
        <v>2</v>
      </c>
      <c r="F7258">
        <v>1</v>
      </c>
      <c r="AA7258">
        <v>4</v>
      </c>
    </row>
    <row r="7259" spans="2:27" x14ac:dyDescent="0.2">
      <c r="B7259">
        <v>25</v>
      </c>
      <c r="D7259">
        <v>11</v>
      </c>
      <c r="E7259">
        <v>2</v>
      </c>
      <c r="F7259">
        <v>1</v>
      </c>
      <c r="AA7259">
        <v>4</v>
      </c>
    </row>
    <row r="7260" spans="2:27" x14ac:dyDescent="0.2">
      <c r="B7260">
        <v>25</v>
      </c>
      <c r="D7260">
        <v>9</v>
      </c>
      <c r="E7260">
        <v>3</v>
      </c>
      <c r="F7260">
        <v>1</v>
      </c>
      <c r="AA7260">
        <v>3</v>
      </c>
    </row>
    <row r="7261" spans="2:27" x14ac:dyDescent="0.2">
      <c r="B7261">
        <v>25</v>
      </c>
      <c r="D7261">
        <v>9</v>
      </c>
      <c r="E7261">
        <v>3</v>
      </c>
      <c r="F7261">
        <v>1</v>
      </c>
      <c r="AA7261">
        <v>2</v>
      </c>
    </row>
    <row r="7262" spans="2:27" x14ac:dyDescent="0.2">
      <c r="B7262">
        <v>25</v>
      </c>
      <c r="D7262">
        <v>11</v>
      </c>
      <c r="E7262">
        <v>3</v>
      </c>
      <c r="F7262">
        <v>1</v>
      </c>
      <c r="AA7262">
        <v>2</v>
      </c>
    </row>
    <row r="7263" spans="2:27" x14ac:dyDescent="0.2">
      <c r="B7263">
        <v>25</v>
      </c>
      <c r="D7263">
        <v>12</v>
      </c>
      <c r="E7263">
        <v>2</v>
      </c>
      <c r="F7263">
        <v>2</v>
      </c>
      <c r="AA7263">
        <v>2</v>
      </c>
    </row>
    <row r="7264" spans="2:27" x14ac:dyDescent="0.2">
      <c r="B7264">
        <v>25</v>
      </c>
      <c r="D7264">
        <v>12</v>
      </c>
      <c r="E7264">
        <v>2</v>
      </c>
      <c r="F7264">
        <v>2</v>
      </c>
      <c r="AA7264">
        <v>2</v>
      </c>
    </row>
    <row r="7265" spans="2:27" x14ac:dyDescent="0.2">
      <c r="B7265">
        <v>25</v>
      </c>
      <c r="D7265">
        <v>12</v>
      </c>
      <c r="E7265">
        <v>2</v>
      </c>
      <c r="F7265">
        <v>2</v>
      </c>
      <c r="AA7265">
        <v>2</v>
      </c>
    </row>
    <row r="7266" spans="2:27" x14ac:dyDescent="0.2">
      <c r="B7266">
        <v>25</v>
      </c>
      <c r="D7266">
        <v>12</v>
      </c>
      <c r="E7266">
        <v>2</v>
      </c>
      <c r="F7266">
        <v>2</v>
      </c>
      <c r="AA7266">
        <v>2</v>
      </c>
    </row>
    <row r="7267" spans="2:27" x14ac:dyDescent="0.2">
      <c r="B7267">
        <v>25</v>
      </c>
      <c r="D7267">
        <v>12</v>
      </c>
      <c r="E7267">
        <v>3</v>
      </c>
      <c r="F7267">
        <v>2</v>
      </c>
      <c r="AA7267">
        <v>3</v>
      </c>
    </row>
    <row r="7268" spans="2:27" x14ac:dyDescent="0.2">
      <c r="B7268">
        <v>25</v>
      </c>
      <c r="D7268">
        <v>12</v>
      </c>
      <c r="E7268">
        <v>3</v>
      </c>
      <c r="F7268">
        <v>3</v>
      </c>
      <c r="AA7268">
        <v>3</v>
      </c>
    </row>
    <row r="7269" spans="2:27" x14ac:dyDescent="0.2">
      <c r="B7269">
        <v>25</v>
      </c>
      <c r="D7269">
        <v>12</v>
      </c>
      <c r="E7269">
        <v>3</v>
      </c>
      <c r="F7269">
        <v>3</v>
      </c>
      <c r="AA7269">
        <v>3</v>
      </c>
    </row>
    <row r="7270" spans="2:27" x14ac:dyDescent="0.2">
      <c r="B7270">
        <v>25</v>
      </c>
      <c r="D7270">
        <v>13</v>
      </c>
      <c r="E7270">
        <v>2</v>
      </c>
      <c r="F7270">
        <v>2</v>
      </c>
      <c r="AA7270">
        <v>4</v>
      </c>
    </row>
    <row r="7271" spans="2:27" x14ac:dyDescent="0.2">
      <c r="B7271">
        <v>25</v>
      </c>
      <c r="D7271">
        <v>12</v>
      </c>
      <c r="E7271">
        <v>2</v>
      </c>
      <c r="F7271">
        <v>2</v>
      </c>
      <c r="AA7271">
        <v>4</v>
      </c>
    </row>
    <row r="7272" spans="2:27" x14ac:dyDescent="0.2">
      <c r="B7272">
        <v>25</v>
      </c>
      <c r="D7272">
        <v>13</v>
      </c>
      <c r="E7272">
        <v>3</v>
      </c>
      <c r="F7272">
        <v>2</v>
      </c>
      <c r="AA7272">
        <v>5</v>
      </c>
    </row>
    <row r="7273" spans="2:27" x14ac:dyDescent="0.2">
      <c r="B7273">
        <v>25</v>
      </c>
      <c r="D7273">
        <v>13</v>
      </c>
      <c r="E7273">
        <v>3</v>
      </c>
      <c r="F7273">
        <v>2</v>
      </c>
      <c r="AA7273">
        <v>5</v>
      </c>
    </row>
    <row r="7274" spans="2:27" x14ac:dyDescent="0.2">
      <c r="B7274">
        <v>25</v>
      </c>
      <c r="D7274">
        <v>12</v>
      </c>
      <c r="E7274">
        <v>4</v>
      </c>
      <c r="F7274">
        <v>2</v>
      </c>
      <c r="AA7274">
        <v>5</v>
      </c>
    </row>
    <row r="7275" spans="2:27" x14ac:dyDescent="0.2">
      <c r="B7275">
        <v>25</v>
      </c>
      <c r="D7275">
        <v>11</v>
      </c>
      <c r="E7275">
        <v>4</v>
      </c>
      <c r="F7275">
        <v>2</v>
      </c>
      <c r="AA7275">
        <v>5</v>
      </c>
    </row>
    <row r="7276" spans="2:27" x14ac:dyDescent="0.2">
      <c r="B7276">
        <v>25</v>
      </c>
      <c r="D7276">
        <v>10</v>
      </c>
      <c r="E7276">
        <v>3</v>
      </c>
      <c r="F7276">
        <v>2</v>
      </c>
      <c r="AA7276">
        <v>5</v>
      </c>
    </row>
    <row r="7277" spans="2:27" x14ac:dyDescent="0.2">
      <c r="B7277">
        <v>25</v>
      </c>
      <c r="D7277">
        <v>10</v>
      </c>
      <c r="E7277">
        <v>2</v>
      </c>
      <c r="F7277">
        <v>2</v>
      </c>
      <c r="AA7277">
        <v>5</v>
      </c>
    </row>
    <row r="7278" spans="2:27" x14ac:dyDescent="0.2">
      <c r="B7278">
        <v>25</v>
      </c>
      <c r="D7278">
        <v>11</v>
      </c>
      <c r="E7278">
        <v>2</v>
      </c>
      <c r="F7278">
        <v>2</v>
      </c>
      <c r="AA7278">
        <v>5</v>
      </c>
    </row>
    <row r="7279" spans="2:27" x14ac:dyDescent="0.2">
      <c r="B7279">
        <v>25</v>
      </c>
      <c r="D7279">
        <v>11</v>
      </c>
      <c r="E7279">
        <v>2</v>
      </c>
      <c r="F7279">
        <v>2</v>
      </c>
      <c r="AA7279">
        <v>4</v>
      </c>
    </row>
    <row r="7280" spans="2:27" x14ac:dyDescent="0.2">
      <c r="B7280">
        <v>25</v>
      </c>
      <c r="D7280">
        <v>12</v>
      </c>
      <c r="E7280">
        <v>2</v>
      </c>
      <c r="F7280">
        <v>2</v>
      </c>
      <c r="AA7280">
        <v>4</v>
      </c>
    </row>
    <row r="7281" spans="2:27" x14ac:dyDescent="0.2">
      <c r="B7281">
        <v>25</v>
      </c>
      <c r="D7281">
        <v>11</v>
      </c>
      <c r="E7281">
        <v>2</v>
      </c>
      <c r="F7281">
        <v>1</v>
      </c>
      <c r="AA7281">
        <v>4</v>
      </c>
    </row>
    <row r="7282" spans="2:27" x14ac:dyDescent="0.2">
      <c r="B7282">
        <v>25</v>
      </c>
      <c r="D7282">
        <v>10</v>
      </c>
      <c r="E7282">
        <v>2</v>
      </c>
      <c r="F7282">
        <v>1</v>
      </c>
      <c r="AA7282">
        <v>4</v>
      </c>
    </row>
    <row r="7283" spans="2:27" x14ac:dyDescent="0.2">
      <c r="B7283">
        <v>25</v>
      </c>
      <c r="D7283">
        <v>12</v>
      </c>
      <c r="E7283">
        <v>2</v>
      </c>
      <c r="F7283">
        <v>1</v>
      </c>
      <c r="AA7283">
        <v>4</v>
      </c>
    </row>
    <row r="7284" spans="2:27" x14ac:dyDescent="0.2">
      <c r="B7284">
        <v>25</v>
      </c>
      <c r="D7284">
        <v>13</v>
      </c>
      <c r="E7284">
        <v>2</v>
      </c>
      <c r="F7284">
        <v>1</v>
      </c>
      <c r="AA7284">
        <v>3</v>
      </c>
    </row>
    <row r="7285" spans="2:27" x14ac:dyDescent="0.2">
      <c r="B7285">
        <v>25</v>
      </c>
      <c r="D7285">
        <v>13</v>
      </c>
      <c r="E7285">
        <v>2</v>
      </c>
      <c r="F7285">
        <v>1</v>
      </c>
      <c r="AA7285">
        <v>4</v>
      </c>
    </row>
    <row r="7286" spans="2:27" x14ac:dyDescent="0.2">
      <c r="B7286">
        <v>25</v>
      </c>
      <c r="D7286">
        <v>13</v>
      </c>
      <c r="E7286">
        <v>2</v>
      </c>
      <c r="F7286">
        <v>1</v>
      </c>
      <c r="AA7286">
        <v>4</v>
      </c>
    </row>
    <row r="7287" spans="2:27" x14ac:dyDescent="0.2">
      <c r="B7287">
        <v>25</v>
      </c>
      <c r="D7287">
        <v>14</v>
      </c>
      <c r="E7287">
        <v>3</v>
      </c>
      <c r="F7287">
        <v>1</v>
      </c>
      <c r="AA7287">
        <v>4</v>
      </c>
    </row>
    <row r="7288" spans="2:27" x14ac:dyDescent="0.2">
      <c r="B7288">
        <v>25</v>
      </c>
      <c r="D7288">
        <v>14</v>
      </c>
      <c r="E7288">
        <v>3</v>
      </c>
      <c r="F7288">
        <v>0</v>
      </c>
      <c r="AA7288">
        <v>4</v>
      </c>
    </row>
    <row r="7289" spans="2:27" x14ac:dyDescent="0.2">
      <c r="B7289">
        <v>25</v>
      </c>
      <c r="D7289">
        <v>14</v>
      </c>
      <c r="E7289">
        <v>3</v>
      </c>
      <c r="F7289">
        <v>0</v>
      </c>
      <c r="AA7289">
        <v>4</v>
      </c>
    </row>
    <row r="7290" spans="2:27" x14ac:dyDescent="0.2">
      <c r="B7290">
        <v>25</v>
      </c>
      <c r="D7290">
        <v>13</v>
      </c>
      <c r="E7290">
        <v>2</v>
      </c>
      <c r="F7290">
        <v>1</v>
      </c>
      <c r="AA7290">
        <v>4</v>
      </c>
    </row>
    <row r="7291" spans="2:27" x14ac:dyDescent="0.2">
      <c r="B7291">
        <v>25</v>
      </c>
      <c r="D7291">
        <v>13</v>
      </c>
      <c r="E7291">
        <v>2</v>
      </c>
      <c r="F7291">
        <v>1</v>
      </c>
      <c r="AA7291">
        <v>4</v>
      </c>
    </row>
    <row r="7292" spans="2:27" x14ac:dyDescent="0.2">
      <c r="B7292">
        <v>25</v>
      </c>
      <c r="D7292">
        <v>12</v>
      </c>
      <c r="E7292">
        <v>2</v>
      </c>
      <c r="F7292">
        <v>1</v>
      </c>
      <c r="AA7292">
        <v>4</v>
      </c>
    </row>
    <row r="7293" spans="2:27" x14ac:dyDescent="0.2">
      <c r="B7293">
        <v>25</v>
      </c>
      <c r="D7293">
        <v>12</v>
      </c>
      <c r="E7293">
        <v>2</v>
      </c>
      <c r="F7293">
        <v>1</v>
      </c>
      <c r="AA7293">
        <v>4</v>
      </c>
    </row>
    <row r="7294" spans="2:27" x14ac:dyDescent="0.2">
      <c r="B7294">
        <v>25</v>
      </c>
      <c r="D7294">
        <v>11</v>
      </c>
      <c r="E7294">
        <v>2</v>
      </c>
      <c r="F7294">
        <v>1</v>
      </c>
      <c r="AA7294">
        <v>3</v>
      </c>
    </row>
    <row r="7295" spans="2:27" x14ac:dyDescent="0.2">
      <c r="B7295">
        <v>25</v>
      </c>
      <c r="D7295">
        <v>11</v>
      </c>
      <c r="E7295">
        <v>2</v>
      </c>
      <c r="F7295">
        <v>1</v>
      </c>
      <c r="AA7295">
        <v>4</v>
      </c>
    </row>
    <row r="7296" spans="2:27" x14ac:dyDescent="0.2">
      <c r="B7296">
        <v>25</v>
      </c>
      <c r="D7296">
        <v>12</v>
      </c>
      <c r="E7296">
        <v>1</v>
      </c>
      <c r="F7296">
        <v>1</v>
      </c>
      <c r="AA7296">
        <v>4</v>
      </c>
    </row>
    <row r="7297" spans="2:27" x14ac:dyDescent="0.2">
      <c r="B7297">
        <v>25</v>
      </c>
      <c r="D7297">
        <v>12</v>
      </c>
      <c r="E7297">
        <v>1</v>
      </c>
      <c r="F7297">
        <v>1</v>
      </c>
      <c r="AA7297">
        <v>5</v>
      </c>
    </row>
    <row r="7298" spans="2:27" x14ac:dyDescent="0.2">
      <c r="B7298">
        <v>25</v>
      </c>
      <c r="D7298">
        <v>12</v>
      </c>
      <c r="E7298">
        <v>1</v>
      </c>
      <c r="F7298">
        <v>1</v>
      </c>
      <c r="AA7298">
        <v>5</v>
      </c>
    </row>
    <row r="7299" spans="2:27" x14ac:dyDescent="0.2">
      <c r="B7299">
        <v>25</v>
      </c>
      <c r="D7299">
        <v>12</v>
      </c>
      <c r="E7299">
        <v>1</v>
      </c>
      <c r="F7299">
        <v>1</v>
      </c>
      <c r="AA7299">
        <v>5</v>
      </c>
    </row>
    <row r="7300" spans="2:27" x14ac:dyDescent="0.2">
      <c r="B7300">
        <v>25</v>
      </c>
      <c r="D7300">
        <v>12</v>
      </c>
      <c r="E7300">
        <v>1</v>
      </c>
      <c r="F7300">
        <v>1</v>
      </c>
      <c r="AA7300">
        <v>6</v>
      </c>
    </row>
    <row r="7301" spans="2:27" x14ac:dyDescent="0.2">
      <c r="B7301">
        <v>25</v>
      </c>
      <c r="D7301">
        <v>10</v>
      </c>
      <c r="E7301">
        <v>1</v>
      </c>
      <c r="F7301">
        <v>1</v>
      </c>
      <c r="AA7301">
        <v>6</v>
      </c>
    </row>
    <row r="7302" spans="2:27" x14ac:dyDescent="0.2">
      <c r="B7302">
        <v>25</v>
      </c>
      <c r="D7302">
        <v>9</v>
      </c>
      <c r="E7302">
        <v>1</v>
      </c>
      <c r="F7302">
        <v>1</v>
      </c>
      <c r="AA7302">
        <v>7</v>
      </c>
    </row>
    <row r="7303" spans="2:27" x14ac:dyDescent="0.2">
      <c r="B7303">
        <v>25</v>
      </c>
      <c r="D7303">
        <v>10</v>
      </c>
      <c r="E7303">
        <v>1</v>
      </c>
      <c r="F7303">
        <v>1</v>
      </c>
      <c r="AA7303">
        <v>6</v>
      </c>
    </row>
    <row r="7304" spans="2:27" x14ac:dyDescent="0.2">
      <c r="B7304">
        <v>25</v>
      </c>
      <c r="D7304">
        <v>10</v>
      </c>
      <c r="E7304">
        <v>1</v>
      </c>
      <c r="F7304">
        <v>1</v>
      </c>
      <c r="AA7304">
        <v>6</v>
      </c>
    </row>
    <row r="7305" spans="2:27" x14ac:dyDescent="0.2">
      <c r="B7305">
        <v>25</v>
      </c>
      <c r="D7305">
        <v>10</v>
      </c>
      <c r="E7305">
        <v>1</v>
      </c>
      <c r="F7305">
        <v>1</v>
      </c>
      <c r="AA7305">
        <v>5</v>
      </c>
    </row>
    <row r="7306" spans="2:27" x14ac:dyDescent="0.2">
      <c r="B7306">
        <v>25</v>
      </c>
      <c r="D7306">
        <v>10</v>
      </c>
      <c r="E7306">
        <v>1</v>
      </c>
      <c r="F7306">
        <v>1</v>
      </c>
      <c r="AA7306">
        <v>5</v>
      </c>
    </row>
    <row r="7307" spans="2:27" x14ac:dyDescent="0.2">
      <c r="B7307">
        <v>25</v>
      </c>
      <c r="D7307">
        <v>10</v>
      </c>
      <c r="E7307">
        <v>1</v>
      </c>
      <c r="F7307">
        <v>1</v>
      </c>
      <c r="AA7307">
        <v>5</v>
      </c>
    </row>
    <row r="7308" spans="2:27" x14ac:dyDescent="0.2">
      <c r="B7308">
        <v>25</v>
      </c>
      <c r="D7308">
        <v>10</v>
      </c>
      <c r="E7308">
        <v>1</v>
      </c>
      <c r="F7308">
        <v>1</v>
      </c>
      <c r="AA7308">
        <v>5</v>
      </c>
    </row>
    <row r="7309" spans="2:27" x14ac:dyDescent="0.2">
      <c r="B7309">
        <v>25</v>
      </c>
      <c r="D7309">
        <v>10</v>
      </c>
      <c r="E7309">
        <v>1</v>
      </c>
      <c r="F7309">
        <v>0</v>
      </c>
      <c r="AA7309">
        <v>5</v>
      </c>
    </row>
    <row r="7310" spans="2:27" x14ac:dyDescent="0.2">
      <c r="B7310">
        <v>25</v>
      </c>
      <c r="D7310">
        <v>11</v>
      </c>
      <c r="E7310">
        <v>0</v>
      </c>
      <c r="F7310">
        <v>0</v>
      </c>
      <c r="AA7310">
        <v>5</v>
      </c>
    </row>
    <row r="7311" spans="2:27" x14ac:dyDescent="0.2">
      <c r="B7311">
        <v>25</v>
      </c>
      <c r="D7311">
        <v>11</v>
      </c>
      <c r="E7311">
        <v>1</v>
      </c>
      <c r="F7311">
        <v>0</v>
      </c>
      <c r="AA7311">
        <v>5</v>
      </c>
    </row>
    <row r="7312" spans="2:27" x14ac:dyDescent="0.2">
      <c r="B7312">
        <v>25</v>
      </c>
      <c r="D7312">
        <v>11</v>
      </c>
      <c r="E7312">
        <v>2</v>
      </c>
      <c r="F7312">
        <v>0</v>
      </c>
      <c r="AA7312">
        <v>4</v>
      </c>
    </row>
    <row r="7313" spans="2:27" x14ac:dyDescent="0.2">
      <c r="B7313">
        <v>25</v>
      </c>
      <c r="D7313">
        <v>12</v>
      </c>
      <c r="E7313">
        <v>2</v>
      </c>
      <c r="F7313">
        <v>0</v>
      </c>
      <c r="AA7313">
        <v>4</v>
      </c>
    </row>
    <row r="7314" spans="2:27" x14ac:dyDescent="0.2">
      <c r="B7314">
        <v>25</v>
      </c>
      <c r="D7314">
        <v>12</v>
      </c>
      <c r="E7314">
        <v>1</v>
      </c>
      <c r="F7314">
        <v>0</v>
      </c>
      <c r="AA7314">
        <v>4</v>
      </c>
    </row>
    <row r="7315" spans="2:27" x14ac:dyDescent="0.2">
      <c r="B7315">
        <v>25</v>
      </c>
      <c r="D7315">
        <v>12</v>
      </c>
      <c r="E7315">
        <v>1</v>
      </c>
      <c r="F7315">
        <v>0</v>
      </c>
      <c r="AA7315">
        <v>4</v>
      </c>
    </row>
    <row r="7316" spans="2:27" x14ac:dyDescent="0.2">
      <c r="B7316">
        <v>25</v>
      </c>
      <c r="D7316">
        <v>12</v>
      </c>
      <c r="E7316">
        <v>1</v>
      </c>
      <c r="F7316">
        <v>0</v>
      </c>
      <c r="AA7316">
        <v>3</v>
      </c>
    </row>
    <row r="7317" spans="2:27" x14ac:dyDescent="0.2">
      <c r="B7317">
        <v>25</v>
      </c>
      <c r="D7317">
        <v>11</v>
      </c>
      <c r="E7317">
        <v>1</v>
      </c>
      <c r="F7317">
        <v>0</v>
      </c>
      <c r="AA7317">
        <v>3</v>
      </c>
    </row>
    <row r="7318" spans="2:27" x14ac:dyDescent="0.2">
      <c r="B7318">
        <v>25</v>
      </c>
      <c r="D7318">
        <v>11</v>
      </c>
      <c r="E7318">
        <v>1</v>
      </c>
      <c r="F7318">
        <v>0</v>
      </c>
      <c r="AA7318">
        <v>3</v>
      </c>
    </row>
    <row r="7319" spans="2:27" x14ac:dyDescent="0.2">
      <c r="B7319">
        <v>25</v>
      </c>
      <c r="D7319">
        <v>12</v>
      </c>
      <c r="E7319">
        <v>1</v>
      </c>
      <c r="F7319">
        <v>0</v>
      </c>
      <c r="AA7319">
        <v>3</v>
      </c>
    </row>
    <row r="7320" spans="2:27" x14ac:dyDescent="0.2">
      <c r="B7320">
        <v>25</v>
      </c>
      <c r="D7320">
        <v>14</v>
      </c>
      <c r="E7320">
        <v>1</v>
      </c>
      <c r="F7320">
        <v>0</v>
      </c>
      <c r="AA7320">
        <v>2</v>
      </c>
    </row>
    <row r="7321" spans="2:27" x14ac:dyDescent="0.2">
      <c r="B7321">
        <v>25</v>
      </c>
      <c r="D7321">
        <v>14</v>
      </c>
      <c r="E7321">
        <v>1</v>
      </c>
      <c r="F7321">
        <v>0</v>
      </c>
      <c r="AA7321">
        <v>2</v>
      </c>
    </row>
    <row r="7322" spans="2:27" x14ac:dyDescent="0.2">
      <c r="B7322">
        <v>25</v>
      </c>
      <c r="D7322">
        <v>14</v>
      </c>
      <c r="E7322">
        <v>1</v>
      </c>
      <c r="F7322">
        <v>0</v>
      </c>
      <c r="AA7322">
        <v>2</v>
      </c>
    </row>
    <row r="7323" spans="2:27" x14ac:dyDescent="0.2">
      <c r="B7323">
        <v>25</v>
      </c>
      <c r="D7323">
        <v>14</v>
      </c>
      <c r="E7323">
        <v>1</v>
      </c>
      <c r="F7323">
        <v>0</v>
      </c>
      <c r="AA7323">
        <v>2</v>
      </c>
    </row>
    <row r="7324" spans="2:27" x14ac:dyDescent="0.2">
      <c r="B7324">
        <v>25</v>
      </c>
      <c r="D7324">
        <v>13</v>
      </c>
      <c r="E7324">
        <v>1</v>
      </c>
      <c r="F7324">
        <v>0</v>
      </c>
      <c r="AA7324">
        <v>2</v>
      </c>
    </row>
    <row r="7325" spans="2:27" x14ac:dyDescent="0.2">
      <c r="B7325">
        <v>25</v>
      </c>
      <c r="D7325">
        <v>13</v>
      </c>
      <c r="E7325">
        <v>1</v>
      </c>
      <c r="F7325">
        <v>0</v>
      </c>
      <c r="AA7325">
        <v>3</v>
      </c>
    </row>
    <row r="7326" spans="2:27" x14ac:dyDescent="0.2">
      <c r="B7326">
        <v>25</v>
      </c>
      <c r="D7326">
        <v>15</v>
      </c>
      <c r="E7326">
        <v>2</v>
      </c>
      <c r="F7326">
        <v>0</v>
      </c>
      <c r="AA7326">
        <v>3</v>
      </c>
    </row>
    <row r="7327" spans="2:27" x14ac:dyDescent="0.2">
      <c r="B7327">
        <v>25</v>
      </c>
      <c r="D7327">
        <v>14</v>
      </c>
      <c r="E7327">
        <v>2</v>
      </c>
      <c r="F7327">
        <v>0</v>
      </c>
      <c r="AA7327">
        <v>3</v>
      </c>
    </row>
    <row r="7328" spans="2:27" x14ac:dyDescent="0.2">
      <c r="B7328">
        <v>25</v>
      </c>
      <c r="D7328">
        <v>13</v>
      </c>
      <c r="E7328">
        <v>2</v>
      </c>
      <c r="F7328">
        <v>0</v>
      </c>
      <c r="AA7328">
        <v>3</v>
      </c>
    </row>
    <row r="7329" spans="2:27" x14ac:dyDescent="0.2">
      <c r="B7329">
        <v>25</v>
      </c>
      <c r="D7329">
        <v>12</v>
      </c>
      <c r="E7329">
        <v>2</v>
      </c>
      <c r="F7329">
        <v>0</v>
      </c>
      <c r="AA7329">
        <v>3</v>
      </c>
    </row>
    <row r="7330" spans="2:27" x14ac:dyDescent="0.2">
      <c r="B7330">
        <v>25</v>
      </c>
      <c r="D7330">
        <v>11</v>
      </c>
      <c r="E7330">
        <v>2</v>
      </c>
      <c r="F7330">
        <v>0</v>
      </c>
      <c r="AA7330">
        <v>3</v>
      </c>
    </row>
    <row r="7331" spans="2:27" x14ac:dyDescent="0.2">
      <c r="B7331">
        <v>25</v>
      </c>
      <c r="D7331">
        <v>7</v>
      </c>
      <c r="E7331">
        <v>2</v>
      </c>
      <c r="F7331">
        <v>0</v>
      </c>
      <c r="AA7331">
        <v>3</v>
      </c>
    </row>
    <row r="7332" spans="2:27" x14ac:dyDescent="0.2">
      <c r="B7332">
        <v>25</v>
      </c>
      <c r="D7332">
        <v>6</v>
      </c>
      <c r="E7332">
        <v>1</v>
      </c>
      <c r="F7332">
        <v>0</v>
      </c>
      <c r="AA7332">
        <v>3</v>
      </c>
    </row>
    <row r="7333" spans="2:27" x14ac:dyDescent="0.2">
      <c r="B7333">
        <v>25</v>
      </c>
      <c r="D7333">
        <v>5</v>
      </c>
      <c r="E7333">
        <v>1</v>
      </c>
      <c r="F7333">
        <v>0</v>
      </c>
      <c r="AA7333">
        <v>2</v>
      </c>
    </row>
    <row r="7334" spans="2:27" x14ac:dyDescent="0.2">
      <c r="B7334">
        <v>25</v>
      </c>
      <c r="D7334">
        <v>5</v>
      </c>
      <c r="E7334">
        <v>1</v>
      </c>
      <c r="F7334">
        <v>0</v>
      </c>
      <c r="AA7334">
        <v>3</v>
      </c>
    </row>
    <row r="7335" spans="2:27" x14ac:dyDescent="0.2">
      <c r="B7335">
        <v>25</v>
      </c>
      <c r="D7335">
        <v>6</v>
      </c>
      <c r="E7335">
        <v>1</v>
      </c>
      <c r="F7335">
        <v>0</v>
      </c>
      <c r="AA7335">
        <v>3</v>
      </c>
    </row>
    <row r="7336" spans="2:27" x14ac:dyDescent="0.2">
      <c r="B7336">
        <v>25</v>
      </c>
      <c r="D7336">
        <v>6</v>
      </c>
      <c r="E7336">
        <v>1</v>
      </c>
      <c r="F7336">
        <v>0</v>
      </c>
      <c r="AA7336">
        <v>3</v>
      </c>
    </row>
    <row r="7337" spans="2:27" x14ac:dyDescent="0.2">
      <c r="B7337">
        <v>25</v>
      </c>
      <c r="D7337">
        <v>5</v>
      </c>
      <c r="E7337">
        <v>1</v>
      </c>
      <c r="F7337">
        <v>1</v>
      </c>
      <c r="AA7337">
        <v>3</v>
      </c>
    </row>
    <row r="7338" spans="2:27" x14ac:dyDescent="0.2">
      <c r="B7338">
        <v>25</v>
      </c>
      <c r="D7338">
        <v>6</v>
      </c>
      <c r="E7338">
        <v>2</v>
      </c>
      <c r="F7338">
        <v>1</v>
      </c>
      <c r="AA7338">
        <v>3</v>
      </c>
    </row>
    <row r="7339" spans="2:27" x14ac:dyDescent="0.2">
      <c r="B7339">
        <v>25</v>
      </c>
      <c r="D7339">
        <v>6</v>
      </c>
      <c r="E7339">
        <v>2</v>
      </c>
      <c r="F7339">
        <v>1</v>
      </c>
      <c r="AA7339">
        <v>2</v>
      </c>
    </row>
    <row r="7340" spans="2:27" x14ac:dyDescent="0.2">
      <c r="B7340">
        <v>25</v>
      </c>
      <c r="D7340">
        <v>6</v>
      </c>
      <c r="E7340">
        <v>2</v>
      </c>
      <c r="F7340">
        <v>1</v>
      </c>
      <c r="AA7340">
        <v>2</v>
      </c>
    </row>
    <row r="7341" spans="2:27" x14ac:dyDescent="0.2">
      <c r="B7341">
        <v>25</v>
      </c>
      <c r="D7341">
        <v>6</v>
      </c>
      <c r="E7341">
        <v>2</v>
      </c>
      <c r="F7341">
        <v>1</v>
      </c>
      <c r="AA7341">
        <v>2</v>
      </c>
    </row>
    <row r="7342" spans="2:27" x14ac:dyDescent="0.2">
      <c r="B7342">
        <v>25</v>
      </c>
      <c r="D7342">
        <v>5</v>
      </c>
      <c r="E7342">
        <v>3</v>
      </c>
      <c r="F7342">
        <v>1</v>
      </c>
      <c r="AA7342">
        <v>3</v>
      </c>
    </row>
    <row r="7343" spans="2:27" x14ac:dyDescent="0.2">
      <c r="B7343">
        <v>25</v>
      </c>
      <c r="D7343">
        <v>5</v>
      </c>
      <c r="E7343">
        <v>3</v>
      </c>
      <c r="F7343">
        <v>1</v>
      </c>
      <c r="AA7343">
        <v>3</v>
      </c>
    </row>
    <row r="7344" spans="2:27" x14ac:dyDescent="0.2">
      <c r="B7344">
        <v>25</v>
      </c>
      <c r="D7344">
        <v>5</v>
      </c>
      <c r="E7344">
        <v>2</v>
      </c>
      <c r="F7344">
        <v>1</v>
      </c>
      <c r="AA7344">
        <v>3</v>
      </c>
    </row>
    <row r="7345" spans="2:27" x14ac:dyDescent="0.2">
      <c r="B7345">
        <v>25</v>
      </c>
      <c r="D7345">
        <v>5</v>
      </c>
      <c r="E7345">
        <v>2</v>
      </c>
      <c r="F7345">
        <v>1</v>
      </c>
      <c r="AA7345">
        <v>3</v>
      </c>
    </row>
    <row r="7346" spans="2:27" x14ac:dyDescent="0.2">
      <c r="B7346">
        <v>25</v>
      </c>
      <c r="D7346">
        <v>6</v>
      </c>
      <c r="E7346">
        <v>2</v>
      </c>
      <c r="F7346">
        <v>1</v>
      </c>
      <c r="AA7346">
        <v>3</v>
      </c>
    </row>
    <row r="7347" spans="2:27" x14ac:dyDescent="0.2">
      <c r="B7347">
        <v>25</v>
      </c>
      <c r="D7347">
        <v>6</v>
      </c>
      <c r="E7347">
        <v>2</v>
      </c>
      <c r="F7347">
        <v>1</v>
      </c>
      <c r="AA7347">
        <v>3</v>
      </c>
    </row>
    <row r="7348" spans="2:27" x14ac:dyDescent="0.2">
      <c r="B7348">
        <v>25</v>
      </c>
      <c r="D7348">
        <v>6</v>
      </c>
      <c r="E7348">
        <v>2</v>
      </c>
      <c r="F7348">
        <v>1</v>
      </c>
      <c r="AA7348">
        <v>4</v>
      </c>
    </row>
    <row r="7349" spans="2:27" x14ac:dyDescent="0.2">
      <c r="B7349">
        <v>25</v>
      </c>
      <c r="D7349">
        <v>7</v>
      </c>
      <c r="E7349">
        <v>2</v>
      </c>
      <c r="F7349">
        <v>1</v>
      </c>
      <c r="AA7349">
        <v>5</v>
      </c>
    </row>
    <row r="7350" spans="2:27" x14ac:dyDescent="0.2">
      <c r="B7350">
        <v>25</v>
      </c>
      <c r="D7350">
        <v>7</v>
      </c>
      <c r="E7350">
        <v>2</v>
      </c>
      <c r="F7350">
        <v>1</v>
      </c>
      <c r="AA7350">
        <v>5</v>
      </c>
    </row>
    <row r="7351" spans="2:27" x14ac:dyDescent="0.2">
      <c r="B7351">
        <v>25</v>
      </c>
      <c r="D7351">
        <v>8</v>
      </c>
      <c r="E7351">
        <v>2</v>
      </c>
      <c r="F7351">
        <v>2</v>
      </c>
      <c r="AA7351">
        <v>5</v>
      </c>
    </row>
    <row r="7352" spans="2:27" x14ac:dyDescent="0.2">
      <c r="B7352">
        <v>25</v>
      </c>
      <c r="D7352">
        <v>8</v>
      </c>
      <c r="E7352">
        <v>1</v>
      </c>
      <c r="F7352">
        <v>2</v>
      </c>
      <c r="AA7352">
        <v>5</v>
      </c>
    </row>
    <row r="7353" spans="2:27" x14ac:dyDescent="0.2">
      <c r="B7353">
        <v>25</v>
      </c>
      <c r="D7353">
        <v>9</v>
      </c>
      <c r="E7353">
        <v>1</v>
      </c>
      <c r="F7353">
        <v>2</v>
      </c>
      <c r="AA7353">
        <v>5</v>
      </c>
    </row>
    <row r="7354" spans="2:27" x14ac:dyDescent="0.2">
      <c r="B7354">
        <v>25</v>
      </c>
      <c r="D7354">
        <v>10</v>
      </c>
      <c r="E7354">
        <v>1</v>
      </c>
      <c r="F7354">
        <v>2</v>
      </c>
      <c r="AA7354">
        <v>5</v>
      </c>
    </row>
    <row r="7355" spans="2:27" x14ac:dyDescent="0.2">
      <c r="B7355">
        <v>25</v>
      </c>
      <c r="D7355">
        <v>10</v>
      </c>
      <c r="E7355">
        <v>2</v>
      </c>
      <c r="F7355">
        <v>1</v>
      </c>
      <c r="AA7355">
        <v>5</v>
      </c>
    </row>
    <row r="7356" spans="2:27" x14ac:dyDescent="0.2">
      <c r="B7356">
        <v>25</v>
      </c>
      <c r="D7356">
        <v>12</v>
      </c>
      <c r="E7356">
        <v>2</v>
      </c>
      <c r="F7356">
        <v>2</v>
      </c>
      <c r="AA7356">
        <v>5</v>
      </c>
    </row>
    <row r="7357" spans="2:27" x14ac:dyDescent="0.2">
      <c r="B7357">
        <v>25</v>
      </c>
      <c r="D7357">
        <v>12</v>
      </c>
      <c r="E7357">
        <v>2</v>
      </c>
      <c r="F7357">
        <v>2</v>
      </c>
      <c r="AA7357">
        <v>5</v>
      </c>
    </row>
    <row r="7358" spans="2:27" x14ac:dyDescent="0.2">
      <c r="B7358">
        <v>25</v>
      </c>
      <c r="D7358">
        <v>12</v>
      </c>
      <c r="E7358">
        <v>2</v>
      </c>
      <c r="F7358">
        <v>2</v>
      </c>
      <c r="AA7358">
        <v>5</v>
      </c>
    </row>
    <row r="7359" spans="2:27" x14ac:dyDescent="0.2">
      <c r="B7359">
        <v>25</v>
      </c>
      <c r="D7359">
        <v>12</v>
      </c>
      <c r="E7359">
        <v>2</v>
      </c>
      <c r="F7359">
        <v>2</v>
      </c>
      <c r="AA7359">
        <v>4</v>
      </c>
    </row>
    <row r="7360" spans="2:27" x14ac:dyDescent="0.2">
      <c r="B7360">
        <v>25</v>
      </c>
      <c r="D7360">
        <v>13</v>
      </c>
      <c r="E7360">
        <v>2</v>
      </c>
      <c r="F7360">
        <v>2</v>
      </c>
      <c r="AA7360">
        <v>3</v>
      </c>
    </row>
    <row r="7361" spans="2:27" x14ac:dyDescent="0.2">
      <c r="B7361">
        <v>25</v>
      </c>
      <c r="D7361">
        <v>14</v>
      </c>
      <c r="E7361">
        <v>2</v>
      </c>
      <c r="F7361">
        <v>2</v>
      </c>
      <c r="AA7361">
        <v>3</v>
      </c>
    </row>
    <row r="7362" spans="2:27" x14ac:dyDescent="0.2">
      <c r="B7362">
        <v>25</v>
      </c>
      <c r="D7362">
        <v>14</v>
      </c>
      <c r="E7362">
        <v>1</v>
      </c>
      <c r="F7362">
        <v>3</v>
      </c>
      <c r="AA7362">
        <v>4</v>
      </c>
    </row>
    <row r="7363" spans="2:27" x14ac:dyDescent="0.2">
      <c r="B7363">
        <v>25</v>
      </c>
      <c r="D7363">
        <v>14</v>
      </c>
      <c r="E7363">
        <v>1</v>
      </c>
      <c r="F7363">
        <v>4</v>
      </c>
      <c r="AA7363">
        <v>4</v>
      </c>
    </row>
    <row r="7364" spans="2:27" x14ac:dyDescent="0.2">
      <c r="B7364">
        <v>25</v>
      </c>
      <c r="D7364">
        <v>14</v>
      </c>
      <c r="E7364">
        <v>1</v>
      </c>
      <c r="F7364">
        <v>4</v>
      </c>
      <c r="AA7364">
        <v>4</v>
      </c>
    </row>
    <row r="7365" spans="2:27" x14ac:dyDescent="0.2">
      <c r="B7365">
        <v>25</v>
      </c>
      <c r="D7365">
        <v>14</v>
      </c>
      <c r="E7365">
        <v>1</v>
      </c>
      <c r="F7365">
        <v>4</v>
      </c>
      <c r="AA7365">
        <v>4</v>
      </c>
    </row>
    <row r="7366" spans="2:27" x14ac:dyDescent="0.2">
      <c r="B7366">
        <v>25</v>
      </c>
      <c r="D7366">
        <v>14</v>
      </c>
      <c r="E7366">
        <v>1</v>
      </c>
      <c r="F7366">
        <v>4</v>
      </c>
      <c r="AA7366">
        <v>4</v>
      </c>
    </row>
    <row r="7367" spans="2:27" x14ac:dyDescent="0.2">
      <c r="B7367">
        <v>25</v>
      </c>
      <c r="D7367">
        <v>13</v>
      </c>
      <c r="E7367">
        <v>1</v>
      </c>
      <c r="F7367">
        <v>4</v>
      </c>
      <c r="AA7367">
        <v>4</v>
      </c>
    </row>
    <row r="7368" spans="2:27" x14ac:dyDescent="0.2">
      <c r="B7368">
        <v>25</v>
      </c>
      <c r="D7368">
        <v>13</v>
      </c>
      <c r="E7368">
        <v>0</v>
      </c>
      <c r="F7368">
        <v>4</v>
      </c>
      <c r="AA7368">
        <v>4</v>
      </c>
    </row>
    <row r="7369" spans="2:27" x14ac:dyDescent="0.2">
      <c r="B7369">
        <v>25</v>
      </c>
      <c r="D7369">
        <v>13</v>
      </c>
      <c r="E7369">
        <v>0</v>
      </c>
      <c r="F7369">
        <v>4</v>
      </c>
      <c r="AA7369">
        <v>5</v>
      </c>
    </row>
    <row r="7370" spans="2:27" x14ac:dyDescent="0.2">
      <c r="B7370">
        <v>25</v>
      </c>
      <c r="D7370">
        <v>12</v>
      </c>
      <c r="E7370">
        <v>0</v>
      </c>
      <c r="F7370">
        <v>4</v>
      </c>
      <c r="AA7370">
        <v>6</v>
      </c>
    </row>
    <row r="7371" spans="2:27" x14ac:dyDescent="0.2">
      <c r="B7371">
        <v>25</v>
      </c>
      <c r="D7371">
        <v>12</v>
      </c>
      <c r="E7371">
        <v>0</v>
      </c>
      <c r="F7371">
        <v>4</v>
      </c>
      <c r="AA7371">
        <v>7</v>
      </c>
    </row>
    <row r="7372" spans="2:27" x14ac:dyDescent="0.2">
      <c r="B7372">
        <v>25</v>
      </c>
      <c r="D7372">
        <v>12</v>
      </c>
      <c r="E7372">
        <v>1</v>
      </c>
      <c r="F7372">
        <v>4</v>
      </c>
      <c r="AA7372">
        <v>8</v>
      </c>
    </row>
    <row r="7373" spans="2:27" x14ac:dyDescent="0.2">
      <c r="B7373">
        <v>25</v>
      </c>
      <c r="D7373">
        <v>12</v>
      </c>
      <c r="E7373">
        <v>1</v>
      </c>
      <c r="F7373">
        <v>4</v>
      </c>
      <c r="AA7373">
        <v>8</v>
      </c>
    </row>
    <row r="7374" spans="2:27" x14ac:dyDescent="0.2">
      <c r="B7374">
        <v>25</v>
      </c>
      <c r="D7374">
        <v>12</v>
      </c>
      <c r="E7374">
        <v>1</v>
      </c>
      <c r="F7374">
        <v>4</v>
      </c>
      <c r="AA7374">
        <v>8</v>
      </c>
    </row>
    <row r="7375" spans="2:27" x14ac:dyDescent="0.2">
      <c r="B7375">
        <v>25</v>
      </c>
      <c r="D7375">
        <v>11</v>
      </c>
      <c r="E7375">
        <v>1</v>
      </c>
      <c r="F7375">
        <v>4</v>
      </c>
      <c r="AA7375">
        <v>8</v>
      </c>
    </row>
    <row r="7376" spans="2:27" x14ac:dyDescent="0.2">
      <c r="B7376">
        <v>25</v>
      </c>
      <c r="D7376">
        <v>11</v>
      </c>
      <c r="E7376">
        <v>1</v>
      </c>
      <c r="F7376">
        <v>4</v>
      </c>
      <c r="AA7376">
        <v>8</v>
      </c>
    </row>
    <row r="7377" spans="2:27" x14ac:dyDescent="0.2">
      <c r="B7377">
        <v>25</v>
      </c>
      <c r="D7377">
        <v>11</v>
      </c>
      <c r="E7377">
        <v>1</v>
      </c>
      <c r="F7377">
        <v>3</v>
      </c>
      <c r="AA7377">
        <v>8</v>
      </c>
    </row>
    <row r="7378" spans="2:27" x14ac:dyDescent="0.2">
      <c r="B7378">
        <v>25</v>
      </c>
      <c r="D7378">
        <v>11</v>
      </c>
      <c r="E7378">
        <v>1</v>
      </c>
      <c r="F7378">
        <v>3</v>
      </c>
      <c r="AA7378">
        <v>9</v>
      </c>
    </row>
    <row r="7379" spans="2:27" x14ac:dyDescent="0.2">
      <c r="B7379">
        <v>25</v>
      </c>
      <c r="D7379">
        <v>10</v>
      </c>
      <c r="E7379">
        <v>0</v>
      </c>
      <c r="F7379">
        <v>2</v>
      </c>
      <c r="AA7379">
        <v>10</v>
      </c>
    </row>
    <row r="7380" spans="2:27" x14ac:dyDescent="0.2">
      <c r="B7380">
        <v>25</v>
      </c>
      <c r="D7380">
        <v>10</v>
      </c>
      <c r="E7380">
        <v>1</v>
      </c>
      <c r="F7380">
        <v>2</v>
      </c>
      <c r="AA7380">
        <v>10</v>
      </c>
    </row>
    <row r="7381" spans="2:27" x14ac:dyDescent="0.2">
      <c r="B7381">
        <v>25</v>
      </c>
      <c r="D7381">
        <v>10</v>
      </c>
      <c r="E7381">
        <v>1</v>
      </c>
      <c r="F7381">
        <v>2</v>
      </c>
      <c r="AA7381">
        <v>10</v>
      </c>
    </row>
    <row r="7382" spans="2:27" x14ac:dyDescent="0.2">
      <c r="B7382">
        <v>25</v>
      </c>
      <c r="D7382">
        <v>11</v>
      </c>
      <c r="E7382">
        <v>1</v>
      </c>
      <c r="F7382">
        <v>2</v>
      </c>
      <c r="AA7382">
        <v>10</v>
      </c>
    </row>
    <row r="7383" spans="2:27" x14ac:dyDescent="0.2">
      <c r="B7383">
        <v>25</v>
      </c>
      <c r="D7383">
        <v>11</v>
      </c>
      <c r="E7383">
        <v>1</v>
      </c>
      <c r="F7383">
        <v>2</v>
      </c>
      <c r="AA7383">
        <v>11</v>
      </c>
    </row>
    <row r="7384" spans="2:27" x14ac:dyDescent="0.2">
      <c r="B7384">
        <v>25</v>
      </c>
      <c r="D7384">
        <v>12</v>
      </c>
      <c r="E7384">
        <v>1</v>
      </c>
      <c r="F7384">
        <v>2</v>
      </c>
      <c r="AA7384">
        <v>11</v>
      </c>
    </row>
    <row r="7385" spans="2:27" x14ac:dyDescent="0.2">
      <c r="B7385">
        <v>25</v>
      </c>
      <c r="D7385">
        <v>12</v>
      </c>
      <c r="E7385">
        <v>2</v>
      </c>
      <c r="F7385">
        <v>2</v>
      </c>
      <c r="AA7385">
        <v>10</v>
      </c>
    </row>
    <row r="7386" spans="2:27" x14ac:dyDescent="0.2">
      <c r="B7386">
        <v>25</v>
      </c>
      <c r="D7386">
        <v>11</v>
      </c>
      <c r="E7386">
        <v>2</v>
      </c>
      <c r="F7386">
        <v>2</v>
      </c>
      <c r="AA7386">
        <v>10</v>
      </c>
    </row>
    <row r="7387" spans="2:27" x14ac:dyDescent="0.2">
      <c r="B7387">
        <v>25</v>
      </c>
      <c r="D7387">
        <v>11</v>
      </c>
      <c r="E7387">
        <v>2</v>
      </c>
      <c r="F7387">
        <v>2</v>
      </c>
      <c r="AA7387">
        <v>10</v>
      </c>
    </row>
    <row r="7388" spans="2:27" x14ac:dyDescent="0.2">
      <c r="B7388">
        <v>25</v>
      </c>
      <c r="D7388">
        <v>11</v>
      </c>
      <c r="E7388">
        <v>2</v>
      </c>
      <c r="F7388">
        <v>2</v>
      </c>
      <c r="AA7388">
        <v>11</v>
      </c>
    </row>
    <row r="7389" spans="2:27" x14ac:dyDescent="0.2">
      <c r="B7389">
        <v>25</v>
      </c>
      <c r="D7389">
        <v>11</v>
      </c>
      <c r="E7389">
        <v>2</v>
      </c>
      <c r="F7389">
        <v>2</v>
      </c>
      <c r="AA7389">
        <v>11</v>
      </c>
    </row>
    <row r="7390" spans="2:27" x14ac:dyDescent="0.2">
      <c r="B7390">
        <v>25</v>
      </c>
      <c r="D7390">
        <v>11</v>
      </c>
      <c r="E7390">
        <v>2</v>
      </c>
      <c r="F7390">
        <v>2</v>
      </c>
      <c r="AA7390">
        <v>11</v>
      </c>
    </row>
    <row r="7391" spans="2:27" x14ac:dyDescent="0.2">
      <c r="B7391">
        <v>25</v>
      </c>
      <c r="D7391">
        <v>10</v>
      </c>
      <c r="E7391">
        <v>2</v>
      </c>
      <c r="F7391">
        <v>2</v>
      </c>
      <c r="AA7391">
        <v>11</v>
      </c>
    </row>
    <row r="7392" spans="2:27" x14ac:dyDescent="0.2">
      <c r="B7392">
        <v>25</v>
      </c>
      <c r="D7392">
        <v>10</v>
      </c>
      <c r="E7392">
        <v>2</v>
      </c>
      <c r="F7392">
        <v>2</v>
      </c>
      <c r="AA7392">
        <v>11</v>
      </c>
    </row>
    <row r="7393" spans="2:27" x14ac:dyDescent="0.2">
      <c r="B7393">
        <v>25</v>
      </c>
      <c r="D7393">
        <v>10</v>
      </c>
      <c r="E7393">
        <v>2</v>
      </c>
      <c r="F7393">
        <v>1</v>
      </c>
      <c r="AA7393">
        <v>12</v>
      </c>
    </row>
    <row r="7394" spans="2:27" x14ac:dyDescent="0.2">
      <c r="B7394">
        <v>25</v>
      </c>
      <c r="D7394">
        <v>10</v>
      </c>
      <c r="E7394">
        <v>2</v>
      </c>
      <c r="F7394">
        <v>1</v>
      </c>
      <c r="AA7394">
        <v>12</v>
      </c>
    </row>
    <row r="7395" spans="2:27" x14ac:dyDescent="0.2">
      <c r="B7395">
        <v>25</v>
      </c>
      <c r="D7395">
        <v>10</v>
      </c>
      <c r="E7395">
        <v>2</v>
      </c>
      <c r="F7395">
        <v>2</v>
      </c>
      <c r="AA7395">
        <v>10</v>
      </c>
    </row>
    <row r="7396" spans="2:27" x14ac:dyDescent="0.2">
      <c r="B7396">
        <v>25</v>
      </c>
      <c r="D7396">
        <v>10</v>
      </c>
      <c r="E7396">
        <v>2</v>
      </c>
      <c r="F7396">
        <v>2</v>
      </c>
      <c r="AA7396">
        <v>10</v>
      </c>
    </row>
    <row r="7397" spans="2:27" x14ac:dyDescent="0.2">
      <c r="B7397">
        <v>25</v>
      </c>
      <c r="D7397">
        <v>10</v>
      </c>
      <c r="E7397">
        <v>2</v>
      </c>
      <c r="F7397">
        <v>1</v>
      </c>
      <c r="AA7397">
        <v>10</v>
      </c>
    </row>
    <row r="7398" spans="2:27" x14ac:dyDescent="0.2">
      <c r="B7398">
        <v>25</v>
      </c>
      <c r="D7398">
        <v>9</v>
      </c>
      <c r="E7398">
        <v>3</v>
      </c>
      <c r="F7398">
        <v>1</v>
      </c>
      <c r="AA7398">
        <v>10</v>
      </c>
    </row>
    <row r="7399" spans="2:27" x14ac:dyDescent="0.2">
      <c r="B7399">
        <v>25</v>
      </c>
      <c r="D7399">
        <v>9</v>
      </c>
      <c r="E7399">
        <v>3</v>
      </c>
      <c r="F7399">
        <v>1</v>
      </c>
      <c r="AA7399">
        <v>10</v>
      </c>
    </row>
    <row r="7400" spans="2:27" x14ac:dyDescent="0.2">
      <c r="B7400">
        <v>25</v>
      </c>
      <c r="D7400">
        <v>9</v>
      </c>
      <c r="E7400">
        <v>3</v>
      </c>
      <c r="F7400">
        <v>1</v>
      </c>
      <c r="AA7400">
        <v>10</v>
      </c>
    </row>
    <row r="7401" spans="2:27" x14ac:dyDescent="0.2">
      <c r="B7401">
        <v>25</v>
      </c>
      <c r="D7401">
        <v>9</v>
      </c>
      <c r="E7401">
        <v>3</v>
      </c>
      <c r="F7401">
        <v>2</v>
      </c>
      <c r="AA7401">
        <v>10</v>
      </c>
    </row>
    <row r="7402" spans="2:27" x14ac:dyDescent="0.2">
      <c r="B7402">
        <v>25</v>
      </c>
      <c r="D7402">
        <v>9</v>
      </c>
      <c r="E7402">
        <v>2</v>
      </c>
      <c r="F7402">
        <v>2</v>
      </c>
      <c r="AA7402">
        <v>10</v>
      </c>
    </row>
    <row r="7403" spans="2:27" x14ac:dyDescent="0.2">
      <c r="B7403">
        <v>25</v>
      </c>
      <c r="D7403">
        <v>9</v>
      </c>
      <c r="E7403">
        <v>2</v>
      </c>
      <c r="F7403">
        <v>2</v>
      </c>
      <c r="AA7403">
        <v>10</v>
      </c>
    </row>
    <row r="7404" spans="2:27" x14ac:dyDescent="0.2">
      <c r="B7404">
        <v>25</v>
      </c>
      <c r="D7404">
        <v>9</v>
      </c>
      <c r="E7404">
        <v>2</v>
      </c>
      <c r="F7404">
        <v>2</v>
      </c>
      <c r="AA7404">
        <v>13</v>
      </c>
    </row>
    <row r="7405" spans="2:27" x14ac:dyDescent="0.2">
      <c r="B7405">
        <v>25</v>
      </c>
      <c r="D7405">
        <v>10</v>
      </c>
      <c r="E7405">
        <v>2</v>
      </c>
      <c r="F7405">
        <v>2</v>
      </c>
      <c r="AA7405">
        <v>13</v>
      </c>
    </row>
    <row r="7406" spans="2:27" x14ac:dyDescent="0.2">
      <c r="B7406">
        <v>25</v>
      </c>
      <c r="D7406">
        <v>10</v>
      </c>
      <c r="E7406">
        <v>2</v>
      </c>
      <c r="F7406">
        <v>2</v>
      </c>
      <c r="AA7406">
        <v>13</v>
      </c>
    </row>
    <row r="7407" spans="2:27" x14ac:dyDescent="0.2">
      <c r="B7407">
        <v>25</v>
      </c>
      <c r="D7407">
        <v>10</v>
      </c>
      <c r="E7407">
        <v>2</v>
      </c>
      <c r="F7407">
        <v>2</v>
      </c>
      <c r="AA7407">
        <v>13</v>
      </c>
    </row>
    <row r="7408" spans="2:27" x14ac:dyDescent="0.2">
      <c r="B7408">
        <v>25</v>
      </c>
      <c r="D7408">
        <v>10</v>
      </c>
      <c r="E7408">
        <v>2</v>
      </c>
      <c r="F7408">
        <v>1</v>
      </c>
      <c r="AA7408">
        <v>13</v>
      </c>
    </row>
    <row r="7409" spans="2:27" x14ac:dyDescent="0.2">
      <c r="B7409">
        <v>25</v>
      </c>
      <c r="D7409">
        <v>9</v>
      </c>
      <c r="E7409">
        <v>2</v>
      </c>
      <c r="F7409">
        <v>1</v>
      </c>
      <c r="AA7409">
        <v>14</v>
      </c>
    </row>
    <row r="7410" spans="2:27" x14ac:dyDescent="0.2">
      <c r="B7410">
        <v>25</v>
      </c>
      <c r="D7410">
        <v>9</v>
      </c>
      <c r="E7410">
        <v>2</v>
      </c>
      <c r="F7410">
        <v>2</v>
      </c>
      <c r="AA7410">
        <v>14</v>
      </c>
    </row>
    <row r="7411" spans="2:27" x14ac:dyDescent="0.2">
      <c r="B7411">
        <v>25</v>
      </c>
      <c r="D7411">
        <v>10</v>
      </c>
      <c r="E7411">
        <v>2</v>
      </c>
      <c r="F7411">
        <v>3</v>
      </c>
      <c r="AA7411">
        <v>13</v>
      </c>
    </row>
    <row r="7412" spans="2:27" x14ac:dyDescent="0.2">
      <c r="B7412">
        <v>25</v>
      </c>
      <c r="D7412">
        <v>10</v>
      </c>
      <c r="E7412">
        <v>2</v>
      </c>
      <c r="F7412">
        <v>3</v>
      </c>
      <c r="AA7412">
        <v>13</v>
      </c>
    </row>
    <row r="7413" spans="2:27" x14ac:dyDescent="0.2">
      <c r="B7413">
        <v>25</v>
      </c>
      <c r="D7413">
        <v>12</v>
      </c>
      <c r="E7413">
        <v>2</v>
      </c>
      <c r="F7413">
        <v>2</v>
      </c>
      <c r="AA7413">
        <v>14</v>
      </c>
    </row>
    <row r="7414" spans="2:27" x14ac:dyDescent="0.2">
      <c r="B7414">
        <v>25</v>
      </c>
      <c r="D7414">
        <v>12</v>
      </c>
      <c r="E7414">
        <v>2</v>
      </c>
      <c r="F7414">
        <v>2</v>
      </c>
      <c r="AA7414">
        <v>14</v>
      </c>
    </row>
    <row r="7415" spans="2:27" x14ac:dyDescent="0.2">
      <c r="B7415">
        <v>25</v>
      </c>
      <c r="D7415">
        <v>12</v>
      </c>
      <c r="E7415">
        <v>2</v>
      </c>
      <c r="F7415">
        <v>1</v>
      </c>
      <c r="AA7415">
        <v>14</v>
      </c>
    </row>
    <row r="7416" spans="2:27" x14ac:dyDescent="0.2">
      <c r="B7416">
        <v>25</v>
      </c>
      <c r="D7416">
        <v>13</v>
      </c>
      <c r="E7416">
        <v>2</v>
      </c>
      <c r="F7416">
        <v>3</v>
      </c>
      <c r="AA7416">
        <v>14</v>
      </c>
    </row>
    <row r="7417" spans="2:27" x14ac:dyDescent="0.2">
      <c r="B7417">
        <v>25</v>
      </c>
      <c r="D7417">
        <v>13</v>
      </c>
      <c r="E7417">
        <v>2</v>
      </c>
      <c r="F7417">
        <v>3</v>
      </c>
      <c r="AA7417">
        <v>14</v>
      </c>
    </row>
    <row r="7418" spans="2:27" x14ac:dyDescent="0.2">
      <c r="B7418">
        <v>25</v>
      </c>
      <c r="D7418">
        <v>14</v>
      </c>
      <c r="E7418">
        <v>2</v>
      </c>
      <c r="F7418">
        <v>3</v>
      </c>
      <c r="AA7418">
        <v>15</v>
      </c>
    </row>
    <row r="7419" spans="2:27" x14ac:dyDescent="0.2">
      <c r="B7419">
        <v>25</v>
      </c>
      <c r="D7419">
        <v>14</v>
      </c>
      <c r="E7419">
        <v>2</v>
      </c>
      <c r="F7419">
        <v>3</v>
      </c>
      <c r="AA7419">
        <v>15</v>
      </c>
    </row>
    <row r="7420" spans="2:27" x14ac:dyDescent="0.2">
      <c r="B7420">
        <v>25</v>
      </c>
      <c r="D7420">
        <v>12</v>
      </c>
      <c r="E7420">
        <v>2</v>
      </c>
      <c r="F7420">
        <v>3</v>
      </c>
      <c r="AA7420">
        <v>16</v>
      </c>
    </row>
    <row r="7421" spans="2:27" x14ac:dyDescent="0.2">
      <c r="B7421">
        <v>25</v>
      </c>
      <c r="D7421">
        <v>11</v>
      </c>
      <c r="E7421">
        <v>2</v>
      </c>
      <c r="F7421">
        <v>3</v>
      </c>
      <c r="AA7421">
        <v>16</v>
      </c>
    </row>
    <row r="7422" spans="2:27" x14ac:dyDescent="0.2">
      <c r="B7422">
        <v>25</v>
      </c>
      <c r="D7422">
        <v>11</v>
      </c>
      <c r="E7422">
        <v>2</v>
      </c>
      <c r="F7422">
        <v>2</v>
      </c>
      <c r="AA7422">
        <v>14</v>
      </c>
    </row>
    <row r="7423" spans="2:27" x14ac:dyDescent="0.2">
      <c r="B7423">
        <v>25</v>
      </c>
      <c r="D7423">
        <v>12</v>
      </c>
      <c r="E7423">
        <v>2</v>
      </c>
      <c r="F7423">
        <v>2</v>
      </c>
      <c r="AA7423">
        <v>14</v>
      </c>
    </row>
    <row r="7424" spans="2:27" x14ac:dyDescent="0.2">
      <c r="B7424">
        <v>25</v>
      </c>
      <c r="D7424">
        <v>13</v>
      </c>
      <c r="E7424">
        <v>1</v>
      </c>
      <c r="F7424">
        <v>2</v>
      </c>
      <c r="AA7424">
        <v>14</v>
      </c>
    </row>
    <row r="7425" spans="2:27" x14ac:dyDescent="0.2">
      <c r="B7425">
        <v>25</v>
      </c>
      <c r="D7425">
        <v>13</v>
      </c>
      <c r="E7425">
        <v>1</v>
      </c>
      <c r="F7425">
        <v>3</v>
      </c>
      <c r="AA7425">
        <v>15</v>
      </c>
    </row>
    <row r="7426" spans="2:27" x14ac:dyDescent="0.2">
      <c r="B7426">
        <v>25</v>
      </c>
      <c r="D7426">
        <v>12</v>
      </c>
      <c r="E7426">
        <v>1</v>
      </c>
      <c r="F7426">
        <v>3</v>
      </c>
      <c r="AA7426">
        <v>15</v>
      </c>
    </row>
    <row r="7427" spans="2:27" x14ac:dyDescent="0.2">
      <c r="B7427">
        <v>25</v>
      </c>
      <c r="D7427">
        <v>12</v>
      </c>
      <c r="E7427">
        <v>1</v>
      </c>
      <c r="F7427">
        <v>3</v>
      </c>
      <c r="AA7427">
        <v>15</v>
      </c>
    </row>
    <row r="7428" spans="2:27" x14ac:dyDescent="0.2">
      <c r="B7428">
        <v>25</v>
      </c>
      <c r="D7428">
        <v>13</v>
      </c>
      <c r="E7428">
        <v>1</v>
      </c>
      <c r="F7428">
        <v>3</v>
      </c>
      <c r="AA7428">
        <v>15</v>
      </c>
    </row>
    <row r="7429" spans="2:27" x14ac:dyDescent="0.2">
      <c r="B7429">
        <v>25</v>
      </c>
      <c r="D7429">
        <v>12</v>
      </c>
      <c r="E7429">
        <v>1</v>
      </c>
      <c r="F7429">
        <v>3</v>
      </c>
      <c r="AA7429">
        <v>16</v>
      </c>
    </row>
    <row r="7430" spans="2:27" x14ac:dyDescent="0.2">
      <c r="B7430">
        <v>25</v>
      </c>
      <c r="D7430">
        <v>14</v>
      </c>
      <c r="E7430">
        <v>1</v>
      </c>
      <c r="F7430">
        <v>3</v>
      </c>
      <c r="AA7430">
        <v>16</v>
      </c>
    </row>
    <row r="7431" spans="2:27" x14ac:dyDescent="0.2">
      <c r="B7431">
        <v>25</v>
      </c>
      <c r="D7431">
        <v>15</v>
      </c>
      <c r="E7431">
        <v>1</v>
      </c>
      <c r="F7431">
        <v>3</v>
      </c>
      <c r="AA7431">
        <v>16</v>
      </c>
    </row>
    <row r="7432" spans="2:27" x14ac:dyDescent="0.2">
      <c r="B7432">
        <v>25</v>
      </c>
      <c r="D7432">
        <v>13</v>
      </c>
      <c r="E7432">
        <v>1</v>
      </c>
      <c r="F7432">
        <v>3</v>
      </c>
      <c r="AA7432">
        <v>16</v>
      </c>
    </row>
    <row r="7433" spans="2:27" x14ac:dyDescent="0.2">
      <c r="B7433">
        <v>25</v>
      </c>
      <c r="D7433">
        <v>13</v>
      </c>
      <c r="E7433">
        <v>1</v>
      </c>
      <c r="F7433">
        <v>3</v>
      </c>
      <c r="AA7433">
        <v>16</v>
      </c>
    </row>
    <row r="7434" spans="2:27" x14ac:dyDescent="0.2">
      <c r="B7434">
        <v>25</v>
      </c>
      <c r="D7434">
        <v>13</v>
      </c>
      <c r="E7434">
        <v>1</v>
      </c>
      <c r="F7434">
        <v>2</v>
      </c>
      <c r="AA7434">
        <v>15</v>
      </c>
    </row>
    <row r="7435" spans="2:27" x14ac:dyDescent="0.2">
      <c r="B7435">
        <v>25</v>
      </c>
      <c r="D7435">
        <v>13</v>
      </c>
      <c r="E7435">
        <v>1</v>
      </c>
      <c r="F7435">
        <v>2</v>
      </c>
      <c r="AA7435">
        <v>15</v>
      </c>
    </row>
    <row r="7436" spans="2:27" x14ac:dyDescent="0.2">
      <c r="B7436">
        <v>25</v>
      </c>
      <c r="D7436">
        <v>11</v>
      </c>
      <c r="E7436">
        <v>2</v>
      </c>
      <c r="F7436">
        <v>2</v>
      </c>
      <c r="AA7436">
        <v>15</v>
      </c>
    </row>
    <row r="7437" spans="2:27" x14ac:dyDescent="0.2">
      <c r="B7437">
        <v>25</v>
      </c>
      <c r="D7437">
        <v>11</v>
      </c>
      <c r="E7437">
        <v>2</v>
      </c>
      <c r="F7437">
        <v>2</v>
      </c>
      <c r="AA7437">
        <v>14</v>
      </c>
    </row>
    <row r="7438" spans="2:27" x14ac:dyDescent="0.2">
      <c r="B7438">
        <v>25</v>
      </c>
      <c r="D7438">
        <v>11</v>
      </c>
      <c r="E7438">
        <v>1</v>
      </c>
      <c r="F7438">
        <v>2</v>
      </c>
      <c r="AA7438">
        <v>14</v>
      </c>
    </row>
    <row r="7439" spans="2:27" x14ac:dyDescent="0.2">
      <c r="B7439">
        <v>25</v>
      </c>
      <c r="D7439">
        <v>11</v>
      </c>
      <c r="E7439">
        <v>1</v>
      </c>
      <c r="F7439">
        <v>2</v>
      </c>
      <c r="AA7439">
        <v>14</v>
      </c>
    </row>
    <row r="7440" spans="2:27" x14ac:dyDescent="0.2">
      <c r="B7440">
        <v>25</v>
      </c>
      <c r="D7440">
        <v>11</v>
      </c>
      <c r="E7440">
        <v>1</v>
      </c>
      <c r="F7440">
        <v>2</v>
      </c>
      <c r="AA7440">
        <v>14</v>
      </c>
    </row>
    <row r="7441" spans="2:27" x14ac:dyDescent="0.2">
      <c r="B7441">
        <v>25</v>
      </c>
      <c r="D7441">
        <v>11</v>
      </c>
      <c r="E7441">
        <v>1</v>
      </c>
      <c r="F7441">
        <v>2</v>
      </c>
      <c r="AA7441">
        <v>13</v>
      </c>
    </row>
    <row r="7442" spans="2:27" x14ac:dyDescent="0.2">
      <c r="B7442">
        <v>25</v>
      </c>
      <c r="D7442">
        <v>11</v>
      </c>
      <c r="E7442">
        <v>2</v>
      </c>
      <c r="F7442">
        <v>2</v>
      </c>
      <c r="AA7442">
        <v>13</v>
      </c>
    </row>
    <row r="7443" spans="2:27" x14ac:dyDescent="0.2">
      <c r="B7443">
        <v>25</v>
      </c>
      <c r="D7443">
        <v>12</v>
      </c>
      <c r="E7443">
        <v>2</v>
      </c>
      <c r="F7443">
        <v>2</v>
      </c>
      <c r="AA7443">
        <v>14</v>
      </c>
    </row>
    <row r="7444" spans="2:27" x14ac:dyDescent="0.2">
      <c r="B7444">
        <v>25</v>
      </c>
      <c r="D7444">
        <v>12</v>
      </c>
      <c r="E7444">
        <v>2</v>
      </c>
      <c r="F7444">
        <v>2</v>
      </c>
      <c r="AA7444">
        <v>14</v>
      </c>
    </row>
    <row r="7445" spans="2:27" x14ac:dyDescent="0.2">
      <c r="B7445">
        <v>25</v>
      </c>
      <c r="D7445">
        <v>12</v>
      </c>
      <c r="E7445">
        <v>2</v>
      </c>
      <c r="F7445">
        <v>2</v>
      </c>
      <c r="AA7445">
        <v>13</v>
      </c>
    </row>
    <row r="7446" spans="2:27" x14ac:dyDescent="0.2">
      <c r="B7446">
        <v>25</v>
      </c>
      <c r="D7446">
        <v>13</v>
      </c>
      <c r="E7446">
        <v>2</v>
      </c>
      <c r="F7446">
        <v>2</v>
      </c>
      <c r="AA7446">
        <v>13</v>
      </c>
    </row>
    <row r="7447" spans="2:27" x14ac:dyDescent="0.2">
      <c r="B7447">
        <v>25</v>
      </c>
      <c r="D7447">
        <v>13</v>
      </c>
      <c r="E7447">
        <v>2</v>
      </c>
      <c r="F7447">
        <v>2</v>
      </c>
      <c r="AA7447">
        <v>13</v>
      </c>
    </row>
    <row r="7448" spans="2:27" x14ac:dyDescent="0.2">
      <c r="B7448">
        <v>25</v>
      </c>
      <c r="D7448">
        <v>14</v>
      </c>
      <c r="E7448">
        <v>2</v>
      </c>
      <c r="F7448">
        <v>2</v>
      </c>
      <c r="AA7448">
        <v>12</v>
      </c>
    </row>
    <row r="7449" spans="2:27" x14ac:dyDescent="0.2">
      <c r="B7449">
        <v>25</v>
      </c>
      <c r="D7449">
        <v>14</v>
      </c>
      <c r="E7449">
        <v>2</v>
      </c>
      <c r="F7449">
        <v>2</v>
      </c>
      <c r="AA7449">
        <v>12</v>
      </c>
    </row>
    <row r="7450" spans="2:27" x14ac:dyDescent="0.2">
      <c r="B7450">
        <v>25</v>
      </c>
      <c r="D7450">
        <v>13</v>
      </c>
      <c r="E7450">
        <v>2</v>
      </c>
      <c r="F7450">
        <v>2</v>
      </c>
      <c r="AA7450">
        <v>11</v>
      </c>
    </row>
    <row r="7451" spans="2:27" x14ac:dyDescent="0.2">
      <c r="B7451">
        <v>25</v>
      </c>
      <c r="D7451">
        <v>13</v>
      </c>
      <c r="E7451">
        <v>2</v>
      </c>
      <c r="F7451">
        <v>1</v>
      </c>
      <c r="AA7451">
        <v>11</v>
      </c>
    </row>
    <row r="7452" spans="2:27" x14ac:dyDescent="0.2">
      <c r="B7452">
        <v>25</v>
      </c>
      <c r="D7452">
        <v>13</v>
      </c>
      <c r="E7452">
        <v>2</v>
      </c>
      <c r="F7452">
        <v>1</v>
      </c>
      <c r="AA7452">
        <v>11</v>
      </c>
    </row>
    <row r="7453" spans="2:27" x14ac:dyDescent="0.2">
      <c r="B7453">
        <v>25</v>
      </c>
      <c r="D7453">
        <v>14</v>
      </c>
      <c r="E7453">
        <v>2</v>
      </c>
      <c r="F7453">
        <v>1</v>
      </c>
      <c r="AA7453">
        <v>11</v>
      </c>
    </row>
    <row r="7454" spans="2:27" x14ac:dyDescent="0.2">
      <c r="B7454">
        <v>25</v>
      </c>
      <c r="D7454">
        <v>13</v>
      </c>
      <c r="E7454">
        <v>1</v>
      </c>
      <c r="F7454">
        <v>1</v>
      </c>
      <c r="AA7454">
        <v>11</v>
      </c>
    </row>
    <row r="7455" spans="2:27" x14ac:dyDescent="0.2">
      <c r="B7455">
        <v>25</v>
      </c>
      <c r="D7455">
        <v>13</v>
      </c>
      <c r="E7455">
        <v>1</v>
      </c>
      <c r="F7455">
        <v>1</v>
      </c>
      <c r="AA7455">
        <v>13</v>
      </c>
    </row>
    <row r="7456" spans="2:27" x14ac:dyDescent="0.2">
      <c r="B7456">
        <v>25</v>
      </c>
      <c r="D7456">
        <v>13</v>
      </c>
      <c r="E7456">
        <v>1</v>
      </c>
      <c r="F7456">
        <v>1</v>
      </c>
      <c r="AA7456">
        <v>13</v>
      </c>
    </row>
    <row r="7457" spans="2:27" x14ac:dyDescent="0.2">
      <c r="B7457">
        <v>25</v>
      </c>
      <c r="D7457">
        <v>16</v>
      </c>
      <c r="E7457">
        <v>1</v>
      </c>
      <c r="F7457">
        <v>1</v>
      </c>
      <c r="AA7457">
        <v>13</v>
      </c>
    </row>
    <row r="7458" spans="2:27" x14ac:dyDescent="0.2">
      <c r="B7458">
        <v>25</v>
      </c>
      <c r="D7458">
        <v>16</v>
      </c>
      <c r="E7458">
        <v>1</v>
      </c>
      <c r="F7458">
        <v>1</v>
      </c>
      <c r="AA7458">
        <v>13</v>
      </c>
    </row>
    <row r="7459" spans="2:27" x14ac:dyDescent="0.2">
      <c r="B7459">
        <v>25</v>
      </c>
      <c r="D7459">
        <v>17</v>
      </c>
      <c r="E7459">
        <v>1</v>
      </c>
      <c r="F7459">
        <v>1</v>
      </c>
      <c r="AA7459">
        <v>13</v>
      </c>
    </row>
    <row r="7460" spans="2:27" x14ac:dyDescent="0.2">
      <c r="B7460">
        <v>25</v>
      </c>
      <c r="D7460">
        <v>17</v>
      </c>
      <c r="E7460">
        <v>1</v>
      </c>
      <c r="F7460">
        <v>2</v>
      </c>
      <c r="AA7460">
        <v>13</v>
      </c>
    </row>
    <row r="7461" spans="2:27" x14ac:dyDescent="0.2">
      <c r="B7461">
        <v>25</v>
      </c>
      <c r="D7461">
        <v>17</v>
      </c>
      <c r="E7461">
        <v>1</v>
      </c>
      <c r="F7461">
        <v>2</v>
      </c>
      <c r="AA7461">
        <v>12</v>
      </c>
    </row>
    <row r="7462" spans="2:27" x14ac:dyDescent="0.2">
      <c r="B7462">
        <v>25</v>
      </c>
      <c r="D7462">
        <v>17</v>
      </c>
      <c r="E7462">
        <v>1</v>
      </c>
      <c r="F7462">
        <v>2</v>
      </c>
      <c r="AA7462">
        <v>12</v>
      </c>
    </row>
    <row r="7463" spans="2:27" x14ac:dyDescent="0.2">
      <c r="B7463">
        <v>25</v>
      </c>
      <c r="D7463">
        <v>17</v>
      </c>
      <c r="E7463">
        <v>1</v>
      </c>
      <c r="F7463">
        <v>2</v>
      </c>
      <c r="AA7463">
        <v>12</v>
      </c>
    </row>
    <row r="7464" spans="2:27" x14ac:dyDescent="0.2">
      <c r="B7464">
        <v>25</v>
      </c>
      <c r="D7464">
        <v>17</v>
      </c>
      <c r="E7464">
        <v>1</v>
      </c>
      <c r="F7464">
        <v>2</v>
      </c>
      <c r="AA7464">
        <v>13</v>
      </c>
    </row>
    <row r="7465" spans="2:27" x14ac:dyDescent="0.2">
      <c r="B7465">
        <v>25</v>
      </c>
      <c r="D7465">
        <v>17</v>
      </c>
      <c r="E7465">
        <v>1</v>
      </c>
      <c r="F7465">
        <v>2</v>
      </c>
      <c r="AA7465">
        <v>13</v>
      </c>
    </row>
    <row r="7466" spans="2:27" x14ac:dyDescent="0.2">
      <c r="B7466">
        <v>25</v>
      </c>
      <c r="D7466">
        <v>16</v>
      </c>
      <c r="E7466">
        <v>1</v>
      </c>
      <c r="F7466">
        <v>2</v>
      </c>
      <c r="AA7466">
        <v>13</v>
      </c>
    </row>
    <row r="7467" spans="2:27" x14ac:dyDescent="0.2">
      <c r="B7467">
        <v>25</v>
      </c>
      <c r="D7467">
        <v>16</v>
      </c>
      <c r="E7467">
        <v>1</v>
      </c>
      <c r="F7467">
        <v>2</v>
      </c>
      <c r="AA7467">
        <v>13</v>
      </c>
    </row>
    <row r="7468" spans="2:27" x14ac:dyDescent="0.2">
      <c r="B7468">
        <v>25</v>
      </c>
      <c r="D7468">
        <v>16</v>
      </c>
      <c r="E7468">
        <v>2</v>
      </c>
      <c r="F7468">
        <v>2</v>
      </c>
      <c r="AA7468">
        <v>14</v>
      </c>
    </row>
    <row r="7469" spans="2:27" x14ac:dyDescent="0.2">
      <c r="B7469">
        <v>25</v>
      </c>
      <c r="D7469">
        <v>16</v>
      </c>
      <c r="E7469">
        <v>2</v>
      </c>
      <c r="F7469">
        <v>2</v>
      </c>
      <c r="AA7469">
        <v>13</v>
      </c>
    </row>
    <row r="7470" spans="2:27" x14ac:dyDescent="0.2">
      <c r="B7470">
        <v>25</v>
      </c>
      <c r="D7470">
        <v>16</v>
      </c>
      <c r="E7470">
        <v>2</v>
      </c>
      <c r="F7470">
        <v>2</v>
      </c>
      <c r="AA7470">
        <v>13</v>
      </c>
    </row>
    <row r="7471" spans="2:27" x14ac:dyDescent="0.2">
      <c r="B7471">
        <v>25</v>
      </c>
      <c r="D7471">
        <v>16</v>
      </c>
      <c r="E7471">
        <v>2</v>
      </c>
      <c r="F7471">
        <v>2</v>
      </c>
      <c r="AA7471">
        <v>13</v>
      </c>
    </row>
    <row r="7472" spans="2:27" x14ac:dyDescent="0.2">
      <c r="B7472">
        <v>25</v>
      </c>
      <c r="D7472">
        <v>17</v>
      </c>
      <c r="E7472">
        <v>2</v>
      </c>
      <c r="F7472">
        <v>2</v>
      </c>
      <c r="AA7472">
        <v>13</v>
      </c>
    </row>
    <row r="7473" spans="2:27" x14ac:dyDescent="0.2">
      <c r="B7473">
        <v>25</v>
      </c>
      <c r="D7473">
        <v>17</v>
      </c>
      <c r="E7473">
        <v>2</v>
      </c>
      <c r="F7473">
        <v>1</v>
      </c>
      <c r="AA7473">
        <v>13</v>
      </c>
    </row>
    <row r="7474" spans="2:27" x14ac:dyDescent="0.2">
      <c r="B7474">
        <v>25</v>
      </c>
      <c r="D7474">
        <v>17</v>
      </c>
      <c r="E7474">
        <v>1</v>
      </c>
      <c r="F7474">
        <v>1</v>
      </c>
      <c r="AA7474">
        <v>13</v>
      </c>
    </row>
    <row r="7475" spans="2:27" x14ac:dyDescent="0.2">
      <c r="B7475">
        <v>25</v>
      </c>
      <c r="D7475">
        <v>17</v>
      </c>
      <c r="E7475">
        <v>1</v>
      </c>
      <c r="F7475">
        <v>1</v>
      </c>
      <c r="AA7475">
        <v>13</v>
      </c>
    </row>
    <row r="7476" spans="2:27" x14ac:dyDescent="0.2">
      <c r="B7476">
        <v>25</v>
      </c>
      <c r="D7476">
        <v>16</v>
      </c>
      <c r="E7476">
        <v>1</v>
      </c>
      <c r="F7476">
        <v>1</v>
      </c>
      <c r="AA7476">
        <v>12</v>
      </c>
    </row>
    <row r="7477" spans="2:27" x14ac:dyDescent="0.2">
      <c r="B7477">
        <v>25</v>
      </c>
      <c r="D7477">
        <v>16</v>
      </c>
      <c r="E7477">
        <v>2</v>
      </c>
      <c r="F7477">
        <v>1</v>
      </c>
      <c r="AA7477">
        <v>12</v>
      </c>
    </row>
    <row r="7478" spans="2:27" x14ac:dyDescent="0.2">
      <c r="B7478">
        <v>25</v>
      </c>
      <c r="D7478">
        <v>14</v>
      </c>
      <c r="E7478">
        <v>2</v>
      </c>
      <c r="F7478">
        <v>1</v>
      </c>
      <c r="AA7478">
        <v>12</v>
      </c>
    </row>
    <row r="7479" spans="2:27" x14ac:dyDescent="0.2">
      <c r="B7479">
        <v>25</v>
      </c>
      <c r="D7479">
        <v>14</v>
      </c>
      <c r="E7479">
        <v>2</v>
      </c>
      <c r="F7479">
        <v>1</v>
      </c>
      <c r="AA7479">
        <v>11</v>
      </c>
    </row>
    <row r="7480" spans="2:27" x14ac:dyDescent="0.2">
      <c r="B7480">
        <v>25</v>
      </c>
      <c r="D7480">
        <v>13</v>
      </c>
      <c r="E7480">
        <v>2</v>
      </c>
      <c r="F7480">
        <v>1</v>
      </c>
      <c r="AA7480">
        <v>12</v>
      </c>
    </row>
    <row r="7481" spans="2:27" x14ac:dyDescent="0.2">
      <c r="B7481">
        <v>25</v>
      </c>
      <c r="D7481">
        <v>13</v>
      </c>
      <c r="E7481">
        <v>2</v>
      </c>
      <c r="F7481">
        <v>1</v>
      </c>
      <c r="AA7481">
        <v>12</v>
      </c>
    </row>
    <row r="7482" spans="2:27" x14ac:dyDescent="0.2">
      <c r="B7482">
        <v>25</v>
      </c>
      <c r="D7482">
        <v>12</v>
      </c>
      <c r="E7482">
        <v>2</v>
      </c>
      <c r="F7482">
        <v>1</v>
      </c>
      <c r="AA7482">
        <v>12</v>
      </c>
    </row>
    <row r="7483" spans="2:27" x14ac:dyDescent="0.2">
      <c r="B7483">
        <v>25</v>
      </c>
      <c r="D7483">
        <v>11</v>
      </c>
      <c r="E7483">
        <v>2</v>
      </c>
      <c r="F7483">
        <v>0</v>
      </c>
      <c r="AA7483">
        <v>12</v>
      </c>
    </row>
    <row r="7484" spans="2:27" x14ac:dyDescent="0.2">
      <c r="B7484">
        <v>25</v>
      </c>
      <c r="D7484">
        <v>11</v>
      </c>
      <c r="E7484">
        <v>2</v>
      </c>
      <c r="F7484">
        <v>0</v>
      </c>
      <c r="AA7484">
        <v>5</v>
      </c>
    </row>
    <row r="7485" spans="2:27" x14ac:dyDescent="0.2">
      <c r="B7485">
        <v>25</v>
      </c>
      <c r="D7485">
        <v>12</v>
      </c>
      <c r="E7485">
        <v>2</v>
      </c>
      <c r="F7485">
        <v>1</v>
      </c>
      <c r="AA7485">
        <v>5</v>
      </c>
    </row>
    <row r="7486" spans="2:27" x14ac:dyDescent="0.2">
      <c r="B7486">
        <v>25</v>
      </c>
      <c r="D7486">
        <v>11</v>
      </c>
      <c r="E7486">
        <v>2</v>
      </c>
      <c r="F7486">
        <v>1</v>
      </c>
      <c r="AA7486">
        <v>6</v>
      </c>
    </row>
    <row r="7487" spans="2:27" x14ac:dyDescent="0.2">
      <c r="B7487">
        <v>25</v>
      </c>
      <c r="D7487">
        <v>12</v>
      </c>
      <c r="E7487">
        <v>2</v>
      </c>
      <c r="F7487">
        <v>1</v>
      </c>
      <c r="AA7487">
        <v>6</v>
      </c>
    </row>
    <row r="7488" spans="2:27" x14ac:dyDescent="0.2">
      <c r="B7488">
        <v>25</v>
      </c>
      <c r="D7488">
        <v>12</v>
      </c>
      <c r="E7488">
        <v>2</v>
      </c>
      <c r="F7488">
        <v>1</v>
      </c>
      <c r="AA7488">
        <v>6</v>
      </c>
    </row>
    <row r="7489" spans="2:27" x14ac:dyDescent="0.2">
      <c r="B7489">
        <v>25</v>
      </c>
      <c r="D7489">
        <v>11</v>
      </c>
      <c r="E7489">
        <v>2</v>
      </c>
      <c r="F7489">
        <v>1</v>
      </c>
      <c r="AA7489">
        <v>6</v>
      </c>
    </row>
    <row r="7490" spans="2:27" x14ac:dyDescent="0.2">
      <c r="B7490">
        <v>25</v>
      </c>
      <c r="D7490">
        <v>9</v>
      </c>
      <c r="E7490">
        <v>0</v>
      </c>
      <c r="F7490">
        <v>1</v>
      </c>
      <c r="AA7490">
        <v>6</v>
      </c>
    </row>
    <row r="7491" spans="2:27" x14ac:dyDescent="0.2">
      <c r="B7491">
        <v>25</v>
      </c>
      <c r="D7491">
        <v>8</v>
      </c>
      <c r="E7491">
        <v>0</v>
      </c>
      <c r="F7491">
        <v>1</v>
      </c>
      <c r="AA7491">
        <v>5</v>
      </c>
    </row>
    <row r="7492" spans="2:27" x14ac:dyDescent="0.2">
      <c r="B7492">
        <v>25</v>
      </c>
      <c r="D7492">
        <v>7</v>
      </c>
      <c r="E7492">
        <v>1</v>
      </c>
      <c r="F7492">
        <v>1</v>
      </c>
      <c r="AA7492">
        <v>5</v>
      </c>
    </row>
    <row r="7493" spans="2:27" x14ac:dyDescent="0.2">
      <c r="B7493">
        <v>25</v>
      </c>
      <c r="D7493">
        <v>8</v>
      </c>
      <c r="E7493">
        <v>1</v>
      </c>
      <c r="F7493">
        <v>1</v>
      </c>
      <c r="AA7493">
        <v>5</v>
      </c>
    </row>
    <row r="7494" spans="2:27" x14ac:dyDescent="0.2">
      <c r="B7494">
        <v>25</v>
      </c>
      <c r="D7494">
        <v>6</v>
      </c>
      <c r="E7494">
        <v>2</v>
      </c>
      <c r="F7494">
        <v>1</v>
      </c>
      <c r="AA7494">
        <v>5</v>
      </c>
    </row>
    <row r="7495" spans="2:27" x14ac:dyDescent="0.2">
      <c r="B7495">
        <v>25</v>
      </c>
      <c r="D7495">
        <v>6</v>
      </c>
      <c r="E7495">
        <v>2</v>
      </c>
      <c r="F7495">
        <v>1</v>
      </c>
      <c r="AA7495">
        <v>5</v>
      </c>
    </row>
    <row r="7496" spans="2:27" x14ac:dyDescent="0.2">
      <c r="B7496">
        <v>25</v>
      </c>
      <c r="D7496">
        <v>7</v>
      </c>
      <c r="E7496">
        <v>2</v>
      </c>
      <c r="F7496">
        <v>0</v>
      </c>
      <c r="AA7496">
        <v>6</v>
      </c>
    </row>
    <row r="7497" spans="2:27" x14ac:dyDescent="0.2">
      <c r="B7497">
        <v>25</v>
      </c>
      <c r="D7497">
        <v>7</v>
      </c>
      <c r="E7497">
        <v>2</v>
      </c>
      <c r="F7497">
        <v>0</v>
      </c>
      <c r="AA7497">
        <v>6</v>
      </c>
    </row>
    <row r="7498" spans="2:27" x14ac:dyDescent="0.2">
      <c r="B7498">
        <v>25</v>
      </c>
      <c r="D7498">
        <v>7</v>
      </c>
      <c r="E7498">
        <v>2</v>
      </c>
      <c r="F7498">
        <v>0</v>
      </c>
      <c r="AA7498">
        <v>6</v>
      </c>
    </row>
    <row r="7499" spans="2:27" x14ac:dyDescent="0.2">
      <c r="B7499">
        <v>25</v>
      </c>
      <c r="D7499">
        <v>7</v>
      </c>
      <c r="E7499">
        <v>2</v>
      </c>
      <c r="F7499">
        <v>0</v>
      </c>
      <c r="AA7499">
        <v>8</v>
      </c>
    </row>
    <row r="7500" spans="2:27" x14ac:dyDescent="0.2">
      <c r="B7500">
        <v>25</v>
      </c>
      <c r="D7500">
        <v>7</v>
      </c>
      <c r="E7500">
        <v>2</v>
      </c>
      <c r="F7500">
        <v>0</v>
      </c>
      <c r="AA7500">
        <v>8</v>
      </c>
    </row>
    <row r="7501" spans="2:27" x14ac:dyDescent="0.2">
      <c r="B7501">
        <v>25</v>
      </c>
      <c r="D7501">
        <v>7</v>
      </c>
      <c r="E7501">
        <v>2</v>
      </c>
      <c r="F7501">
        <v>1</v>
      </c>
      <c r="AA7501">
        <v>7</v>
      </c>
    </row>
    <row r="7502" spans="2:27" x14ac:dyDescent="0.2">
      <c r="B7502">
        <v>25</v>
      </c>
      <c r="D7502">
        <v>7</v>
      </c>
      <c r="E7502">
        <v>2</v>
      </c>
      <c r="F7502">
        <v>0</v>
      </c>
      <c r="AA7502">
        <v>7</v>
      </c>
    </row>
    <row r="7503" spans="2:27" x14ac:dyDescent="0.2">
      <c r="B7503">
        <v>25</v>
      </c>
      <c r="D7503">
        <v>7</v>
      </c>
      <c r="E7503">
        <v>2</v>
      </c>
      <c r="F7503">
        <v>0</v>
      </c>
      <c r="AA7503">
        <v>7</v>
      </c>
    </row>
    <row r="7504" spans="2:27" x14ac:dyDescent="0.2">
      <c r="B7504">
        <v>25</v>
      </c>
      <c r="D7504">
        <v>7</v>
      </c>
      <c r="E7504">
        <v>2</v>
      </c>
      <c r="F7504">
        <v>0</v>
      </c>
      <c r="AA7504">
        <v>7</v>
      </c>
    </row>
    <row r="7505" spans="2:27" x14ac:dyDescent="0.2">
      <c r="B7505">
        <v>25</v>
      </c>
      <c r="D7505">
        <v>7</v>
      </c>
      <c r="E7505">
        <v>2</v>
      </c>
      <c r="F7505">
        <v>1</v>
      </c>
      <c r="AA7505">
        <v>7</v>
      </c>
    </row>
    <row r="7506" spans="2:27" x14ac:dyDescent="0.2">
      <c r="B7506">
        <v>25</v>
      </c>
      <c r="D7506">
        <v>7</v>
      </c>
      <c r="E7506">
        <v>2</v>
      </c>
      <c r="F7506">
        <v>1</v>
      </c>
      <c r="AA7506">
        <v>8</v>
      </c>
    </row>
    <row r="7507" spans="2:27" x14ac:dyDescent="0.2">
      <c r="B7507">
        <v>25</v>
      </c>
      <c r="D7507">
        <v>7</v>
      </c>
      <c r="E7507">
        <v>2</v>
      </c>
      <c r="F7507">
        <v>1</v>
      </c>
      <c r="AA7507">
        <v>8</v>
      </c>
    </row>
    <row r="7508" spans="2:27" x14ac:dyDescent="0.2">
      <c r="B7508">
        <v>25</v>
      </c>
      <c r="D7508">
        <v>8</v>
      </c>
      <c r="E7508">
        <v>2</v>
      </c>
      <c r="F7508">
        <v>1</v>
      </c>
      <c r="AA7508">
        <v>9</v>
      </c>
    </row>
    <row r="7509" spans="2:27" x14ac:dyDescent="0.2">
      <c r="B7509">
        <v>25</v>
      </c>
      <c r="D7509">
        <v>8</v>
      </c>
      <c r="E7509">
        <v>2</v>
      </c>
      <c r="F7509">
        <v>1</v>
      </c>
      <c r="AA7509">
        <v>10</v>
      </c>
    </row>
    <row r="7510" spans="2:27" x14ac:dyDescent="0.2">
      <c r="B7510">
        <v>25</v>
      </c>
      <c r="D7510">
        <v>9</v>
      </c>
      <c r="E7510">
        <v>2</v>
      </c>
      <c r="F7510">
        <v>1</v>
      </c>
      <c r="AA7510">
        <v>10</v>
      </c>
    </row>
    <row r="7511" spans="2:27" x14ac:dyDescent="0.2">
      <c r="B7511">
        <v>25</v>
      </c>
      <c r="D7511">
        <v>9</v>
      </c>
      <c r="E7511">
        <v>2</v>
      </c>
      <c r="F7511">
        <v>2</v>
      </c>
      <c r="AA7511">
        <v>8</v>
      </c>
    </row>
    <row r="7512" spans="2:27" x14ac:dyDescent="0.2">
      <c r="B7512">
        <v>25</v>
      </c>
      <c r="D7512">
        <v>8</v>
      </c>
      <c r="E7512">
        <v>2</v>
      </c>
      <c r="F7512">
        <v>2</v>
      </c>
      <c r="AA7512">
        <v>8</v>
      </c>
    </row>
    <row r="7513" spans="2:27" x14ac:dyDescent="0.2">
      <c r="B7513">
        <v>25</v>
      </c>
      <c r="D7513">
        <v>8</v>
      </c>
      <c r="E7513">
        <v>2</v>
      </c>
      <c r="F7513">
        <v>2</v>
      </c>
      <c r="AA7513">
        <v>8</v>
      </c>
    </row>
    <row r="7514" spans="2:27" x14ac:dyDescent="0.2">
      <c r="B7514">
        <v>25</v>
      </c>
      <c r="D7514">
        <v>8</v>
      </c>
      <c r="E7514">
        <v>2</v>
      </c>
      <c r="F7514">
        <v>2</v>
      </c>
      <c r="AA7514">
        <v>8</v>
      </c>
    </row>
    <row r="7515" spans="2:27" x14ac:dyDescent="0.2">
      <c r="B7515">
        <v>25</v>
      </c>
      <c r="D7515">
        <v>9</v>
      </c>
      <c r="E7515">
        <v>2</v>
      </c>
      <c r="F7515">
        <v>0</v>
      </c>
      <c r="AA7515">
        <v>8</v>
      </c>
    </row>
    <row r="7516" spans="2:27" x14ac:dyDescent="0.2">
      <c r="B7516">
        <v>25</v>
      </c>
      <c r="D7516">
        <v>9</v>
      </c>
      <c r="E7516">
        <v>2</v>
      </c>
      <c r="F7516">
        <v>0</v>
      </c>
      <c r="AA7516">
        <v>8</v>
      </c>
    </row>
    <row r="7517" spans="2:27" x14ac:dyDescent="0.2">
      <c r="B7517">
        <v>25</v>
      </c>
      <c r="D7517">
        <v>9</v>
      </c>
      <c r="E7517">
        <v>2</v>
      </c>
      <c r="F7517">
        <v>0</v>
      </c>
      <c r="AA7517">
        <v>7</v>
      </c>
    </row>
    <row r="7518" spans="2:27" x14ac:dyDescent="0.2">
      <c r="B7518">
        <v>25</v>
      </c>
      <c r="D7518">
        <v>9</v>
      </c>
      <c r="E7518">
        <v>1</v>
      </c>
      <c r="F7518">
        <v>1</v>
      </c>
      <c r="AA7518">
        <v>8</v>
      </c>
    </row>
    <row r="7519" spans="2:27" x14ac:dyDescent="0.2">
      <c r="B7519">
        <v>25</v>
      </c>
      <c r="D7519">
        <v>10</v>
      </c>
      <c r="E7519">
        <v>1</v>
      </c>
      <c r="F7519">
        <v>1</v>
      </c>
      <c r="AA7519">
        <v>8</v>
      </c>
    </row>
    <row r="7520" spans="2:27" x14ac:dyDescent="0.2">
      <c r="B7520">
        <v>25</v>
      </c>
      <c r="D7520">
        <v>10</v>
      </c>
      <c r="E7520">
        <v>1</v>
      </c>
      <c r="F7520">
        <v>1</v>
      </c>
      <c r="AA7520">
        <v>8</v>
      </c>
    </row>
    <row r="7521" spans="2:27" x14ac:dyDescent="0.2">
      <c r="B7521">
        <v>25</v>
      </c>
      <c r="D7521">
        <v>10</v>
      </c>
      <c r="E7521">
        <v>1</v>
      </c>
      <c r="F7521">
        <v>1</v>
      </c>
      <c r="AA7521">
        <v>8</v>
      </c>
    </row>
    <row r="7522" spans="2:27" x14ac:dyDescent="0.2">
      <c r="B7522">
        <v>25</v>
      </c>
      <c r="D7522">
        <v>10</v>
      </c>
      <c r="E7522">
        <v>1</v>
      </c>
      <c r="F7522">
        <v>1</v>
      </c>
      <c r="AA7522">
        <v>9</v>
      </c>
    </row>
    <row r="7523" spans="2:27" x14ac:dyDescent="0.2">
      <c r="B7523">
        <v>25</v>
      </c>
      <c r="D7523">
        <v>10</v>
      </c>
      <c r="E7523">
        <v>1</v>
      </c>
      <c r="F7523">
        <v>1</v>
      </c>
      <c r="AA7523">
        <v>9</v>
      </c>
    </row>
    <row r="7524" spans="2:27" x14ac:dyDescent="0.2">
      <c r="B7524">
        <v>25</v>
      </c>
      <c r="D7524">
        <v>10</v>
      </c>
      <c r="E7524">
        <v>1</v>
      </c>
      <c r="F7524">
        <v>0</v>
      </c>
      <c r="AA7524">
        <v>9</v>
      </c>
    </row>
    <row r="7525" spans="2:27" x14ac:dyDescent="0.2">
      <c r="B7525">
        <v>25</v>
      </c>
      <c r="D7525">
        <v>10</v>
      </c>
      <c r="E7525">
        <v>1</v>
      </c>
      <c r="F7525">
        <v>1</v>
      </c>
      <c r="AA7525">
        <v>9</v>
      </c>
    </row>
    <row r="7526" spans="2:27" x14ac:dyDescent="0.2">
      <c r="B7526">
        <v>25</v>
      </c>
      <c r="D7526">
        <v>10</v>
      </c>
      <c r="E7526">
        <v>1</v>
      </c>
      <c r="F7526">
        <v>0</v>
      </c>
      <c r="AA7526">
        <v>9</v>
      </c>
    </row>
    <row r="7527" spans="2:27" x14ac:dyDescent="0.2">
      <c r="B7527">
        <v>25</v>
      </c>
      <c r="D7527">
        <v>10</v>
      </c>
      <c r="E7527">
        <v>1</v>
      </c>
      <c r="F7527">
        <v>0</v>
      </c>
      <c r="AA7527">
        <v>9</v>
      </c>
    </row>
    <row r="7528" spans="2:27" x14ac:dyDescent="0.2">
      <c r="B7528">
        <v>25</v>
      </c>
      <c r="D7528">
        <v>10</v>
      </c>
      <c r="E7528">
        <v>1</v>
      </c>
      <c r="F7528">
        <v>0</v>
      </c>
      <c r="AA7528">
        <v>9</v>
      </c>
    </row>
    <row r="7529" spans="2:27" x14ac:dyDescent="0.2">
      <c r="B7529">
        <v>25</v>
      </c>
      <c r="D7529">
        <v>10</v>
      </c>
      <c r="E7529">
        <v>1</v>
      </c>
      <c r="F7529">
        <v>0</v>
      </c>
      <c r="AA7529">
        <v>9</v>
      </c>
    </row>
    <row r="7530" spans="2:27" x14ac:dyDescent="0.2">
      <c r="B7530">
        <v>25</v>
      </c>
      <c r="D7530">
        <v>11</v>
      </c>
      <c r="E7530">
        <v>0</v>
      </c>
      <c r="F7530">
        <v>0</v>
      </c>
      <c r="AA7530">
        <v>8</v>
      </c>
    </row>
    <row r="7531" spans="2:27" x14ac:dyDescent="0.2">
      <c r="B7531">
        <v>25</v>
      </c>
      <c r="D7531">
        <v>10</v>
      </c>
      <c r="E7531">
        <v>0</v>
      </c>
      <c r="F7531">
        <v>0</v>
      </c>
      <c r="AA7531">
        <v>8</v>
      </c>
    </row>
    <row r="7532" spans="2:27" x14ac:dyDescent="0.2">
      <c r="B7532">
        <v>25</v>
      </c>
      <c r="D7532">
        <v>10</v>
      </c>
      <c r="E7532">
        <v>0</v>
      </c>
      <c r="F7532">
        <v>1</v>
      </c>
      <c r="AA7532">
        <v>10</v>
      </c>
    </row>
    <row r="7533" spans="2:27" x14ac:dyDescent="0.2">
      <c r="B7533">
        <v>25</v>
      </c>
      <c r="D7533">
        <v>9</v>
      </c>
      <c r="E7533">
        <v>0</v>
      </c>
      <c r="F7533">
        <v>1</v>
      </c>
      <c r="AA7533">
        <v>10</v>
      </c>
    </row>
    <row r="7534" spans="2:27" x14ac:dyDescent="0.2">
      <c r="B7534">
        <v>25</v>
      </c>
      <c r="D7534">
        <v>9</v>
      </c>
      <c r="E7534">
        <v>1</v>
      </c>
      <c r="F7534">
        <v>1</v>
      </c>
      <c r="AA7534">
        <v>10</v>
      </c>
    </row>
    <row r="7535" spans="2:27" x14ac:dyDescent="0.2">
      <c r="B7535">
        <v>25</v>
      </c>
      <c r="D7535">
        <v>10</v>
      </c>
      <c r="E7535">
        <v>1</v>
      </c>
      <c r="F7535">
        <v>0</v>
      </c>
      <c r="AA7535">
        <v>10</v>
      </c>
    </row>
    <row r="7536" spans="2:27" x14ac:dyDescent="0.2">
      <c r="B7536">
        <v>25</v>
      </c>
      <c r="D7536">
        <v>10</v>
      </c>
      <c r="E7536">
        <v>1</v>
      </c>
      <c r="F7536">
        <v>0</v>
      </c>
      <c r="AA7536">
        <v>10</v>
      </c>
    </row>
    <row r="7537" spans="2:27" x14ac:dyDescent="0.2">
      <c r="B7537">
        <v>25</v>
      </c>
      <c r="D7537">
        <v>10</v>
      </c>
      <c r="E7537">
        <v>1</v>
      </c>
      <c r="F7537">
        <v>0</v>
      </c>
      <c r="AA7537">
        <v>10</v>
      </c>
    </row>
    <row r="7538" spans="2:27" x14ac:dyDescent="0.2">
      <c r="B7538">
        <v>25</v>
      </c>
      <c r="D7538">
        <v>11</v>
      </c>
      <c r="E7538">
        <v>1</v>
      </c>
      <c r="F7538">
        <v>0</v>
      </c>
      <c r="AA7538">
        <v>9</v>
      </c>
    </row>
    <row r="7539" spans="2:27" x14ac:dyDescent="0.2">
      <c r="B7539">
        <v>25</v>
      </c>
      <c r="D7539">
        <v>11</v>
      </c>
      <c r="E7539">
        <v>1</v>
      </c>
      <c r="F7539">
        <v>1</v>
      </c>
      <c r="AA7539">
        <v>9</v>
      </c>
    </row>
    <row r="7540" spans="2:27" x14ac:dyDescent="0.2">
      <c r="B7540">
        <v>25</v>
      </c>
      <c r="D7540">
        <v>11</v>
      </c>
      <c r="E7540">
        <v>1</v>
      </c>
      <c r="F7540">
        <v>1</v>
      </c>
      <c r="AA7540">
        <v>9</v>
      </c>
    </row>
    <row r="7541" spans="2:27" x14ac:dyDescent="0.2">
      <c r="B7541">
        <v>25</v>
      </c>
      <c r="D7541">
        <v>11</v>
      </c>
      <c r="E7541">
        <v>1</v>
      </c>
      <c r="F7541">
        <v>1</v>
      </c>
      <c r="AA7541">
        <v>9</v>
      </c>
    </row>
    <row r="7542" spans="2:27" x14ac:dyDescent="0.2">
      <c r="B7542">
        <v>25</v>
      </c>
      <c r="D7542">
        <v>11</v>
      </c>
      <c r="E7542">
        <v>1</v>
      </c>
      <c r="F7542">
        <v>1</v>
      </c>
      <c r="AA7542">
        <v>9</v>
      </c>
    </row>
    <row r="7543" spans="2:27" x14ac:dyDescent="0.2">
      <c r="B7543">
        <v>25</v>
      </c>
      <c r="D7543">
        <v>11</v>
      </c>
      <c r="E7543">
        <v>1</v>
      </c>
      <c r="F7543">
        <v>0</v>
      </c>
      <c r="AA7543">
        <v>11</v>
      </c>
    </row>
    <row r="7544" spans="2:27" x14ac:dyDescent="0.2">
      <c r="B7544">
        <v>25</v>
      </c>
      <c r="D7544">
        <v>11</v>
      </c>
      <c r="E7544">
        <v>2</v>
      </c>
      <c r="F7544">
        <v>0</v>
      </c>
      <c r="AA7544">
        <v>12</v>
      </c>
    </row>
    <row r="7545" spans="2:27" x14ac:dyDescent="0.2">
      <c r="B7545">
        <v>25</v>
      </c>
      <c r="D7545">
        <v>11</v>
      </c>
      <c r="E7545">
        <v>2</v>
      </c>
      <c r="F7545">
        <v>0</v>
      </c>
      <c r="AA7545">
        <v>12</v>
      </c>
    </row>
    <row r="7546" spans="2:27" x14ac:dyDescent="0.2">
      <c r="B7546">
        <v>25</v>
      </c>
      <c r="D7546">
        <v>11</v>
      </c>
      <c r="E7546">
        <v>2</v>
      </c>
      <c r="F7546">
        <v>1</v>
      </c>
      <c r="AA7546">
        <v>11</v>
      </c>
    </row>
    <row r="7547" spans="2:27" x14ac:dyDescent="0.2">
      <c r="B7547">
        <v>25</v>
      </c>
      <c r="D7547">
        <v>11</v>
      </c>
      <c r="E7547">
        <v>2</v>
      </c>
      <c r="F7547">
        <v>1</v>
      </c>
      <c r="AA7547">
        <v>10</v>
      </c>
    </row>
    <row r="7548" spans="2:27" x14ac:dyDescent="0.2">
      <c r="B7548">
        <v>25</v>
      </c>
      <c r="D7548">
        <v>11</v>
      </c>
      <c r="E7548">
        <v>2</v>
      </c>
      <c r="F7548">
        <v>1</v>
      </c>
      <c r="AA7548">
        <v>11</v>
      </c>
    </row>
    <row r="7549" spans="2:27" x14ac:dyDescent="0.2">
      <c r="B7549">
        <v>25</v>
      </c>
      <c r="D7549">
        <v>11</v>
      </c>
      <c r="E7549">
        <v>2</v>
      </c>
      <c r="F7549">
        <v>1</v>
      </c>
      <c r="AA7549">
        <v>11</v>
      </c>
    </row>
    <row r="7550" spans="2:27" x14ac:dyDescent="0.2">
      <c r="B7550">
        <v>25</v>
      </c>
      <c r="D7550">
        <v>11</v>
      </c>
      <c r="E7550">
        <v>2</v>
      </c>
      <c r="F7550">
        <v>1</v>
      </c>
      <c r="AA7550">
        <v>10</v>
      </c>
    </row>
    <row r="7551" spans="2:27" x14ac:dyDescent="0.2">
      <c r="B7551">
        <v>25</v>
      </c>
      <c r="D7551">
        <v>12</v>
      </c>
      <c r="E7551">
        <v>2</v>
      </c>
      <c r="F7551">
        <v>1</v>
      </c>
      <c r="AA7551">
        <v>10</v>
      </c>
    </row>
    <row r="7552" spans="2:27" x14ac:dyDescent="0.2">
      <c r="B7552">
        <v>25</v>
      </c>
      <c r="D7552">
        <v>13</v>
      </c>
      <c r="E7552">
        <v>2</v>
      </c>
      <c r="F7552">
        <v>1</v>
      </c>
      <c r="AA7552">
        <v>10</v>
      </c>
    </row>
    <row r="7553" spans="2:27" x14ac:dyDescent="0.2">
      <c r="B7553">
        <v>25</v>
      </c>
      <c r="D7553">
        <v>13</v>
      </c>
      <c r="E7553">
        <v>2</v>
      </c>
      <c r="F7553">
        <v>1</v>
      </c>
      <c r="AA7553">
        <v>10</v>
      </c>
    </row>
    <row r="7554" spans="2:27" x14ac:dyDescent="0.2">
      <c r="B7554">
        <v>25</v>
      </c>
      <c r="D7554">
        <v>12</v>
      </c>
      <c r="E7554">
        <v>2</v>
      </c>
      <c r="F7554">
        <v>1</v>
      </c>
      <c r="AA7554">
        <v>10</v>
      </c>
    </row>
    <row r="7555" spans="2:27" x14ac:dyDescent="0.2">
      <c r="B7555">
        <v>25</v>
      </c>
      <c r="D7555">
        <v>12</v>
      </c>
      <c r="E7555">
        <v>2</v>
      </c>
      <c r="F7555">
        <v>1</v>
      </c>
      <c r="AA7555">
        <v>10</v>
      </c>
    </row>
    <row r="7556" spans="2:27" x14ac:dyDescent="0.2">
      <c r="B7556">
        <v>25</v>
      </c>
      <c r="D7556">
        <v>13</v>
      </c>
      <c r="E7556">
        <v>1</v>
      </c>
      <c r="F7556">
        <v>1</v>
      </c>
      <c r="AA7556">
        <v>11</v>
      </c>
    </row>
    <row r="7557" spans="2:27" x14ac:dyDescent="0.2">
      <c r="B7557">
        <v>25</v>
      </c>
      <c r="D7557">
        <v>13</v>
      </c>
      <c r="E7557">
        <v>1</v>
      </c>
      <c r="F7557">
        <v>1</v>
      </c>
      <c r="AA7557">
        <v>10</v>
      </c>
    </row>
    <row r="7558" spans="2:27" x14ac:dyDescent="0.2">
      <c r="B7558">
        <v>25</v>
      </c>
      <c r="D7558">
        <v>13</v>
      </c>
      <c r="E7558">
        <v>2</v>
      </c>
      <c r="F7558">
        <v>1</v>
      </c>
      <c r="AA7558">
        <v>9</v>
      </c>
    </row>
    <row r="7559" spans="2:27" x14ac:dyDescent="0.2">
      <c r="B7559">
        <v>25</v>
      </c>
      <c r="D7559">
        <v>15</v>
      </c>
      <c r="E7559">
        <v>2</v>
      </c>
      <c r="F7559">
        <v>1</v>
      </c>
      <c r="AA7559">
        <v>9</v>
      </c>
    </row>
    <row r="7560" spans="2:27" x14ac:dyDescent="0.2">
      <c r="B7560">
        <v>25</v>
      </c>
      <c r="D7560">
        <v>15</v>
      </c>
      <c r="E7560">
        <v>2</v>
      </c>
      <c r="F7560">
        <v>1</v>
      </c>
      <c r="AA7560">
        <v>10</v>
      </c>
    </row>
    <row r="7561" spans="2:27" x14ac:dyDescent="0.2">
      <c r="B7561">
        <v>25</v>
      </c>
      <c r="D7561">
        <v>15</v>
      </c>
      <c r="E7561">
        <v>2</v>
      </c>
      <c r="F7561">
        <v>1</v>
      </c>
      <c r="AA7561">
        <v>10</v>
      </c>
    </row>
    <row r="7562" spans="2:27" x14ac:dyDescent="0.2">
      <c r="B7562">
        <v>25</v>
      </c>
      <c r="D7562">
        <v>15</v>
      </c>
      <c r="E7562">
        <v>1</v>
      </c>
      <c r="F7562">
        <v>1</v>
      </c>
      <c r="AA7562">
        <v>9</v>
      </c>
    </row>
    <row r="7563" spans="2:27" x14ac:dyDescent="0.2">
      <c r="B7563">
        <v>25</v>
      </c>
      <c r="D7563">
        <v>15</v>
      </c>
      <c r="E7563">
        <v>1</v>
      </c>
      <c r="F7563">
        <v>1</v>
      </c>
      <c r="AA7563">
        <v>9</v>
      </c>
    </row>
    <row r="7564" spans="2:27" x14ac:dyDescent="0.2">
      <c r="B7564">
        <v>25</v>
      </c>
      <c r="D7564">
        <v>15</v>
      </c>
      <c r="E7564">
        <v>1</v>
      </c>
      <c r="F7564">
        <v>0</v>
      </c>
      <c r="AA7564">
        <v>9</v>
      </c>
    </row>
    <row r="7565" spans="2:27" x14ac:dyDescent="0.2">
      <c r="B7565">
        <v>25</v>
      </c>
      <c r="D7565">
        <v>15</v>
      </c>
      <c r="E7565">
        <v>1</v>
      </c>
      <c r="F7565">
        <v>0</v>
      </c>
      <c r="AA7565">
        <v>8</v>
      </c>
    </row>
    <row r="7566" spans="2:27" x14ac:dyDescent="0.2">
      <c r="B7566">
        <v>25</v>
      </c>
      <c r="D7566">
        <v>15</v>
      </c>
      <c r="E7566">
        <v>1</v>
      </c>
      <c r="F7566">
        <v>0</v>
      </c>
      <c r="AA7566">
        <v>8</v>
      </c>
    </row>
    <row r="7567" spans="2:27" x14ac:dyDescent="0.2">
      <c r="B7567">
        <v>25</v>
      </c>
      <c r="D7567">
        <v>15</v>
      </c>
      <c r="E7567">
        <v>1</v>
      </c>
      <c r="F7567">
        <v>0</v>
      </c>
      <c r="AA7567">
        <v>9</v>
      </c>
    </row>
    <row r="7568" spans="2:27" x14ac:dyDescent="0.2">
      <c r="B7568">
        <v>25</v>
      </c>
      <c r="D7568">
        <v>15</v>
      </c>
      <c r="E7568">
        <v>0</v>
      </c>
      <c r="F7568">
        <v>0</v>
      </c>
      <c r="AA7568">
        <v>9</v>
      </c>
    </row>
    <row r="7569" spans="2:27" x14ac:dyDescent="0.2">
      <c r="B7569">
        <v>25</v>
      </c>
      <c r="D7569">
        <v>15</v>
      </c>
      <c r="E7569">
        <v>0</v>
      </c>
      <c r="F7569">
        <v>0</v>
      </c>
      <c r="AA7569">
        <v>9</v>
      </c>
    </row>
    <row r="7570" spans="2:27" x14ac:dyDescent="0.2">
      <c r="B7570">
        <v>25</v>
      </c>
      <c r="D7570">
        <v>14</v>
      </c>
      <c r="E7570">
        <v>0</v>
      </c>
      <c r="F7570">
        <v>0</v>
      </c>
      <c r="AA7570">
        <v>9</v>
      </c>
    </row>
    <row r="7571" spans="2:27" x14ac:dyDescent="0.2">
      <c r="B7571">
        <v>25</v>
      </c>
      <c r="D7571">
        <v>14</v>
      </c>
      <c r="E7571">
        <v>0</v>
      </c>
      <c r="F7571">
        <v>0</v>
      </c>
      <c r="AA7571">
        <v>9</v>
      </c>
    </row>
    <row r="7572" spans="2:27" x14ac:dyDescent="0.2">
      <c r="B7572">
        <v>25</v>
      </c>
      <c r="D7572">
        <v>14</v>
      </c>
      <c r="E7572">
        <v>1</v>
      </c>
      <c r="F7572">
        <v>0</v>
      </c>
      <c r="AA7572">
        <v>9</v>
      </c>
    </row>
    <row r="7573" spans="2:27" x14ac:dyDescent="0.2">
      <c r="B7573">
        <v>25</v>
      </c>
      <c r="D7573">
        <v>14</v>
      </c>
      <c r="E7573">
        <v>1</v>
      </c>
      <c r="F7573">
        <v>0</v>
      </c>
      <c r="AA7573">
        <v>9</v>
      </c>
    </row>
    <row r="7574" spans="2:27" x14ac:dyDescent="0.2">
      <c r="B7574">
        <v>25</v>
      </c>
      <c r="D7574">
        <v>13</v>
      </c>
      <c r="E7574">
        <v>1</v>
      </c>
      <c r="F7574">
        <v>0</v>
      </c>
      <c r="AA7574">
        <v>8</v>
      </c>
    </row>
    <row r="7575" spans="2:27" x14ac:dyDescent="0.2">
      <c r="B7575">
        <v>25</v>
      </c>
      <c r="D7575">
        <v>13</v>
      </c>
      <c r="E7575">
        <v>1</v>
      </c>
      <c r="F7575">
        <v>0</v>
      </c>
      <c r="AA7575">
        <v>8</v>
      </c>
    </row>
    <row r="7576" spans="2:27" x14ac:dyDescent="0.2">
      <c r="B7576">
        <v>25</v>
      </c>
      <c r="D7576">
        <v>13</v>
      </c>
      <c r="E7576">
        <v>1</v>
      </c>
      <c r="F7576">
        <v>0</v>
      </c>
      <c r="AA7576">
        <v>9</v>
      </c>
    </row>
    <row r="7577" spans="2:27" x14ac:dyDescent="0.2">
      <c r="B7577">
        <v>25</v>
      </c>
      <c r="D7577">
        <v>13</v>
      </c>
      <c r="E7577">
        <v>1</v>
      </c>
      <c r="F7577">
        <v>0</v>
      </c>
      <c r="AA7577">
        <v>10</v>
      </c>
    </row>
    <row r="7578" spans="2:27" x14ac:dyDescent="0.2">
      <c r="B7578">
        <v>25</v>
      </c>
      <c r="D7578">
        <v>13</v>
      </c>
      <c r="E7578">
        <v>1</v>
      </c>
      <c r="F7578">
        <v>0</v>
      </c>
      <c r="AA7578">
        <v>9</v>
      </c>
    </row>
    <row r="7579" spans="2:27" x14ac:dyDescent="0.2">
      <c r="B7579">
        <v>25</v>
      </c>
      <c r="D7579">
        <v>14</v>
      </c>
      <c r="E7579">
        <v>0</v>
      </c>
      <c r="F7579">
        <v>0</v>
      </c>
      <c r="AA7579">
        <v>9</v>
      </c>
    </row>
    <row r="7580" spans="2:27" x14ac:dyDescent="0.2">
      <c r="B7580">
        <v>25</v>
      </c>
      <c r="D7580">
        <v>14</v>
      </c>
      <c r="E7580">
        <v>0</v>
      </c>
      <c r="F7580">
        <v>0</v>
      </c>
      <c r="AA7580">
        <v>8</v>
      </c>
    </row>
    <row r="7581" spans="2:27" x14ac:dyDescent="0.2">
      <c r="B7581">
        <v>25</v>
      </c>
      <c r="D7581">
        <v>13</v>
      </c>
      <c r="E7581">
        <v>0</v>
      </c>
      <c r="F7581">
        <v>0</v>
      </c>
      <c r="AA7581">
        <v>8</v>
      </c>
    </row>
    <row r="7582" spans="2:27" x14ac:dyDescent="0.2">
      <c r="B7582">
        <v>25</v>
      </c>
      <c r="D7582">
        <v>13</v>
      </c>
      <c r="E7582">
        <v>0</v>
      </c>
      <c r="F7582">
        <v>0</v>
      </c>
      <c r="AA7582">
        <v>8</v>
      </c>
    </row>
    <row r="7583" spans="2:27" x14ac:dyDescent="0.2">
      <c r="B7583">
        <v>25</v>
      </c>
      <c r="D7583">
        <v>13</v>
      </c>
      <c r="E7583">
        <v>0</v>
      </c>
      <c r="F7583">
        <v>0</v>
      </c>
      <c r="AA7583">
        <v>8</v>
      </c>
    </row>
    <row r="7584" spans="2:27" x14ac:dyDescent="0.2">
      <c r="B7584">
        <v>25</v>
      </c>
      <c r="D7584">
        <v>12</v>
      </c>
      <c r="E7584">
        <v>0</v>
      </c>
      <c r="F7584">
        <v>0</v>
      </c>
      <c r="AA7584">
        <v>8</v>
      </c>
    </row>
    <row r="7585" spans="2:27" x14ac:dyDescent="0.2">
      <c r="B7585">
        <v>25</v>
      </c>
      <c r="D7585">
        <v>12</v>
      </c>
      <c r="E7585">
        <v>0</v>
      </c>
      <c r="F7585">
        <v>0</v>
      </c>
      <c r="AA7585">
        <v>8</v>
      </c>
    </row>
    <row r="7586" spans="2:27" x14ac:dyDescent="0.2">
      <c r="B7586">
        <v>25</v>
      </c>
      <c r="D7586">
        <v>14</v>
      </c>
      <c r="E7586">
        <v>0</v>
      </c>
      <c r="F7586">
        <v>0</v>
      </c>
      <c r="AA7586">
        <v>8</v>
      </c>
    </row>
    <row r="7587" spans="2:27" x14ac:dyDescent="0.2">
      <c r="B7587">
        <v>25</v>
      </c>
      <c r="D7587">
        <v>14</v>
      </c>
      <c r="E7587">
        <v>0</v>
      </c>
      <c r="F7587">
        <v>0</v>
      </c>
      <c r="AA7587">
        <v>8</v>
      </c>
    </row>
    <row r="7588" spans="2:27" x14ac:dyDescent="0.2">
      <c r="B7588">
        <v>25</v>
      </c>
      <c r="D7588">
        <v>14</v>
      </c>
      <c r="E7588">
        <v>0</v>
      </c>
      <c r="F7588">
        <v>0</v>
      </c>
      <c r="AA7588">
        <v>8</v>
      </c>
    </row>
    <row r="7589" spans="2:27" x14ac:dyDescent="0.2">
      <c r="B7589">
        <v>25</v>
      </c>
      <c r="D7589">
        <v>14</v>
      </c>
      <c r="E7589">
        <v>0</v>
      </c>
      <c r="F7589">
        <v>0</v>
      </c>
      <c r="AA7589">
        <v>7</v>
      </c>
    </row>
    <row r="7590" spans="2:27" x14ac:dyDescent="0.2">
      <c r="B7590">
        <v>25</v>
      </c>
      <c r="D7590">
        <v>14</v>
      </c>
      <c r="E7590">
        <v>0</v>
      </c>
      <c r="F7590">
        <v>0</v>
      </c>
      <c r="AA7590">
        <v>6</v>
      </c>
    </row>
    <row r="7591" spans="2:27" x14ac:dyDescent="0.2">
      <c r="B7591">
        <v>25</v>
      </c>
      <c r="D7591">
        <v>12</v>
      </c>
      <c r="E7591">
        <v>0</v>
      </c>
      <c r="F7591">
        <v>0</v>
      </c>
      <c r="AA7591">
        <v>6</v>
      </c>
    </row>
    <row r="7592" spans="2:27" x14ac:dyDescent="0.2">
      <c r="B7592">
        <v>25</v>
      </c>
      <c r="D7592">
        <v>12</v>
      </c>
      <c r="E7592">
        <v>1</v>
      </c>
      <c r="F7592">
        <v>0</v>
      </c>
      <c r="AA7592">
        <v>7</v>
      </c>
    </row>
    <row r="7593" spans="2:27" x14ac:dyDescent="0.2">
      <c r="B7593">
        <v>25</v>
      </c>
      <c r="D7593">
        <v>12</v>
      </c>
      <c r="E7593">
        <v>1</v>
      </c>
      <c r="F7593">
        <v>0</v>
      </c>
      <c r="AA7593">
        <v>7</v>
      </c>
    </row>
    <row r="7594" spans="2:27" x14ac:dyDescent="0.2">
      <c r="B7594">
        <v>25</v>
      </c>
      <c r="D7594">
        <v>12</v>
      </c>
      <c r="E7594">
        <v>1</v>
      </c>
      <c r="F7594">
        <v>0</v>
      </c>
      <c r="AA7594">
        <v>6</v>
      </c>
    </row>
    <row r="7595" spans="2:27" x14ac:dyDescent="0.2">
      <c r="B7595">
        <v>25</v>
      </c>
      <c r="D7595">
        <v>14</v>
      </c>
      <c r="E7595">
        <v>1</v>
      </c>
      <c r="F7595">
        <v>0</v>
      </c>
      <c r="AA7595">
        <v>5</v>
      </c>
    </row>
    <row r="7596" spans="2:27" x14ac:dyDescent="0.2">
      <c r="B7596">
        <v>25</v>
      </c>
      <c r="D7596">
        <v>14</v>
      </c>
      <c r="E7596">
        <v>0</v>
      </c>
      <c r="F7596">
        <v>1</v>
      </c>
      <c r="AA7596">
        <v>5</v>
      </c>
    </row>
    <row r="7597" spans="2:27" x14ac:dyDescent="0.2">
      <c r="B7597">
        <v>25</v>
      </c>
      <c r="D7597">
        <v>12</v>
      </c>
      <c r="E7597">
        <v>0</v>
      </c>
      <c r="F7597">
        <v>1</v>
      </c>
      <c r="AA7597">
        <v>6</v>
      </c>
    </row>
    <row r="7598" spans="2:27" x14ac:dyDescent="0.2">
      <c r="B7598">
        <v>25</v>
      </c>
      <c r="D7598">
        <v>12</v>
      </c>
      <c r="E7598">
        <v>0</v>
      </c>
      <c r="F7598">
        <v>0</v>
      </c>
      <c r="AA7598">
        <v>6</v>
      </c>
    </row>
    <row r="7599" spans="2:27" x14ac:dyDescent="0.2">
      <c r="B7599">
        <v>25</v>
      </c>
      <c r="D7599">
        <v>12</v>
      </c>
      <c r="E7599">
        <v>0</v>
      </c>
      <c r="F7599">
        <v>0</v>
      </c>
      <c r="AA7599">
        <v>5</v>
      </c>
    </row>
    <row r="7600" spans="2:27" x14ac:dyDescent="0.2">
      <c r="B7600">
        <v>25</v>
      </c>
      <c r="D7600">
        <v>12</v>
      </c>
      <c r="E7600">
        <v>0</v>
      </c>
      <c r="F7600">
        <v>0</v>
      </c>
      <c r="AA7600">
        <v>5</v>
      </c>
    </row>
    <row r="7601" spans="2:27" x14ac:dyDescent="0.2">
      <c r="B7601">
        <v>25</v>
      </c>
      <c r="D7601">
        <v>12</v>
      </c>
      <c r="E7601">
        <v>0</v>
      </c>
      <c r="F7601">
        <v>1</v>
      </c>
      <c r="AA7601">
        <v>7</v>
      </c>
    </row>
    <row r="7602" spans="2:27" x14ac:dyDescent="0.2">
      <c r="B7602">
        <v>25</v>
      </c>
      <c r="D7602">
        <v>13</v>
      </c>
      <c r="E7602">
        <v>0</v>
      </c>
      <c r="F7602">
        <v>1</v>
      </c>
      <c r="AA7602">
        <v>7</v>
      </c>
    </row>
    <row r="7603" spans="2:27" x14ac:dyDescent="0.2">
      <c r="B7603">
        <v>25</v>
      </c>
      <c r="D7603">
        <v>13</v>
      </c>
      <c r="E7603">
        <v>0</v>
      </c>
      <c r="F7603">
        <v>1</v>
      </c>
      <c r="AA7603">
        <v>6</v>
      </c>
    </row>
    <row r="7604" spans="2:27" x14ac:dyDescent="0.2">
      <c r="B7604">
        <v>25</v>
      </c>
      <c r="D7604">
        <v>13</v>
      </c>
      <c r="E7604">
        <v>1</v>
      </c>
      <c r="F7604">
        <v>1</v>
      </c>
      <c r="AA7604">
        <v>5</v>
      </c>
    </row>
    <row r="7605" spans="2:27" x14ac:dyDescent="0.2">
      <c r="B7605">
        <v>25</v>
      </c>
      <c r="D7605">
        <v>11</v>
      </c>
      <c r="E7605">
        <v>1</v>
      </c>
      <c r="F7605">
        <v>1</v>
      </c>
      <c r="AA7605">
        <v>5</v>
      </c>
    </row>
    <row r="7606" spans="2:27" x14ac:dyDescent="0.2">
      <c r="B7606">
        <v>25</v>
      </c>
      <c r="D7606">
        <v>11</v>
      </c>
      <c r="E7606">
        <v>2</v>
      </c>
      <c r="F7606">
        <v>3</v>
      </c>
      <c r="AA7606">
        <v>5</v>
      </c>
    </row>
    <row r="7607" spans="2:27" x14ac:dyDescent="0.2">
      <c r="B7607">
        <v>25</v>
      </c>
      <c r="D7607">
        <v>11</v>
      </c>
      <c r="E7607">
        <v>2</v>
      </c>
      <c r="F7607">
        <v>3</v>
      </c>
      <c r="AA7607">
        <v>5</v>
      </c>
    </row>
    <row r="7608" spans="2:27" x14ac:dyDescent="0.2">
      <c r="B7608">
        <v>25</v>
      </c>
      <c r="D7608">
        <v>11</v>
      </c>
      <c r="E7608">
        <v>2</v>
      </c>
      <c r="F7608">
        <v>3</v>
      </c>
      <c r="AA7608">
        <v>6</v>
      </c>
    </row>
    <row r="7609" spans="2:27" x14ac:dyDescent="0.2">
      <c r="B7609">
        <v>25</v>
      </c>
      <c r="D7609">
        <v>11</v>
      </c>
      <c r="E7609">
        <v>1</v>
      </c>
      <c r="F7609">
        <v>3</v>
      </c>
      <c r="AA7609">
        <v>6</v>
      </c>
    </row>
    <row r="7610" spans="2:27" x14ac:dyDescent="0.2">
      <c r="B7610">
        <v>25</v>
      </c>
      <c r="D7610">
        <v>11</v>
      </c>
      <c r="E7610">
        <v>1</v>
      </c>
      <c r="F7610">
        <v>3</v>
      </c>
      <c r="AA7610">
        <v>6</v>
      </c>
    </row>
    <row r="7611" spans="2:27" x14ac:dyDescent="0.2">
      <c r="B7611">
        <v>25</v>
      </c>
      <c r="D7611">
        <v>11</v>
      </c>
      <c r="E7611">
        <v>1</v>
      </c>
      <c r="F7611">
        <v>3</v>
      </c>
      <c r="AA7611">
        <v>7</v>
      </c>
    </row>
    <row r="7612" spans="2:27" x14ac:dyDescent="0.2">
      <c r="B7612">
        <v>25</v>
      </c>
      <c r="D7612">
        <v>12</v>
      </c>
      <c r="E7612">
        <v>1</v>
      </c>
      <c r="F7612">
        <v>3</v>
      </c>
      <c r="AA7612">
        <v>7</v>
      </c>
    </row>
    <row r="7613" spans="2:27" x14ac:dyDescent="0.2">
      <c r="B7613">
        <v>25</v>
      </c>
      <c r="D7613">
        <v>13</v>
      </c>
      <c r="E7613">
        <v>1</v>
      </c>
      <c r="F7613">
        <v>3</v>
      </c>
      <c r="AA7613">
        <v>7</v>
      </c>
    </row>
    <row r="7614" spans="2:27" x14ac:dyDescent="0.2">
      <c r="B7614">
        <v>25</v>
      </c>
      <c r="D7614">
        <v>13</v>
      </c>
      <c r="E7614">
        <v>1</v>
      </c>
      <c r="F7614">
        <v>3</v>
      </c>
      <c r="AA7614">
        <v>7</v>
      </c>
    </row>
    <row r="7615" spans="2:27" x14ac:dyDescent="0.2">
      <c r="B7615">
        <v>25</v>
      </c>
      <c r="D7615">
        <v>13</v>
      </c>
      <c r="E7615">
        <v>1</v>
      </c>
      <c r="F7615">
        <v>2</v>
      </c>
      <c r="AA7615">
        <v>7</v>
      </c>
    </row>
    <row r="7616" spans="2:27" x14ac:dyDescent="0.2">
      <c r="B7616">
        <v>25</v>
      </c>
      <c r="D7616">
        <v>13</v>
      </c>
      <c r="E7616">
        <v>2</v>
      </c>
      <c r="F7616">
        <v>2</v>
      </c>
      <c r="AA7616">
        <v>7</v>
      </c>
    </row>
    <row r="7617" spans="2:27" x14ac:dyDescent="0.2">
      <c r="B7617">
        <v>25</v>
      </c>
      <c r="D7617">
        <v>13</v>
      </c>
      <c r="E7617">
        <v>2</v>
      </c>
      <c r="F7617">
        <v>3</v>
      </c>
      <c r="AA7617">
        <v>7</v>
      </c>
    </row>
    <row r="7618" spans="2:27" x14ac:dyDescent="0.2">
      <c r="B7618">
        <v>25</v>
      </c>
      <c r="D7618">
        <v>14</v>
      </c>
      <c r="E7618">
        <v>2</v>
      </c>
      <c r="F7618">
        <v>3</v>
      </c>
      <c r="AA7618">
        <v>7</v>
      </c>
    </row>
    <row r="7619" spans="2:27" x14ac:dyDescent="0.2">
      <c r="B7619">
        <v>25</v>
      </c>
      <c r="D7619">
        <v>14</v>
      </c>
      <c r="E7619">
        <v>2</v>
      </c>
      <c r="F7619">
        <v>3</v>
      </c>
      <c r="AA7619">
        <v>7</v>
      </c>
    </row>
    <row r="7620" spans="2:27" x14ac:dyDescent="0.2">
      <c r="B7620">
        <v>25</v>
      </c>
      <c r="D7620">
        <v>15</v>
      </c>
      <c r="E7620">
        <v>2</v>
      </c>
      <c r="F7620">
        <v>3</v>
      </c>
      <c r="AA7620">
        <v>8</v>
      </c>
    </row>
    <row r="7621" spans="2:27" x14ac:dyDescent="0.2">
      <c r="B7621">
        <v>25</v>
      </c>
      <c r="D7621">
        <v>15</v>
      </c>
      <c r="E7621">
        <v>2</v>
      </c>
      <c r="F7621">
        <v>3</v>
      </c>
      <c r="AA7621">
        <v>8</v>
      </c>
    </row>
    <row r="7622" spans="2:27" x14ac:dyDescent="0.2">
      <c r="B7622">
        <v>25</v>
      </c>
      <c r="D7622">
        <v>16</v>
      </c>
      <c r="E7622">
        <v>2</v>
      </c>
      <c r="F7622">
        <v>1</v>
      </c>
      <c r="AA7622">
        <v>8</v>
      </c>
    </row>
    <row r="7623" spans="2:27" x14ac:dyDescent="0.2">
      <c r="B7623">
        <v>25</v>
      </c>
      <c r="D7623">
        <v>16</v>
      </c>
      <c r="E7623">
        <v>2</v>
      </c>
      <c r="F7623">
        <v>1</v>
      </c>
      <c r="AA7623">
        <v>8</v>
      </c>
    </row>
    <row r="7624" spans="2:27" x14ac:dyDescent="0.2">
      <c r="B7624">
        <v>25</v>
      </c>
      <c r="D7624">
        <v>16</v>
      </c>
      <c r="E7624">
        <v>2</v>
      </c>
      <c r="F7624">
        <v>0</v>
      </c>
      <c r="AA7624">
        <v>8</v>
      </c>
    </row>
    <row r="7625" spans="2:27" x14ac:dyDescent="0.2">
      <c r="B7625">
        <v>25</v>
      </c>
      <c r="D7625">
        <v>16</v>
      </c>
      <c r="E7625">
        <v>2</v>
      </c>
      <c r="F7625">
        <v>0</v>
      </c>
      <c r="AA7625">
        <v>8</v>
      </c>
    </row>
    <row r="7626" spans="2:27" x14ac:dyDescent="0.2">
      <c r="B7626">
        <v>25</v>
      </c>
      <c r="D7626">
        <v>16</v>
      </c>
      <c r="E7626">
        <v>2</v>
      </c>
      <c r="F7626">
        <v>0</v>
      </c>
      <c r="AA7626">
        <v>8</v>
      </c>
    </row>
    <row r="7627" spans="2:27" x14ac:dyDescent="0.2">
      <c r="B7627">
        <v>25</v>
      </c>
      <c r="D7627">
        <v>17</v>
      </c>
      <c r="E7627">
        <v>2</v>
      </c>
      <c r="F7627">
        <v>1</v>
      </c>
      <c r="AA7627">
        <v>6</v>
      </c>
    </row>
    <row r="7628" spans="2:27" x14ac:dyDescent="0.2">
      <c r="B7628">
        <v>25</v>
      </c>
      <c r="D7628">
        <v>17</v>
      </c>
      <c r="E7628">
        <v>1</v>
      </c>
      <c r="F7628">
        <v>1</v>
      </c>
      <c r="AA7628">
        <v>6</v>
      </c>
    </row>
    <row r="7629" spans="2:27" x14ac:dyDescent="0.2">
      <c r="B7629">
        <v>25</v>
      </c>
      <c r="D7629">
        <v>17</v>
      </c>
      <c r="E7629">
        <v>1</v>
      </c>
      <c r="F7629">
        <v>1</v>
      </c>
      <c r="AA7629">
        <v>6</v>
      </c>
    </row>
    <row r="7630" spans="2:27" x14ac:dyDescent="0.2">
      <c r="B7630">
        <v>25</v>
      </c>
      <c r="D7630">
        <v>17</v>
      </c>
      <c r="E7630">
        <v>1</v>
      </c>
      <c r="F7630">
        <v>1</v>
      </c>
      <c r="AA7630">
        <v>7</v>
      </c>
    </row>
    <row r="7631" spans="2:27" x14ac:dyDescent="0.2">
      <c r="B7631">
        <v>25</v>
      </c>
      <c r="D7631">
        <v>17</v>
      </c>
      <c r="E7631">
        <v>1</v>
      </c>
      <c r="F7631">
        <v>0</v>
      </c>
      <c r="AA7631">
        <v>7</v>
      </c>
    </row>
    <row r="7632" spans="2:27" x14ac:dyDescent="0.2">
      <c r="B7632">
        <v>25</v>
      </c>
      <c r="D7632">
        <v>16</v>
      </c>
      <c r="E7632">
        <v>2</v>
      </c>
      <c r="F7632">
        <v>0</v>
      </c>
      <c r="AA7632">
        <v>7</v>
      </c>
    </row>
    <row r="7633" spans="2:27" x14ac:dyDescent="0.2">
      <c r="B7633">
        <v>25</v>
      </c>
      <c r="D7633">
        <v>16</v>
      </c>
      <c r="E7633">
        <v>2</v>
      </c>
      <c r="F7633">
        <v>0</v>
      </c>
      <c r="AA7633">
        <v>6</v>
      </c>
    </row>
    <row r="7634" spans="2:27" x14ac:dyDescent="0.2">
      <c r="B7634">
        <v>25</v>
      </c>
      <c r="D7634">
        <v>17</v>
      </c>
      <c r="E7634">
        <v>1</v>
      </c>
      <c r="F7634">
        <v>1</v>
      </c>
      <c r="AA7634">
        <v>6</v>
      </c>
    </row>
    <row r="7635" spans="2:27" x14ac:dyDescent="0.2">
      <c r="B7635">
        <v>25</v>
      </c>
      <c r="D7635">
        <v>17</v>
      </c>
      <c r="E7635">
        <v>1</v>
      </c>
      <c r="F7635">
        <v>1</v>
      </c>
      <c r="AA7635">
        <v>6</v>
      </c>
    </row>
    <row r="7636" spans="2:27" x14ac:dyDescent="0.2">
      <c r="B7636">
        <v>25</v>
      </c>
      <c r="D7636">
        <v>17</v>
      </c>
      <c r="E7636">
        <v>1</v>
      </c>
      <c r="F7636">
        <v>1</v>
      </c>
      <c r="AA7636">
        <v>6</v>
      </c>
    </row>
    <row r="7637" spans="2:27" x14ac:dyDescent="0.2">
      <c r="B7637">
        <v>25</v>
      </c>
      <c r="D7637">
        <v>16</v>
      </c>
      <c r="E7637">
        <v>1</v>
      </c>
      <c r="F7637">
        <v>1</v>
      </c>
      <c r="AA7637">
        <v>6</v>
      </c>
    </row>
    <row r="7638" spans="2:27" x14ac:dyDescent="0.2">
      <c r="B7638">
        <v>25</v>
      </c>
      <c r="D7638">
        <v>16</v>
      </c>
      <c r="E7638">
        <v>1</v>
      </c>
      <c r="F7638">
        <v>1</v>
      </c>
      <c r="AA7638">
        <v>6</v>
      </c>
    </row>
    <row r="7639" spans="2:27" x14ac:dyDescent="0.2">
      <c r="B7639">
        <v>25</v>
      </c>
      <c r="D7639">
        <v>16</v>
      </c>
      <c r="E7639">
        <v>1</v>
      </c>
      <c r="F7639">
        <v>1</v>
      </c>
      <c r="AA7639">
        <v>8</v>
      </c>
    </row>
    <row r="7640" spans="2:27" x14ac:dyDescent="0.2">
      <c r="B7640">
        <v>25</v>
      </c>
      <c r="D7640">
        <v>16</v>
      </c>
      <c r="E7640">
        <v>1</v>
      </c>
      <c r="F7640">
        <v>0</v>
      </c>
      <c r="AA7640">
        <v>8</v>
      </c>
    </row>
    <row r="7641" spans="2:27" x14ac:dyDescent="0.2">
      <c r="B7641">
        <v>25</v>
      </c>
      <c r="D7641">
        <v>16</v>
      </c>
      <c r="E7641">
        <v>1</v>
      </c>
      <c r="F7641">
        <v>0</v>
      </c>
      <c r="AA7641">
        <v>8</v>
      </c>
    </row>
    <row r="7642" spans="2:27" x14ac:dyDescent="0.2">
      <c r="B7642">
        <v>25</v>
      </c>
      <c r="D7642">
        <v>15</v>
      </c>
      <c r="E7642">
        <v>1</v>
      </c>
      <c r="F7642">
        <v>1</v>
      </c>
      <c r="AA7642">
        <v>8</v>
      </c>
    </row>
    <row r="7643" spans="2:27" x14ac:dyDescent="0.2">
      <c r="B7643">
        <v>25</v>
      </c>
      <c r="D7643">
        <v>14</v>
      </c>
      <c r="E7643">
        <v>1</v>
      </c>
      <c r="F7643">
        <v>2</v>
      </c>
      <c r="AA7643">
        <v>8</v>
      </c>
    </row>
    <row r="7644" spans="2:27" x14ac:dyDescent="0.2">
      <c r="B7644">
        <v>25</v>
      </c>
      <c r="D7644">
        <v>14</v>
      </c>
      <c r="E7644">
        <v>1</v>
      </c>
      <c r="F7644">
        <v>2</v>
      </c>
      <c r="AA7644">
        <v>8</v>
      </c>
    </row>
    <row r="7645" spans="2:27" x14ac:dyDescent="0.2">
      <c r="B7645">
        <v>25</v>
      </c>
      <c r="D7645">
        <v>11</v>
      </c>
      <c r="E7645">
        <v>1</v>
      </c>
      <c r="F7645">
        <v>1</v>
      </c>
      <c r="AA7645">
        <v>7</v>
      </c>
    </row>
    <row r="7646" spans="2:27" x14ac:dyDescent="0.2">
      <c r="B7646">
        <v>25</v>
      </c>
      <c r="D7646">
        <v>10</v>
      </c>
      <c r="E7646">
        <v>1</v>
      </c>
      <c r="F7646">
        <v>1</v>
      </c>
      <c r="AA7646">
        <v>7</v>
      </c>
    </row>
    <row r="7647" spans="2:27" x14ac:dyDescent="0.2">
      <c r="B7647">
        <v>25</v>
      </c>
      <c r="D7647">
        <v>11</v>
      </c>
      <c r="E7647">
        <v>1</v>
      </c>
      <c r="F7647">
        <v>1</v>
      </c>
      <c r="AA7647">
        <v>7</v>
      </c>
    </row>
    <row r="7648" spans="2:27" x14ac:dyDescent="0.2">
      <c r="B7648">
        <v>25</v>
      </c>
      <c r="D7648">
        <v>11</v>
      </c>
      <c r="E7648">
        <v>1</v>
      </c>
      <c r="F7648">
        <v>1</v>
      </c>
      <c r="AA7648">
        <v>7</v>
      </c>
    </row>
    <row r="7649" spans="2:27" x14ac:dyDescent="0.2">
      <c r="B7649">
        <v>25</v>
      </c>
      <c r="D7649">
        <v>11</v>
      </c>
      <c r="E7649">
        <v>1</v>
      </c>
      <c r="F7649">
        <v>2</v>
      </c>
      <c r="AA7649">
        <v>7</v>
      </c>
    </row>
    <row r="7650" spans="2:27" x14ac:dyDescent="0.2">
      <c r="B7650">
        <v>25</v>
      </c>
      <c r="D7650">
        <v>9</v>
      </c>
      <c r="E7650">
        <v>1</v>
      </c>
      <c r="F7650">
        <v>2</v>
      </c>
      <c r="AA7650">
        <v>5</v>
      </c>
    </row>
    <row r="7651" spans="2:27" x14ac:dyDescent="0.2">
      <c r="B7651">
        <v>25</v>
      </c>
      <c r="D7651">
        <v>8</v>
      </c>
      <c r="E7651">
        <v>1</v>
      </c>
      <c r="F7651">
        <v>2</v>
      </c>
      <c r="AA7651">
        <v>5</v>
      </c>
    </row>
    <row r="7652" spans="2:27" x14ac:dyDescent="0.2">
      <c r="B7652">
        <v>25</v>
      </c>
      <c r="D7652">
        <v>9</v>
      </c>
      <c r="E7652">
        <v>1</v>
      </c>
      <c r="F7652">
        <v>2</v>
      </c>
      <c r="AA7652">
        <v>5</v>
      </c>
    </row>
    <row r="7653" spans="2:27" x14ac:dyDescent="0.2">
      <c r="B7653">
        <v>25</v>
      </c>
      <c r="D7653">
        <v>8</v>
      </c>
      <c r="E7653">
        <v>1</v>
      </c>
      <c r="F7653">
        <v>2</v>
      </c>
      <c r="AA7653">
        <v>4</v>
      </c>
    </row>
    <row r="7654" spans="2:27" x14ac:dyDescent="0.2">
      <c r="B7654">
        <v>25</v>
      </c>
      <c r="D7654">
        <v>10</v>
      </c>
      <c r="E7654">
        <v>1</v>
      </c>
      <c r="F7654">
        <v>2</v>
      </c>
      <c r="AA7654">
        <v>4</v>
      </c>
    </row>
    <row r="7655" spans="2:27" x14ac:dyDescent="0.2">
      <c r="B7655">
        <v>25</v>
      </c>
      <c r="D7655">
        <v>10</v>
      </c>
      <c r="E7655">
        <v>1</v>
      </c>
      <c r="F7655">
        <v>2</v>
      </c>
      <c r="AA7655">
        <v>6</v>
      </c>
    </row>
    <row r="7656" spans="2:27" x14ac:dyDescent="0.2">
      <c r="B7656">
        <v>25</v>
      </c>
      <c r="D7656">
        <v>10</v>
      </c>
      <c r="E7656">
        <v>1</v>
      </c>
      <c r="F7656">
        <v>2</v>
      </c>
      <c r="AA7656">
        <v>6</v>
      </c>
    </row>
    <row r="7657" spans="2:27" x14ac:dyDescent="0.2">
      <c r="B7657">
        <v>25</v>
      </c>
      <c r="D7657">
        <v>10</v>
      </c>
      <c r="E7657">
        <v>0</v>
      </c>
      <c r="F7657">
        <v>3</v>
      </c>
      <c r="AA7657">
        <v>5</v>
      </c>
    </row>
    <row r="7658" spans="2:27" x14ac:dyDescent="0.2">
      <c r="B7658">
        <v>25</v>
      </c>
      <c r="D7658">
        <v>10</v>
      </c>
      <c r="E7658">
        <v>0</v>
      </c>
      <c r="F7658">
        <v>3</v>
      </c>
      <c r="AA7658">
        <v>5</v>
      </c>
    </row>
    <row r="7659" spans="2:27" x14ac:dyDescent="0.2">
      <c r="B7659">
        <v>25</v>
      </c>
      <c r="D7659">
        <v>10</v>
      </c>
      <c r="E7659">
        <v>0</v>
      </c>
      <c r="F7659">
        <v>3</v>
      </c>
      <c r="AA7659">
        <v>5</v>
      </c>
    </row>
    <row r="7660" spans="2:27" x14ac:dyDescent="0.2">
      <c r="B7660">
        <v>25</v>
      </c>
      <c r="D7660">
        <v>12</v>
      </c>
      <c r="E7660">
        <v>1</v>
      </c>
      <c r="F7660">
        <v>3</v>
      </c>
      <c r="AA7660">
        <v>5</v>
      </c>
    </row>
    <row r="7661" spans="2:27" x14ac:dyDescent="0.2">
      <c r="B7661">
        <v>25</v>
      </c>
      <c r="D7661">
        <v>10</v>
      </c>
      <c r="E7661">
        <v>1</v>
      </c>
      <c r="F7661">
        <v>2</v>
      </c>
      <c r="AA7661">
        <v>5</v>
      </c>
    </row>
    <row r="7662" spans="2:27" x14ac:dyDescent="0.2">
      <c r="B7662">
        <v>25</v>
      </c>
      <c r="D7662">
        <v>13</v>
      </c>
      <c r="E7662">
        <v>1</v>
      </c>
      <c r="F7662">
        <v>2</v>
      </c>
      <c r="AA7662">
        <v>5</v>
      </c>
    </row>
    <row r="7663" spans="2:27" x14ac:dyDescent="0.2">
      <c r="B7663">
        <v>25</v>
      </c>
      <c r="D7663">
        <v>14</v>
      </c>
      <c r="E7663">
        <v>1</v>
      </c>
      <c r="F7663">
        <v>3</v>
      </c>
      <c r="AA7663">
        <v>5</v>
      </c>
    </row>
    <row r="7664" spans="2:27" x14ac:dyDescent="0.2">
      <c r="B7664">
        <v>25</v>
      </c>
      <c r="D7664">
        <v>14</v>
      </c>
      <c r="E7664">
        <v>2</v>
      </c>
      <c r="F7664">
        <v>3</v>
      </c>
      <c r="AA7664">
        <v>4</v>
      </c>
    </row>
    <row r="7665" spans="2:27" x14ac:dyDescent="0.2">
      <c r="B7665">
        <v>25</v>
      </c>
      <c r="D7665">
        <v>14</v>
      </c>
      <c r="E7665">
        <v>2</v>
      </c>
      <c r="F7665">
        <v>3</v>
      </c>
      <c r="AA7665">
        <v>4</v>
      </c>
    </row>
    <row r="7666" spans="2:27" x14ac:dyDescent="0.2">
      <c r="B7666">
        <v>25</v>
      </c>
      <c r="D7666">
        <v>13</v>
      </c>
      <c r="E7666">
        <v>2</v>
      </c>
      <c r="F7666">
        <v>2</v>
      </c>
      <c r="AA7666">
        <v>4</v>
      </c>
    </row>
    <row r="7667" spans="2:27" x14ac:dyDescent="0.2">
      <c r="B7667">
        <v>25</v>
      </c>
      <c r="D7667">
        <v>13</v>
      </c>
      <c r="E7667">
        <v>1</v>
      </c>
      <c r="F7667">
        <v>2</v>
      </c>
      <c r="AA7667">
        <v>5</v>
      </c>
    </row>
    <row r="7668" spans="2:27" x14ac:dyDescent="0.2">
      <c r="B7668">
        <v>25</v>
      </c>
      <c r="D7668">
        <v>13</v>
      </c>
      <c r="E7668">
        <v>1</v>
      </c>
      <c r="F7668">
        <v>3</v>
      </c>
      <c r="AA7668">
        <v>5</v>
      </c>
    </row>
    <row r="7669" spans="2:27" x14ac:dyDescent="0.2">
      <c r="B7669">
        <v>25</v>
      </c>
      <c r="D7669">
        <v>13</v>
      </c>
      <c r="E7669">
        <v>1</v>
      </c>
      <c r="F7669">
        <v>3</v>
      </c>
      <c r="AA7669">
        <v>5</v>
      </c>
    </row>
    <row r="7670" spans="2:27" x14ac:dyDescent="0.2">
      <c r="B7670">
        <v>25</v>
      </c>
      <c r="D7670">
        <v>15</v>
      </c>
      <c r="E7670">
        <v>2</v>
      </c>
      <c r="F7670">
        <v>3</v>
      </c>
      <c r="AA7670">
        <v>5</v>
      </c>
    </row>
    <row r="7671" spans="2:27" x14ac:dyDescent="0.2">
      <c r="B7671">
        <v>25</v>
      </c>
      <c r="D7671">
        <v>15</v>
      </c>
      <c r="E7671">
        <v>2</v>
      </c>
      <c r="F7671">
        <v>2</v>
      </c>
      <c r="AA7671">
        <v>6</v>
      </c>
    </row>
    <row r="7672" spans="2:27" x14ac:dyDescent="0.2">
      <c r="B7672">
        <v>25</v>
      </c>
      <c r="D7672">
        <v>14</v>
      </c>
      <c r="E7672">
        <v>2</v>
      </c>
      <c r="F7672">
        <v>2</v>
      </c>
      <c r="AA7672">
        <v>5</v>
      </c>
    </row>
    <row r="7673" spans="2:27" x14ac:dyDescent="0.2">
      <c r="B7673">
        <v>25</v>
      </c>
      <c r="D7673">
        <v>13</v>
      </c>
      <c r="E7673">
        <v>2</v>
      </c>
      <c r="F7673">
        <v>2</v>
      </c>
      <c r="AA7673">
        <v>5</v>
      </c>
    </row>
    <row r="7674" spans="2:27" x14ac:dyDescent="0.2">
      <c r="B7674">
        <v>25</v>
      </c>
      <c r="D7674">
        <v>13</v>
      </c>
      <c r="E7674">
        <v>2</v>
      </c>
      <c r="F7674">
        <v>2</v>
      </c>
      <c r="AA7674">
        <v>4</v>
      </c>
    </row>
    <row r="7675" spans="2:27" x14ac:dyDescent="0.2">
      <c r="B7675">
        <v>25</v>
      </c>
      <c r="D7675">
        <v>10</v>
      </c>
      <c r="E7675">
        <v>2</v>
      </c>
      <c r="F7675">
        <v>2</v>
      </c>
      <c r="AA7675">
        <v>4</v>
      </c>
    </row>
    <row r="7676" spans="2:27" x14ac:dyDescent="0.2">
      <c r="B7676">
        <v>25</v>
      </c>
      <c r="D7676">
        <v>9</v>
      </c>
      <c r="E7676">
        <v>2</v>
      </c>
      <c r="F7676">
        <v>1</v>
      </c>
      <c r="AA7676">
        <v>4</v>
      </c>
    </row>
    <row r="7677" spans="2:27" x14ac:dyDescent="0.2">
      <c r="B7677">
        <v>25</v>
      </c>
      <c r="D7677">
        <v>10</v>
      </c>
      <c r="E7677">
        <v>2</v>
      </c>
      <c r="F7677">
        <v>1</v>
      </c>
      <c r="AA7677">
        <v>4</v>
      </c>
    </row>
    <row r="7678" spans="2:27" x14ac:dyDescent="0.2">
      <c r="B7678">
        <v>25</v>
      </c>
      <c r="D7678">
        <v>12</v>
      </c>
      <c r="E7678">
        <v>2</v>
      </c>
      <c r="F7678">
        <v>2</v>
      </c>
      <c r="AA7678">
        <v>4</v>
      </c>
    </row>
    <row r="7679" spans="2:27" x14ac:dyDescent="0.2">
      <c r="B7679">
        <v>25</v>
      </c>
      <c r="D7679">
        <v>12</v>
      </c>
      <c r="E7679">
        <v>2</v>
      </c>
      <c r="F7679">
        <v>2</v>
      </c>
      <c r="AA7679">
        <v>5</v>
      </c>
    </row>
    <row r="7680" spans="2:27" x14ac:dyDescent="0.2">
      <c r="B7680">
        <v>25</v>
      </c>
      <c r="D7680">
        <v>12</v>
      </c>
      <c r="E7680">
        <v>1</v>
      </c>
      <c r="F7680">
        <v>1</v>
      </c>
      <c r="AA7680">
        <v>5</v>
      </c>
    </row>
    <row r="7681" spans="2:27" x14ac:dyDescent="0.2">
      <c r="B7681">
        <v>25</v>
      </c>
      <c r="D7681">
        <v>13</v>
      </c>
      <c r="E7681">
        <v>1</v>
      </c>
      <c r="F7681">
        <v>0</v>
      </c>
      <c r="AA7681">
        <v>6</v>
      </c>
    </row>
    <row r="7682" spans="2:27" x14ac:dyDescent="0.2">
      <c r="B7682">
        <v>25</v>
      </c>
      <c r="D7682">
        <v>14</v>
      </c>
      <c r="E7682">
        <v>1</v>
      </c>
      <c r="F7682">
        <v>0</v>
      </c>
      <c r="AA7682">
        <v>6</v>
      </c>
    </row>
    <row r="7683" spans="2:27" x14ac:dyDescent="0.2">
      <c r="B7683">
        <v>25</v>
      </c>
      <c r="D7683">
        <v>14</v>
      </c>
      <c r="E7683">
        <v>1</v>
      </c>
      <c r="F7683">
        <v>0</v>
      </c>
      <c r="AA7683">
        <v>5</v>
      </c>
    </row>
    <row r="7684" spans="2:27" x14ac:dyDescent="0.2">
      <c r="B7684">
        <v>25</v>
      </c>
      <c r="D7684">
        <v>15</v>
      </c>
      <c r="E7684">
        <v>2</v>
      </c>
      <c r="F7684">
        <v>0</v>
      </c>
      <c r="AA7684">
        <v>4</v>
      </c>
    </row>
    <row r="7685" spans="2:27" x14ac:dyDescent="0.2">
      <c r="B7685">
        <v>25</v>
      </c>
      <c r="D7685">
        <v>15</v>
      </c>
      <c r="E7685">
        <v>2</v>
      </c>
      <c r="F7685">
        <v>1</v>
      </c>
      <c r="AA7685">
        <v>4</v>
      </c>
    </row>
    <row r="7686" spans="2:27" x14ac:dyDescent="0.2">
      <c r="B7686">
        <v>25</v>
      </c>
      <c r="D7686">
        <v>16</v>
      </c>
      <c r="E7686">
        <v>1</v>
      </c>
      <c r="F7686">
        <v>1</v>
      </c>
      <c r="AA7686">
        <v>4</v>
      </c>
    </row>
    <row r="7687" spans="2:27" x14ac:dyDescent="0.2">
      <c r="B7687">
        <v>25</v>
      </c>
      <c r="D7687">
        <v>16</v>
      </c>
      <c r="E7687">
        <v>1</v>
      </c>
      <c r="F7687">
        <v>2</v>
      </c>
      <c r="AA7687">
        <v>4</v>
      </c>
    </row>
    <row r="7688" spans="2:27" x14ac:dyDescent="0.2">
      <c r="B7688">
        <v>25</v>
      </c>
      <c r="D7688">
        <v>16</v>
      </c>
      <c r="E7688">
        <v>2</v>
      </c>
      <c r="F7688">
        <v>2</v>
      </c>
      <c r="AA7688">
        <v>3</v>
      </c>
    </row>
    <row r="7689" spans="2:27" x14ac:dyDescent="0.2">
      <c r="B7689">
        <v>25</v>
      </c>
      <c r="D7689">
        <v>16</v>
      </c>
      <c r="E7689">
        <v>2</v>
      </c>
      <c r="F7689">
        <v>2</v>
      </c>
      <c r="AA7689">
        <v>3</v>
      </c>
    </row>
    <row r="7690" spans="2:27" x14ac:dyDescent="0.2">
      <c r="B7690">
        <v>25</v>
      </c>
      <c r="D7690">
        <v>16</v>
      </c>
      <c r="E7690">
        <v>0</v>
      </c>
      <c r="F7690">
        <v>2</v>
      </c>
      <c r="AA7690">
        <v>4</v>
      </c>
    </row>
    <row r="7691" spans="2:27" x14ac:dyDescent="0.2">
      <c r="B7691">
        <v>25</v>
      </c>
      <c r="D7691">
        <v>15</v>
      </c>
      <c r="E7691">
        <v>0</v>
      </c>
      <c r="F7691">
        <v>2</v>
      </c>
      <c r="AA7691">
        <v>4</v>
      </c>
    </row>
    <row r="7692" spans="2:27" x14ac:dyDescent="0.2">
      <c r="B7692">
        <v>25</v>
      </c>
      <c r="D7692">
        <v>15</v>
      </c>
      <c r="E7692">
        <v>0</v>
      </c>
      <c r="F7692">
        <v>3</v>
      </c>
      <c r="AA7692">
        <v>3</v>
      </c>
    </row>
    <row r="7693" spans="2:27" x14ac:dyDescent="0.2">
      <c r="B7693">
        <v>25</v>
      </c>
      <c r="D7693">
        <v>15</v>
      </c>
      <c r="E7693">
        <v>0</v>
      </c>
      <c r="F7693">
        <v>3</v>
      </c>
      <c r="AA7693">
        <v>3</v>
      </c>
    </row>
    <row r="7694" spans="2:27" x14ac:dyDescent="0.2">
      <c r="B7694">
        <v>25</v>
      </c>
      <c r="D7694">
        <v>15</v>
      </c>
      <c r="E7694">
        <v>1</v>
      </c>
      <c r="F7694">
        <v>3</v>
      </c>
      <c r="AA7694">
        <v>4</v>
      </c>
    </row>
    <row r="7695" spans="2:27" x14ac:dyDescent="0.2">
      <c r="B7695">
        <v>25</v>
      </c>
      <c r="D7695">
        <v>13</v>
      </c>
      <c r="E7695">
        <v>1</v>
      </c>
      <c r="F7695">
        <v>3</v>
      </c>
      <c r="AA7695">
        <v>4</v>
      </c>
    </row>
    <row r="7696" spans="2:27" x14ac:dyDescent="0.2">
      <c r="B7696">
        <v>25</v>
      </c>
      <c r="D7696">
        <v>14</v>
      </c>
      <c r="E7696">
        <v>1</v>
      </c>
      <c r="F7696">
        <v>3</v>
      </c>
      <c r="AA7696">
        <v>4</v>
      </c>
    </row>
    <row r="7697" spans="2:27" x14ac:dyDescent="0.2">
      <c r="B7697">
        <v>25</v>
      </c>
      <c r="D7697">
        <v>14</v>
      </c>
      <c r="E7697">
        <v>1</v>
      </c>
      <c r="F7697">
        <v>3</v>
      </c>
      <c r="AA7697">
        <v>4</v>
      </c>
    </row>
    <row r="7698" spans="2:27" x14ac:dyDescent="0.2">
      <c r="B7698">
        <v>25</v>
      </c>
      <c r="D7698">
        <v>15</v>
      </c>
      <c r="E7698">
        <v>2</v>
      </c>
      <c r="F7698">
        <v>3</v>
      </c>
      <c r="AA7698">
        <v>4</v>
      </c>
    </row>
    <row r="7699" spans="2:27" x14ac:dyDescent="0.2">
      <c r="B7699">
        <v>25</v>
      </c>
      <c r="D7699">
        <v>15</v>
      </c>
      <c r="E7699">
        <v>2</v>
      </c>
      <c r="F7699">
        <v>3</v>
      </c>
      <c r="AA7699">
        <v>4</v>
      </c>
    </row>
    <row r="7700" spans="2:27" x14ac:dyDescent="0.2">
      <c r="B7700">
        <v>25</v>
      </c>
      <c r="D7700">
        <v>16</v>
      </c>
      <c r="E7700">
        <v>1</v>
      </c>
      <c r="F7700">
        <v>4</v>
      </c>
      <c r="AA7700">
        <v>3</v>
      </c>
    </row>
    <row r="7701" spans="2:27" x14ac:dyDescent="0.2">
      <c r="B7701">
        <v>25</v>
      </c>
      <c r="D7701">
        <v>16</v>
      </c>
      <c r="E7701">
        <v>1</v>
      </c>
      <c r="F7701">
        <v>3</v>
      </c>
      <c r="AA7701">
        <v>3</v>
      </c>
    </row>
    <row r="7702" spans="2:27" x14ac:dyDescent="0.2">
      <c r="B7702">
        <v>25</v>
      </c>
      <c r="D7702">
        <v>16</v>
      </c>
      <c r="E7702">
        <v>1</v>
      </c>
      <c r="F7702">
        <v>3</v>
      </c>
      <c r="AA7702">
        <v>3</v>
      </c>
    </row>
    <row r="7703" spans="2:27" x14ac:dyDescent="0.2">
      <c r="B7703">
        <v>25</v>
      </c>
      <c r="D7703">
        <v>16</v>
      </c>
      <c r="E7703">
        <v>1</v>
      </c>
      <c r="F7703">
        <v>4</v>
      </c>
      <c r="AA7703">
        <v>4</v>
      </c>
    </row>
    <row r="7704" spans="2:27" x14ac:dyDescent="0.2">
      <c r="B7704">
        <v>25</v>
      </c>
      <c r="D7704">
        <v>17</v>
      </c>
      <c r="E7704">
        <v>2</v>
      </c>
      <c r="F7704">
        <v>4</v>
      </c>
      <c r="AA7704">
        <v>4</v>
      </c>
    </row>
    <row r="7705" spans="2:27" x14ac:dyDescent="0.2">
      <c r="B7705">
        <v>25</v>
      </c>
      <c r="D7705">
        <v>17</v>
      </c>
      <c r="E7705">
        <v>2</v>
      </c>
      <c r="F7705">
        <v>3</v>
      </c>
      <c r="AA7705">
        <v>3</v>
      </c>
    </row>
    <row r="7706" spans="2:27" x14ac:dyDescent="0.2">
      <c r="B7706">
        <v>25</v>
      </c>
      <c r="D7706">
        <v>16</v>
      </c>
      <c r="E7706">
        <v>1</v>
      </c>
      <c r="F7706">
        <v>3</v>
      </c>
      <c r="AA7706">
        <v>3</v>
      </c>
    </row>
    <row r="7707" spans="2:27" x14ac:dyDescent="0.2">
      <c r="B7707">
        <v>25</v>
      </c>
      <c r="D7707">
        <v>14</v>
      </c>
      <c r="E7707">
        <v>1</v>
      </c>
      <c r="F7707">
        <v>2</v>
      </c>
      <c r="AA7707">
        <v>4</v>
      </c>
    </row>
    <row r="7708" spans="2:27" x14ac:dyDescent="0.2">
      <c r="B7708">
        <v>25</v>
      </c>
      <c r="D7708">
        <v>14</v>
      </c>
      <c r="E7708">
        <v>2</v>
      </c>
      <c r="F7708">
        <v>4</v>
      </c>
      <c r="AA7708">
        <v>4</v>
      </c>
    </row>
    <row r="7709" spans="2:27" x14ac:dyDescent="0.2">
      <c r="B7709">
        <v>25</v>
      </c>
      <c r="D7709">
        <v>14</v>
      </c>
      <c r="E7709">
        <v>2</v>
      </c>
      <c r="F7709">
        <v>4</v>
      </c>
      <c r="AA7709">
        <v>4</v>
      </c>
    </row>
    <row r="7710" spans="2:27" x14ac:dyDescent="0.2">
      <c r="B7710">
        <v>25</v>
      </c>
      <c r="D7710">
        <v>14</v>
      </c>
      <c r="E7710">
        <v>2</v>
      </c>
      <c r="F7710">
        <v>3</v>
      </c>
      <c r="AA7710">
        <v>5</v>
      </c>
    </row>
    <row r="7711" spans="2:27" x14ac:dyDescent="0.2">
      <c r="B7711">
        <v>25</v>
      </c>
      <c r="D7711">
        <v>14</v>
      </c>
      <c r="E7711">
        <v>2</v>
      </c>
      <c r="F7711">
        <v>3</v>
      </c>
      <c r="AA7711">
        <v>6</v>
      </c>
    </row>
    <row r="7712" spans="2:27" x14ac:dyDescent="0.2">
      <c r="B7712">
        <v>25</v>
      </c>
      <c r="D7712">
        <v>14</v>
      </c>
      <c r="E7712">
        <v>2</v>
      </c>
      <c r="F7712">
        <v>3</v>
      </c>
      <c r="AA7712">
        <v>5</v>
      </c>
    </row>
    <row r="7713" spans="2:27" x14ac:dyDescent="0.2">
      <c r="B7713">
        <v>25</v>
      </c>
      <c r="D7713">
        <v>15</v>
      </c>
      <c r="E7713">
        <v>2</v>
      </c>
      <c r="F7713">
        <v>3</v>
      </c>
      <c r="AA7713">
        <v>5</v>
      </c>
    </row>
    <row r="7714" spans="2:27" x14ac:dyDescent="0.2">
      <c r="B7714">
        <v>25</v>
      </c>
      <c r="D7714">
        <v>14</v>
      </c>
      <c r="E7714">
        <v>2</v>
      </c>
      <c r="F7714">
        <v>4</v>
      </c>
      <c r="AA7714">
        <v>5</v>
      </c>
    </row>
    <row r="7715" spans="2:27" x14ac:dyDescent="0.2">
      <c r="B7715">
        <v>25</v>
      </c>
      <c r="D7715">
        <v>14</v>
      </c>
      <c r="E7715">
        <v>2</v>
      </c>
      <c r="F7715">
        <v>4</v>
      </c>
      <c r="AA7715">
        <v>6</v>
      </c>
    </row>
    <row r="7716" spans="2:27" x14ac:dyDescent="0.2">
      <c r="B7716">
        <v>25</v>
      </c>
      <c r="D7716">
        <v>15</v>
      </c>
      <c r="E7716">
        <v>2</v>
      </c>
      <c r="F7716">
        <v>4</v>
      </c>
      <c r="AA7716">
        <v>6</v>
      </c>
    </row>
    <row r="7717" spans="2:27" x14ac:dyDescent="0.2">
      <c r="B7717">
        <v>25</v>
      </c>
      <c r="D7717">
        <v>15</v>
      </c>
      <c r="E7717">
        <v>2</v>
      </c>
      <c r="F7717">
        <v>4</v>
      </c>
      <c r="AA7717">
        <v>6</v>
      </c>
    </row>
    <row r="7718" spans="2:27" x14ac:dyDescent="0.2">
      <c r="B7718">
        <v>25</v>
      </c>
      <c r="D7718">
        <v>14</v>
      </c>
      <c r="E7718">
        <v>2</v>
      </c>
      <c r="F7718">
        <v>4</v>
      </c>
      <c r="AA7718">
        <v>6</v>
      </c>
    </row>
    <row r="7719" spans="2:27" x14ac:dyDescent="0.2">
      <c r="B7719">
        <v>25</v>
      </c>
      <c r="D7719">
        <v>14</v>
      </c>
      <c r="E7719">
        <v>2</v>
      </c>
      <c r="F7719">
        <v>4</v>
      </c>
      <c r="AA7719">
        <v>6</v>
      </c>
    </row>
    <row r="7720" spans="2:27" x14ac:dyDescent="0.2">
      <c r="B7720">
        <v>25</v>
      </c>
      <c r="D7720">
        <v>13</v>
      </c>
      <c r="E7720">
        <v>2</v>
      </c>
      <c r="F7720">
        <v>4</v>
      </c>
      <c r="AA7720">
        <v>6</v>
      </c>
    </row>
    <row r="7721" spans="2:27" x14ac:dyDescent="0.2">
      <c r="B7721">
        <v>25</v>
      </c>
      <c r="D7721">
        <v>13</v>
      </c>
      <c r="E7721">
        <v>2</v>
      </c>
      <c r="F7721">
        <v>3</v>
      </c>
      <c r="AA7721">
        <v>5</v>
      </c>
    </row>
    <row r="7722" spans="2:27" x14ac:dyDescent="0.2">
      <c r="B7722">
        <v>25</v>
      </c>
      <c r="D7722">
        <v>12</v>
      </c>
      <c r="E7722">
        <v>3</v>
      </c>
      <c r="F7722">
        <v>3</v>
      </c>
      <c r="AA7722">
        <v>5</v>
      </c>
    </row>
    <row r="7723" spans="2:27" x14ac:dyDescent="0.2">
      <c r="B7723">
        <v>25</v>
      </c>
      <c r="D7723">
        <v>12</v>
      </c>
      <c r="E7723">
        <v>3</v>
      </c>
      <c r="F7723">
        <v>3</v>
      </c>
      <c r="AA7723">
        <v>5</v>
      </c>
    </row>
    <row r="7724" spans="2:27" x14ac:dyDescent="0.2">
      <c r="B7724">
        <v>25</v>
      </c>
      <c r="D7724">
        <v>12</v>
      </c>
      <c r="E7724">
        <v>2</v>
      </c>
      <c r="F7724">
        <v>3</v>
      </c>
      <c r="AA7724">
        <v>4</v>
      </c>
    </row>
    <row r="7725" spans="2:27" x14ac:dyDescent="0.2">
      <c r="B7725">
        <v>25</v>
      </c>
      <c r="D7725">
        <v>13</v>
      </c>
      <c r="E7725">
        <v>2</v>
      </c>
      <c r="F7725">
        <v>3</v>
      </c>
      <c r="AA7725">
        <v>4</v>
      </c>
    </row>
    <row r="7726" spans="2:27" x14ac:dyDescent="0.2">
      <c r="B7726">
        <v>25</v>
      </c>
      <c r="D7726">
        <v>14</v>
      </c>
      <c r="E7726">
        <v>3</v>
      </c>
      <c r="F7726">
        <v>3</v>
      </c>
      <c r="AA7726">
        <v>4</v>
      </c>
    </row>
    <row r="7727" spans="2:27" x14ac:dyDescent="0.2">
      <c r="B7727">
        <v>25</v>
      </c>
      <c r="D7727">
        <v>13</v>
      </c>
      <c r="E7727">
        <v>3</v>
      </c>
      <c r="F7727">
        <v>3</v>
      </c>
      <c r="AA7727">
        <v>4</v>
      </c>
    </row>
    <row r="7728" spans="2:27" x14ac:dyDescent="0.2">
      <c r="B7728">
        <v>25</v>
      </c>
      <c r="D7728">
        <v>14</v>
      </c>
      <c r="E7728">
        <v>3</v>
      </c>
      <c r="F7728">
        <v>3</v>
      </c>
      <c r="AA7728">
        <v>4</v>
      </c>
    </row>
    <row r="7729" spans="2:27" x14ac:dyDescent="0.2">
      <c r="B7729">
        <v>25</v>
      </c>
      <c r="D7729">
        <v>14</v>
      </c>
      <c r="E7729">
        <v>3</v>
      </c>
      <c r="F7729">
        <v>3</v>
      </c>
      <c r="AA7729">
        <v>5</v>
      </c>
    </row>
    <row r="7730" spans="2:27" x14ac:dyDescent="0.2">
      <c r="B7730">
        <v>25</v>
      </c>
      <c r="D7730">
        <v>13</v>
      </c>
      <c r="E7730">
        <v>3</v>
      </c>
      <c r="F7730">
        <v>3</v>
      </c>
      <c r="AA7730">
        <v>5</v>
      </c>
    </row>
    <row r="7731" spans="2:27" x14ac:dyDescent="0.2">
      <c r="B7731">
        <v>25</v>
      </c>
      <c r="D7731">
        <v>13</v>
      </c>
      <c r="E7731">
        <v>3</v>
      </c>
      <c r="F7731">
        <v>3</v>
      </c>
      <c r="AA7731">
        <v>5</v>
      </c>
    </row>
    <row r="7732" spans="2:27" x14ac:dyDescent="0.2">
      <c r="B7732">
        <v>25</v>
      </c>
      <c r="D7732">
        <v>11</v>
      </c>
      <c r="E7732">
        <v>3</v>
      </c>
      <c r="F7732">
        <v>3</v>
      </c>
      <c r="AA7732">
        <v>5</v>
      </c>
    </row>
    <row r="7733" spans="2:27" x14ac:dyDescent="0.2">
      <c r="B7733">
        <v>25</v>
      </c>
      <c r="D7733">
        <v>11</v>
      </c>
      <c r="E7733">
        <v>3</v>
      </c>
      <c r="F7733">
        <v>4</v>
      </c>
      <c r="AA7733">
        <v>6</v>
      </c>
    </row>
    <row r="7734" spans="2:27" x14ac:dyDescent="0.2">
      <c r="B7734">
        <v>25</v>
      </c>
      <c r="D7734">
        <v>10</v>
      </c>
      <c r="E7734">
        <v>3</v>
      </c>
      <c r="F7734">
        <v>4</v>
      </c>
      <c r="AA7734">
        <v>6</v>
      </c>
    </row>
    <row r="7735" spans="2:27" x14ac:dyDescent="0.2">
      <c r="B7735">
        <v>25</v>
      </c>
      <c r="D7735">
        <v>10</v>
      </c>
      <c r="E7735">
        <v>3</v>
      </c>
      <c r="F7735">
        <v>4</v>
      </c>
      <c r="AA7735">
        <v>6</v>
      </c>
    </row>
    <row r="7736" spans="2:27" x14ac:dyDescent="0.2">
      <c r="B7736">
        <v>25</v>
      </c>
      <c r="D7736">
        <v>10</v>
      </c>
      <c r="E7736">
        <v>3</v>
      </c>
      <c r="F7736">
        <v>4</v>
      </c>
      <c r="AA7736">
        <v>6</v>
      </c>
    </row>
    <row r="7737" spans="2:27" x14ac:dyDescent="0.2">
      <c r="B7737">
        <v>25</v>
      </c>
      <c r="D7737">
        <v>12</v>
      </c>
      <c r="E7737">
        <v>3</v>
      </c>
      <c r="F7737">
        <v>4</v>
      </c>
      <c r="AA7737">
        <v>6</v>
      </c>
    </row>
    <row r="7738" spans="2:27" x14ac:dyDescent="0.2">
      <c r="B7738">
        <v>25</v>
      </c>
      <c r="D7738">
        <v>12</v>
      </c>
      <c r="E7738">
        <v>2</v>
      </c>
      <c r="F7738">
        <v>4</v>
      </c>
      <c r="AA7738">
        <v>5</v>
      </c>
    </row>
    <row r="7739" spans="2:27" x14ac:dyDescent="0.2">
      <c r="B7739">
        <v>25</v>
      </c>
      <c r="D7739">
        <v>12</v>
      </c>
      <c r="E7739">
        <v>2</v>
      </c>
      <c r="F7739">
        <v>4</v>
      </c>
      <c r="AA7739">
        <v>5</v>
      </c>
    </row>
    <row r="7740" spans="2:27" x14ac:dyDescent="0.2">
      <c r="B7740">
        <v>25</v>
      </c>
      <c r="D7740">
        <v>12</v>
      </c>
      <c r="E7740">
        <v>2</v>
      </c>
      <c r="F7740">
        <v>4</v>
      </c>
      <c r="AA7740">
        <v>5</v>
      </c>
    </row>
    <row r="7741" spans="2:27" x14ac:dyDescent="0.2">
      <c r="B7741">
        <v>25</v>
      </c>
      <c r="D7741">
        <v>13</v>
      </c>
      <c r="E7741">
        <v>2</v>
      </c>
      <c r="F7741">
        <v>4</v>
      </c>
      <c r="AA7741">
        <v>5</v>
      </c>
    </row>
    <row r="7742" spans="2:27" x14ac:dyDescent="0.2">
      <c r="B7742">
        <v>25</v>
      </c>
      <c r="D7742">
        <v>13</v>
      </c>
      <c r="E7742">
        <v>2</v>
      </c>
      <c r="F7742">
        <v>4</v>
      </c>
      <c r="AA7742">
        <v>6</v>
      </c>
    </row>
    <row r="7743" spans="2:27" x14ac:dyDescent="0.2">
      <c r="B7743">
        <v>25</v>
      </c>
      <c r="D7743">
        <v>12</v>
      </c>
      <c r="E7743">
        <v>2</v>
      </c>
      <c r="F7743">
        <v>4</v>
      </c>
      <c r="AA7743">
        <v>6</v>
      </c>
    </row>
    <row r="7744" spans="2:27" x14ac:dyDescent="0.2">
      <c r="B7744">
        <v>25</v>
      </c>
      <c r="D7744">
        <v>12</v>
      </c>
      <c r="E7744">
        <v>2</v>
      </c>
      <c r="F7744">
        <v>3</v>
      </c>
      <c r="AA7744">
        <v>5</v>
      </c>
    </row>
    <row r="7745" spans="2:27" x14ac:dyDescent="0.2">
      <c r="B7745">
        <v>25</v>
      </c>
      <c r="D7745">
        <v>12</v>
      </c>
      <c r="E7745">
        <v>2</v>
      </c>
      <c r="F7745">
        <v>3</v>
      </c>
      <c r="AA7745">
        <v>5</v>
      </c>
    </row>
    <row r="7746" spans="2:27" x14ac:dyDescent="0.2">
      <c r="B7746">
        <v>25</v>
      </c>
      <c r="D7746">
        <v>11</v>
      </c>
      <c r="E7746">
        <v>1</v>
      </c>
      <c r="F7746">
        <v>3</v>
      </c>
      <c r="AA7746">
        <v>5</v>
      </c>
    </row>
    <row r="7747" spans="2:27" x14ac:dyDescent="0.2">
      <c r="B7747">
        <v>25</v>
      </c>
      <c r="D7747">
        <v>11</v>
      </c>
      <c r="E7747">
        <v>1</v>
      </c>
      <c r="F7747">
        <v>3</v>
      </c>
      <c r="AA7747">
        <v>7</v>
      </c>
    </row>
    <row r="7748" spans="2:27" x14ac:dyDescent="0.2">
      <c r="B7748">
        <v>25</v>
      </c>
      <c r="D7748">
        <v>11</v>
      </c>
      <c r="E7748">
        <v>1</v>
      </c>
      <c r="F7748">
        <v>3</v>
      </c>
      <c r="AA7748">
        <v>7</v>
      </c>
    </row>
    <row r="7749" spans="2:27" x14ac:dyDescent="0.2">
      <c r="B7749">
        <v>25</v>
      </c>
      <c r="D7749">
        <v>11</v>
      </c>
      <c r="E7749">
        <v>1</v>
      </c>
      <c r="F7749">
        <v>2</v>
      </c>
      <c r="AA7749">
        <v>7</v>
      </c>
    </row>
    <row r="7750" spans="2:27" x14ac:dyDescent="0.2">
      <c r="B7750">
        <v>25</v>
      </c>
      <c r="D7750">
        <v>11</v>
      </c>
      <c r="E7750">
        <v>1</v>
      </c>
      <c r="F7750">
        <v>3</v>
      </c>
      <c r="AA7750">
        <v>6</v>
      </c>
    </row>
    <row r="7751" spans="2:27" x14ac:dyDescent="0.2">
      <c r="B7751">
        <v>25</v>
      </c>
      <c r="D7751">
        <v>11</v>
      </c>
      <c r="E7751">
        <v>1</v>
      </c>
      <c r="F7751">
        <v>3</v>
      </c>
      <c r="AA7751">
        <v>6</v>
      </c>
    </row>
    <row r="7752" spans="2:27" x14ac:dyDescent="0.2">
      <c r="B7752">
        <v>25</v>
      </c>
      <c r="D7752">
        <v>12</v>
      </c>
      <c r="E7752">
        <v>1</v>
      </c>
      <c r="F7752">
        <v>3</v>
      </c>
      <c r="AA7752">
        <v>6</v>
      </c>
    </row>
    <row r="7753" spans="2:27" x14ac:dyDescent="0.2">
      <c r="B7753">
        <v>25</v>
      </c>
      <c r="D7753">
        <v>11</v>
      </c>
      <c r="E7753">
        <v>1</v>
      </c>
      <c r="F7753">
        <v>3</v>
      </c>
      <c r="AA7753">
        <v>6</v>
      </c>
    </row>
    <row r="7754" spans="2:27" x14ac:dyDescent="0.2">
      <c r="B7754">
        <v>25</v>
      </c>
      <c r="D7754">
        <v>11</v>
      </c>
      <c r="E7754">
        <v>1</v>
      </c>
      <c r="F7754">
        <v>3</v>
      </c>
      <c r="AA7754">
        <v>6</v>
      </c>
    </row>
    <row r="7755" spans="2:27" x14ac:dyDescent="0.2">
      <c r="B7755">
        <v>25</v>
      </c>
      <c r="D7755">
        <v>11</v>
      </c>
      <c r="E7755">
        <v>1</v>
      </c>
      <c r="F7755">
        <v>3</v>
      </c>
      <c r="AA7755">
        <v>5</v>
      </c>
    </row>
    <row r="7756" spans="2:27" x14ac:dyDescent="0.2">
      <c r="B7756">
        <v>25</v>
      </c>
      <c r="D7756">
        <v>10</v>
      </c>
      <c r="E7756">
        <v>2</v>
      </c>
      <c r="F7756">
        <v>2</v>
      </c>
      <c r="AA7756">
        <v>5</v>
      </c>
    </row>
    <row r="7757" spans="2:27" x14ac:dyDescent="0.2">
      <c r="B7757">
        <v>25</v>
      </c>
      <c r="E7757">
        <v>2</v>
      </c>
      <c r="F7757">
        <v>2</v>
      </c>
      <c r="AA7757">
        <v>4</v>
      </c>
    </row>
    <row r="7758" spans="2:27" x14ac:dyDescent="0.2">
      <c r="B7758">
        <v>25</v>
      </c>
      <c r="E7758">
        <v>2</v>
      </c>
      <c r="F7758">
        <v>3</v>
      </c>
      <c r="AA7758">
        <v>4</v>
      </c>
    </row>
    <row r="7759" spans="2:27" x14ac:dyDescent="0.2">
      <c r="B7759">
        <v>25</v>
      </c>
      <c r="E7759">
        <v>2</v>
      </c>
      <c r="F7759">
        <v>2</v>
      </c>
      <c r="AA7759">
        <v>4</v>
      </c>
    </row>
    <row r="7760" spans="2:27" x14ac:dyDescent="0.2">
      <c r="B7760">
        <v>25</v>
      </c>
      <c r="E7760">
        <v>2</v>
      </c>
      <c r="F7760">
        <v>2</v>
      </c>
      <c r="AA7760">
        <v>4</v>
      </c>
    </row>
    <row r="7761" spans="2:27" x14ac:dyDescent="0.2">
      <c r="B7761">
        <v>25</v>
      </c>
      <c r="E7761">
        <v>2</v>
      </c>
      <c r="F7761">
        <v>2</v>
      </c>
      <c r="AA7761">
        <v>4</v>
      </c>
    </row>
    <row r="7762" spans="2:27" x14ac:dyDescent="0.2">
      <c r="B7762">
        <v>25</v>
      </c>
      <c r="E7762">
        <v>2</v>
      </c>
      <c r="F7762">
        <v>3</v>
      </c>
      <c r="AA7762">
        <v>4</v>
      </c>
    </row>
    <row r="7763" spans="2:27" x14ac:dyDescent="0.2">
      <c r="B7763">
        <v>25</v>
      </c>
      <c r="E7763">
        <v>2</v>
      </c>
      <c r="F7763">
        <v>3</v>
      </c>
      <c r="AA7763">
        <v>4</v>
      </c>
    </row>
    <row r="7764" spans="2:27" x14ac:dyDescent="0.2">
      <c r="B7764">
        <v>25</v>
      </c>
      <c r="E7764">
        <v>2</v>
      </c>
      <c r="F7764">
        <v>3</v>
      </c>
      <c r="AA7764">
        <v>3</v>
      </c>
    </row>
    <row r="7765" spans="2:27" x14ac:dyDescent="0.2">
      <c r="B7765">
        <v>25</v>
      </c>
      <c r="E7765">
        <v>2</v>
      </c>
      <c r="F7765">
        <v>2</v>
      </c>
      <c r="AA7765">
        <v>3</v>
      </c>
    </row>
    <row r="7766" spans="2:27" x14ac:dyDescent="0.2">
      <c r="B7766">
        <v>25</v>
      </c>
      <c r="E7766">
        <v>2</v>
      </c>
      <c r="F7766">
        <v>2</v>
      </c>
      <c r="AA7766">
        <v>2</v>
      </c>
    </row>
    <row r="7767" spans="2:27" x14ac:dyDescent="0.2">
      <c r="B7767">
        <v>25</v>
      </c>
      <c r="E7767">
        <v>2</v>
      </c>
      <c r="F7767">
        <v>2</v>
      </c>
      <c r="AA7767">
        <v>2</v>
      </c>
    </row>
    <row r="7768" spans="2:27" x14ac:dyDescent="0.2">
      <c r="B7768">
        <v>25</v>
      </c>
      <c r="E7768">
        <v>2</v>
      </c>
      <c r="F7768">
        <v>1</v>
      </c>
      <c r="AA7768">
        <v>2</v>
      </c>
    </row>
    <row r="7769" spans="2:27" x14ac:dyDescent="0.2">
      <c r="B7769">
        <v>25</v>
      </c>
      <c r="E7769">
        <v>2</v>
      </c>
      <c r="F7769">
        <v>1</v>
      </c>
      <c r="AA7769">
        <v>2</v>
      </c>
    </row>
    <row r="7770" spans="2:27" x14ac:dyDescent="0.2">
      <c r="B7770">
        <v>25</v>
      </c>
      <c r="E7770">
        <v>2</v>
      </c>
      <c r="F7770">
        <v>1</v>
      </c>
      <c r="AA7770">
        <v>3</v>
      </c>
    </row>
    <row r="7771" spans="2:27" x14ac:dyDescent="0.2">
      <c r="B7771">
        <v>25</v>
      </c>
      <c r="E7771">
        <v>2</v>
      </c>
      <c r="F7771">
        <v>2</v>
      </c>
      <c r="AA7771">
        <v>3</v>
      </c>
    </row>
    <row r="7772" spans="2:27" x14ac:dyDescent="0.2">
      <c r="B7772">
        <v>25</v>
      </c>
      <c r="E7772">
        <v>2</v>
      </c>
      <c r="F7772">
        <v>2</v>
      </c>
      <c r="AA7772">
        <v>3</v>
      </c>
    </row>
    <row r="7773" spans="2:27" x14ac:dyDescent="0.2">
      <c r="B7773">
        <v>25</v>
      </c>
      <c r="E7773">
        <v>2</v>
      </c>
      <c r="F7773">
        <v>2</v>
      </c>
      <c r="AA7773">
        <v>3</v>
      </c>
    </row>
    <row r="7774" spans="2:27" x14ac:dyDescent="0.2">
      <c r="B7774">
        <v>25</v>
      </c>
      <c r="E7774">
        <v>1</v>
      </c>
      <c r="F7774">
        <v>1</v>
      </c>
      <c r="AA7774">
        <v>3</v>
      </c>
    </row>
    <row r="7775" spans="2:27" x14ac:dyDescent="0.2">
      <c r="B7775">
        <v>25</v>
      </c>
      <c r="E7775">
        <v>1</v>
      </c>
      <c r="F7775">
        <v>0</v>
      </c>
      <c r="AA7775">
        <v>3</v>
      </c>
    </row>
    <row r="7776" spans="2:27" x14ac:dyDescent="0.2">
      <c r="B7776">
        <v>25</v>
      </c>
      <c r="E7776">
        <v>1</v>
      </c>
      <c r="F7776">
        <v>0</v>
      </c>
      <c r="AA7776">
        <v>2</v>
      </c>
    </row>
    <row r="7777" spans="2:27" x14ac:dyDescent="0.2">
      <c r="B7777">
        <v>25</v>
      </c>
      <c r="E7777">
        <v>1</v>
      </c>
      <c r="F7777">
        <v>1</v>
      </c>
      <c r="AA7777">
        <v>2</v>
      </c>
    </row>
    <row r="7778" spans="2:27" x14ac:dyDescent="0.2">
      <c r="B7778">
        <v>25</v>
      </c>
      <c r="E7778">
        <v>1</v>
      </c>
      <c r="F7778">
        <v>1</v>
      </c>
      <c r="AA7778">
        <v>2</v>
      </c>
    </row>
    <row r="7779" spans="2:27" x14ac:dyDescent="0.2">
      <c r="B7779">
        <v>25</v>
      </c>
      <c r="E7779">
        <v>0</v>
      </c>
      <c r="F7779">
        <v>1</v>
      </c>
      <c r="AA7779">
        <v>2</v>
      </c>
    </row>
    <row r="7780" spans="2:27" x14ac:dyDescent="0.2">
      <c r="B7780">
        <v>25</v>
      </c>
      <c r="E7780">
        <v>0</v>
      </c>
      <c r="F7780">
        <v>1</v>
      </c>
      <c r="AA7780">
        <v>1</v>
      </c>
    </row>
    <row r="7781" spans="2:27" x14ac:dyDescent="0.2">
      <c r="B7781">
        <v>25</v>
      </c>
      <c r="E7781">
        <v>0</v>
      </c>
      <c r="F7781">
        <v>1</v>
      </c>
      <c r="AA7781">
        <v>1</v>
      </c>
    </row>
    <row r="7782" spans="2:27" x14ac:dyDescent="0.2">
      <c r="B7782">
        <v>25</v>
      </c>
      <c r="E7782">
        <v>1</v>
      </c>
      <c r="F7782">
        <v>1</v>
      </c>
      <c r="AA7782">
        <v>2</v>
      </c>
    </row>
    <row r="7783" spans="2:27" x14ac:dyDescent="0.2">
      <c r="B7783">
        <v>25</v>
      </c>
      <c r="E7783">
        <v>1</v>
      </c>
      <c r="F7783">
        <v>0</v>
      </c>
      <c r="AA7783">
        <v>2</v>
      </c>
    </row>
    <row r="7784" spans="2:27" x14ac:dyDescent="0.2">
      <c r="B7784">
        <v>25</v>
      </c>
      <c r="E7784">
        <v>2</v>
      </c>
      <c r="F7784">
        <v>0</v>
      </c>
      <c r="AA7784">
        <v>2</v>
      </c>
    </row>
    <row r="7785" spans="2:27" x14ac:dyDescent="0.2">
      <c r="B7785">
        <v>25</v>
      </c>
      <c r="E7785">
        <v>2</v>
      </c>
      <c r="F7785">
        <v>0</v>
      </c>
      <c r="AA7785">
        <v>3</v>
      </c>
    </row>
    <row r="7786" spans="2:27" x14ac:dyDescent="0.2">
      <c r="B7786">
        <v>25</v>
      </c>
      <c r="E7786">
        <v>2</v>
      </c>
      <c r="F7786">
        <v>2</v>
      </c>
      <c r="AA7786">
        <v>3</v>
      </c>
    </row>
    <row r="7787" spans="2:27" x14ac:dyDescent="0.2">
      <c r="B7787">
        <v>25</v>
      </c>
      <c r="E7787">
        <v>2</v>
      </c>
      <c r="F7787">
        <v>2</v>
      </c>
      <c r="AA7787">
        <v>3</v>
      </c>
    </row>
    <row r="7788" spans="2:27" x14ac:dyDescent="0.2">
      <c r="B7788">
        <v>25</v>
      </c>
      <c r="E7788">
        <v>2</v>
      </c>
      <c r="F7788">
        <v>2</v>
      </c>
      <c r="AA7788">
        <v>3</v>
      </c>
    </row>
    <row r="7789" spans="2:27" x14ac:dyDescent="0.2">
      <c r="B7789">
        <v>25</v>
      </c>
      <c r="E7789">
        <v>2</v>
      </c>
      <c r="F7789">
        <v>2</v>
      </c>
      <c r="AA7789">
        <v>3</v>
      </c>
    </row>
    <row r="7790" spans="2:27" x14ac:dyDescent="0.2">
      <c r="B7790">
        <v>25</v>
      </c>
      <c r="E7790">
        <v>1</v>
      </c>
      <c r="F7790">
        <v>2</v>
      </c>
      <c r="AA7790">
        <v>3</v>
      </c>
    </row>
    <row r="7791" spans="2:27" x14ac:dyDescent="0.2">
      <c r="B7791">
        <v>25</v>
      </c>
      <c r="E7791">
        <v>1</v>
      </c>
      <c r="F7791">
        <v>2</v>
      </c>
      <c r="AA7791">
        <v>3</v>
      </c>
    </row>
    <row r="7792" spans="2:27" x14ac:dyDescent="0.2">
      <c r="B7792">
        <v>25</v>
      </c>
      <c r="E7792">
        <v>1</v>
      </c>
      <c r="F7792">
        <v>2</v>
      </c>
      <c r="AA7792">
        <v>3</v>
      </c>
    </row>
    <row r="7793" spans="2:27" x14ac:dyDescent="0.2">
      <c r="B7793">
        <v>25</v>
      </c>
      <c r="E7793">
        <v>1</v>
      </c>
      <c r="F7793">
        <v>2</v>
      </c>
      <c r="AA7793">
        <v>3</v>
      </c>
    </row>
    <row r="7794" spans="2:27" x14ac:dyDescent="0.2">
      <c r="B7794">
        <v>25</v>
      </c>
      <c r="E7794">
        <v>2</v>
      </c>
      <c r="F7794">
        <v>2</v>
      </c>
      <c r="AA7794">
        <v>2</v>
      </c>
    </row>
    <row r="7795" spans="2:27" x14ac:dyDescent="0.2">
      <c r="B7795">
        <v>25</v>
      </c>
      <c r="E7795">
        <v>2</v>
      </c>
      <c r="F7795">
        <v>3</v>
      </c>
      <c r="AA7795">
        <v>2</v>
      </c>
    </row>
    <row r="7796" spans="2:27" x14ac:dyDescent="0.2">
      <c r="B7796">
        <v>25</v>
      </c>
      <c r="E7796">
        <v>1</v>
      </c>
      <c r="F7796">
        <v>3</v>
      </c>
      <c r="AA7796">
        <v>2</v>
      </c>
    </row>
    <row r="7797" spans="2:27" x14ac:dyDescent="0.2">
      <c r="B7797">
        <v>25</v>
      </c>
      <c r="E7797">
        <v>1</v>
      </c>
      <c r="F7797">
        <v>2</v>
      </c>
      <c r="AA7797">
        <v>3</v>
      </c>
    </row>
    <row r="7798" spans="2:27" x14ac:dyDescent="0.2">
      <c r="B7798">
        <v>25</v>
      </c>
      <c r="E7798">
        <v>1</v>
      </c>
      <c r="F7798">
        <v>1</v>
      </c>
      <c r="AA7798">
        <v>4</v>
      </c>
    </row>
    <row r="7799" spans="2:27" x14ac:dyDescent="0.2">
      <c r="B7799">
        <v>25</v>
      </c>
      <c r="E7799">
        <v>2</v>
      </c>
      <c r="F7799">
        <v>1</v>
      </c>
      <c r="AA7799">
        <v>4</v>
      </c>
    </row>
    <row r="7800" spans="2:27" x14ac:dyDescent="0.2">
      <c r="B7800">
        <v>25</v>
      </c>
      <c r="E7800">
        <v>2</v>
      </c>
      <c r="F7800">
        <v>2</v>
      </c>
      <c r="AA7800">
        <v>4</v>
      </c>
    </row>
    <row r="7801" spans="2:27" x14ac:dyDescent="0.2">
      <c r="B7801">
        <v>25</v>
      </c>
      <c r="E7801">
        <v>2</v>
      </c>
      <c r="F7801">
        <v>3</v>
      </c>
      <c r="AA7801">
        <v>4</v>
      </c>
    </row>
    <row r="7802" spans="2:27" x14ac:dyDescent="0.2">
      <c r="B7802">
        <v>25</v>
      </c>
      <c r="E7802">
        <v>2</v>
      </c>
      <c r="F7802">
        <v>3</v>
      </c>
      <c r="AA7802">
        <v>4</v>
      </c>
    </row>
    <row r="7803" spans="2:27" x14ac:dyDescent="0.2">
      <c r="B7803">
        <v>25</v>
      </c>
      <c r="E7803">
        <v>2</v>
      </c>
      <c r="F7803">
        <v>3</v>
      </c>
      <c r="AA7803">
        <v>4</v>
      </c>
    </row>
    <row r="7804" spans="2:27" x14ac:dyDescent="0.2">
      <c r="B7804">
        <v>25</v>
      </c>
      <c r="E7804">
        <v>2</v>
      </c>
      <c r="F7804">
        <v>2</v>
      </c>
      <c r="AA7804">
        <v>4</v>
      </c>
    </row>
    <row r="7805" spans="2:27" x14ac:dyDescent="0.2">
      <c r="B7805">
        <v>25</v>
      </c>
      <c r="E7805">
        <v>2</v>
      </c>
      <c r="F7805">
        <v>2</v>
      </c>
      <c r="AA7805">
        <v>5</v>
      </c>
    </row>
    <row r="7806" spans="2:27" x14ac:dyDescent="0.2">
      <c r="B7806">
        <v>25</v>
      </c>
      <c r="E7806">
        <v>2</v>
      </c>
      <c r="F7806">
        <v>2</v>
      </c>
      <c r="AA7806">
        <v>4</v>
      </c>
    </row>
    <row r="7807" spans="2:27" x14ac:dyDescent="0.2">
      <c r="B7807">
        <v>25</v>
      </c>
      <c r="E7807">
        <v>2</v>
      </c>
      <c r="F7807">
        <v>2</v>
      </c>
      <c r="AA7807">
        <v>4</v>
      </c>
    </row>
    <row r="7808" spans="2:27" x14ac:dyDescent="0.2">
      <c r="B7808">
        <v>25</v>
      </c>
      <c r="E7808">
        <v>2</v>
      </c>
      <c r="F7808">
        <v>2</v>
      </c>
      <c r="AA7808">
        <v>4</v>
      </c>
    </row>
    <row r="7809" spans="2:27" x14ac:dyDescent="0.2">
      <c r="B7809">
        <v>25</v>
      </c>
      <c r="E7809">
        <v>1</v>
      </c>
      <c r="F7809">
        <v>2</v>
      </c>
      <c r="AA7809">
        <v>4</v>
      </c>
    </row>
    <row r="7810" spans="2:27" x14ac:dyDescent="0.2">
      <c r="B7810">
        <v>25</v>
      </c>
      <c r="E7810">
        <v>1</v>
      </c>
      <c r="F7810">
        <v>2</v>
      </c>
      <c r="AA7810">
        <v>4</v>
      </c>
    </row>
    <row r="7811" spans="2:27" x14ac:dyDescent="0.2">
      <c r="B7811">
        <v>25</v>
      </c>
      <c r="E7811">
        <v>1</v>
      </c>
      <c r="F7811">
        <v>3</v>
      </c>
      <c r="AA7811">
        <v>4</v>
      </c>
    </row>
    <row r="7812" spans="2:27" x14ac:dyDescent="0.2">
      <c r="B7812">
        <v>25</v>
      </c>
      <c r="E7812">
        <v>1</v>
      </c>
      <c r="F7812">
        <v>1</v>
      </c>
      <c r="AA7812">
        <v>4</v>
      </c>
    </row>
    <row r="7813" spans="2:27" x14ac:dyDescent="0.2">
      <c r="B7813">
        <v>25</v>
      </c>
      <c r="E7813">
        <v>1</v>
      </c>
      <c r="F7813">
        <v>1</v>
      </c>
      <c r="AA7813">
        <v>4</v>
      </c>
    </row>
    <row r="7814" spans="2:27" x14ac:dyDescent="0.2">
      <c r="B7814">
        <v>25</v>
      </c>
      <c r="E7814">
        <v>1</v>
      </c>
      <c r="F7814">
        <v>1</v>
      </c>
      <c r="AA7814">
        <v>4</v>
      </c>
    </row>
    <row r="7815" spans="2:27" x14ac:dyDescent="0.2">
      <c r="B7815">
        <v>25</v>
      </c>
      <c r="E7815">
        <v>1</v>
      </c>
      <c r="F7815">
        <v>1</v>
      </c>
      <c r="AA7815">
        <v>5</v>
      </c>
    </row>
    <row r="7816" spans="2:27" x14ac:dyDescent="0.2">
      <c r="B7816">
        <v>25</v>
      </c>
      <c r="E7816">
        <v>2</v>
      </c>
      <c r="F7816">
        <v>2</v>
      </c>
      <c r="AA7816">
        <v>5</v>
      </c>
    </row>
    <row r="7817" spans="2:27" x14ac:dyDescent="0.2">
      <c r="B7817">
        <v>25</v>
      </c>
      <c r="E7817">
        <v>2</v>
      </c>
      <c r="F7817">
        <v>2</v>
      </c>
      <c r="AA7817">
        <v>5</v>
      </c>
    </row>
    <row r="7818" spans="2:27" x14ac:dyDescent="0.2">
      <c r="B7818">
        <v>25</v>
      </c>
      <c r="E7818">
        <v>2</v>
      </c>
      <c r="F7818">
        <v>2</v>
      </c>
      <c r="AA7818">
        <v>5</v>
      </c>
    </row>
    <row r="7819" spans="2:27" x14ac:dyDescent="0.2">
      <c r="B7819">
        <v>25</v>
      </c>
      <c r="E7819">
        <v>2</v>
      </c>
      <c r="F7819">
        <v>2</v>
      </c>
      <c r="AA7819">
        <v>5</v>
      </c>
    </row>
    <row r="7820" spans="2:27" x14ac:dyDescent="0.2">
      <c r="B7820">
        <v>25</v>
      </c>
      <c r="E7820">
        <v>3</v>
      </c>
      <c r="F7820">
        <v>2</v>
      </c>
      <c r="AA7820">
        <v>5</v>
      </c>
    </row>
    <row r="7821" spans="2:27" x14ac:dyDescent="0.2">
      <c r="B7821">
        <v>25</v>
      </c>
      <c r="E7821">
        <v>3</v>
      </c>
      <c r="F7821">
        <v>2</v>
      </c>
      <c r="AA7821">
        <v>4</v>
      </c>
    </row>
    <row r="7822" spans="2:27" x14ac:dyDescent="0.2">
      <c r="B7822">
        <v>25</v>
      </c>
      <c r="E7822">
        <v>3</v>
      </c>
      <c r="F7822">
        <v>2</v>
      </c>
      <c r="AA7822">
        <v>4</v>
      </c>
    </row>
    <row r="7823" spans="2:27" x14ac:dyDescent="0.2">
      <c r="B7823">
        <v>25</v>
      </c>
      <c r="E7823">
        <v>3</v>
      </c>
      <c r="F7823">
        <v>3</v>
      </c>
      <c r="AA7823">
        <v>4</v>
      </c>
    </row>
    <row r="7824" spans="2:27" x14ac:dyDescent="0.2">
      <c r="B7824">
        <v>25</v>
      </c>
      <c r="E7824">
        <v>4</v>
      </c>
      <c r="F7824">
        <v>3</v>
      </c>
      <c r="AA7824">
        <v>4</v>
      </c>
    </row>
    <row r="7825" spans="2:27" x14ac:dyDescent="0.2">
      <c r="B7825">
        <v>25</v>
      </c>
      <c r="E7825">
        <v>4</v>
      </c>
      <c r="F7825">
        <v>2</v>
      </c>
      <c r="AA7825">
        <v>4</v>
      </c>
    </row>
    <row r="7826" spans="2:27" x14ac:dyDescent="0.2">
      <c r="B7826">
        <v>25</v>
      </c>
      <c r="E7826">
        <v>4</v>
      </c>
      <c r="F7826">
        <v>2</v>
      </c>
      <c r="AA7826">
        <v>5</v>
      </c>
    </row>
    <row r="7827" spans="2:27" x14ac:dyDescent="0.2">
      <c r="B7827">
        <v>25</v>
      </c>
      <c r="E7827">
        <v>4</v>
      </c>
      <c r="F7827">
        <v>2</v>
      </c>
      <c r="AA7827">
        <v>3</v>
      </c>
    </row>
    <row r="7828" spans="2:27" x14ac:dyDescent="0.2">
      <c r="B7828">
        <v>25</v>
      </c>
      <c r="E7828">
        <v>4</v>
      </c>
      <c r="F7828">
        <v>2</v>
      </c>
      <c r="AA7828">
        <v>3</v>
      </c>
    </row>
    <row r="7829" spans="2:27" x14ac:dyDescent="0.2">
      <c r="B7829">
        <v>25</v>
      </c>
      <c r="E7829">
        <v>3</v>
      </c>
      <c r="F7829">
        <v>2</v>
      </c>
      <c r="AA7829">
        <v>3</v>
      </c>
    </row>
    <row r="7830" spans="2:27" x14ac:dyDescent="0.2">
      <c r="B7830">
        <v>25</v>
      </c>
      <c r="E7830">
        <v>3</v>
      </c>
      <c r="F7830">
        <v>2</v>
      </c>
      <c r="AA7830">
        <v>4</v>
      </c>
    </row>
    <row r="7831" spans="2:27" x14ac:dyDescent="0.2">
      <c r="B7831">
        <v>25</v>
      </c>
      <c r="E7831">
        <v>3</v>
      </c>
      <c r="F7831">
        <v>1</v>
      </c>
      <c r="AA7831">
        <v>4</v>
      </c>
    </row>
    <row r="7832" spans="2:27" x14ac:dyDescent="0.2">
      <c r="B7832">
        <v>25</v>
      </c>
      <c r="E7832">
        <v>3</v>
      </c>
      <c r="F7832">
        <v>1</v>
      </c>
      <c r="AA7832">
        <v>4</v>
      </c>
    </row>
    <row r="7833" spans="2:27" x14ac:dyDescent="0.2">
      <c r="B7833">
        <v>25</v>
      </c>
      <c r="E7833">
        <v>3</v>
      </c>
      <c r="F7833">
        <v>2</v>
      </c>
      <c r="AA7833">
        <v>4</v>
      </c>
    </row>
    <row r="7834" spans="2:27" x14ac:dyDescent="0.2">
      <c r="B7834">
        <v>25</v>
      </c>
      <c r="E7834">
        <v>3</v>
      </c>
      <c r="F7834">
        <v>2</v>
      </c>
      <c r="AA7834">
        <v>4</v>
      </c>
    </row>
    <row r="7835" spans="2:27" x14ac:dyDescent="0.2">
      <c r="B7835">
        <v>25</v>
      </c>
      <c r="E7835">
        <v>3</v>
      </c>
      <c r="F7835">
        <v>2</v>
      </c>
      <c r="AA7835">
        <v>2</v>
      </c>
    </row>
    <row r="7836" spans="2:27" x14ac:dyDescent="0.2">
      <c r="B7836">
        <v>25</v>
      </c>
      <c r="E7836">
        <v>3</v>
      </c>
      <c r="F7836">
        <v>2</v>
      </c>
      <c r="AA7836">
        <v>2</v>
      </c>
    </row>
    <row r="7837" spans="2:27" x14ac:dyDescent="0.2">
      <c r="B7837">
        <v>25</v>
      </c>
      <c r="E7837">
        <v>3</v>
      </c>
      <c r="F7837">
        <v>2</v>
      </c>
      <c r="AA7837">
        <v>2</v>
      </c>
    </row>
    <row r="7838" spans="2:27" x14ac:dyDescent="0.2">
      <c r="B7838">
        <v>25</v>
      </c>
      <c r="E7838">
        <v>3</v>
      </c>
      <c r="F7838">
        <v>2</v>
      </c>
      <c r="AA7838">
        <v>2</v>
      </c>
    </row>
    <row r="7839" spans="2:27" x14ac:dyDescent="0.2">
      <c r="B7839">
        <v>25</v>
      </c>
      <c r="E7839">
        <v>3</v>
      </c>
      <c r="F7839">
        <v>2</v>
      </c>
      <c r="AA7839">
        <v>2</v>
      </c>
    </row>
    <row r="7840" spans="2:27" x14ac:dyDescent="0.2">
      <c r="B7840">
        <v>25</v>
      </c>
      <c r="E7840">
        <v>2</v>
      </c>
      <c r="F7840">
        <v>2</v>
      </c>
      <c r="AA7840">
        <v>2</v>
      </c>
    </row>
    <row r="7841" spans="2:27" x14ac:dyDescent="0.2">
      <c r="B7841">
        <v>25</v>
      </c>
      <c r="E7841">
        <v>2</v>
      </c>
      <c r="F7841">
        <v>2</v>
      </c>
      <c r="AA7841">
        <v>2</v>
      </c>
    </row>
    <row r="7842" spans="2:27" x14ac:dyDescent="0.2">
      <c r="B7842">
        <v>25</v>
      </c>
      <c r="E7842">
        <v>2</v>
      </c>
      <c r="F7842">
        <v>0</v>
      </c>
      <c r="AA7842">
        <v>3</v>
      </c>
    </row>
    <row r="7843" spans="2:27" x14ac:dyDescent="0.2">
      <c r="B7843">
        <v>25</v>
      </c>
      <c r="E7843">
        <v>2</v>
      </c>
      <c r="F7843">
        <v>0</v>
      </c>
      <c r="AA7843">
        <v>3</v>
      </c>
    </row>
    <row r="7844" spans="2:27" x14ac:dyDescent="0.2">
      <c r="B7844">
        <v>25</v>
      </c>
      <c r="E7844">
        <v>2</v>
      </c>
      <c r="F7844">
        <v>1</v>
      </c>
      <c r="AA7844">
        <v>3</v>
      </c>
    </row>
    <row r="7845" spans="2:27" x14ac:dyDescent="0.2">
      <c r="B7845">
        <v>25</v>
      </c>
      <c r="E7845">
        <v>2</v>
      </c>
      <c r="F7845">
        <v>1</v>
      </c>
      <c r="AA7845">
        <v>3</v>
      </c>
    </row>
    <row r="7846" spans="2:27" x14ac:dyDescent="0.2">
      <c r="B7846">
        <v>25</v>
      </c>
      <c r="E7846">
        <v>3</v>
      </c>
      <c r="F7846">
        <v>2</v>
      </c>
      <c r="AA7846">
        <v>3</v>
      </c>
    </row>
    <row r="7847" spans="2:27" x14ac:dyDescent="0.2">
      <c r="B7847">
        <v>25</v>
      </c>
      <c r="E7847">
        <v>3</v>
      </c>
      <c r="F7847">
        <v>2</v>
      </c>
      <c r="AA7847">
        <v>3</v>
      </c>
    </row>
    <row r="7848" spans="2:27" x14ac:dyDescent="0.2">
      <c r="B7848">
        <v>25</v>
      </c>
      <c r="E7848">
        <v>3</v>
      </c>
      <c r="F7848">
        <v>1</v>
      </c>
      <c r="AA7848">
        <v>3</v>
      </c>
    </row>
    <row r="7849" spans="2:27" x14ac:dyDescent="0.2">
      <c r="B7849">
        <v>25</v>
      </c>
      <c r="E7849">
        <v>3</v>
      </c>
      <c r="F7849">
        <v>1</v>
      </c>
      <c r="AA7849">
        <v>4</v>
      </c>
    </row>
    <row r="7850" spans="2:27" x14ac:dyDescent="0.2">
      <c r="B7850">
        <v>25</v>
      </c>
      <c r="E7850">
        <v>2</v>
      </c>
      <c r="F7850">
        <v>1</v>
      </c>
      <c r="AA7850">
        <v>3</v>
      </c>
    </row>
    <row r="7851" spans="2:27" x14ac:dyDescent="0.2">
      <c r="B7851">
        <v>25</v>
      </c>
      <c r="E7851">
        <v>2</v>
      </c>
      <c r="F7851">
        <v>0</v>
      </c>
      <c r="AA7851">
        <v>3</v>
      </c>
    </row>
    <row r="7852" spans="2:27" x14ac:dyDescent="0.2">
      <c r="B7852">
        <v>25</v>
      </c>
      <c r="E7852">
        <v>2</v>
      </c>
      <c r="F7852">
        <v>0</v>
      </c>
      <c r="AA7852">
        <v>3</v>
      </c>
    </row>
    <row r="7853" spans="2:27" x14ac:dyDescent="0.2">
      <c r="B7853">
        <v>25</v>
      </c>
      <c r="E7853">
        <v>2</v>
      </c>
      <c r="F7853">
        <v>0</v>
      </c>
      <c r="AA7853">
        <v>3</v>
      </c>
    </row>
    <row r="7854" spans="2:27" x14ac:dyDescent="0.2">
      <c r="B7854">
        <v>25</v>
      </c>
      <c r="E7854">
        <v>2</v>
      </c>
      <c r="F7854">
        <v>0</v>
      </c>
      <c r="AA7854">
        <v>4</v>
      </c>
    </row>
    <row r="7855" spans="2:27" x14ac:dyDescent="0.2">
      <c r="B7855">
        <v>25</v>
      </c>
      <c r="E7855">
        <v>2</v>
      </c>
      <c r="F7855">
        <v>1</v>
      </c>
      <c r="AA7855">
        <v>4</v>
      </c>
    </row>
    <row r="7856" spans="2:27" x14ac:dyDescent="0.2">
      <c r="B7856">
        <v>25</v>
      </c>
      <c r="E7856">
        <v>3</v>
      </c>
      <c r="F7856">
        <v>1</v>
      </c>
      <c r="AA7856">
        <v>4</v>
      </c>
    </row>
    <row r="7857" spans="2:27" x14ac:dyDescent="0.2">
      <c r="B7857">
        <v>25</v>
      </c>
      <c r="E7857">
        <v>3</v>
      </c>
      <c r="F7857">
        <v>0</v>
      </c>
      <c r="AA7857">
        <v>4</v>
      </c>
    </row>
    <row r="7858" spans="2:27" x14ac:dyDescent="0.2">
      <c r="B7858">
        <v>25</v>
      </c>
      <c r="E7858">
        <v>4</v>
      </c>
      <c r="F7858">
        <v>0</v>
      </c>
      <c r="AA7858">
        <v>4</v>
      </c>
    </row>
    <row r="7859" spans="2:27" x14ac:dyDescent="0.2">
      <c r="B7859">
        <v>25</v>
      </c>
      <c r="E7859">
        <v>4</v>
      </c>
      <c r="F7859">
        <v>0</v>
      </c>
      <c r="AA7859">
        <v>4</v>
      </c>
    </row>
    <row r="7860" spans="2:27" x14ac:dyDescent="0.2">
      <c r="B7860">
        <v>25</v>
      </c>
      <c r="E7860">
        <v>4</v>
      </c>
      <c r="F7860">
        <v>0</v>
      </c>
      <c r="AA7860">
        <v>3</v>
      </c>
    </row>
    <row r="7861" spans="2:27" x14ac:dyDescent="0.2">
      <c r="B7861">
        <v>25</v>
      </c>
      <c r="E7861">
        <v>4</v>
      </c>
      <c r="F7861">
        <v>0</v>
      </c>
      <c r="AA7861">
        <v>3</v>
      </c>
    </row>
    <row r="7862" spans="2:27" x14ac:dyDescent="0.2">
      <c r="B7862">
        <v>25</v>
      </c>
      <c r="E7862">
        <v>4</v>
      </c>
      <c r="F7862">
        <v>0</v>
      </c>
      <c r="AA7862">
        <v>3</v>
      </c>
    </row>
    <row r="7863" spans="2:27" x14ac:dyDescent="0.2">
      <c r="B7863">
        <v>25</v>
      </c>
      <c r="E7863">
        <v>4</v>
      </c>
      <c r="F7863">
        <v>0</v>
      </c>
      <c r="AA7863">
        <v>4</v>
      </c>
    </row>
    <row r="7864" spans="2:27" x14ac:dyDescent="0.2">
      <c r="B7864">
        <v>25</v>
      </c>
      <c r="E7864">
        <v>4</v>
      </c>
      <c r="F7864">
        <v>0</v>
      </c>
      <c r="AA7864">
        <v>4</v>
      </c>
    </row>
    <row r="7865" spans="2:27" x14ac:dyDescent="0.2">
      <c r="B7865">
        <v>25</v>
      </c>
      <c r="E7865">
        <v>4</v>
      </c>
      <c r="F7865">
        <v>0</v>
      </c>
      <c r="AA7865">
        <v>3</v>
      </c>
    </row>
    <row r="7866" spans="2:27" x14ac:dyDescent="0.2">
      <c r="B7866">
        <v>25</v>
      </c>
      <c r="E7866">
        <v>4</v>
      </c>
      <c r="F7866">
        <v>1</v>
      </c>
      <c r="AA7866">
        <v>2</v>
      </c>
    </row>
    <row r="7867" spans="2:27" x14ac:dyDescent="0.2">
      <c r="B7867">
        <v>25</v>
      </c>
      <c r="E7867">
        <v>4</v>
      </c>
      <c r="F7867">
        <v>1</v>
      </c>
      <c r="AA7867">
        <v>2</v>
      </c>
    </row>
    <row r="7868" spans="2:27" x14ac:dyDescent="0.2">
      <c r="B7868">
        <v>25</v>
      </c>
      <c r="E7868">
        <v>4</v>
      </c>
      <c r="F7868">
        <v>1</v>
      </c>
      <c r="AA7868">
        <v>3</v>
      </c>
    </row>
    <row r="7869" spans="2:27" x14ac:dyDescent="0.2">
      <c r="B7869">
        <v>25</v>
      </c>
      <c r="E7869">
        <v>4</v>
      </c>
      <c r="F7869">
        <v>1</v>
      </c>
      <c r="AA7869">
        <v>4</v>
      </c>
    </row>
    <row r="7870" spans="2:27" x14ac:dyDescent="0.2">
      <c r="B7870">
        <v>25</v>
      </c>
      <c r="E7870">
        <v>4</v>
      </c>
      <c r="F7870">
        <v>1</v>
      </c>
      <c r="AA7870">
        <v>4</v>
      </c>
    </row>
    <row r="7871" spans="2:27" x14ac:dyDescent="0.2">
      <c r="B7871">
        <v>25</v>
      </c>
      <c r="E7871">
        <v>4</v>
      </c>
      <c r="F7871">
        <v>1</v>
      </c>
      <c r="AA7871">
        <v>4</v>
      </c>
    </row>
    <row r="7872" spans="2:27" x14ac:dyDescent="0.2">
      <c r="B7872">
        <v>25</v>
      </c>
      <c r="E7872">
        <v>3</v>
      </c>
      <c r="F7872">
        <v>1</v>
      </c>
      <c r="AA7872">
        <v>4</v>
      </c>
    </row>
    <row r="7873" spans="2:27" x14ac:dyDescent="0.2">
      <c r="B7873">
        <v>25</v>
      </c>
      <c r="E7873">
        <v>3</v>
      </c>
      <c r="F7873">
        <v>1</v>
      </c>
      <c r="AA7873">
        <v>3</v>
      </c>
    </row>
    <row r="7874" spans="2:27" x14ac:dyDescent="0.2">
      <c r="B7874">
        <v>25</v>
      </c>
      <c r="E7874">
        <v>4</v>
      </c>
      <c r="F7874">
        <v>1</v>
      </c>
      <c r="AA7874">
        <v>3</v>
      </c>
    </row>
    <row r="7875" spans="2:27" x14ac:dyDescent="0.2">
      <c r="B7875">
        <v>25</v>
      </c>
      <c r="E7875">
        <v>4</v>
      </c>
      <c r="F7875">
        <v>1</v>
      </c>
      <c r="AA7875">
        <v>3</v>
      </c>
    </row>
    <row r="7876" spans="2:27" x14ac:dyDescent="0.2">
      <c r="B7876">
        <v>25</v>
      </c>
      <c r="E7876">
        <v>4</v>
      </c>
      <c r="F7876">
        <v>2</v>
      </c>
      <c r="AA7876">
        <v>3</v>
      </c>
    </row>
    <row r="7877" spans="2:27" x14ac:dyDescent="0.2">
      <c r="B7877">
        <v>25</v>
      </c>
      <c r="E7877">
        <v>4</v>
      </c>
      <c r="F7877">
        <v>2</v>
      </c>
      <c r="AA7877">
        <v>3</v>
      </c>
    </row>
    <row r="7878" spans="2:27" x14ac:dyDescent="0.2">
      <c r="B7878">
        <v>25</v>
      </c>
      <c r="E7878">
        <v>3</v>
      </c>
      <c r="F7878">
        <v>1</v>
      </c>
      <c r="AA7878">
        <v>3</v>
      </c>
    </row>
    <row r="7879" spans="2:27" x14ac:dyDescent="0.2">
      <c r="B7879">
        <v>25</v>
      </c>
      <c r="E7879">
        <v>3</v>
      </c>
      <c r="F7879">
        <v>1</v>
      </c>
      <c r="AA7879">
        <v>3</v>
      </c>
    </row>
    <row r="7880" spans="2:27" x14ac:dyDescent="0.2">
      <c r="B7880">
        <v>25</v>
      </c>
      <c r="E7880">
        <v>3</v>
      </c>
      <c r="F7880">
        <v>1</v>
      </c>
      <c r="AA7880">
        <v>3</v>
      </c>
    </row>
    <row r="7881" spans="2:27" x14ac:dyDescent="0.2">
      <c r="B7881">
        <v>25</v>
      </c>
      <c r="E7881">
        <v>3</v>
      </c>
      <c r="F7881">
        <v>2</v>
      </c>
      <c r="AA7881">
        <v>3</v>
      </c>
    </row>
    <row r="7882" spans="2:27" x14ac:dyDescent="0.2">
      <c r="B7882">
        <v>25</v>
      </c>
      <c r="E7882">
        <v>4</v>
      </c>
      <c r="F7882">
        <v>2</v>
      </c>
      <c r="AA7882">
        <v>4</v>
      </c>
    </row>
    <row r="7883" spans="2:27" x14ac:dyDescent="0.2">
      <c r="B7883">
        <v>25</v>
      </c>
      <c r="E7883">
        <v>4</v>
      </c>
      <c r="F7883">
        <v>2</v>
      </c>
      <c r="AA7883">
        <v>4</v>
      </c>
    </row>
    <row r="7884" spans="2:27" x14ac:dyDescent="0.2">
      <c r="B7884">
        <v>25</v>
      </c>
      <c r="E7884">
        <v>3</v>
      </c>
      <c r="F7884">
        <v>2</v>
      </c>
      <c r="AA7884">
        <v>4</v>
      </c>
    </row>
    <row r="7885" spans="2:27" x14ac:dyDescent="0.2">
      <c r="B7885">
        <v>25</v>
      </c>
      <c r="E7885">
        <v>3</v>
      </c>
      <c r="F7885">
        <v>2</v>
      </c>
      <c r="AA7885">
        <v>4</v>
      </c>
    </row>
    <row r="7886" spans="2:27" x14ac:dyDescent="0.2">
      <c r="B7886">
        <v>25</v>
      </c>
      <c r="E7886">
        <v>4</v>
      </c>
      <c r="F7886">
        <v>2</v>
      </c>
      <c r="AA7886">
        <v>4</v>
      </c>
    </row>
    <row r="7887" spans="2:27" x14ac:dyDescent="0.2">
      <c r="B7887">
        <v>25</v>
      </c>
      <c r="E7887">
        <v>4</v>
      </c>
      <c r="F7887">
        <v>2</v>
      </c>
      <c r="AA7887">
        <v>4</v>
      </c>
    </row>
    <row r="7888" spans="2:27" x14ac:dyDescent="0.2">
      <c r="B7888">
        <v>25</v>
      </c>
      <c r="E7888">
        <v>3</v>
      </c>
      <c r="F7888">
        <v>2</v>
      </c>
      <c r="AA7888">
        <v>4</v>
      </c>
    </row>
    <row r="7889" spans="2:27" x14ac:dyDescent="0.2">
      <c r="B7889">
        <v>25</v>
      </c>
      <c r="E7889">
        <v>3</v>
      </c>
      <c r="F7889">
        <v>2</v>
      </c>
      <c r="AA7889">
        <v>5</v>
      </c>
    </row>
    <row r="7890" spans="2:27" x14ac:dyDescent="0.2">
      <c r="B7890">
        <v>25</v>
      </c>
      <c r="E7890">
        <v>3</v>
      </c>
      <c r="F7890">
        <v>2</v>
      </c>
      <c r="AA7890">
        <v>5</v>
      </c>
    </row>
    <row r="7891" spans="2:27" x14ac:dyDescent="0.2">
      <c r="B7891">
        <v>25</v>
      </c>
      <c r="E7891">
        <v>3</v>
      </c>
      <c r="F7891">
        <v>2</v>
      </c>
      <c r="AA7891">
        <v>5</v>
      </c>
    </row>
    <row r="7892" spans="2:27" x14ac:dyDescent="0.2">
      <c r="B7892">
        <v>25</v>
      </c>
      <c r="E7892">
        <v>4</v>
      </c>
      <c r="F7892">
        <v>3</v>
      </c>
      <c r="AA7892">
        <v>5</v>
      </c>
    </row>
    <row r="7893" spans="2:27" x14ac:dyDescent="0.2">
      <c r="B7893">
        <v>25</v>
      </c>
      <c r="E7893">
        <v>4</v>
      </c>
      <c r="F7893">
        <v>2</v>
      </c>
      <c r="AA7893">
        <v>5</v>
      </c>
    </row>
    <row r="7894" spans="2:27" x14ac:dyDescent="0.2">
      <c r="B7894">
        <v>25</v>
      </c>
      <c r="E7894">
        <v>3</v>
      </c>
      <c r="F7894">
        <v>2</v>
      </c>
      <c r="AA7894">
        <v>5</v>
      </c>
    </row>
    <row r="7895" spans="2:27" x14ac:dyDescent="0.2">
      <c r="B7895">
        <v>25</v>
      </c>
      <c r="E7895">
        <v>3</v>
      </c>
      <c r="F7895">
        <v>2</v>
      </c>
      <c r="AA7895">
        <v>6</v>
      </c>
    </row>
    <row r="7896" spans="2:27" x14ac:dyDescent="0.2">
      <c r="B7896">
        <v>25</v>
      </c>
      <c r="E7896">
        <v>3</v>
      </c>
      <c r="F7896">
        <v>2</v>
      </c>
      <c r="AA7896">
        <v>6</v>
      </c>
    </row>
    <row r="7897" spans="2:27" x14ac:dyDescent="0.2">
      <c r="B7897">
        <v>25</v>
      </c>
      <c r="E7897">
        <v>3</v>
      </c>
      <c r="F7897">
        <v>2</v>
      </c>
      <c r="AA7897">
        <v>6</v>
      </c>
    </row>
    <row r="7898" spans="2:27" x14ac:dyDescent="0.2">
      <c r="B7898">
        <v>25</v>
      </c>
      <c r="E7898">
        <v>3</v>
      </c>
      <c r="F7898">
        <v>2</v>
      </c>
      <c r="AA7898">
        <v>6</v>
      </c>
    </row>
    <row r="7899" spans="2:27" x14ac:dyDescent="0.2">
      <c r="B7899">
        <v>25</v>
      </c>
      <c r="E7899">
        <v>3</v>
      </c>
      <c r="F7899">
        <v>2</v>
      </c>
      <c r="AA7899">
        <v>6</v>
      </c>
    </row>
    <row r="7900" spans="2:27" x14ac:dyDescent="0.2">
      <c r="B7900">
        <v>25</v>
      </c>
      <c r="E7900">
        <v>2</v>
      </c>
      <c r="F7900">
        <v>3</v>
      </c>
      <c r="AA7900">
        <v>6</v>
      </c>
    </row>
    <row r="7901" spans="2:27" x14ac:dyDescent="0.2">
      <c r="B7901">
        <v>25</v>
      </c>
      <c r="E7901">
        <v>2</v>
      </c>
      <c r="F7901">
        <v>3</v>
      </c>
      <c r="AA7901">
        <v>6</v>
      </c>
    </row>
    <row r="7902" spans="2:27" x14ac:dyDescent="0.2">
      <c r="B7902">
        <v>25</v>
      </c>
      <c r="E7902">
        <v>2</v>
      </c>
      <c r="F7902">
        <v>3</v>
      </c>
      <c r="AA7902">
        <v>4</v>
      </c>
    </row>
    <row r="7903" spans="2:27" x14ac:dyDescent="0.2">
      <c r="B7903">
        <v>25</v>
      </c>
      <c r="E7903">
        <v>2</v>
      </c>
      <c r="F7903">
        <v>3</v>
      </c>
      <c r="AA7903">
        <v>4</v>
      </c>
    </row>
    <row r="7904" spans="2:27" x14ac:dyDescent="0.2">
      <c r="B7904">
        <v>25</v>
      </c>
      <c r="E7904">
        <v>3</v>
      </c>
      <c r="F7904">
        <v>3</v>
      </c>
      <c r="AA7904">
        <v>5</v>
      </c>
    </row>
    <row r="7905" spans="2:27" x14ac:dyDescent="0.2">
      <c r="B7905">
        <v>25</v>
      </c>
      <c r="E7905">
        <v>3</v>
      </c>
      <c r="F7905">
        <v>3</v>
      </c>
      <c r="AA7905">
        <v>5</v>
      </c>
    </row>
    <row r="7906" spans="2:27" x14ac:dyDescent="0.2">
      <c r="B7906">
        <v>25</v>
      </c>
      <c r="E7906">
        <v>2</v>
      </c>
      <c r="F7906">
        <v>3</v>
      </c>
      <c r="AA7906">
        <v>5</v>
      </c>
    </row>
    <row r="7907" spans="2:27" x14ac:dyDescent="0.2">
      <c r="B7907">
        <v>25</v>
      </c>
      <c r="E7907">
        <v>2</v>
      </c>
      <c r="F7907">
        <v>2</v>
      </c>
      <c r="AA7907">
        <v>4</v>
      </c>
    </row>
    <row r="7908" spans="2:27" x14ac:dyDescent="0.2">
      <c r="B7908">
        <v>25</v>
      </c>
      <c r="E7908">
        <v>3</v>
      </c>
      <c r="F7908">
        <v>2</v>
      </c>
      <c r="AA7908">
        <v>5</v>
      </c>
    </row>
    <row r="7909" spans="2:27" x14ac:dyDescent="0.2">
      <c r="B7909">
        <v>25</v>
      </c>
      <c r="E7909">
        <v>3</v>
      </c>
      <c r="F7909">
        <v>3</v>
      </c>
      <c r="AA7909">
        <v>5</v>
      </c>
    </row>
    <row r="7910" spans="2:27" x14ac:dyDescent="0.2">
      <c r="B7910">
        <v>25</v>
      </c>
      <c r="E7910">
        <v>3</v>
      </c>
      <c r="F7910">
        <v>3</v>
      </c>
      <c r="AA7910">
        <v>5</v>
      </c>
    </row>
    <row r="7911" spans="2:27" x14ac:dyDescent="0.2">
      <c r="B7911">
        <v>25</v>
      </c>
      <c r="E7911">
        <v>3</v>
      </c>
      <c r="F7911">
        <v>3</v>
      </c>
      <c r="AA7911">
        <v>5</v>
      </c>
    </row>
    <row r="7912" spans="2:27" x14ac:dyDescent="0.2">
      <c r="B7912">
        <v>25</v>
      </c>
      <c r="E7912">
        <v>3</v>
      </c>
      <c r="F7912">
        <v>3</v>
      </c>
      <c r="AA7912">
        <v>4</v>
      </c>
    </row>
    <row r="7913" spans="2:27" x14ac:dyDescent="0.2">
      <c r="B7913">
        <v>25</v>
      </c>
      <c r="E7913">
        <v>3</v>
      </c>
      <c r="F7913">
        <v>4</v>
      </c>
      <c r="AA7913">
        <v>4</v>
      </c>
    </row>
    <row r="7914" spans="2:27" x14ac:dyDescent="0.2">
      <c r="B7914">
        <v>25</v>
      </c>
      <c r="E7914">
        <v>2</v>
      </c>
      <c r="F7914">
        <v>5</v>
      </c>
      <c r="AA7914">
        <v>3</v>
      </c>
    </row>
    <row r="7915" spans="2:27" x14ac:dyDescent="0.2">
      <c r="B7915">
        <v>25</v>
      </c>
      <c r="E7915">
        <v>2</v>
      </c>
      <c r="F7915">
        <v>5</v>
      </c>
      <c r="AA7915">
        <v>3</v>
      </c>
    </row>
    <row r="7916" spans="2:27" x14ac:dyDescent="0.2">
      <c r="B7916">
        <v>25</v>
      </c>
      <c r="E7916">
        <v>2</v>
      </c>
      <c r="F7916">
        <v>5</v>
      </c>
      <c r="AA7916">
        <v>4</v>
      </c>
    </row>
    <row r="7917" spans="2:27" x14ac:dyDescent="0.2">
      <c r="B7917">
        <v>25</v>
      </c>
      <c r="E7917">
        <v>2</v>
      </c>
      <c r="F7917">
        <v>5</v>
      </c>
      <c r="AA7917">
        <v>3</v>
      </c>
    </row>
    <row r="7918" spans="2:27" x14ac:dyDescent="0.2">
      <c r="B7918">
        <v>25</v>
      </c>
      <c r="E7918">
        <v>2</v>
      </c>
      <c r="F7918">
        <v>5</v>
      </c>
      <c r="AA7918">
        <v>2</v>
      </c>
    </row>
    <row r="7919" spans="2:27" x14ac:dyDescent="0.2">
      <c r="B7919">
        <v>25</v>
      </c>
      <c r="E7919">
        <v>2</v>
      </c>
      <c r="F7919">
        <v>5</v>
      </c>
      <c r="AA7919">
        <v>2</v>
      </c>
    </row>
    <row r="7920" spans="2:27" x14ac:dyDescent="0.2">
      <c r="B7920">
        <v>25</v>
      </c>
      <c r="E7920">
        <v>3</v>
      </c>
      <c r="F7920">
        <v>4</v>
      </c>
      <c r="AA7920">
        <v>3</v>
      </c>
    </row>
    <row r="7921" spans="2:27" x14ac:dyDescent="0.2">
      <c r="B7921">
        <v>25</v>
      </c>
      <c r="E7921">
        <v>3</v>
      </c>
      <c r="F7921">
        <v>4</v>
      </c>
      <c r="AA7921">
        <v>2</v>
      </c>
    </row>
    <row r="7922" spans="2:27" x14ac:dyDescent="0.2">
      <c r="B7922">
        <v>25</v>
      </c>
      <c r="E7922">
        <v>3</v>
      </c>
      <c r="F7922">
        <v>4</v>
      </c>
      <c r="AA7922">
        <v>2</v>
      </c>
    </row>
    <row r="7923" spans="2:27" x14ac:dyDescent="0.2">
      <c r="B7923">
        <v>25</v>
      </c>
      <c r="E7923">
        <v>3</v>
      </c>
      <c r="F7923">
        <v>5</v>
      </c>
      <c r="AA7923">
        <v>3</v>
      </c>
    </row>
    <row r="7924" spans="2:27" x14ac:dyDescent="0.2">
      <c r="B7924">
        <v>25</v>
      </c>
      <c r="E7924">
        <v>2</v>
      </c>
      <c r="F7924">
        <v>5</v>
      </c>
      <c r="AA7924">
        <v>3</v>
      </c>
    </row>
    <row r="7925" spans="2:27" x14ac:dyDescent="0.2">
      <c r="B7925">
        <v>25</v>
      </c>
      <c r="E7925">
        <v>2</v>
      </c>
      <c r="F7925">
        <v>5</v>
      </c>
      <c r="AA7925">
        <v>3</v>
      </c>
    </row>
    <row r="7926" spans="2:27" x14ac:dyDescent="0.2">
      <c r="B7926">
        <v>25</v>
      </c>
      <c r="E7926">
        <v>2</v>
      </c>
      <c r="F7926">
        <v>5</v>
      </c>
      <c r="AA7926">
        <v>4</v>
      </c>
    </row>
    <row r="7927" spans="2:27" x14ac:dyDescent="0.2">
      <c r="B7927">
        <v>25</v>
      </c>
      <c r="E7927">
        <v>2</v>
      </c>
      <c r="F7927">
        <v>5</v>
      </c>
      <c r="AA7927">
        <v>4</v>
      </c>
    </row>
    <row r="7928" spans="2:27" x14ac:dyDescent="0.2">
      <c r="B7928">
        <v>25</v>
      </c>
      <c r="E7928">
        <v>2</v>
      </c>
      <c r="F7928">
        <v>5</v>
      </c>
      <c r="AA7928">
        <v>4</v>
      </c>
    </row>
    <row r="7929" spans="2:27" x14ac:dyDescent="0.2">
      <c r="B7929">
        <v>25</v>
      </c>
      <c r="E7929">
        <v>2</v>
      </c>
      <c r="F7929">
        <v>5</v>
      </c>
      <c r="AA7929">
        <v>3</v>
      </c>
    </row>
    <row r="7930" spans="2:27" x14ac:dyDescent="0.2">
      <c r="B7930">
        <v>25</v>
      </c>
      <c r="E7930">
        <v>2</v>
      </c>
      <c r="F7930">
        <v>4</v>
      </c>
      <c r="AA7930">
        <v>3</v>
      </c>
    </row>
    <row r="7931" spans="2:27" x14ac:dyDescent="0.2">
      <c r="B7931">
        <v>25</v>
      </c>
      <c r="E7931">
        <v>2</v>
      </c>
      <c r="F7931">
        <v>4</v>
      </c>
      <c r="AA7931">
        <v>3</v>
      </c>
    </row>
    <row r="7932" spans="2:27" x14ac:dyDescent="0.2">
      <c r="B7932">
        <v>25</v>
      </c>
      <c r="E7932">
        <v>2</v>
      </c>
      <c r="F7932">
        <v>3</v>
      </c>
      <c r="AA7932">
        <v>4</v>
      </c>
    </row>
    <row r="7933" spans="2:27" x14ac:dyDescent="0.2">
      <c r="B7933">
        <v>25</v>
      </c>
      <c r="E7933">
        <v>2</v>
      </c>
      <c r="F7933">
        <v>3</v>
      </c>
      <c r="AA7933">
        <v>4</v>
      </c>
    </row>
    <row r="7934" spans="2:27" x14ac:dyDescent="0.2">
      <c r="B7934">
        <v>25</v>
      </c>
      <c r="E7934">
        <v>1</v>
      </c>
      <c r="F7934">
        <v>4</v>
      </c>
      <c r="AA7934">
        <v>4</v>
      </c>
    </row>
    <row r="7935" spans="2:27" x14ac:dyDescent="0.2">
      <c r="B7935">
        <v>25</v>
      </c>
      <c r="E7935">
        <v>1</v>
      </c>
      <c r="F7935">
        <v>4</v>
      </c>
      <c r="AA7935">
        <v>4</v>
      </c>
    </row>
    <row r="7936" spans="2:27" x14ac:dyDescent="0.2">
      <c r="B7936">
        <v>25</v>
      </c>
      <c r="E7936">
        <v>2</v>
      </c>
      <c r="F7936">
        <v>3</v>
      </c>
      <c r="AA7936">
        <v>4</v>
      </c>
    </row>
    <row r="7937" spans="2:27" x14ac:dyDescent="0.2">
      <c r="B7937">
        <v>25</v>
      </c>
      <c r="E7937">
        <v>2</v>
      </c>
      <c r="F7937">
        <v>3</v>
      </c>
      <c r="AA7937">
        <v>4</v>
      </c>
    </row>
    <row r="7938" spans="2:27" x14ac:dyDescent="0.2">
      <c r="B7938">
        <v>25</v>
      </c>
      <c r="E7938">
        <v>3</v>
      </c>
      <c r="F7938">
        <v>3</v>
      </c>
      <c r="AA7938">
        <v>3</v>
      </c>
    </row>
    <row r="7939" spans="2:27" x14ac:dyDescent="0.2">
      <c r="B7939">
        <v>25</v>
      </c>
      <c r="E7939">
        <v>3</v>
      </c>
      <c r="F7939">
        <v>3</v>
      </c>
      <c r="AA7939">
        <v>3</v>
      </c>
    </row>
    <row r="7940" spans="2:27" x14ac:dyDescent="0.2">
      <c r="B7940">
        <v>25</v>
      </c>
      <c r="E7940">
        <v>2</v>
      </c>
      <c r="F7940">
        <v>3</v>
      </c>
      <c r="AA7940">
        <v>5</v>
      </c>
    </row>
    <row r="7941" spans="2:27" x14ac:dyDescent="0.2">
      <c r="B7941">
        <v>25</v>
      </c>
      <c r="E7941">
        <v>2</v>
      </c>
      <c r="F7941">
        <v>2</v>
      </c>
      <c r="AA7941">
        <v>5</v>
      </c>
    </row>
    <row r="7942" spans="2:27" x14ac:dyDescent="0.2">
      <c r="B7942">
        <v>25</v>
      </c>
      <c r="E7942">
        <v>3</v>
      </c>
      <c r="F7942">
        <v>2</v>
      </c>
      <c r="AA7942">
        <v>4</v>
      </c>
    </row>
    <row r="7943" spans="2:27" x14ac:dyDescent="0.2">
      <c r="B7943">
        <v>25</v>
      </c>
      <c r="E7943">
        <v>3</v>
      </c>
      <c r="F7943">
        <v>2</v>
      </c>
      <c r="AA7943">
        <v>4</v>
      </c>
    </row>
    <row r="7944" spans="2:27" x14ac:dyDescent="0.2">
      <c r="B7944">
        <v>25</v>
      </c>
      <c r="E7944">
        <v>3</v>
      </c>
      <c r="F7944">
        <v>4</v>
      </c>
      <c r="AA7944">
        <v>4</v>
      </c>
    </row>
    <row r="7945" spans="2:27" x14ac:dyDescent="0.2">
      <c r="B7945">
        <v>25</v>
      </c>
      <c r="E7945">
        <v>3</v>
      </c>
      <c r="F7945">
        <v>4</v>
      </c>
      <c r="AA7945">
        <v>4</v>
      </c>
    </row>
    <row r="7946" spans="2:27" x14ac:dyDescent="0.2">
      <c r="B7946">
        <v>25</v>
      </c>
      <c r="E7946">
        <v>3</v>
      </c>
      <c r="F7946">
        <v>4</v>
      </c>
      <c r="AA7946">
        <v>3</v>
      </c>
    </row>
    <row r="7947" spans="2:27" x14ac:dyDescent="0.2">
      <c r="B7947">
        <v>25</v>
      </c>
      <c r="E7947">
        <v>3</v>
      </c>
      <c r="F7947">
        <v>4</v>
      </c>
      <c r="AA7947">
        <v>3</v>
      </c>
    </row>
    <row r="7948" spans="2:27" x14ac:dyDescent="0.2">
      <c r="B7948">
        <v>25</v>
      </c>
      <c r="E7948">
        <v>3</v>
      </c>
      <c r="F7948">
        <v>5</v>
      </c>
      <c r="AA7948">
        <v>3</v>
      </c>
    </row>
    <row r="7949" spans="2:27" x14ac:dyDescent="0.2">
      <c r="B7949">
        <v>25</v>
      </c>
      <c r="E7949">
        <v>3</v>
      </c>
      <c r="F7949">
        <v>5</v>
      </c>
      <c r="AA7949">
        <v>4</v>
      </c>
    </row>
    <row r="7950" spans="2:27" x14ac:dyDescent="0.2">
      <c r="B7950">
        <v>25</v>
      </c>
      <c r="E7950">
        <v>3</v>
      </c>
      <c r="F7950">
        <v>5</v>
      </c>
      <c r="AA7950">
        <v>4</v>
      </c>
    </row>
    <row r="7951" spans="2:27" x14ac:dyDescent="0.2">
      <c r="B7951">
        <v>25</v>
      </c>
      <c r="E7951">
        <v>3</v>
      </c>
      <c r="F7951">
        <v>6</v>
      </c>
      <c r="AA7951">
        <v>4</v>
      </c>
    </row>
    <row r="7952" spans="2:27" x14ac:dyDescent="0.2">
      <c r="B7952">
        <v>25</v>
      </c>
      <c r="E7952">
        <v>3</v>
      </c>
      <c r="F7952">
        <v>6</v>
      </c>
      <c r="AA7952">
        <v>4</v>
      </c>
    </row>
    <row r="7953" spans="2:27" x14ac:dyDescent="0.2">
      <c r="B7953">
        <v>25</v>
      </c>
      <c r="E7953">
        <v>3</v>
      </c>
      <c r="F7953">
        <v>6</v>
      </c>
      <c r="AA7953">
        <v>4</v>
      </c>
    </row>
    <row r="7954" spans="2:27" x14ac:dyDescent="0.2">
      <c r="B7954">
        <v>25</v>
      </c>
      <c r="E7954">
        <v>4</v>
      </c>
      <c r="F7954">
        <v>6</v>
      </c>
      <c r="AA7954">
        <v>4</v>
      </c>
    </row>
    <row r="7955" spans="2:27" x14ac:dyDescent="0.2">
      <c r="B7955">
        <v>25</v>
      </c>
      <c r="E7955">
        <v>4</v>
      </c>
      <c r="F7955">
        <v>6</v>
      </c>
      <c r="AA7955">
        <v>4</v>
      </c>
    </row>
    <row r="7956" spans="2:27" x14ac:dyDescent="0.2">
      <c r="B7956">
        <v>25</v>
      </c>
      <c r="E7956">
        <v>4</v>
      </c>
      <c r="F7956">
        <v>6</v>
      </c>
      <c r="AA7956">
        <v>4</v>
      </c>
    </row>
    <row r="7957" spans="2:27" x14ac:dyDescent="0.2">
      <c r="B7957">
        <v>25</v>
      </c>
      <c r="E7957">
        <v>4</v>
      </c>
      <c r="F7957">
        <v>6</v>
      </c>
      <c r="AA7957">
        <v>4</v>
      </c>
    </row>
    <row r="7958" spans="2:27" x14ac:dyDescent="0.2">
      <c r="B7958">
        <v>25</v>
      </c>
      <c r="E7958">
        <v>4</v>
      </c>
      <c r="F7958">
        <v>7</v>
      </c>
      <c r="AA7958">
        <v>3</v>
      </c>
    </row>
    <row r="7959" spans="2:27" x14ac:dyDescent="0.2">
      <c r="B7959">
        <v>25</v>
      </c>
      <c r="E7959">
        <v>4</v>
      </c>
      <c r="F7959">
        <v>7</v>
      </c>
      <c r="AA7959">
        <v>3</v>
      </c>
    </row>
    <row r="7960" spans="2:27" x14ac:dyDescent="0.2">
      <c r="B7960">
        <v>25</v>
      </c>
      <c r="E7960">
        <v>5</v>
      </c>
      <c r="F7960">
        <v>7</v>
      </c>
      <c r="AA7960">
        <v>3</v>
      </c>
    </row>
    <row r="7961" spans="2:27" x14ac:dyDescent="0.2">
      <c r="B7961">
        <v>25</v>
      </c>
      <c r="E7961">
        <v>5</v>
      </c>
      <c r="F7961">
        <v>7</v>
      </c>
      <c r="AA7961">
        <v>4</v>
      </c>
    </row>
    <row r="7962" spans="2:27" x14ac:dyDescent="0.2">
      <c r="B7962">
        <v>25</v>
      </c>
      <c r="E7962">
        <v>5</v>
      </c>
      <c r="F7962">
        <v>7</v>
      </c>
      <c r="AA7962">
        <v>4</v>
      </c>
    </row>
    <row r="7963" spans="2:27" x14ac:dyDescent="0.2">
      <c r="B7963">
        <v>25</v>
      </c>
      <c r="E7963">
        <v>5</v>
      </c>
      <c r="F7963">
        <v>7</v>
      </c>
      <c r="AA7963">
        <v>4</v>
      </c>
    </row>
    <row r="7964" spans="2:27" x14ac:dyDescent="0.2">
      <c r="B7964">
        <v>25</v>
      </c>
      <c r="E7964">
        <v>5</v>
      </c>
      <c r="F7964">
        <v>6</v>
      </c>
      <c r="AA7964">
        <v>4</v>
      </c>
    </row>
    <row r="7965" spans="2:27" x14ac:dyDescent="0.2">
      <c r="B7965">
        <v>25</v>
      </c>
      <c r="E7965">
        <v>5</v>
      </c>
      <c r="F7965">
        <v>6</v>
      </c>
      <c r="AA7965">
        <v>4</v>
      </c>
    </row>
    <row r="7966" spans="2:27" x14ac:dyDescent="0.2">
      <c r="B7966">
        <v>25</v>
      </c>
      <c r="E7966">
        <v>5</v>
      </c>
      <c r="F7966">
        <v>6</v>
      </c>
      <c r="AA7966">
        <v>4</v>
      </c>
    </row>
    <row r="7967" spans="2:27" x14ac:dyDescent="0.2">
      <c r="B7967">
        <v>25</v>
      </c>
      <c r="E7967">
        <v>5</v>
      </c>
      <c r="F7967">
        <v>5</v>
      </c>
      <c r="AA7967">
        <v>3</v>
      </c>
    </row>
    <row r="7968" spans="2:27" x14ac:dyDescent="0.2">
      <c r="B7968">
        <v>25</v>
      </c>
      <c r="E7968">
        <v>5</v>
      </c>
      <c r="F7968">
        <v>5</v>
      </c>
      <c r="AA7968">
        <v>4</v>
      </c>
    </row>
    <row r="7969" spans="2:27" x14ac:dyDescent="0.2">
      <c r="B7969">
        <v>25</v>
      </c>
      <c r="E7969">
        <v>5</v>
      </c>
      <c r="F7969">
        <v>4</v>
      </c>
      <c r="AA7969">
        <v>4</v>
      </c>
    </row>
    <row r="7970" spans="2:27" x14ac:dyDescent="0.2">
      <c r="B7970">
        <v>25</v>
      </c>
      <c r="E7970">
        <v>5</v>
      </c>
      <c r="F7970">
        <v>4</v>
      </c>
      <c r="AA7970">
        <v>3</v>
      </c>
    </row>
    <row r="7971" spans="2:27" x14ac:dyDescent="0.2">
      <c r="B7971">
        <v>25</v>
      </c>
      <c r="E7971">
        <v>5</v>
      </c>
      <c r="F7971">
        <v>4</v>
      </c>
      <c r="AA7971">
        <v>3</v>
      </c>
    </row>
    <row r="7972" spans="2:27" x14ac:dyDescent="0.2">
      <c r="B7972">
        <v>25</v>
      </c>
      <c r="E7972">
        <v>4</v>
      </c>
      <c r="F7972">
        <v>4</v>
      </c>
      <c r="AA7972">
        <v>3</v>
      </c>
    </row>
    <row r="7973" spans="2:27" x14ac:dyDescent="0.2">
      <c r="B7973">
        <v>25</v>
      </c>
      <c r="E7973">
        <v>4</v>
      </c>
      <c r="F7973">
        <v>5</v>
      </c>
      <c r="AA7973">
        <v>4</v>
      </c>
    </row>
    <row r="7974" spans="2:27" x14ac:dyDescent="0.2">
      <c r="B7974">
        <v>25</v>
      </c>
      <c r="E7974">
        <v>4</v>
      </c>
      <c r="F7974">
        <v>5</v>
      </c>
      <c r="AA7974">
        <v>4</v>
      </c>
    </row>
    <row r="7975" spans="2:27" x14ac:dyDescent="0.2">
      <c r="B7975">
        <v>25</v>
      </c>
      <c r="E7975">
        <v>4</v>
      </c>
      <c r="F7975">
        <v>5</v>
      </c>
      <c r="AA7975">
        <v>4</v>
      </c>
    </row>
    <row r="7976" spans="2:27" x14ac:dyDescent="0.2">
      <c r="B7976">
        <v>25</v>
      </c>
      <c r="E7976">
        <v>3</v>
      </c>
      <c r="F7976">
        <v>4</v>
      </c>
      <c r="AA7976">
        <v>4</v>
      </c>
    </row>
    <row r="7977" spans="2:27" x14ac:dyDescent="0.2">
      <c r="B7977">
        <v>25</v>
      </c>
      <c r="E7977">
        <v>3</v>
      </c>
      <c r="F7977">
        <v>4</v>
      </c>
      <c r="AA7977">
        <v>5</v>
      </c>
    </row>
    <row r="7978" spans="2:27" x14ac:dyDescent="0.2">
      <c r="B7978">
        <v>25</v>
      </c>
      <c r="E7978">
        <v>3</v>
      </c>
      <c r="F7978">
        <v>3</v>
      </c>
      <c r="AA7978">
        <v>5</v>
      </c>
    </row>
    <row r="7979" spans="2:27" x14ac:dyDescent="0.2">
      <c r="B7979">
        <v>25</v>
      </c>
      <c r="E7979">
        <v>3</v>
      </c>
      <c r="F7979">
        <v>3</v>
      </c>
      <c r="AA7979">
        <v>5</v>
      </c>
    </row>
    <row r="7980" spans="2:27" x14ac:dyDescent="0.2">
      <c r="B7980">
        <v>25</v>
      </c>
      <c r="E7980">
        <v>2</v>
      </c>
      <c r="F7980">
        <v>2</v>
      </c>
      <c r="AA7980">
        <v>5</v>
      </c>
    </row>
    <row r="7981" spans="2:27" x14ac:dyDescent="0.2">
      <c r="B7981">
        <v>25</v>
      </c>
      <c r="E7981">
        <v>2</v>
      </c>
      <c r="F7981">
        <v>2</v>
      </c>
      <c r="AA7981">
        <v>6</v>
      </c>
    </row>
    <row r="7982" spans="2:27" x14ac:dyDescent="0.2">
      <c r="B7982">
        <v>25</v>
      </c>
      <c r="E7982">
        <v>2</v>
      </c>
      <c r="F7982">
        <v>2</v>
      </c>
      <c r="AA7982">
        <v>6</v>
      </c>
    </row>
    <row r="7983" spans="2:27" x14ac:dyDescent="0.2">
      <c r="B7983">
        <v>25</v>
      </c>
      <c r="E7983">
        <v>2</v>
      </c>
      <c r="F7983">
        <v>3</v>
      </c>
      <c r="AA7983">
        <v>6</v>
      </c>
    </row>
    <row r="7984" spans="2:27" x14ac:dyDescent="0.2">
      <c r="B7984">
        <v>25</v>
      </c>
      <c r="E7984">
        <v>2</v>
      </c>
      <c r="F7984">
        <v>3</v>
      </c>
      <c r="AA7984">
        <v>6</v>
      </c>
    </row>
    <row r="7985" spans="2:27" x14ac:dyDescent="0.2">
      <c r="B7985">
        <v>25</v>
      </c>
      <c r="E7985">
        <v>2</v>
      </c>
      <c r="F7985">
        <v>3</v>
      </c>
      <c r="AA7985">
        <v>6</v>
      </c>
    </row>
    <row r="7986" spans="2:27" x14ac:dyDescent="0.2">
      <c r="B7986">
        <v>25</v>
      </c>
      <c r="E7986">
        <v>2</v>
      </c>
      <c r="F7986">
        <v>3</v>
      </c>
      <c r="AA7986">
        <v>5</v>
      </c>
    </row>
    <row r="7987" spans="2:27" x14ac:dyDescent="0.2">
      <c r="B7987">
        <v>25</v>
      </c>
      <c r="E7987">
        <v>2</v>
      </c>
      <c r="F7987">
        <v>3</v>
      </c>
      <c r="AA7987">
        <v>5</v>
      </c>
    </row>
    <row r="7988" spans="2:27" x14ac:dyDescent="0.2">
      <c r="B7988">
        <v>25</v>
      </c>
      <c r="E7988">
        <v>2</v>
      </c>
      <c r="F7988">
        <v>3</v>
      </c>
      <c r="AA7988">
        <v>5</v>
      </c>
    </row>
    <row r="7989" spans="2:27" x14ac:dyDescent="0.2">
      <c r="B7989">
        <v>25</v>
      </c>
      <c r="E7989">
        <v>2</v>
      </c>
      <c r="F7989">
        <v>1</v>
      </c>
      <c r="AA7989">
        <v>6</v>
      </c>
    </row>
    <row r="7990" spans="2:27" x14ac:dyDescent="0.2">
      <c r="B7990">
        <v>25</v>
      </c>
      <c r="E7990">
        <v>3</v>
      </c>
      <c r="F7990">
        <v>1</v>
      </c>
      <c r="AA7990">
        <v>6</v>
      </c>
    </row>
    <row r="7991" spans="2:27" x14ac:dyDescent="0.2">
      <c r="B7991">
        <v>25</v>
      </c>
      <c r="E7991">
        <v>3</v>
      </c>
      <c r="F7991">
        <v>1</v>
      </c>
      <c r="AA7991">
        <v>5</v>
      </c>
    </row>
    <row r="7992" spans="2:27" x14ac:dyDescent="0.2">
      <c r="B7992">
        <v>25</v>
      </c>
      <c r="E7992">
        <v>3</v>
      </c>
      <c r="F7992">
        <v>2</v>
      </c>
      <c r="AA7992">
        <v>5</v>
      </c>
    </row>
    <row r="7993" spans="2:27" x14ac:dyDescent="0.2">
      <c r="B7993">
        <v>25</v>
      </c>
      <c r="E7993">
        <v>3</v>
      </c>
      <c r="F7993">
        <v>2</v>
      </c>
      <c r="AA7993">
        <v>5</v>
      </c>
    </row>
    <row r="7994" spans="2:27" x14ac:dyDescent="0.2">
      <c r="B7994">
        <v>25</v>
      </c>
      <c r="E7994">
        <v>3</v>
      </c>
      <c r="F7994">
        <v>2</v>
      </c>
      <c r="AA7994">
        <v>4</v>
      </c>
    </row>
    <row r="7995" spans="2:27" x14ac:dyDescent="0.2">
      <c r="B7995">
        <v>25</v>
      </c>
      <c r="E7995">
        <v>3</v>
      </c>
      <c r="F7995">
        <v>2</v>
      </c>
      <c r="AA7995">
        <v>4</v>
      </c>
    </row>
    <row r="7996" spans="2:27" x14ac:dyDescent="0.2">
      <c r="B7996">
        <v>25</v>
      </c>
      <c r="E7996">
        <v>3</v>
      </c>
      <c r="F7996">
        <v>2</v>
      </c>
      <c r="AA7996">
        <v>4</v>
      </c>
    </row>
    <row r="7997" spans="2:27" x14ac:dyDescent="0.2">
      <c r="B7997">
        <v>25</v>
      </c>
      <c r="E7997">
        <v>3</v>
      </c>
      <c r="F7997">
        <v>2</v>
      </c>
      <c r="AA7997">
        <v>5</v>
      </c>
    </row>
    <row r="7998" spans="2:27" x14ac:dyDescent="0.2">
      <c r="B7998">
        <v>25</v>
      </c>
      <c r="E7998">
        <v>3</v>
      </c>
      <c r="F7998">
        <v>3</v>
      </c>
      <c r="AA7998">
        <v>4</v>
      </c>
    </row>
    <row r="7999" spans="2:27" x14ac:dyDescent="0.2">
      <c r="B7999">
        <v>25</v>
      </c>
      <c r="E7999">
        <v>3</v>
      </c>
      <c r="F7999">
        <v>2</v>
      </c>
      <c r="AA7999">
        <v>4</v>
      </c>
    </row>
    <row r="8000" spans="2:27" x14ac:dyDescent="0.2">
      <c r="B8000">
        <v>25</v>
      </c>
      <c r="E8000">
        <v>3</v>
      </c>
      <c r="F8000">
        <v>2</v>
      </c>
      <c r="AA8000">
        <v>3</v>
      </c>
    </row>
    <row r="8001" spans="2:27" x14ac:dyDescent="0.2">
      <c r="B8001">
        <v>25</v>
      </c>
      <c r="E8001">
        <v>3</v>
      </c>
      <c r="F8001">
        <v>1</v>
      </c>
      <c r="AA8001">
        <v>3</v>
      </c>
    </row>
    <row r="8002" spans="2:27" x14ac:dyDescent="0.2">
      <c r="B8002">
        <v>25</v>
      </c>
      <c r="E8002">
        <v>3</v>
      </c>
      <c r="F8002">
        <v>1</v>
      </c>
      <c r="AA8002">
        <v>3</v>
      </c>
    </row>
    <row r="8003" spans="2:27" x14ac:dyDescent="0.2">
      <c r="B8003">
        <v>25</v>
      </c>
      <c r="E8003">
        <v>3</v>
      </c>
      <c r="F8003">
        <v>2</v>
      </c>
      <c r="AA8003">
        <v>3</v>
      </c>
    </row>
    <row r="8004" spans="2:27" x14ac:dyDescent="0.2">
      <c r="B8004">
        <v>25</v>
      </c>
      <c r="E8004">
        <v>3</v>
      </c>
      <c r="F8004">
        <v>2</v>
      </c>
      <c r="AA8004">
        <v>3</v>
      </c>
    </row>
    <row r="8005" spans="2:27" x14ac:dyDescent="0.2">
      <c r="B8005">
        <v>25</v>
      </c>
      <c r="E8005">
        <v>3</v>
      </c>
      <c r="F8005">
        <v>2</v>
      </c>
      <c r="AA8005">
        <v>3</v>
      </c>
    </row>
    <row r="8006" spans="2:27" x14ac:dyDescent="0.2">
      <c r="B8006">
        <v>25</v>
      </c>
      <c r="E8006">
        <v>3</v>
      </c>
      <c r="F8006">
        <v>2</v>
      </c>
      <c r="AA8006">
        <v>2</v>
      </c>
    </row>
    <row r="8007" spans="2:27" x14ac:dyDescent="0.2">
      <c r="B8007">
        <v>25</v>
      </c>
      <c r="E8007">
        <v>3</v>
      </c>
      <c r="F8007">
        <v>2</v>
      </c>
      <c r="AA8007">
        <v>2</v>
      </c>
    </row>
    <row r="8008" spans="2:27" x14ac:dyDescent="0.2">
      <c r="B8008">
        <v>25</v>
      </c>
      <c r="E8008">
        <v>3</v>
      </c>
      <c r="F8008">
        <v>1</v>
      </c>
      <c r="AA8008">
        <v>2</v>
      </c>
    </row>
    <row r="8009" spans="2:27" x14ac:dyDescent="0.2">
      <c r="B8009">
        <v>25</v>
      </c>
      <c r="E8009">
        <v>3</v>
      </c>
      <c r="F8009">
        <v>1</v>
      </c>
      <c r="AA8009">
        <v>4</v>
      </c>
    </row>
    <row r="8010" spans="2:27" x14ac:dyDescent="0.2">
      <c r="B8010">
        <v>25</v>
      </c>
      <c r="E8010">
        <v>3</v>
      </c>
      <c r="F8010">
        <v>1</v>
      </c>
      <c r="AA8010">
        <v>4</v>
      </c>
    </row>
    <row r="8011" spans="2:27" x14ac:dyDescent="0.2">
      <c r="B8011">
        <v>25</v>
      </c>
      <c r="E8011">
        <v>3</v>
      </c>
      <c r="F8011">
        <v>1</v>
      </c>
      <c r="AA8011">
        <v>3</v>
      </c>
    </row>
    <row r="8012" spans="2:27" x14ac:dyDescent="0.2">
      <c r="B8012">
        <v>25</v>
      </c>
      <c r="E8012">
        <v>3</v>
      </c>
      <c r="F8012">
        <v>1</v>
      </c>
      <c r="AA8012">
        <v>3</v>
      </c>
    </row>
    <row r="8013" spans="2:27" x14ac:dyDescent="0.2">
      <c r="B8013">
        <v>25</v>
      </c>
      <c r="E8013">
        <v>3</v>
      </c>
      <c r="F8013">
        <v>1</v>
      </c>
      <c r="AA8013">
        <v>3</v>
      </c>
    </row>
    <row r="8014" spans="2:27" x14ac:dyDescent="0.2">
      <c r="B8014">
        <v>25</v>
      </c>
      <c r="E8014">
        <v>2</v>
      </c>
      <c r="F8014">
        <v>1</v>
      </c>
      <c r="AA8014">
        <v>2</v>
      </c>
    </row>
    <row r="8015" spans="2:27" x14ac:dyDescent="0.2">
      <c r="B8015">
        <v>25</v>
      </c>
      <c r="E8015">
        <v>2</v>
      </c>
      <c r="F8015">
        <v>1</v>
      </c>
      <c r="AA8015">
        <v>1</v>
      </c>
    </row>
    <row r="8016" spans="2:27" x14ac:dyDescent="0.2">
      <c r="B8016">
        <v>25</v>
      </c>
      <c r="E8016">
        <v>3</v>
      </c>
      <c r="F8016">
        <v>1</v>
      </c>
      <c r="AA8016">
        <v>2</v>
      </c>
    </row>
    <row r="8017" spans="2:27" x14ac:dyDescent="0.2">
      <c r="B8017">
        <v>25</v>
      </c>
      <c r="E8017">
        <v>3</v>
      </c>
      <c r="F8017">
        <v>1</v>
      </c>
      <c r="AA8017">
        <v>2</v>
      </c>
    </row>
    <row r="8018" spans="2:27" x14ac:dyDescent="0.2">
      <c r="B8018">
        <v>25</v>
      </c>
      <c r="E8018">
        <v>3</v>
      </c>
      <c r="F8018">
        <v>1</v>
      </c>
      <c r="AA8018">
        <v>2</v>
      </c>
    </row>
    <row r="8019" spans="2:27" x14ac:dyDescent="0.2">
      <c r="B8019">
        <v>25</v>
      </c>
      <c r="E8019">
        <v>3</v>
      </c>
      <c r="F8019">
        <v>1</v>
      </c>
      <c r="AA8019">
        <v>3</v>
      </c>
    </row>
    <row r="8020" spans="2:27" x14ac:dyDescent="0.2">
      <c r="B8020">
        <v>25</v>
      </c>
      <c r="E8020">
        <v>4</v>
      </c>
      <c r="F8020">
        <v>1</v>
      </c>
      <c r="AA8020">
        <v>3</v>
      </c>
    </row>
    <row r="8021" spans="2:27" x14ac:dyDescent="0.2">
      <c r="B8021">
        <v>25</v>
      </c>
      <c r="E8021">
        <v>4</v>
      </c>
      <c r="F8021">
        <v>1</v>
      </c>
      <c r="AA8021">
        <v>3</v>
      </c>
    </row>
    <row r="8022" spans="2:27" x14ac:dyDescent="0.2">
      <c r="B8022">
        <v>25</v>
      </c>
      <c r="E8022">
        <v>3</v>
      </c>
      <c r="F8022">
        <v>1</v>
      </c>
      <c r="AA8022">
        <v>3</v>
      </c>
    </row>
    <row r="8023" spans="2:27" x14ac:dyDescent="0.2">
      <c r="B8023">
        <v>25</v>
      </c>
      <c r="E8023">
        <v>3</v>
      </c>
      <c r="F8023">
        <v>1</v>
      </c>
      <c r="AA8023">
        <v>3</v>
      </c>
    </row>
    <row r="8024" spans="2:27" x14ac:dyDescent="0.2">
      <c r="B8024">
        <v>25</v>
      </c>
      <c r="E8024">
        <v>3</v>
      </c>
      <c r="F8024">
        <v>1</v>
      </c>
      <c r="AA8024">
        <v>4</v>
      </c>
    </row>
    <row r="8025" spans="2:27" x14ac:dyDescent="0.2">
      <c r="B8025">
        <v>25</v>
      </c>
      <c r="E8025">
        <v>3</v>
      </c>
      <c r="F8025">
        <v>2</v>
      </c>
      <c r="AA8025">
        <v>4</v>
      </c>
    </row>
    <row r="8026" spans="2:27" x14ac:dyDescent="0.2">
      <c r="B8026">
        <v>25</v>
      </c>
      <c r="E8026">
        <v>3</v>
      </c>
      <c r="F8026">
        <v>2</v>
      </c>
      <c r="AA8026">
        <v>4</v>
      </c>
    </row>
    <row r="8027" spans="2:27" x14ac:dyDescent="0.2">
      <c r="B8027">
        <v>25</v>
      </c>
      <c r="E8027">
        <v>3</v>
      </c>
      <c r="F8027">
        <v>2</v>
      </c>
      <c r="AA8027">
        <v>4</v>
      </c>
    </row>
    <row r="8028" spans="2:27" x14ac:dyDescent="0.2">
      <c r="B8028">
        <v>25</v>
      </c>
      <c r="E8028">
        <v>3</v>
      </c>
      <c r="F8028">
        <v>2</v>
      </c>
      <c r="AA8028">
        <v>5</v>
      </c>
    </row>
    <row r="8029" spans="2:27" x14ac:dyDescent="0.2">
      <c r="B8029">
        <v>25</v>
      </c>
      <c r="E8029">
        <v>3</v>
      </c>
      <c r="F8029">
        <v>2</v>
      </c>
      <c r="AA8029">
        <v>5</v>
      </c>
    </row>
    <row r="8030" spans="2:27" x14ac:dyDescent="0.2">
      <c r="B8030">
        <v>25</v>
      </c>
      <c r="E8030">
        <v>2</v>
      </c>
      <c r="F8030">
        <v>2</v>
      </c>
      <c r="AA8030">
        <v>5</v>
      </c>
    </row>
    <row r="8031" spans="2:27" x14ac:dyDescent="0.2">
      <c r="B8031">
        <v>25</v>
      </c>
      <c r="E8031">
        <v>2</v>
      </c>
      <c r="F8031">
        <v>3</v>
      </c>
      <c r="AA8031">
        <v>5</v>
      </c>
    </row>
    <row r="8032" spans="2:27" x14ac:dyDescent="0.2">
      <c r="B8032">
        <v>25</v>
      </c>
      <c r="E8032">
        <v>2</v>
      </c>
      <c r="F8032">
        <v>2</v>
      </c>
      <c r="AA8032">
        <v>6</v>
      </c>
    </row>
    <row r="8033" spans="2:27" x14ac:dyDescent="0.2">
      <c r="B8033">
        <v>25</v>
      </c>
      <c r="E8033">
        <v>2</v>
      </c>
      <c r="F8033">
        <v>2</v>
      </c>
      <c r="AA8033">
        <v>5</v>
      </c>
    </row>
    <row r="8034" spans="2:27" x14ac:dyDescent="0.2">
      <c r="B8034">
        <v>25</v>
      </c>
      <c r="E8034">
        <v>2</v>
      </c>
      <c r="F8034">
        <v>3</v>
      </c>
      <c r="AA8034">
        <v>5</v>
      </c>
    </row>
    <row r="8035" spans="2:27" x14ac:dyDescent="0.2">
      <c r="B8035">
        <v>25</v>
      </c>
      <c r="E8035">
        <v>2</v>
      </c>
      <c r="F8035">
        <v>3</v>
      </c>
      <c r="AA8035">
        <v>5</v>
      </c>
    </row>
    <row r="8036" spans="2:27" x14ac:dyDescent="0.2">
      <c r="B8036">
        <v>25</v>
      </c>
      <c r="E8036">
        <v>3</v>
      </c>
      <c r="F8036">
        <v>3</v>
      </c>
      <c r="AA8036">
        <v>5</v>
      </c>
    </row>
    <row r="8037" spans="2:27" x14ac:dyDescent="0.2">
      <c r="B8037">
        <v>25</v>
      </c>
      <c r="E8037">
        <v>3</v>
      </c>
      <c r="F8037">
        <v>3</v>
      </c>
      <c r="AA8037">
        <v>5</v>
      </c>
    </row>
    <row r="8038" spans="2:27" x14ac:dyDescent="0.2">
      <c r="B8038">
        <v>25</v>
      </c>
      <c r="E8038">
        <v>3</v>
      </c>
      <c r="F8038">
        <v>2</v>
      </c>
      <c r="AA8038">
        <v>5</v>
      </c>
    </row>
    <row r="8039" spans="2:27" x14ac:dyDescent="0.2">
      <c r="B8039">
        <v>25</v>
      </c>
      <c r="E8039">
        <v>3</v>
      </c>
      <c r="F8039">
        <v>4</v>
      </c>
      <c r="AA8039">
        <v>6</v>
      </c>
    </row>
    <row r="8040" spans="2:27" x14ac:dyDescent="0.2">
      <c r="B8040">
        <v>25</v>
      </c>
      <c r="E8040">
        <v>2</v>
      </c>
      <c r="F8040">
        <v>4</v>
      </c>
      <c r="AA8040">
        <v>6</v>
      </c>
    </row>
    <row r="8041" spans="2:27" x14ac:dyDescent="0.2">
      <c r="B8041">
        <v>25</v>
      </c>
      <c r="E8041">
        <v>2</v>
      </c>
      <c r="F8041">
        <v>4</v>
      </c>
      <c r="AA8041">
        <v>6</v>
      </c>
    </row>
    <row r="8042" spans="2:27" x14ac:dyDescent="0.2">
      <c r="B8042">
        <v>25</v>
      </c>
      <c r="E8042">
        <v>2</v>
      </c>
      <c r="F8042">
        <v>4</v>
      </c>
      <c r="AA8042">
        <v>5</v>
      </c>
    </row>
    <row r="8043" spans="2:27" x14ac:dyDescent="0.2">
      <c r="B8043">
        <v>25</v>
      </c>
      <c r="E8043">
        <v>2</v>
      </c>
      <c r="F8043">
        <v>4</v>
      </c>
      <c r="AA8043">
        <v>5</v>
      </c>
    </row>
    <row r="8044" spans="2:27" x14ac:dyDescent="0.2">
      <c r="B8044">
        <v>25</v>
      </c>
      <c r="E8044">
        <v>3</v>
      </c>
      <c r="F8044">
        <v>4</v>
      </c>
      <c r="AA8044">
        <v>4</v>
      </c>
    </row>
    <row r="8045" spans="2:27" x14ac:dyDescent="0.2">
      <c r="B8045">
        <v>25</v>
      </c>
      <c r="E8045">
        <v>3</v>
      </c>
      <c r="F8045">
        <v>4</v>
      </c>
      <c r="AA8045">
        <v>5</v>
      </c>
    </row>
    <row r="8046" spans="2:27" x14ac:dyDescent="0.2">
      <c r="B8046">
        <v>25</v>
      </c>
      <c r="E8046">
        <v>3</v>
      </c>
      <c r="F8046">
        <v>3</v>
      </c>
      <c r="AA8046">
        <v>4</v>
      </c>
    </row>
    <row r="8047" spans="2:27" x14ac:dyDescent="0.2">
      <c r="B8047">
        <v>25</v>
      </c>
      <c r="E8047">
        <v>3</v>
      </c>
      <c r="F8047">
        <v>3</v>
      </c>
      <c r="AA8047">
        <v>4</v>
      </c>
    </row>
    <row r="8048" spans="2:27" x14ac:dyDescent="0.2">
      <c r="B8048">
        <v>25</v>
      </c>
      <c r="E8048">
        <v>4</v>
      </c>
      <c r="F8048">
        <v>3</v>
      </c>
      <c r="AA8048">
        <v>5</v>
      </c>
    </row>
    <row r="8049" spans="2:27" x14ac:dyDescent="0.2">
      <c r="B8049">
        <v>25</v>
      </c>
      <c r="E8049">
        <v>4</v>
      </c>
      <c r="F8049">
        <v>3</v>
      </c>
      <c r="AA8049">
        <v>5</v>
      </c>
    </row>
    <row r="8050" spans="2:27" x14ac:dyDescent="0.2">
      <c r="B8050">
        <v>25</v>
      </c>
      <c r="E8050">
        <v>4</v>
      </c>
      <c r="F8050">
        <v>4</v>
      </c>
      <c r="AA8050">
        <v>5</v>
      </c>
    </row>
    <row r="8051" spans="2:27" x14ac:dyDescent="0.2">
      <c r="B8051">
        <v>25</v>
      </c>
      <c r="E8051">
        <v>4</v>
      </c>
      <c r="F8051">
        <v>4</v>
      </c>
      <c r="AA8051">
        <v>4</v>
      </c>
    </row>
    <row r="8052" spans="2:27" x14ac:dyDescent="0.2">
      <c r="B8052">
        <v>25</v>
      </c>
      <c r="E8052">
        <v>4</v>
      </c>
      <c r="F8052">
        <v>3</v>
      </c>
      <c r="AA8052">
        <v>4</v>
      </c>
    </row>
    <row r="8053" spans="2:27" x14ac:dyDescent="0.2">
      <c r="B8053">
        <v>25</v>
      </c>
      <c r="E8053">
        <v>4</v>
      </c>
      <c r="F8053">
        <v>3</v>
      </c>
      <c r="AA8053">
        <v>5</v>
      </c>
    </row>
    <row r="8054" spans="2:27" x14ac:dyDescent="0.2">
      <c r="B8054">
        <v>25</v>
      </c>
      <c r="E8054">
        <v>5</v>
      </c>
      <c r="F8054">
        <v>3</v>
      </c>
      <c r="AA8054">
        <v>4</v>
      </c>
    </row>
    <row r="8055" spans="2:27" x14ac:dyDescent="0.2">
      <c r="B8055">
        <v>25</v>
      </c>
      <c r="E8055">
        <v>5</v>
      </c>
      <c r="F8055">
        <v>3</v>
      </c>
      <c r="AA8055">
        <v>4</v>
      </c>
    </row>
    <row r="8056" spans="2:27" x14ac:dyDescent="0.2">
      <c r="B8056">
        <v>25</v>
      </c>
      <c r="E8056">
        <v>4</v>
      </c>
      <c r="F8056">
        <v>3</v>
      </c>
      <c r="AA8056">
        <v>5</v>
      </c>
    </row>
    <row r="8057" spans="2:27" x14ac:dyDescent="0.2">
      <c r="B8057">
        <v>25</v>
      </c>
      <c r="E8057">
        <v>4</v>
      </c>
      <c r="F8057">
        <v>2</v>
      </c>
      <c r="AA8057">
        <v>5</v>
      </c>
    </row>
    <row r="8058" spans="2:27" x14ac:dyDescent="0.2">
      <c r="B8058">
        <v>25</v>
      </c>
      <c r="E8058">
        <v>4</v>
      </c>
      <c r="F8058">
        <v>2</v>
      </c>
      <c r="AA8058">
        <v>5</v>
      </c>
    </row>
    <row r="8059" spans="2:27" x14ac:dyDescent="0.2">
      <c r="B8059">
        <v>25</v>
      </c>
      <c r="E8059">
        <v>4</v>
      </c>
      <c r="F8059">
        <v>2</v>
      </c>
      <c r="AA8059">
        <v>5</v>
      </c>
    </row>
    <row r="8060" spans="2:27" x14ac:dyDescent="0.2">
      <c r="B8060">
        <v>25</v>
      </c>
      <c r="E8060">
        <v>5</v>
      </c>
      <c r="F8060">
        <v>2</v>
      </c>
      <c r="AA8060">
        <v>5</v>
      </c>
    </row>
    <row r="8061" spans="2:27" x14ac:dyDescent="0.2">
      <c r="B8061">
        <v>25</v>
      </c>
      <c r="E8061">
        <v>5</v>
      </c>
      <c r="F8061">
        <v>1</v>
      </c>
      <c r="AA8061">
        <v>5</v>
      </c>
    </row>
    <row r="8062" spans="2:27" x14ac:dyDescent="0.2">
      <c r="B8062">
        <v>25</v>
      </c>
      <c r="E8062">
        <v>5</v>
      </c>
      <c r="F8062">
        <v>2</v>
      </c>
      <c r="AA8062">
        <v>5</v>
      </c>
    </row>
    <row r="8063" spans="2:27" x14ac:dyDescent="0.2">
      <c r="B8063">
        <v>25</v>
      </c>
      <c r="E8063">
        <v>5</v>
      </c>
      <c r="F8063">
        <v>2</v>
      </c>
      <c r="AA8063">
        <v>5</v>
      </c>
    </row>
    <row r="8064" spans="2:27" x14ac:dyDescent="0.2">
      <c r="B8064">
        <v>25</v>
      </c>
      <c r="E8064">
        <v>5</v>
      </c>
      <c r="F8064">
        <v>2</v>
      </c>
      <c r="AA8064">
        <v>5</v>
      </c>
    </row>
    <row r="8065" spans="2:27" x14ac:dyDescent="0.2">
      <c r="B8065">
        <v>25</v>
      </c>
      <c r="E8065">
        <v>5</v>
      </c>
      <c r="F8065">
        <v>2</v>
      </c>
      <c r="AA8065">
        <v>4</v>
      </c>
    </row>
    <row r="8066" spans="2:27" x14ac:dyDescent="0.2">
      <c r="B8066">
        <v>25</v>
      </c>
      <c r="E8066">
        <v>5</v>
      </c>
      <c r="F8066">
        <v>2</v>
      </c>
      <c r="AA8066">
        <v>4</v>
      </c>
    </row>
    <row r="8067" spans="2:27" x14ac:dyDescent="0.2">
      <c r="B8067">
        <v>25</v>
      </c>
      <c r="E8067">
        <v>5</v>
      </c>
      <c r="F8067">
        <v>2</v>
      </c>
      <c r="AA8067">
        <v>3</v>
      </c>
    </row>
    <row r="8068" spans="2:27" x14ac:dyDescent="0.2">
      <c r="B8068">
        <v>25</v>
      </c>
      <c r="E8068">
        <v>5</v>
      </c>
      <c r="F8068">
        <v>2</v>
      </c>
      <c r="AA8068">
        <v>3</v>
      </c>
    </row>
    <row r="8069" spans="2:27" x14ac:dyDescent="0.2">
      <c r="B8069">
        <v>25</v>
      </c>
      <c r="E8069">
        <v>5</v>
      </c>
      <c r="F8069">
        <v>2</v>
      </c>
      <c r="AA8069">
        <v>4</v>
      </c>
    </row>
    <row r="8070" spans="2:27" x14ac:dyDescent="0.2">
      <c r="B8070">
        <v>25</v>
      </c>
      <c r="E8070">
        <v>5</v>
      </c>
      <c r="F8070">
        <v>2</v>
      </c>
      <c r="AA8070">
        <v>3</v>
      </c>
    </row>
    <row r="8071" spans="2:27" x14ac:dyDescent="0.2">
      <c r="B8071">
        <v>25</v>
      </c>
      <c r="E8071">
        <v>5</v>
      </c>
      <c r="F8071">
        <v>2</v>
      </c>
      <c r="AA8071">
        <v>3</v>
      </c>
    </row>
    <row r="8072" spans="2:27" x14ac:dyDescent="0.2">
      <c r="B8072">
        <v>25</v>
      </c>
      <c r="E8072">
        <v>4</v>
      </c>
      <c r="F8072">
        <v>2</v>
      </c>
      <c r="AA8072">
        <v>3</v>
      </c>
    </row>
    <row r="8073" spans="2:27" x14ac:dyDescent="0.2">
      <c r="B8073">
        <v>25</v>
      </c>
      <c r="E8073">
        <v>3</v>
      </c>
      <c r="F8073">
        <v>3</v>
      </c>
      <c r="AA8073">
        <v>3</v>
      </c>
    </row>
    <row r="8074" spans="2:27" x14ac:dyDescent="0.2">
      <c r="B8074">
        <v>25</v>
      </c>
      <c r="E8074">
        <v>2</v>
      </c>
      <c r="F8074">
        <v>3</v>
      </c>
      <c r="AA8074">
        <v>3</v>
      </c>
    </row>
    <row r="8075" spans="2:27" x14ac:dyDescent="0.2">
      <c r="B8075">
        <v>25</v>
      </c>
      <c r="E8075">
        <v>2</v>
      </c>
      <c r="F8075">
        <v>2</v>
      </c>
      <c r="AA8075">
        <v>3</v>
      </c>
    </row>
    <row r="8076" spans="2:27" x14ac:dyDescent="0.2">
      <c r="B8076">
        <v>25</v>
      </c>
      <c r="E8076">
        <v>2</v>
      </c>
      <c r="F8076">
        <v>3</v>
      </c>
      <c r="AA8076">
        <v>3</v>
      </c>
    </row>
    <row r="8077" spans="2:27" x14ac:dyDescent="0.2">
      <c r="B8077">
        <v>25</v>
      </c>
      <c r="E8077">
        <v>3</v>
      </c>
      <c r="F8077">
        <v>3</v>
      </c>
      <c r="AA8077">
        <v>3</v>
      </c>
    </row>
    <row r="8078" spans="2:27" x14ac:dyDescent="0.2">
      <c r="B8078">
        <v>25</v>
      </c>
      <c r="E8078">
        <v>3</v>
      </c>
      <c r="F8078">
        <v>3</v>
      </c>
      <c r="AA8078">
        <v>3</v>
      </c>
    </row>
    <row r="8079" spans="2:27" x14ac:dyDescent="0.2">
      <c r="B8079">
        <v>25</v>
      </c>
      <c r="E8079">
        <v>3</v>
      </c>
      <c r="F8079">
        <v>3</v>
      </c>
      <c r="AA8079">
        <v>2</v>
      </c>
    </row>
    <row r="8080" spans="2:27" x14ac:dyDescent="0.2">
      <c r="B8080">
        <v>25</v>
      </c>
      <c r="E8080">
        <v>3</v>
      </c>
      <c r="F8080">
        <v>2</v>
      </c>
      <c r="AA8080">
        <v>1</v>
      </c>
    </row>
    <row r="8081" spans="2:27" x14ac:dyDescent="0.2">
      <c r="B8081">
        <v>25</v>
      </c>
      <c r="E8081">
        <v>3</v>
      </c>
      <c r="F8081">
        <v>2</v>
      </c>
      <c r="AA8081">
        <v>2</v>
      </c>
    </row>
    <row r="8082" spans="2:27" x14ac:dyDescent="0.2">
      <c r="B8082">
        <v>25</v>
      </c>
      <c r="E8082">
        <v>2</v>
      </c>
      <c r="F8082">
        <v>2</v>
      </c>
      <c r="AA8082">
        <v>2</v>
      </c>
    </row>
    <row r="8083" spans="2:27" x14ac:dyDescent="0.2">
      <c r="B8083">
        <v>25</v>
      </c>
      <c r="E8083">
        <v>2</v>
      </c>
      <c r="F8083">
        <v>2</v>
      </c>
      <c r="AA8083">
        <v>1</v>
      </c>
    </row>
    <row r="8084" spans="2:27" x14ac:dyDescent="0.2">
      <c r="B8084">
        <v>25</v>
      </c>
      <c r="E8084">
        <v>2</v>
      </c>
      <c r="F8084">
        <v>2</v>
      </c>
      <c r="AA8084">
        <v>1</v>
      </c>
    </row>
    <row r="8085" spans="2:27" x14ac:dyDescent="0.2">
      <c r="B8085">
        <v>25</v>
      </c>
      <c r="E8085">
        <v>2</v>
      </c>
      <c r="F8085">
        <v>2</v>
      </c>
      <c r="AA8085">
        <v>1</v>
      </c>
    </row>
    <row r="8086" spans="2:27" x14ac:dyDescent="0.2">
      <c r="B8086">
        <v>25</v>
      </c>
      <c r="E8086">
        <v>2</v>
      </c>
      <c r="F8086">
        <v>2</v>
      </c>
      <c r="AA8086">
        <v>2</v>
      </c>
    </row>
    <row r="8087" spans="2:27" x14ac:dyDescent="0.2">
      <c r="B8087">
        <v>25</v>
      </c>
      <c r="E8087">
        <v>2</v>
      </c>
      <c r="F8087">
        <v>2</v>
      </c>
      <c r="AA8087">
        <v>2</v>
      </c>
    </row>
    <row r="8088" spans="2:27" x14ac:dyDescent="0.2">
      <c r="B8088">
        <v>25</v>
      </c>
      <c r="E8088">
        <v>2</v>
      </c>
      <c r="F8088">
        <v>2</v>
      </c>
      <c r="AA8088">
        <v>2</v>
      </c>
    </row>
    <row r="8089" spans="2:27" x14ac:dyDescent="0.2">
      <c r="B8089">
        <v>25</v>
      </c>
      <c r="E8089">
        <v>2</v>
      </c>
      <c r="F8089">
        <v>2</v>
      </c>
      <c r="AA8089">
        <v>2</v>
      </c>
    </row>
    <row r="8090" spans="2:27" x14ac:dyDescent="0.2">
      <c r="B8090">
        <v>25</v>
      </c>
      <c r="E8090">
        <v>2</v>
      </c>
      <c r="F8090">
        <v>2</v>
      </c>
      <c r="AA8090">
        <v>2</v>
      </c>
    </row>
    <row r="8091" spans="2:27" x14ac:dyDescent="0.2">
      <c r="B8091">
        <v>25</v>
      </c>
      <c r="E8091">
        <v>2</v>
      </c>
      <c r="F8091">
        <v>2</v>
      </c>
      <c r="AA8091">
        <v>2</v>
      </c>
    </row>
    <row r="8092" spans="2:27" x14ac:dyDescent="0.2">
      <c r="B8092">
        <v>25</v>
      </c>
      <c r="E8092">
        <v>2</v>
      </c>
      <c r="F8092">
        <v>2</v>
      </c>
      <c r="AA8092">
        <v>2</v>
      </c>
    </row>
    <row r="8093" spans="2:27" x14ac:dyDescent="0.2">
      <c r="B8093">
        <v>25</v>
      </c>
      <c r="E8093">
        <v>2</v>
      </c>
      <c r="F8093">
        <v>2</v>
      </c>
      <c r="AA8093">
        <v>2</v>
      </c>
    </row>
    <row r="8094" spans="2:27" x14ac:dyDescent="0.2">
      <c r="B8094">
        <v>25</v>
      </c>
      <c r="E8094">
        <v>3</v>
      </c>
      <c r="F8094">
        <v>2</v>
      </c>
      <c r="AA8094">
        <v>2</v>
      </c>
    </row>
    <row r="8095" spans="2:27" x14ac:dyDescent="0.2">
      <c r="B8095">
        <v>25</v>
      </c>
      <c r="E8095">
        <v>3</v>
      </c>
      <c r="F8095">
        <v>2</v>
      </c>
      <c r="AA8095">
        <v>3</v>
      </c>
    </row>
    <row r="8096" spans="2:27" x14ac:dyDescent="0.2">
      <c r="B8096">
        <v>25</v>
      </c>
      <c r="E8096">
        <v>2</v>
      </c>
      <c r="F8096">
        <v>1</v>
      </c>
      <c r="AA8096">
        <v>3</v>
      </c>
    </row>
    <row r="8097" spans="2:27" x14ac:dyDescent="0.2">
      <c r="B8097">
        <v>25</v>
      </c>
      <c r="E8097">
        <v>2</v>
      </c>
      <c r="F8097">
        <v>1</v>
      </c>
      <c r="AA8097">
        <v>3</v>
      </c>
    </row>
    <row r="8098" spans="2:27" x14ac:dyDescent="0.2">
      <c r="B8098">
        <v>25</v>
      </c>
      <c r="E8098">
        <v>3</v>
      </c>
      <c r="F8098">
        <v>1</v>
      </c>
      <c r="AA8098">
        <v>3</v>
      </c>
    </row>
    <row r="8099" spans="2:27" x14ac:dyDescent="0.2">
      <c r="B8099">
        <v>25</v>
      </c>
      <c r="E8099">
        <v>3</v>
      </c>
      <c r="F8099">
        <v>2</v>
      </c>
      <c r="AA8099">
        <v>2</v>
      </c>
    </row>
    <row r="8100" spans="2:27" x14ac:dyDescent="0.2">
      <c r="B8100">
        <v>25</v>
      </c>
      <c r="E8100">
        <v>2</v>
      </c>
      <c r="F8100">
        <v>2</v>
      </c>
      <c r="AA8100">
        <v>1</v>
      </c>
    </row>
    <row r="8101" spans="2:27" x14ac:dyDescent="0.2">
      <c r="B8101">
        <v>25</v>
      </c>
      <c r="E8101">
        <v>2</v>
      </c>
      <c r="F8101">
        <v>2</v>
      </c>
      <c r="AA8101">
        <v>1</v>
      </c>
    </row>
    <row r="8102" spans="2:27" x14ac:dyDescent="0.2">
      <c r="B8102">
        <v>25</v>
      </c>
      <c r="E8102">
        <v>3</v>
      </c>
      <c r="F8102">
        <v>2</v>
      </c>
      <c r="AA8102">
        <v>1</v>
      </c>
    </row>
    <row r="8103" spans="2:27" x14ac:dyDescent="0.2">
      <c r="B8103">
        <v>25</v>
      </c>
      <c r="E8103">
        <v>3</v>
      </c>
      <c r="F8103">
        <v>3</v>
      </c>
      <c r="AA8103">
        <v>1</v>
      </c>
    </row>
    <row r="8104" spans="2:27" x14ac:dyDescent="0.2">
      <c r="B8104">
        <v>25</v>
      </c>
      <c r="E8104">
        <v>2</v>
      </c>
      <c r="F8104">
        <v>3</v>
      </c>
      <c r="AA8104">
        <v>2</v>
      </c>
    </row>
    <row r="8105" spans="2:27" x14ac:dyDescent="0.2">
      <c r="B8105">
        <v>25</v>
      </c>
      <c r="E8105">
        <v>2</v>
      </c>
      <c r="F8105">
        <v>3</v>
      </c>
      <c r="AA8105">
        <v>2</v>
      </c>
    </row>
    <row r="8106" spans="2:27" x14ac:dyDescent="0.2">
      <c r="B8106">
        <v>25</v>
      </c>
      <c r="E8106">
        <v>2</v>
      </c>
      <c r="F8106">
        <v>2</v>
      </c>
      <c r="AA8106">
        <v>2</v>
      </c>
    </row>
    <row r="8107" spans="2:27" x14ac:dyDescent="0.2">
      <c r="B8107">
        <v>25</v>
      </c>
      <c r="E8107">
        <v>2</v>
      </c>
      <c r="F8107">
        <v>2</v>
      </c>
      <c r="AA8107">
        <v>1</v>
      </c>
    </row>
    <row r="8108" spans="2:27" x14ac:dyDescent="0.2">
      <c r="B8108">
        <v>25</v>
      </c>
      <c r="E8108">
        <v>2</v>
      </c>
      <c r="F8108">
        <v>2</v>
      </c>
      <c r="AA8108">
        <v>1</v>
      </c>
    </row>
    <row r="8109" spans="2:27" x14ac:dyDescent="0.2">
      <c r="B8109">
        <v>25</v>
      </c>
      <c r="E8109">
        <v>2</v>
      </c>
      <c r="F8109">
        <v>2</v>
      </c>
      <c r="AA8109">
        <v>1</v>
      </c>
    </row>
    <row r="8110" spans="2:27" x14ac:dyDescent="0.2">
      <c r="B8110">
        <v>25</v>
      </c>
      <c r="E8110">
        <v>2</v>
      </c>
      <c r="F8110">
        <v>2</v>
      </c>
      <c r="AA8110">
        <v>1</v>
      </c>
    </row>
    <row r="8111" spans="2:27" x14ac:dyDescent="0.2">
      <c r="B8111">
        <v>25</v>
      </c>
      <c r="E8111">
        <v>2</v>
      </c>
      <c r="F8111">
        <v>2</v>
      </c>
      <c r="AA8111">
        <v>1</v>
      </c>
    </row>
    <row r="8112" spans="2:27" x14ac:dyDescent="0.2">
      <c r="B8112">
        <v>25</v>
      </c>
      <c r="E8112">
        <v>2</v>
      </c>
      <c r="F8112">
        <v>2</v>
      </c>
      <c r="AA8112">
        <v>1</v>
      </c>
    </row>
    <row r="8113" spans="2:27" x14ac:dyDescent="0.2">
      <c r="B8113">
        <v>25</v>
      </c>
      <c r="E8113">
        <v>2</v>
      </c>
      <c r="F8113">
        <v>1</v>
      </c>
      <c r="AA8113">
        <v>1</v>
      </c>
    </row>
    <row r="8114" spans="2:27" x14ac:dyDescent="0.2">
      <c r="B8114">
        <v>25</v>
      </c>
      <c r="E8114">
        <v>2</v>
      </c>
      <c r="F8114">
        <v>1</v>
      </c>
      <c r="AA8114">
        <v>1</v>
      </c>
    </row>
    <row r="8115" spans="2:27" x14ac:dyDescent="0.2">
      <c r="B8115">
        <v>25</v>
      </c>
      <c r="E8115">
        <v>2</v>
      </c>
      <c r="F8115">
        <v>1</v>
      </c>
      <c r="AA8115">
        <v>1</v>
      </c>
    </row>
    <row r="8116" spans="2:27" x14ac:dyDescent="0.2">
      <c r="B8116">
        <v>25</v>
      </c>
      <c r="E8116">
        <v>3</v>
      </c>
      <c r="F8116">
        <v>1</v>
      </c>
      <c r="AA8116">
        <v>2</v>
      </c>
    </row>
    <row r="8117" spans="2:27" x14ac:dyDescent="0.2">
      <c r="B8117">
        <v>25</v>
      </c>
      <c r="E8117">
        <v>3</v>
      </c>
      <c r="F8117">
        <v>2</v>
      </c>
      <c r="AA8117">
        <v>2</v>
      </c>
    </row>
    <row r="8118" spans="2:27" x14ac:dyDescent="0.2">
      <c r="B8118">
        <v>25</v>
      </c>
      <c r="E8118">
        <v>2</v>
      </c>
      <c r="F8118">
        <v>2</v>
      </c>
      <c r="AA8118">
        <v>2</v>
      </c>
    </row>
    <row r="8119" spans="2:27" x14ac:dyDescent="0.2">
      <c r="B8119">
        <v>25</v>
      </c>
      <c r="E8119">
        <v>2</v>
      </c>
      <c r="F8119">
        <v>1</v>
      </c>
      <c r="AA8119">
        <v>2</v>
      </c>
    </row>
    <row r="8120" spans="2:27" x14ac:dyDescent="0.2">
      <c r="B8120">
        <v>25</v>
      </c>
      <c r="E8120">
        <v>2</v>
      </c>
      <c r="F8120">
        <v>1</v>
      </c>
      <c r="AA8120">
        <v>3</v>
      </c>
    </row>
    <row r="8121" spans="2:27" x14ac:dyDescent="0.2">
      <c r="B8121">
        <v>25</v>
      </c>
      <c r="E8121">
        <v>2</v>
      </c>
      <c r="F8121">
        <v>1</v>
      </c>
      <c r="AA8121">
        <v>2</v>
      </c>
    </row>
    <row r="8122" spans="2:27" x14ac:dyDescent="0.2">
      <c r="B8122">
        <v>25</v>
      </c>
      <c r="E8122">
        <v>3</v>
      </c>
      <c r="F8122">
        <v>1</v>
      </c>
      <c r="AA8122">
        <v>2</v>
      </c>
    </row>
    <row r="8123" spans="2:27" x14ac:dyDescent="0.2">
      <c r="B8123">
        <v>25</v>
      </c>
      <c r="E8123">
        <v>3</v>
      </c>
      <c r="F8123">
        <v>1</v>
      </c>
      <c r="AA8123">
        <v>3</v>
      </c>
    </row>
    <row r="8124" spans="2:27" x14ac:dyDescent="0.2">
      <c r="B8124">
        <v>25</v>
      </c>
      <c r="E8124">
        <v>3</v>
      </c>
      <c r="F8124">
        <v>2</v>
      </c>
      <c r="AA8124">
        <v>3</v>
      </c>
    </row>
    <row r="8125" spans="2:27" x14ac:dyDescent="0.2">
      <c r="B8125">
        <v>25</v>
      </c>
      <c r="E8125">
        <v>3</v>
      </c>
      <c r="F8125">
        <v>2</v>
      </c>
      <c r="AA8125">
        <v>3</v>
      </c>
    </row>
    <row r="8126" spans="2:27" x14ac:dyDescent="0.2">
      <c r="B8126">
        <v>25</v>
      </c>
      <c r="E8126">
        <v>4</v>
      </c>
      <c r="F8126">
        <v>2</v>
      </c>
      <c r="AA8126">
        <v>3</v>
      </c>
    </row>
    <row r="8127" spans="2:27" x14ac:dyDescent="0.2">
      <c r="B8127">
        <v>25</v>
      </c>
      <c r="E8127">
        <v>4</v>
      </c>
      <c r="F8127">
        <v>2</v>
      </c>
      <c r="AA8127">
        <v>3</v>
      </c>
    </row>
    <row r="8128" spans="2:27" x14ac:dyDescent="0.2">
      <c r="B8128">
        <v>25</v>
      </c>
      <c r="E8128">
        <v>4</v>
      </c>
      <c r="F8128">
        <v>2</v>
      </c>
      <c r="AA8128">
        <v>4</v>
      </c>
    </row>
    <row r="8129" spans="2:27" x14ac:dyDescent="0.2">
      <c r="B8129">
        <v>25</v>
      </c>
      <c r="E8129">
        <v>4</v>
      </c>
      <c r="F8129">
        <v>2</v>
      </c>
      <c r="AA8129">
        <v>4</v>
      </c>
    </row>
    <row r="8130" spans="2:27" x14ac:dyDescent="0.2">
      <c r="B8130">
        <v>25</v>
      </c>
      <c r="E8130">
        <v>4</v>
      </c>
      <c r="F8130">
        <v>2</v>
      </c>
      <c r="AA8130">
        <v>4</v>
      </c>
    </row>
    <row r="8131" spans="2:27" x14ac:dyDescent="0.2">
      <c r="B8131">
        <v>25</v>
      </c>
      <c r="E8131">
        <v>4</v>
      </c>
      <c r="F8131">
        <v>2</v>
      </c>
      <c r="AA8131">
        <v>4</v>
      </c>
    </row>
    <row r="8132" spans="2:27" x14ac:dyDescent="0.2">
      <c r="B8132">
        <v>25</v>
      </c>
      <c r="E8132">
        <v>4</v>
      </c>
      <c r="F8132">
        <v>2</v>
      </c>
      <c r="AA8132">
        <v>3</v>
      </c>
    </row>
    <row r="8133" spans="2:27" x14ac:dyDescent="0.2">
      <c r="B8133">
        <v>25</v>
      </c>
      <c r="E8133">
        <v>4</v>
      </c>
      <c r="F8133">
        <v>2</v>
      </c>
      <c r="AA8133">
        <v>3</v>
      </c>
    </row>
    <row r="8134" spans="2:27" x14ac:dyDescent="0.2">
      <c r="B8134">
        <v>25</v>
      </c>
      <c r="E8134">
        <v>3</v>
      </c>
      <c r="F8134">
        <v>2</v>
      </c>
      <c r="AA8134">
        <v>3</v>
      </c>
    </row>
    <row r="8135" spans="2:27" x14ac:dyDescent="0.2">
      <c r="B8135">
        <v>25</v>
      </c>
      <c r="E8135">
        <v>3</v>
      </c>
      <c r="F8135">
        <v>2</v>
      </c>
      <c r="AA8135">
        <v>3</v>
      </c>
    </row>
    <row r="8136" spans="2:27" x14ac:dyDescent="0.2">
      <c r="B8136">
        <v>25</v>
      </c>
      <c r="E8136">
        <v>3</v>
      </c>
      <c r="F8136">
        <v>2</v>
      </c>
      <c r="AA8136">
        <v>3</v>
      </c>
    </row>
    <row r="8137" spans="2:27" x14ac:dyDescent="0.2">
      <c r="B8137">
        <v>25</v>
      </c>
      <c r="E8137">
        <v>3</v>
      </c>
      <c r="F8137">
        <v>2</v>
      </c>
      <c r="AA8137">
        <v>3</v>
      </c>
    </row>
    <row r="8138" spans="2:27" x14ac:dyDescent="0.2">
      <c r="B8138">
        <v>25</v>
      </c>
      <c r="E8138">
        <v>5</v>
      </c>
      <c r="F8138">
        <v>2</v>
      </c>
      <c r="AA8138">
        <v>3</v>
      </c>
    </row>
    <row r="8139" spans="2:27" x14ac:dyDescent="0.2">
      <c r="B8139">
        <v>25</v>
      </c>
      <c r="E8139">
        <v>5</v>
      </c>
      <c r="F8139">
        <v>2</v>
      </c>
      <c r="AA8139">
        <v>4</v>
      </c>
    </row>
    <row r="8140" spans="2:27" x14ac:dyDescent="0.2">
      <c r="B8140">
        <v>25</v>
      </c>
      <c r="E8140">
        <v>5</v>
      </c>
      <c r="F8140">
        <v>2</v>
      </c>
      <c r="AA8140">
        <v>4</v>
      </c>
    </row>
    <row r="8141" spans="2:27" x14ac:dyDescent="0.2">
      <c r="B8141">
        <v>25</v>
      </c>
      <c r="E8141">
        <v>5</v>
      </c>
      <c r="F8141">
        <v>2</v>
      </c>
      <c r="AA8141">
        <v>4</v>
      </c>
    </row>
    <row r="8142" spans="2:27" x14ac:dyDescent="0.2">
      <c r="B8142">
        <v>25</v>
      </c>
      <c r="E8142">
        <v>4</v>
      </c>
      <c r="F8142">
        <v>2</v>
      </c>
      <c r="AA8142">
        <v>4</v>
      </c>
    </row>
    <row r="8143" spans="2:27" x14ac:dyDescent="0.2">
      <c r="B8143">
        <v>25</v>
      </c>
      <c r="E8143">
        <v>4</v>
      </c>
      <c r="F8143">
        <v>2</v>
      </c>
      <c r="AA8143">
        <v>3</v>
      </c>
    </row>
    <row r="8144" spans="2:27" x14ac:dyDescent="0.2">
      <c r="B8144">
        <v>25</v>
      </c>
      <c r="E8144">
        <v>4</v>
      </c>
      <c r="F8144">
        <v>2</v>
      </c>
      <c r="AA8144">
        <v>3</v>
      </c>
    </row>
    <row r="8145" spans="2:27" x14ac:dyDescent="0.2">
      <c r="B8145">
        <v>25</v>
      </c>
      <c r="E8145">
        <v>4</v>
      </c>
      <c r="F8145">
        <v>2</v>
      </c>
      <c r="AA8145">
        <v>3</v>
      </c>
    </row>
    <row r="8146" spans="2:27" x14ac:dyDescent="0.2">
      <c r="B8146">
        <v>25</v>
      </c>
      <c r="E8146">
        <v>4</v>
      </c>
      <c r="F8146">
        <v>2</v>
      </c>
      <c r="AA8146">
        <v>4</v>
      </c>
    </row>
    <row r="8147" spans="2:27" x14ac:dyDescent="0.2">
      <c r="B8147">
        <v>25</v>
      </c>
      <c r="E8147">
        <v>4</v>
      </c>
      <c r="F8147">
        <v>3</v>
      </c>
      <c r="AA8147">
        <v>4</v>
      </c>
    </row>
    <row r="8148" spans="2:27" x14ac:dyDescent="0.2">
      <c r="B8148">
        <v>25</v>
      </c>
      <c r="E8148">
        <v>4</v>
      </c>
      <c r="F8148">
        <v>3</v>
      </c>
      <c r="AA8148">
        <v>5</v>
      </c>
    </row>
    <row r="8149" spans="2:27" x14ac:dyDescent="0.2">
      <c r="B8149">
        <v>25</v>
      </c>
      <c r="E8149">
        <v>4</v>
      </c>
      <c r="F8149">
        <v>3</v>
      </c>
      <c r="AA8149">
        <v>5</v>
      </c>
    </row>
    <row r="8150" spans="2:27" x14ac:dyDescent="0.2">
      <c r="B8150">
        <v>25</v>
      </c>
      <c r="E8150">
        <v>4</v>
      </c>
      <c r="F8150">
        <v>3</v>
      </c>
      <c r="AA8150">
        <v>5</v>
      </c>
    </row>
    <row r="8151" spans="2:27" x14ac:dyDescent="0.2">
      <c r="B8151">
        <v>25</v>
      </c>
      <c r="E8151">
        <v>4</v>
      </c>
      <c r="F8151">
        <v>3</v>
      </c>
      <c r="AA8151">
        <v>5</v>
      </c>
    </row>
    <row r="8152" spans="2:27" x14ac:dyDescent="0.2">
      <c r="B8152">
        <v>25</v>
      </c>
      <c r="E8152">
        <v>5</v>
      </c>
      <c r="F8152">
        <v>2</v>
      </c>
      <c r="AA8152">
        <v>4</v>
      </c>
    </row>
    <row r="8153" spans="2:27" x14ac:dyDescent="0.2">
      <c r="B8153">
        <v>25</v>
      </c>
      <c r="E8153">
        <v>5</v>
      </c>
      <c r="F8153">
        <v>2</v>
      </c>
      <c r="AA8153">
        <v>5</v>
      </c>
    </row>
    <row r="8154" spans="2:27" x14ac:dyDescent="0.2">
      <c r="B8154">
        <v>25</v>
      </c>
      <c r="E8154">
        <v>4</v>
      </c>
      <c r="F8154">
        <v>3</v>
      </c>
      <c r="AA8154">
        <v>5</v>
      </c>
    </row>
    <row r="8155" spans="2:27" x14ac:dyDescent="0.2">
      <c r="B8155">
        <v>25</v>
      </c>
      <c r="E8155">
        <v>4</v>
      </c>
      <c r="F8155">
        <v>3</v>
      </c>
      <c r="AA8155">
        <v>5</v>
      </c>
    </row>
    <row r="8156" spans="2:27" x14ac:dyDescent="0.2">
      <c r="B8156">
        <v>25</v>
      </c>
      <c r="E8156">
        <v>4</v>
      </c>
      <c r="F8156">
        <v>4</v>
      </c>
      <c r="AA8156">
        <v>5</v>
      </c>
    </row>
    <row r="8157" spans="2:27" x14ac:dyDescent="0.2">
      <c r="B8157">
        <v>25</v>
      </c>
      <c r="E8157">
        <v>4</v>
      </c>
      <c r="F8157">
        <v>4</v>
      </c>
      <c r="AA8157">
        <v>5</v>
      </c>
    </row>
    <row r="8158" spans="2:27" x14ac:dyDescent="0.2">
      <c r="B8158">
        <v>25</v>
      </c>
      <c r="E8158">
        <v>5</v>
      </c>
      <c r="F8158">
        <v>4</v>
      </c>
      <c r="AA8158">
        <v>6</v>
      </c>
    </row>
    <row r="8159" spans="2:27" x14ac:dyDescent="0.2">
      <c r="B8159">
        <v>25</v>
      </c>
      <c r="E8159">
        <v>5</v>
      </c>
      <c r="F8159">
        <v>3</v>
      </c>
      <c r="AA8159">
        <v>6</v>
      </c>
    </row>
    <row r="8160" spans="2:27" x14ac:dyDescent="0.2">
      <c r="B8160">
        <v>25</v>
      </c>
      <c r="E8160">
        <v>5</v>
      </c>
      <c r="F8160">
        <v>3</v>
      </c>
      <c r="AA8160">
        <v>5</v>
      </c>
    </row>
    <row r="8161" spans="2:27" x14ac:dyDescent="0.2">
      <c r="B8161">
        <v>25</v>
      </c>
      <c r="E8161">
        <v>5</v>
      </c>
      <c r="F8161">
        <v>3</v>
      </c>
      <c r="AA8161">
        <v>5</v>
      </c>
    </row>
    <row r="8162" spans="2:27" x14ac:dyDescent="0.2">
      <c r="B8162">
        <v>25</v>
      </c>
      <c r="E8162">
        <v>4</v>
      </c>
      <c r="F8162">
        <v>3</v>
      </c>
      <c r="AA8162">
        <v>6</v>
      </c>
    </row>
    <row r="8163" spans="2:27" x14ac:dyDescent="0.2">
      <c r="B8163">
        <v>25</v>
      </c>
      <c r="E8163">
        <v>4</v>
      </c>
      <c r="F8163">
        <v>3</v>
      </c>
      <c r="AA8163">
        <v>6</v>
      </c>
    </row>
    <row r="8164" spans="2:27" x14ac:dyDescent="0.2">
      <c r="B8164">
        <v>25</v>
      </c>
      <c r="E8164">
        <v>4</v>
      </c>
      <c r="F8164">
        <v>3</v>
      </c>
      <c r="AA8164">
        <v>5</v>
      </c>
    </row>
    <row r="8165" spans="2:27" x14ac:dyDescent="0.2">
      <c r="B8165">
        <v>25</v>
      </c>
      <c r="E8165">
        <v>4</v>
      </c>
      <c r="F8165">
        <v>3</v>
      </c>
      <c r="AA8165">
        <v>5</v>
      </c>
    </row>
    <row r="8166" spans="2:27" x14ac:dyDescent="0.2">
      <c r="B8166">
        <v>25</v>
      </c>
      <c r="E8166">
        <v>4</v>
      </c>
      <c r="F8166">
        <v>3</v>
      </c>
      <c r="AA8166">
        <v>4</v>
      </c>
    </row>
    <row r="8167" spans="2:27" x14ac:dyDescent="0.2">
      <c r="B8167">
        <v>25</v>
      </c>
      <c r="E8167">
        <v>4</v>
      </c>
      <c r="F8167">
        <v>3</v>
      </c>
      <c r="AA8167">
        <v>4</v>
      </c>
    </row>
    <row r="8168" spans="2:27" x14ac:dyDescent="0.2">
      <c r="B8168">
        <v>25</v>
      </c>
      <c r="E8168">
        <v>4</v>
      </c>
      <c r="F8168">
        <v>3</v>
      </c>
      <c r="AA8168">
        <v>4</v>
      </c>
    </row>
    <row r="8169" spans="2:27" x14ac:dyDescent="0.2">
      <c r="B8169">
        <v>25</v>
      </c>
      <c r="E8169">
        <v>4</v>
      </c>
      <c r="F8169">
        <v>3</v>
      </c>
      <c r="AA8169">
        <v>4</v>
      </c>
    </row>
    <row r="8170" spans="2:27" x14ac:dyDescent="0.2">
      <c r="B8170">
        <v>25</v>
      </c>
      <c r="E8170">
        <v>4</v>
      </c>
      <c r="F8170">
        <v>3</v>
      </c>
      <c r="AA8170">
        <v>3</v>
      </c>
    </row>
    <row r="8171" spans="2:27" x14ac:dyDescent="0.2">
      <c r="B8171">
        <v>25</v>
      </c>
      <c r="E8171">
        <v>4</v>
      </c>
      <c r="F8171">
        <v>2</v>
      </c>
      <c r="AA8171">
        <v>2</v>
      </c>
    </row>
    <row r="8172" spans="2:27" x14ac:dyDescent="0.2">
      <c r="B8172">
        <v>25</v>
      </c>
      <c r="E8172">
        <v>3</v>
      </c>
      <c r="F8172">
        <v>2</v>
      </c>
      <c r="AA8172">
        <v>2</v>
      </c>
    </row>
    <row r="8173" spans="2:27" x14ac:dyDescent="0.2">
      <c r="B8173">
        <v>25</v>
      </c>
      <c r="E8173">
        <v>3</v>
      </c>
      <c r="F8173">
        <v>2</v>
      </c>
      <c r="AA8173">
        <v>2</v>
      </c>
    </row>
    <row r="8174" spans="2:27" x14ac:dyDescent="0.2">
      <c r="B8174">
        <v>25</v>
      </c>
      <c r="E8174">
        <v>3</v>
      </c>
      <c r="F8174">
        <v>1</v>
      </c>
      <c r="AA8174">
        <v>1</v>
      </c>
    </row>
    <row r="8175" spans="2:27" x14ac:dyDescent="0.2">
      <c r="B8175">
        <v>25</v>
      </c>
      <c r="E8175">
        <v>3</v>
      </c>
      <c r="F8175">
        <v>1</v>
      </c>
      <c r="AA8175">
        <v>1</v>
      </c>
    </row>
    <row r="8176" spans="2:27" x14ac:dyDescent="0.2">
      <c r="B8176">
        <v>25</v>
      </c>
      <c r="E8176">
        <v>3</v>
      </c>
      <c r="F8176">
        <v>1</v>
      </c>
      <c r="AA8176">
        <v>3</v>
      </c>
    </row>
    <row r="8177" spans="2:27" x14ac:dyDescent="0.2">
      <c r="B8177">
        <v>25</v>
      </c>
      <c r="E8177">
        <v>3</v>
      </c>
      <c r="F8177">
        <v>2</v>
      </c>
      <c r="AA8177">
        <v>3</v>
      </c>
    </row>
    <row r="8178" spans="2:27" x14ac:dyDescent="0.2">
      <c r="B8178">
        <v>25</v>
      </c>
      <c r="E8178">
        <v>3</v>
      </c>
      <c r="F8178">
        <v>2</v>
      </c>
      <c r="AA8178">
        <v>3</v>
      </c>
    </row>
    <row r="8179" spans="2:27" x14ac:dyDescent="0.2">
      <c r="B8179">
        <v>25</v>
      </c>
      <c r="E8179">
        <v>3</v>
      </c>
      <c r="F8179">
        <v>2</v>
      </c>
      <c r="AA8179">
        <v>3</v>
      </c>
    </row>
    <row r="8180" spans="2:27" x14ac:dyDescent="0.2">
      <c r="B8180">
        <v>25</v>
      </c>
      <c r="E8180">
        <v>3</v>
      </c>
      <c r="F8180">
        <v>2</v>
      </c>
      <c r="AA8180">
        <v>3</v>
      </c>
    </row>
    <row r="8181" spans="2:27" x14ac:dyDescent="0.2">
      <c r="B8181">
        <v>25</v>
      </c>
      <c r="E8181">
        <v>3</v>
      </c>
      <c r="F8181">
        <v>2</v>
      </c>
      <c r="AA8181">
        <v>3</v>
      </c>
    </row>
    <row r="8182" spans="2:27" x14ac:dyDescent="0.2">
      <c r="B8182">
        <v>25</v>
      </c>
      <c r="E8182">
        <v>3</v>
      </c>
      <c r="F8182">
        <v>2</v>
      </c>
      <c r="AA8182">
        <v>2</v>
      </c>
    </row>
    <row r="8183" spans="2:27" x14ac:dyDescent="0.2">
      <c r="B8183">
        <v>25</v>
      </c>
      <c r="E8183">
        <v>3</v>
      </c>
      <c r="F8183">
        <v>2</v>
      </c>
      <c r="AA8183">
        <v>2</v>
      </c>
    </row>
    <row r="8184" spans="2:27" x14ac:dyDescent="0.2">
      <c r="B8184">
        <v>25</v>
      </c>
      <c r="E8184">
        <v>3</v>
      </c>
      <c r="F8184">
        <v>2</v>
      </c>
      <c r="AA8184">
        <v>2</v>
      </c>
    </row>
    <row r="8185" spans="2:27" x14ac:dyDescent="0.2">
      <c r="B8185">
        <v>25</v>
      </c>
      <c r="E8185">
        <v>3</v>
      </c>
      <c r="F8185">
        <v>2</v>
      </c>
      <c r="AA8185">
        <v>2</v>
      </c>
    </row>
    <row r="8186" spans="2:27" x14ac:dyDescent="0.2">
      <c r="B8186">
        <v>25</v>
      </c>
      <c r="E8186">
        <v>3</v>
      </c>
      <c r="F8186">
        <v>2</v>
      </c>
      <c r="AA8186">
        <v>2</v>
      </c>
    </row>
    <row r="8187" spans="2:27" x14ac:dyDescent="0.2">
      <c r="B8187">
        <v>25</v>
      </c>
      <c r="E8187">
        <v>3</v>
      </c>
      <c r="F8187">
        <v>2</v>
      </c>
      <c r="AA8187">
        <v>3</v>
      </c>
    </row>
    <row r="8188" spans="2:27" x14ac:dyDescent="0.2">
      <c r="B8188">
        <v>25</v>
      </c>
      <c r="E8188">
        <v>3</v>
      </c>
      <c r="F8188">
        <v>2</v>
      </c>
      <c r="AA8188">
        <v>3</v>
      </c>
    </row>
    <row r="8189" spans="2:27" x14ac:dyDescent="0.2">
      <c r="B8189">
        <v>25</v>
      </c>
      <c r="E8189">
        <v>3</v>
      </c>
      <c r="F8189">
        <v>3</v>
      </c>
      <c r="AA8189">
        <v>3</v>
      </c>
    </row>
    <row r="8190" spans="2:27" x14ac:dyDescent="0.2">
      <c r="B8190">
        <v>25</v>
      </c>
      <c r="E8190">
        <v>3</v>
      </c>
      <c r="F8190">
        <v>3</v>
      </c>
      <c r="AA8190">
        <v>3</v>
      </c>
    </row>
    <row r="8191" spans="2:27" x14ac:dyDescent="0.2">
      <c r="B8191">
        <v>25</v>
      </c>
      <c r="E8191">
        <v>3</v>
      </c>
      <c r="F8191">
        <v>2</v>
      </c>
      <c r="AA8191">
        <v>4</v>
      </c>
    </row>
    <row r="8192" spans="2:27" x14ac:dyDescent="0.2">
      <c r="B8192">
        <v>25</v>
      </c>
      <c r="E8192">
        <v>3</v>
      </c>
      <c r="F8192">
        <v>2</v>
      </c>
      <c r="AA8192">
        <v>5</v>
      </c>
    </row>
    <row r="8193" spans="2:27" x14ac:dyDescent="0.2">
      <c r="B8193">
        <v>25</v>
      </c>
      <c r="E8193">
        <v>3</v>
      </c>
      <c r="F8193">
        <v>3</v>
      </c>
      <c r="AA8193">
        <v>5</v>
      </c>
    </row>
    <row r="8194" spans="2:27" x14ac:dyDescent="0.2">
      <c r="B8194">
        <v>25</v>
      </c>
      <c r="E8194">
        <v>2</v>
      </c>
      <c r="F8194">
        <v>4</v>
      </c>
      <c r="AA8194">
        <v>5</v>
      </c>
    </row>
    <row r="8195" spans="2:27" x14ac:dyDescent="0.2">
      <c r="B8195">
        <v>25</v>
      </c>
      <c r="E8195">
        <v>2</v>
      </c>
      <c r="F8195">
        <v>4</v>
      </c>
      <c r="AA8195">
        <v>4</v>
      </c>
    </row>
    <row r="8196" spans="2:27" x14ac:dyDescent="0.2">
      <c r="B8196">
        <v>25</v>
      </c>
      <c r="E8196">
        <v>2</v>
      </c>
      <c r="F8196">
        <v>3</v>
      </c>
      <c r="AA8196">
        <v>4</v>
      </c>
    </row>
    <row r="8197" spans="2:27" x14ac:dyDescent="0.2">
      <c r="B8197">
        <v>25</v>
      </c>
      <c r="E8197">
        <v>2</v>
      </c>
      <c r="F8197">
        <v>3</v>
      </c>
      <c r="AA8197">
        <v>4</v>
      </c>
    </row>
    <row r="8198" spans="2:27" x14ac:dyDescent="0.2">
      <c r="B8198">
        <v>25</v>
      </c>
      <c r="E8198">
        <v>2</v>
      </c>
      <c r="F8198">
        <v>4</v>
      </c>
      <c r="AA8198">
        <v>4</v>
      </c>
    </row>
    <row r="8199" spans="2:27" x14ac:dyDescent="0.2">
      <c r="B8199">
        <v>25</v>
      </c>
      <c r="E8199">
        <v>2</v>
      </c>
      <c r="F8199">
        <v>4</v>
      </c>
      <c r="AA8199">
        <v>4</v>
      </c>
    </row>
    <row r="8200" spans="2:27" x14ac:dyDescent="0.2">
      <c r="B8200">
        <v>25</v>
      </c>
      <c r="E8200">
        <v>2</v>
      </c>
      <c r="F8200">
        <v>5</v>
      </c>
      <c r="AA8200">
        <v>4</v>
      </c>
    </row>
    <row r="8201" spans="2:27" x14ac:dyDescent="0.2">
      <c r="B8201">
        <v>25</v>
      </c>
      <c r="E8201">
        <v>2</v>
      </c>
      <c r="F8201">
        <v>4</v>
      </c>
      <c r="AA8201">
        <v>4</v>
      </c>
    </row>
    <row r="8202" spans="2:27" x14ac:dyDescent="0.2">
      <c r="B8202">
        <v>25</v>
      </c>
      <c r="E8202">
        <v>2</v>
      </c>
      <c r="F8202">
        <v>4</v>
      </c>
      <c r="AA8202">
        <v>4</v>
      </c>
    </row>
    <row r="8203" spans="2:27" x14ac:dyDescent="0.2">
      <c r="B8203">
        <v>25</v>
      </c>
      <c r="E8203">
        <v>2</v>
      </c>
      <c r="F8203">
        <v>4</v>
      </c>
      <c r="AA8203">
        <v>4</v>
      </c>
    </row>
    <row r="8204" spans="2:27" x14ac:dyDescent="0.2">
      <c r="B8204">
        <v>25</v>
      </c>
      <c r="E8204">
        <v>3</v>
      </c>
      <c r="F8204">
        <v>4</v>
      </c>
      <c r="AA8204">
        <v>4</v>
      </c>
    </row>
    <row r="8205" spans="2:27" x14ac:dyDescent="0.2">
      <c r="B8205">
        <v>25</v>
      </c>
      <c r="E8205">
        <v>3</v>
      </c>
      <c r="F8205">
        <v>4</v>
      </c>
      <c r="AA8205">
        <v>4</v>
      </c>
    </row>
    <row r="8206" spans="2:27" x14ac:dyDescent="0.2">
      <c r="B8206">
        <v>25</v>
      </c>
      <c r="E8206">
        <v>3</v>
      </c>
      <c r="F8206">
        <v>4</v>
      </c>
      <c r="AA8206">
        <v>4</v>
      </c>
    </row>
    <row r="8207" spans="2:27" x14ac:dyDescent="0.2">
      <c r="B8207">
        <v>25</v>
      </c>
      <c r="E8207">
        <v>3</v>
      </c>
      <c r="F8207">
        <v>4</v>
      </c>
      <c r="AA8207">
        <v>4</v>
      </c>
    </row>
    <row r="8208" spans="2:27" x14ac:dyDescent="0.2">
      <c r="B8208">
        <v>25</v>
      </c>
      <c r="E8208">
        <v>2</v>
      </c>
      <c r="F8208">
        <v>5</v>
      </c>
      <c r="AA8208">
        <v>4</v>
      </c>
    </row>
    <row r="8209" spans="2:27" x14ac:dyDescent="0.2">
      <c r="B8209">
        <v>25</v>
      </c>
      <c r="E8209">
        <v>2</v>
      </c>
      <c r="F8209">
        <v>5</v>
      </c>
      <c r="AA8209">
        <v>3</v>
      </c>
    </row>
    <row r="8210" spans="2:27" x14ac:dyDescent="0.2">
      <c r="B8210">
        <v>25</v>
      </c>
      <c r="E8210">
        <v>2</v>
      </c>
      <c r="F8210">
        <v>4</v>
      </c>
      <c r="AA8210">
        <v>2</v>
      </c>
    </row>
    <row r="8211" spans="2:27" x14ac:dyDescent="0.2">
      <c r="B8211">
        <v>25</v>
      </c>
      <c r="E8211">
        <v>2</v>
      </c>
      <c r="F8211">
        <v>4</v>
      </c>
      <c r="AA8211">
        <v>2</v>
      </c>
    </row>
    <row r="8212" spans="2:27" x14ac:dyDescent="0.2">
      <c r="B8212">
        <v>25</v>
      </c>
      <c r="E8212">
        <v>3</v>
      </c>
      <c r="F8212">
        <v>3</v>
      </c>
      <c r="AA8212">
        <v>2</v>
      </c>
    </row>
    <row r="8213" spans="2:27" x14ac:dyDescent="0.2">
      <c r="B8213">
        <v>25</v>
      </c>
      <c r="E8213">
        <v>3</v>
      </c>
      <c r="F8213">
        <v>2</v>
      </c>
      <c r="AA8213">
        <v>2</v>
      </c>
    </row>
    <row r="8214" spans="2:27" x14ac:dyDescent="0.2">
      <c r="B8214">
        <v>25</v>
      </c>
      <c r="E8214">
        <v>3</v>
      </c>
      <c r="F8214">
        <v>3</v>
      </c>
      <c r="AA8214">
        <v>2</v>
      </c>
    </row>
    <row r="8215" spans="2:27" x14ac:dyDescent="0.2">
      <c r="B8215">
        <v>25</v>
      </c>
      <c r="E8215">
        <v>3</v>
      </c>
      <c r="F8215">
        <v>3</v>
      </c>
      <c r="AA8215">
        <v>3</v>
      </c>
    </row>
    <row r="8216" spans="2:27" x14ac:dyDescent="0.2">
      <c r="B8216">
        <v>25</v>
      </c>
      <c r="E8216">
        <v>3</v>
      </c>
      <c r="F8216">
        <v>3</v>
      </c>
      <c r="AA8216">
        <v>4</v>
      </c>
    </row>
    <row r="8217" spans="2:27" x14ac:dyDescent="0.2">
      <c r="B8217">
        <v>25</v>
      </c>
      <c r="E8217">
        <v>3</v>
      </c>
      <c r="F8217">
        <v>2</v>
      </c>
      <c r="AA8217">
        <v>4</v>
      </c>
    </row>
    <row r="8218" spans="2:27" x14ac:dyDescent="0.2">
      <c r="B8218">
        <v>25</v>
      </c>
      <c r="E8218">
        <v>3</v>
      </c>
      <c r="F8218">
        <v>2</v>
      </c>
      <c r="AA8218">
        <v>4</v>
      </c>
    </row>
    <row r="8219" spans="2:27" x14ac:dyDescent="0.2">
      <c r="B8219">
        <v>25</v>
      </c>
      <c r="E8219">
        <v>3</v>
      </c>
      <c r="F8219">
        <v>2</v>
      </c>
      <c r="AA8219">
        <v>4</v>
      </c>
    </row>
    <row r="8220" spans="2:27" x14ac:dyDescent="0.2">
      <c r="B8220">
        <v>25</v>
      </c>
      <c r="E8220">
        <v>4</v>
      </c>
      <c r="F8220">
        <v>2</v>
      </c>
      <c r="AA8220">
        <v>4</v>
      </c>
    </row>
    <row r="8221" spans="2:27" x14ac:dyDescent="0.2">
      <c r="B8221">
        <v>25</v>
      </c>
      <c r="E8221">
        <v>4</v>
      </c>
      <c r="F8221">
        <v>1</v>
      </c>
      <c r="AA8221">
        <v>3</v>
      </c>
    </row>
    <row r="8222" spans="2:27" x14ac:dyDescent="0.2">
      <c r="B8222">
        <v>25</v>
      </c>
      <c r="E8222">
        <v>4</v>
      </c>
      <c r="F8222">
        <v>1</v>
      </c>
      <c r="AA8222">
        <v>3</v>
      </c>
    </row>
    <row r="8223" spans="2:27" x14ac:dyDescent="0.2">
      <c r="B8223">
        <v>25</v>
      </c>
      <c r="E8223">
        <v>4</v>
      </c>
      <c r="F8223">
        <v>1</v>
      </c>
      <c r="AA8223">
        <v>3</v>
      </c>
    </row>
    <row r="8224" spans="2:27" x14ac:dyDescent="0.2">
      <c r="B8224">
        <v>25</v>
      </c>
      <c r="E8224">
        <v>3</v>
      </c>
      <c r="F8224">
        <v>1</v>
      </c>
      <c r="AA8224">
        <v>3</v>
      </c>
    </row>
    <row r="8225" spans="2:27" x14ac:dyDescent="0.2">
      <c r="B8225">
        <v>25</v>
      </c>
      <c r="E8225">
        <v>3</v>
      </c>
      <c r="F8225">
        <v>1</v>
      </c>
      <c r="AA8225">
        <v>3</v>
      </c>
    </row>
    <row r="8226" spans="2:27" x14ac:dyDescent="0.2">
      <c r="B8226">
        <v>25</v>
      </c>
      <c r="E8226">
        <v>3</v>
      </c>
      <c r="F8226">
        <v>1</v>
      </c>
      <c r="AA8226">
        <v>4</v>
      </c>
    </row>
    <row r="8227" spans="2:27" x14ac:dyDescent="0.2">
      <c r="B8227">
        <v>25</v>
      </c>
      <c r="E8227">
        <v>3</v>
      </c>
      <c r="F8227">
        <v>1</v>
      </c>
      <c r="AA8227">
        <v>5</v>
      </c>
    </row>
    <row r="8228" spans="2:27" x14ac:dyDescent="0.2">
      <c r="B8228">
        <v>25</v>
      </c>
      <c r="E8228">
        <v>3</v>
      </c>
      <c r="F8228">
        <v>1</v>
      </c>
      <c r="AA8228">
        <v>5</v>
      </c>
    </row>
    <row r="8229" spans="2:27" x14ac:dyDescent="0.2">
      <c r="B8229">
        <v>25</v>
      </c>
      <c r="E8229">
        <v>3</v>
      </c>
      <c r="F8229">
        <v>1</v>
      </c>
      <c r="AA8229">
        <v>4</v>
      </c>
    </row>
    <row r="8230" spans="2:27" x14ac:dyDescent="0.2">
      <c r="B8230">
        <v>25</v>
      </c>
      <c r="E8230">
        <v>3</v>
      </c>
      <c r="F8230">
        <v>1</v>
      </c>
      <c r="AA8230">
        <v>4</v>
      </c>
    </row>
    <row r="8231" spans="2:27" x14ac:dyDescent="0.2">
      <c r="B8231">
        <v>25</v>
      </c>
      <c r="E8231">
        <v>3</v>
      </c>
      <c r="F8231">
        <v>1</v>
      </c>
      <c r="AA8231">
        <v>5</v>
      </c>
    </row>
    <row r="8232" spans="2:27" x14ac:dyDescent="0.2">
      <c r="B8232">
        <v>25</v>
      </c>
      <c r="E8232">
        <v>3</v>
      </c>
      <c r="F8232">
        <v>1</v>
      </c>
      <c r="AA8232">
        <v>4</v>
      </c>
    </row>
    <row r="8233" spans="2:27" x14ac:dyDescent="0.2">
      <c r="B8233">
        <v>25</v>
      </c>
      <c r="E8233">
        <v>3</v>
      </c>
      <c r="F8233">
        <v>1</v>
      </c>
      <c r="AA8233">
        <v>4</v>
      </c>
    </row>
    <row r="8234" spans="2:27" x14ac:dyDescent="0.2">
      <c r="B8234">
        <v>25</v>
      </c>
      <c r="E8234">
        <v>3</v>
      </c>
      <c r="F8234">
        <v>1</v>
      </c>
      <c r="AA8234">
        <v>4</v>
      </c>
    </row>
    <row r="8235" spans="2:27" x14ac:dyDescent="0.2">
      <c r="B8235">
        <v>25</v>
      </c>
      <c r="E8235">
        <v>3</v>
      </c>
      <c r="F8235">
        <v>2</v>
      </c>
      <c r="AA8235">
        <v>4</v>
      </c>
    </row>
    <row r="8236" spans="2:27" x14ac:dyDescent="0.2">
      <c r="B8236">
        <v>25</v>
      </c>
      <c r="E8236">
        <v>2</v>
      </c>
      <c r="F8236">
        <v>1</v>
      </c>
      <c r="AA8236">
        <v>4</v>
      </c>
    </row>
    <row r="8237" spans="2:27" x14ac:dyDescent="0.2">
      <c r="B8237">
        <v>25</v>
      </c>
      <c r="E8237">
        <v>2</v>
      </c>
      <c r="F8237">
        <v>1</v>
      </c>
      <c r="AA8237">
        <v>4</v>
      </c>
    </row>
    <row r="8238" spans="2:27" x14ac:dyDescent="0.2">
      <c r="B8238">
        <v>25</v>
      </c>
      <c r="E8238">
        <v>2</v>
      </c>
      <c r="F8238">
        <v>2</v>
      </c>
      <c r="AA8238">
        <v>3</v>
      </c>
    </row>
    <row r="8239" spans="2:27" x14ac:dyDescent="0.2">
      <c r="B8239">
        <v>25</v>
      </c>
      <c r="E8239">
        <v>2</v>
      </c>
      <c r="F8239">
        <v>2</v>
      </c>
      <c r="AA8239">
        <v>5</v>
      </c>
    </row>
    <row r="8240" spans="2:27" x14ac:dyDescent="0.2">
      <c r="B8240">
        <v>25</v>
      </c>
      <c r="E8240">
        <v>2</v>
      </c>
      <c r="F8240">
        <v>2</v>
      </c>
      <c r="AA8240">
        <v>5</v>
      </c>
    </row>
    <row r="8241" spans="2:27" x14ac:dyDescent="0.2">
      <c r="B8241">
        <v>25</v>
      </c>
      <c r="E8241">
        <v>2</v>
      </c>
      <c r="F8241">
        <v>2</v>
      </c>
      <c r="AA8241">
        <v>5</v>
      </c>
    </row>
    <row r="8242" spans="2:27" x14ac:dyDescent="0.2">
      <c r="B8242">
        <v>25</v>
      </c>
      <c r="E8242">
        <v>2</v>
      </c>
      <c r="F8242">
        <v>1</v>
      </c>
      <c r="AA8242">
        <v>5</v>
      </c>
    </row>
    <row r="8243" spans="2:27" x14ac:dyDescent="0.2">
      <c r="B8243">
        <v>25</v>
      </c>
      <c r="E8243">
        <v>2</v>
      </c>
      <c r="F8243">
        <v>1</v>
      </c>
      <c r="AA8243">
        <v>4</v>
      </c>
    </row>
    <row r="8244" spans="2:27" x14ac:dyDescent="0.2">
      <c r="B8244">
        <v>25</v>
      </c>
      <c r="E8244">
        <v>2</v>
      </c>
      <c r="F8244">
        <v>1</v>
      </c>
      <c r="AA8244">
        <v>4</v>
      </c>
    </row>
    <row r="8245" spans="2:27" x14ac:dyDescent="0.2">
      <c r="B8245">
        <v>25</v>
      </c>
      <c r="E8245">
        <v>2</v>
      </c>
      <c r="F8245">
        <v>2</v>
      </c>
      <c r="AA8245">
        <v>4</v>
      </c>
    </row>
    <row r="8246" spans="2:27" x14ac:dyDescent="0.2">
      <c r="B8246">
        <v>25</v>
      </c>
      <c r="E8246">
        <v>2</v>
      </c>
      <c r="F8246">
        <v>2</v>
      </c>
      <c r="AA8246">
        <v>4</v>
      </c>
    </row>
    <row r="8247" spans="2:27" x14ac:dyDescent="0.2">
      <c r="B8247">
        <v>25</v>
      </c>
      <c r="E8247">
        <v>2</v>
      </c>
      <c r="F8247">
        <v>2</v>
      </c>
      <c r="AA8247">
        <v>3</v>
      </c>
    </row>
    <row r="8248" spans="2:27" x14ac:dyDescent="0.2">
      <c r="B8248">
        <v>25</v>
      </c>
      <c r="E8248">
        <v>2</v>
      </c>
      <c r="F8248">
        <v>2</v>
      </c>
      <c r="AA8248">
        <v>3</v>
      </c>
    </row>
    <row r="8249" spans="2:27" x14ac:dyDescent="0.2">
      <c r="B8249">
        <v>25</v>
      </c>
      <c r="E8249">
        <v>2</v>
      </c>
      <c r="F8249">
        <v>2</v>
      </c>
      <c r="AA8249">
        <v>3</v>
      </c>
    </row>
    <row r="8250" spans="2:27" x14ac:dyDescent="0.2">
      <c r="B8250">
        <v>25</v>
      </c>
      <c r="E8250">
        <v>2</v>
      </c>
      <c r="F8250">
        <v>2</v>
      </c>
      <c r="AA8250">
        <v>3</v>
      </c>
    </row>
    <row r="8251" spans="2:27" x14ac:dyDescent="0.2">
      <c r="B8251">
        <v>25</v>
      </c>
      <c r="E8251">
        <v>2</v>
      </c>
      <c r="F8251">
        <v>1</v>
      </c>
      <c r="AA8251">
        <v>4</v>
      </c>
    </row>
    <row r="8252" spans="2:27" x14ac:dyDescent="0.2">
      <c r="B8252">
        <v>25</v>
      </c>
      <c r="E8252">
        <v>2</v>
      </c>
      <c r="F8252">
        <v>0</v>
      </c>
      <c r="AA8252">
        <v>4</v>
      </c>
    </row>
    <row r="8253" spans="2:27" x14ac:dyDescent="0.2">
      <c r="B8253">
        <v>25</v>
      </c>
      <c r="E8253">
        <v>2</v>
      </c>
      <c r="F8253">
        <v>0</v>
      </c>
      <c r="AA8253">
        <v>4</v>
      </c>
    </row>
    <row r="8254" spans="2:27" x14ac:dyDescent="0.2">
      <c r="B8254">
        <v>25</v>
      </c>
      <c r="E8254">
        <v>2</v>
      </c>
      <c r="F8254">
        <v>0</v>
      </c>
      <c r="AA8254">
        <v>4</v>
      </c>
    </row>
    <row r="8255" spans="2:27" x14ac:dyDescent="0.2">
      <c r="B8255">
        <v>25</v>
      </c>
      <c r="E8255">
        <v>2</v>
      </c>
      <c r="F8255">
        <v>0</v>
      </c>
      <c r="AA8255">
        <v>4</v>
      </c>
    </row>
    <row r="8256" spans="2:27" x14ac:dyDescent="0.2">
      <c r="B8256">
        <v>25</v>
      </c>
      <c r="E8256">
        <v>1</v>
      </c>
      <c r="F8256">
        <v>0</v>
      </c>
      <c r="AA8256">
        <v>3</v>
      </c>
    </row>
    <row r="8257" spans="2:27" x14ac:dyDescent="0.2">
      <c r="B8257">
        <v>25</v>
      </c>
      <c r="E8257">
        <v>1</v>
      </c>
      <c r="F8257">
        <v>1</v>
      </c>
      <c r="AA8257">
        <v>2</v>
      </c>
    </row>
    <row r="8258" spans="2:27" x14ac:dyDescent="0.2">
      <c r="B8258">
        <v>25</v>
      </c>
      <c r="E8258">
        <v>1</v>
      </c>
      <c r="F8258">
        <v>1</v>
      </c>
      <c r="AA8258">
        <v>2</v>
      </c>
    </row>
    <row r="8259" spans="2:27" x14ac:dyDescent="0.2">
      <c r="B8259">
        <v>25</v>
      </c>
      <c r="E8259">
        <v>1</v>
      </c>
      <c r="F8259">
        <v>2</v>
      </c>
      <c r="AA8259">
        <v>3</v>
      </c>
    </row>
    <row r="8260" spans="2:27" x14ac:dyDescent="0.2">
      <c r="B8260">
        <v>25</v>
      </c>
      <c r="E8260">
        <v>3</v>
      </c>
      <c r="F8260">
        <v>2</v>
      </c>
      <c r="AA8260">
        <v>4</v>
      </c>
    </row>
    <row r="8261" spans="2:27" x14ac:dyDescent="0.2">
      <c r="B8261">
        <v>25</v>
      </c>
      <c r="E8261">
        <v>3</v>
      </c>
      <c r="F8261">
        <v>2</v>
      </c>
      <c r="AA8261">
        <v>4</v>
      </c>
    </row>
    <row r="8262" spans="2:27" x14ac:dyDescent="0.2">
      <c r="B8262">
        <v>25</v>
      </c>
      <c r="E8262">
        <v>3</v>
      </c>
      <c r="F8262">
        <v>2</v>
      </c>
      <c r="AA8262">
        <v>4</v>
      </c>
    </row>
    <row r="8263" spans="2:27" x14ac:dyDescent="0.2">
      <c r="B8263">
        <v>25</v>
      </c>
      <c r="E8263">
        <v>3</v>
      </c>
      <c r="F8263">
        <v>2</v>
      </c>
      <c r="AA8263">
        <v>4</v>
      </c>
    </row>
    <row r="8264" spans="2:27" x14ac:dyDescent="0.2">
      <c r="B8264">
        <v>25</v>
      </c>
      <c r="E8264">
        <v>3</v>
      </c>
      <c r="F8264">
        <v>2</v>
      </c>
      <c r="AA8264">
        <v>4</v>
      </c>
    </row>
    <row r="8265" spans="2:27" x14ac:dyDescent="0.2">
      <c r="B8265">
        <v>25</v>
      </c>
      <c r="E8265">
        <v>3</v>
      </c>
      <c r="F8265">
        <v>2</v>
      </c>
      <c r="AA8265">
        <v>4</v>
      </c>
    </row>
    <row r="8266" spans="2:27" x14ac:dyDescent="0.2">
      <c r="B8266">
        <v>25</v>
      </c>
      <c r="E8266">
        <v>3</v>
      </c>
      <c r="F8266">
        <v>2</v>
      </c>
      <c r="AA8266">
        <v>3</v>
      </c>
    </row>
    <row r="8267" spans="2:27" x14ac:dyDescent="0.2">
      <c r="B8267">
        <v>25</v>
      </c>
      <c r="E8267">
        <v>3</v>
      </c>
      <c r="F8267">
        <v>2</v>
      </c>
      <c r="AA8267">
        <v>3</v>
      </c>
    </row>
    <row r="8268" spans="2:27" x14ac:dyDescent="0.2">
      <c r="B8268">
        <v>25</v>
      </c>
      <c r="E8268">
        <v>2</v>
      </c>
      <c r="F8268">
        <v>2</v>
      </c>
      <c r="AA8268">
        <v>4</v>
      </c>
    </row>
    <row r="8269" spans="2:27" x14ac:dyDescent="0.2">
      <c r="B8269">
        <v>25</v>
      </c>
      <c r="E8269">
        <v>2</v>
      </c>
      <c r="F8269">
        <v>2</v>
      </c>
      <c r="AA8269">
        <v>4</v>
      </c>
    </row>
    <row r="8270" spans="2:27" x14ac:dyDescent="0.2">
      <c r="B8270">
        <v>25</v>
      </c>
      <c r="E8270">
        <v>3</v>
      </c>
      <c r="F8270">
        <v>2</v>
      </c>
      <c r="AA8270">
        <v>4</v>
      </c>
    </row>
    <row r="8271" spans="2:27" x14ac:dyDescent="0.2">
      <c r="B8271">
        <v>25</v>
      </c>
      <c r="E8271">
        <v>3</v>
      </c>
      <c r="F8271">
        <v>2</v>
      </c>
      <c r="AA8271">
        <v>3</v>
      </c>
    </row>
    <row r="8272" spans="2:27" x14ac:dyDescent="0.2">
      <c r="B8272">
        <v>25</v>
      </c>
      <c r="E8272">
        <v>3</v>
      </c>
      <c r="F8272">
        <v>3</v>
      </c>
      <c r="AA8272">
        <v>3</v>
      </c>
    </row>
    <row r="8273" spans="2:27" x14ac:dyDescent="0.2">
      <c r="B8273">
        <v>25</v>
      </c>
      <c r="E8273">
        <v>3</v>
      </c>
      <c r="F8273">
        <v>3</v>
      </c>
      <c r="AA8273">
        <v>3</v>
      </c>
    </row>
    <row r="8274" spans="2:27" x14ac:dyDescent="0.2">
      <c r="B8274">
        <v>25</v>
      </c>
      <c r="E8274">
        <v>3</v>
      </c>
      <c r="F8274">
        <v>3</v>
      </c>
      <c r="AA8274">
        <v>3</v>
      </c>
    </row>
    <row r="8275" spans="2:27" x14ac:dyDescent="0.2">
      <c r="B8275">
        <v>25</v>
      </c>
      <c r="E8275">
        <v>3</v>
      </c>
      <c r="F8275">
        <v>3</v>
      </c>
      <c r="AA8275">
        <v>3</v>
      </c>
    </row>
    <row r="8276" spans="2:27" x14ac:dyDescent="0.2">
      <c r="B8276">
        <v>25</v>
      </c>
      <c r="E8276">
        <v>3</v>
      </c>
      <c r="F8276">
        <v>3</v>
      </c>
      <c r="AA8276">
        <v>3</v>
      </c>
    </row>
    <row r="8277" spans="2:27" x14ac:dyDescent="0.2">
      <c r="B8277">
        <v>25</v>
      </c>
      <c r="E8277">
        <v>3</v>
      </c>
      <c r="F8277">
        <v>3</v>
      </c>
      <c r="AA8277">
        <v>3</v>
      </c>
    </row>
    <row r="8278" spans="2:27" x14ac:dyDescent="0.2">
      <c r="B8278">
        <v>25</v>
      </c>
      <c r="E8278">
        <v>3</v>
      </c>
      <c r="F8278">
        <v>2</v>
      </c>
      <c r="AA8278">
        <v>3</v>
      </c>
    </row>
    <row r="8279" spans="2:27" x14ac:dyDescent="0.2">
      <c r="B8279">
        <v>25</v>
      </c>
      <c r="E8279">
        <v>3</v>
      </c>
      <c r="F8279">
        <v>1</v>
      </c>
      <c r="AA8279">
        <v>3</v>
      </c>
    </row>
    <row r="8280" spans="2:27" x14ac:dyDescent="0.2">
      <c r="B8280">
        <v>25</v>
      </c>
      <c r="E8280">
        <v>3</v>
      </c>
      <c r="F8280">
        <v>1</v>
      </c>
      <c r="AA8280">
        <v>3</v>
      </c>
    </row>
    <row r="8281" spans="2:27" x14ac:dyDescent="0.2">
      <c r="B8281">
        <v>25</v>
      </c>
      <c r="E8281">
        <v>3</v>
      </c>
      <c r="F8281">
        <v>1</v>
      </c>
      <c r="AA8281">
        <v>3</v>
      </c>
    </row>
    <row r="8282" spans="2:27" x14ac:dyDescent="0.2">
      <c r="B8282">
        <v>25</v>
      </c>
      <c r="E8282">
        <v>3</v>
      </c>
      <c r="F8282">
        <v>1</v>
      </c>
      <c r="AA8282">
        <v>3</v>
      </c>
    </row>
    <row r="8283" spans="2:27" x14ac:dyDescent="0.2">
      <c r="B8283">
        <v>25</v>
      </c>
      <c r="E8283">
        <v>3</v>
      </c>
      <c r="F8283">
        <v>1</v>
      </c>
      <c r="AA8283">
        <v>4</v>
      </c>
    </row>
    <row r="8284" spans="2:27" x14ac:dyDescent="0.2">
      <c r="B8284">
        <v>25</v>
      </c>
      <c r="E8284">
        <v>3</v>
      </c>
      <c r="F8284">
        <v>0</v>
      </c>
      <c r="AA8284">
        <v>4</v>
      </c>
    </row>
    <row r="8285" spans="2:27" x14ac:dyDescent="0.2">
      <c r="B8285">
        <v>25</v>
      </c>
      <c r="E8285">
        <v>3</v>
      </c>
      <c r="F8285">
        <v>0</v>
      </c>
      <c r="AA8285">
        <v>3</v>
      </c>
    </row>
    <row r="8286" spans="2:27" x14ac:dyDescent="0.2">
      <c r="B8286">
        <v>25</v>
      </c>
      <c r="E8286">
        <v>3</v>
      </c>
      <c r="F8286">
        <v>0</v>
      </c>
      <c r="AA8286">
        <v>3</v>
      </c>
    </row>
    <row r="8287" spans="2:27" x14ac:dyDescent="0.2">
      <c r="B8287">
        <v>25</v>
      </c>
      <c r="E8287">
        <v>3</v>
      </c>
      <c r="F8287">
        <v>0</v>
      </c>
      <c r="AA8287">
        <v>3</v>
      </c>
    </row>
    <row r="8288" spans="2:27" x14ac:dyDescent="0.2">
      <c r="B8288">
        <v>25</v>
      </c>
      <c r="E8288">
        <v>3</v>
      </c>
      <c r="F8288">
        <v>0</v>
      </c>
      <c r="AA8288">
        <v>3</v>
      </c>
    </row>
    <row r="8289" spans="2:27" x14ac:dyDescent="0.2">
      <c r="B8289">
        <v>25</v>
      </c>
      <c r="E8289">
        <v>3</v>
      </c>
      <c r="F8289">
        <v>0</v>
      </c>
      <c r="AA8289">
        <v>3</v>
      </c>
    </row>
    <row r="8290" spans="2:27" x14ac:dyDescent="0.2">
      <c r="B8290">
        <v>25</v>
      </c>
      <c r="E8290">
        <v>3</v>
      </c>
      <c r="F8290">
        <v>1</v>
      </c>
      <c r="AA8290">
        <v>3</v>
      </c>
    </row>
    <row r="8291" spans="2:27" x14ac:dyDescent="0.2">
      <c r="B8291">
        <v>25</v>
      </c>
      <c r="E8291">
        <v>3</v>
      </c>
      <c r="F8291">
        <v>1</v>
      </c>
      <c r="AA8291">
        <v>3</v>
      </c>
    </row>
    <row r="8292" spans="2:27" x14ac:dyDescent="0.2">
      <c r="B8292">
        <v>25</v>
      </c>
      <c r="E8292">
        <v>3</v>
      </c>
      <c r="F8292">
        <v>1</v>
      </c>
      <c r="AA8292">
        <v>3</v>
      </c>
    </row>
    <row r="8293" spans="2:27" x14ac:dyDescent="0.2">
      <c r="B8293">
        <v>25</v>
      </c>
      <c r="E8293">
        <v>3</v>
      </c>
      <c r="F8293">
        <v>0</v>
      </c>
      <c r="AA8293">
        <v>3</v>
      </c>
    </row>
    <row r="8294" spans="2:27" x14ac:dyDescent="0.2">
      <c r="B8294">
        <v>25</v>
      </c>
      <c r="E8294">
        <v>3</v>
      </c>
      <c r="F8294">
        <v>0</v>
      </c>
      <c r="AA8294">
        <v>3</v>
      </c>
    </row>
    <row r="8295" spans="2:27" x14ac:dyDescent="0.2">
      <c r="B8295">
        <v>25</v>
      </c>
      <c r="E8295">
        <v>3</v>
      </c>
      <c r="F8295">
        <v>0</v>
      </c>
      <c r="AA8295">
        <v>3</v>
      </c>
    </row>
    <row r="8296" spans="2:27" x14ac:dyDescent="0.2">
      <c r="B8296">
        <v>25</v>
      </c>
      <c r="E8296">
        <v>3</v>
      </c>
      <c r="F8296">
        <v>0</v>
      </c>
      <c r="AA8296">
        <v>3</v>
      </c>
    </row>
    <row r="8297" spans="2:27" x14ac:dyDescent="0.2">
      <c r="B8297">
        <v>25</v>
      </c>
      <c r="E8297">
        <v>3</v>
      </c>
      <c r="F8297">
        <v>0</v>
      </c>
      <c r="AA8297">
        <v>3</v>
      </c>
    </row>
    <row r="8298" spans="2:27" x14ac:dyDescent="0.2">
      <c r="B8298">
        <v>25</v>
      </c>
      <c r="E8298">
        <v>3</v>
      </c>
      <c r="F8298">
        <v>0</v>
      </c>
      <c r="AA8298">
        <v>3</v>
      </c>
    </row>
    <row r="8299" spans="2:27" x14ac:dyDescent="0.2">
      <c r="B8299">
        <v>25</v>
      </c>
      <c r="E8299">
        <v>3</v>
      </c>
      <c r="F8299">
        <v>0</v>
      </c>
      <c r="AA8299">
        <v>3</v>
      </c>
    </row>
    <row r="8300" spans="2:27" x14ac:dyDescent="0.2">
      <c r="B8300">
        <v>25</v>
      </c>
      <c r="E8300">
        <v>2</v>
      </c>
      <c r="F8300">
        <v>0</v>
      </c>
      <c r="AA8300">
        <v>3</v>
      </c>
    </row>
    <row r="8301" spans="2:27" x14ac:dyDescent="0.2">
      <c r="B8301">
        <v>25</v>
      </c>
      <c r="E8301">
        <v>2</v>
      </c>
      <c r="F8301">
        <v>0</v>
      </c>
      <c r="AA8301">
        <v>2</v>
      </c>
    </row>
    <row r="8302" spans="2:27" x14ac:dyDescent="0.2">
      <c r="B8302">
        <v>25</v>
      </c>
      <c r="E8302">
        <v>3</v>
      </c>
      <c r="F8302">
        <v>0</v>
      </c>
      <c r="AA8302">
        <v>2</v>
      </c>
    </row>
    <row r="8303" spans="2:27" x14ac:dyDescent="0.2">
      <c r="B8303">
        <v>25</v>
      </c>
      <c r="E8303">
        <v>3</v>
      </c>
      <c r="F8303">
        <v>1</v>
      </c>
      <c r="AA8303">
        <v>3</v>
      </c>
    </row>
    <row r="8304" spans="2:27" x14ac:dyDescent="0.2">
      <c r="B8304">
        <v>25</v>
      </c>
      <c r="E8304">
        <v>2</v>
      </c>
      <c r="F8304">
        <v>1</v>
      </c>
      <c r="AA8304">
        <v>2</v>
      </c>
    </row>
    <row r="8305" spans="2:27" x14ac:dyDescent="0.2">
      <c r="B8305">
        <v>25</v>
      </c>
      <c r="E8305">
        <v>2</v>
      </c>
      <c r="F8305">
        <v>1</v>
      </c>
      <c r="AA8305">
        <v>2</v>
      </c>
    </row>
    <row r="8306" spans="2:27" x14ac:dyDescent="0.2">
      <c r="B8306">
        <v>25</v>
      </c>
      <c r="E8306">
        <v>2</v>
      </c>
      <c r="F8306">
        <v>1</v>
      </c>
      <c r="AA8306">
        <v>2</v>
      </c>
    </row>
    <row r="8307" spans="2:27" x14ac:dyDescent="0.2">
      <c r="B8307">
        <v>25</v>
      </c>
      <c r="E8307">
        <v>2</v>
      </c>
      <c r="F8307">
        <v>1</v>
      </c>
      <c r="AA8307">
        <v>2</v>
      </c>
    </row>
    <row r="8308" spans="2:27" x14ac:dyDescent="0.2">
      <c r="B8308">
        <v>25</v>
      </c>
      <c r="E8308">
        <v>2</v>
      </c>
      <c r="F8308">
        <v>1</v>
      </c>
      <c r="AA8308">
        <v>1</v>
      </c>
    </row>
    <row r="8309" spans="2:27" x14ac:dyDescent="0.2">
      <c r="B8309">
        <v>25</v>
      </c>
      <c r="E8309">
        <v>2</v>
      </c>
      <c r="F8309">
        <v>2</v>
      </c>
      <c r="AA8309">
        <v>1</v>
      </c>
    </row>
    <row r="8310" spans="2:27" x14ac:dyDescent="0.2">
      <c r="B8310">
        <v>25</v>
      </c>
      <c r="E8310">
        <v>2</v>
      </c>
      <c r="F8310">
        <v>2</v>
      </c>
      <c r="AA8310">
        <v>3</v>
      </c>
    </row>
    <row r="8311" spans="2:27" x14ac:dyDescent="0.2">
      <c r="B8311">
        <v>25</v>
      </c>
      <c r="E8311">
        <v>2</v>
      </c>
      <c r="F8311">
        <v>1</v>
      </c>
      <c r="AA8311">
        <v>3</v>
      </c>
    </row>
    <row r="8312" spans="2:27" x14ac:dyDescent="0.2">
      <c r="B8312">
        <v>25</v>
      </c>
      <c r="E8312">
        <v>2</v>
      </c>
      <c r="F8312">
        <v>0</v>
      </c>
      <c r="AA8312">
        <v>3</v>
      </c>
    </row>
    <row r="8313" spans="2:27" x14ac:dyDescent="0.2">
      <c r="B8313">
        <v>25</v>
      </c>
      <c r="E8313">
        <v>2</v>
      </c>
      <c r="F8313">
        <v>0</v>
      </c>
      <c r="AA8313">
        <v>2</v>
      </c>
    </row>
    <row r="8314" spans="2:27" x14ac:dyDescent="0.2">
      <c r="B8314">
        <v>25</v>
      </c>
      <c r="E8314">
        <v>2</v>
      </c>
      <c r="F8314">
        <v>2</v>
      </c>
      <c r="AA8314">
        <v>2</v>
      </c>
    </row>
    <row r="8315" spans="2:27" x14ac:dyDescent="0.2">
      <c r="B8315">
        <v>25</v>
      </c>
      <c r="E8315">
        <v>2</v>
      </c>
      <c r="F8315">
        <v>2</v>
      </c>
      <c r="AA8315">
        <v>2</v>
      </c>
    </row>
    <row r="8316" spans="2:27" x14ac:dyDescent="0.2">
      <c r="B8316">
        <v>25</v>
      </c>
      <c r="E8316">
        <v>2</v>
      </c>
      <c r="F8316">
        <v>2</v>
      </c>
      <c r="AA8316">
        <v>2</v>
      </c>
    </row>
    <row r="8317" spans="2:27" x14ac:dyDescent="0.2">
      <c r="B8317">
        <v>25</v>
      </c>
      <c r="E8317">
        <v>2</v>
      </c>
      <c r="F8317">
        <v>2</v>
      </c>
      <c r="AA8317">
        <v>2</v>
      </c>
    </row>
    <row r="8318" spans="2:27" x14ac:dyDescent="0.2">
      <c r="B8318">
        <v>25</v>
      </c>
      <c r="E8318">
        <v>2</v>
      </c>
      <c r="F8318">
        <v>2</v>
      </c>
      <c r="AA8318">
        <v>2</v>
      </c>
    </row>
    <row r="8319" spans="2:27" x14ac:dyDescent="0.2">
      <c r="B8319">
        <v>25</v>
      </c>
      <c r="E8319">
        <v>2</v>
      </c>
      <c r="F8319">
        <v>2</v>
      </c>
      <c r="AA8319">
        <v>3</v>
      </c>
    </row>
    <row r="8320" spans="2:27" x14ac:dyDescent="0.2">
      <c r="B8320">
        <v>25</v>
      </c>
      <c r="E8320">
        <v>2</v>
      </c>
      <c r="F8320">
        <v>1</v>
      </c>
      <c r="AA8320">
        <v>3</v>
      </c>
    </row>
    <row r="8321" spans="2:27" x14ac:dyDescent="0.2">
      <c r="B8321">
        <v>25</v>
      </c>
      <c r="E8321">
        <v>2</v>
      </c>
      <c r="F8321">
        <v>1</v>
      </c>
      <c r="AA8321">
        <v>3</v>
      </c>
    </row>
    <row r="8322" spans="2:27" x14ac:dyDescent="0.2">
      <c r="B8322">
        <v>25</v>
      </c>
      <c r="E8322">
        <v>2</v>
      </c>
      <c r="F8322">
        <v>1</v>
      </c>
      <c r="AA8322">
        <v>3</v>
      </c>
    </row>
    <row r="8323" spans="2:27" x14ac:dyDescent="0.2">
      <c r="B8323">
        <v>25</v>
      </c>
      <c r="E8323">
        <v>2</v>
      </c>
      <c r="F8323">
        <v>1</v>
      </c>
      <c r="AA8323">
        <v>3</v>
      </c>
    </row>
    <row r="8324" spans="2:27" x14ac:dyDescent="0.2">
      <c r="B8324">
        <v>25</v>
      </c>
      <c r="E8324">
        <v>2</v>
      </c>
      <c r="F8324">
        <v>1</v>
      </c>
      <c r="AA8324">
        <v>3</v>
      </c>
    </row>
    <row r="8325" spans="2:27" x14ac:dyDescent="0.2">
      <c r="B8325">
        <v>25</v>
      </c>
      <c r="E8325">
        <v>2</v>
      </c>
      <c r="F8325">
        <v>2</v>
      </c>
      <c r="AA8325">
        <v>3</v>
      </c>
    </row>
    <row r="8326" spans="2:27" x14ac:dyDescent="0.2">
      <c r="B8326">
        <v>25</v>
      </c>
      <c r="E8326">
        <v>3</v>
      </c>
      <c r="F8326">
        <v>2</v>
      </c>
      <c r="AA8326">
        <v>5</v>
      </c>
    </row>
    <row r="8327" spans="2:27" x14ac:dyDescent="0.2">
      <c r="B8327">
        <v>25</v>
      </c>
      <c r="E8327">
        <v>3</v>
      </c>
      <c r="F8327">
        <v>2</v>
      </c>
      <c r="AA8327">
        <v>5</v>
      </c>
    </row>
    <row r="8328" spans="2:27" x14ac:dyDescent="0.2">
      <c r="B8328">
        <v>25</v>
      </c>
      <c r="E8328">
        <v>2</v>
      </c>
      <c r="F8328">
        <v>2</v>
      </c>
      <c r="AA8328">
        <v>5</v>
      </c>
    </row>
    <row r="8329" spans="2:27" x14ac:dyDescent="0.2">
      <c r="B8329">
        <v>25</v>
      </c>
      <c r="E8329">
        <v>2</v>
      </c>
      <c r="F8329">
        <v>3</v>
      </c>
      <c r="AA8329">
        <v>5</v>
      </c>
    </row>
    <row r="8330" spans="2:27" x14ac:dyDescent="0.2">
      <c r="B8330">
        <v>25</v>
      </c>
      <c r="E8330">
        <v>3</v>
      </c>
      <c r="F8330">
        <v>3</v>
      </c>
      <c r="AA8330">
        <v>5</v>
      </c>
    </row>
    <row r="8331" spans="2:27" x14ac:dyDescent="0.2">
      <c r="B8331">
        <v>25</v>
      </c>
      <c r="E8331">
        <v>3</v>
      </c>
      <c r="F8331">
        <v>3</v>
      </c>
      <c r="AA8331">
        <v>5</v>
      </c>
    </row>
    <row r="8332" spans="2:27" x14ac:dyDescent="0.2">
      <c r="B8332">
        <v>25</v>
      </c>
      <c r="E8332">
        <v>3</v>
      </c>
      <c r="F8332">
        <v>2</v>
      </c>
      <c r="AA8332">
        <v>5</v>
      </c>
    </row>
    <row r="8333" spans="2:27" x14ac:dyDescent="0.2">
      <c r="B8333">
        <v>25</v>
      </c>
      <c r="E8333">
        <v>3</v>
      </c>
      <c r="F8333">
        <v>2</v>
      </c>
      <c r="AA8333">
        <v>5</v>
      </c>
    </row>
    <row r="8334" spans="2:27" x14ac:dyDescent="0.2">
      <c r="B8334">
        <v>25</v>
      </c>
      <c r="E8334">
        <v>3</v>
      </c>
      <c r="F8334">
        <v>2</v>
      </c>
      <c r="AA8334">
        <v>6</v>
      </c>
    </row>
    <row r="8335" spans="2:27" x14ac:dyDescent="0.2">
      <c r="B8335">
        <v>25</v>
      </c>
      <c r="E8335">
        <v>3</v>
      </c>
      <c r="F8335">
        <v>2</v>
      </c>
      <c r="AA8335">
        <v>6</v>
      </c>
    </row>
    <row r="8336" spans="2:27" x14ac:dyDescent="0.2">
      <c r="B8336">
        <v>25</v>
      </c>
      <c r="E8336">
        <v>3</v>
      </c>
      <c r="F8336">
        <v>2</v>
      </c>
      <c r="AA8336">
        <v>5</v>
      </c>
    </row>
    <row r="8337" spans="2:27" x14ac:dyDescent="0.2">
      <c r="B8337">
        <v>25</v>
      </c>
      <c r="E8337">
        <v>3</v>
      </c>
      <c r="F8337">
        <v>1</v>
      </c>
      <c r="AA8337">
        <v>5</v>
      </c>
    </row>
    <row r="8338" spans="2:27" x14ac:dyDescent="0.2">
      <c r="B8338">
        <v>25</v>
      </c>
      <c r="E8338">
        <v>3</v>
      </c>
      <c r="F8338">
        <v>0</v>
      </c>
      <c r="AA8338">
        <v>5</v>
      </c>
    </row>
    <row r="8339" spans="2:27" x14ac:dyDescent="0.2">
      <c r="B8339">
        <v>25</v>
      </c>
      <c r="E8339">
        <v>3</v>
      </c>
      <c r="F8339">
        <v>0</v>
      </c>
      <c r="AA8339">
        <v>5</v>
      </c>
    </row>
    <row r="8340" spans="2:27" x14ac:dyDescent="0.2">
      <c r="B8340">
        <v>25</v>
      </c>
      <c r="E8340">
        <v>3</v>
      </c>
      <c r="F8340">
        <v>1</v>
      </c>
      <c r="AA8340">
        <v>7</v>
      </c>
    </row>
    <row r="8341" spans="2:27" x14ac:dyDescent="0.2">
      <c r="B8341">
        <v>25</v>
      </c>
      <c r="E8341">
        <v>3</v>
      </c>
      <c r="F8341">
        <v>1</v>
      </c>
      <c r="AA8341">
        <v>7</v>
      </c>
    </row>
    <row r="8342" spans="2:27" x14ac:dyDescent="0.2">
      <c r="B8342">
        <v>25</v>
      </c>
      <c r="E8342">
        <v>3</v>
      </c>
      <c r="F8342">
        <v>0</v>
      </c>
      <c r="AA8342">
        <v>7</v>
      </c>
    </row>
    <row r="8343" spans="2:27" x14ac:dyDescent="0.2">
      <c r="B8343">
        <v>25</v>
      </c>
      <c r="E8343">
        <v>3</v>
      </c>
      <c r="F8343">
        <v>0</v>
      </c>
      <c r="AA8343">
        <v>6</v>
      </c>
    </row>
    <row r="8344" spans="2:27" x14ac:dyDescent="0.2">
      <c r="B8344">
        <v>25</v>
      </c>
      <c r="E8344">
        <v>3</v>
      </c>
      <c r="F8344">
        <v>0</v>
      </c>
      <c r="AA8344">
        <v>6</v>
      </c>
    </row>
    <row r="8345" spans="2:27" x14ac:dyDescent="0.2">
      <c r="B8345">
        <v>25</v>
      </c>
      <c r="E8345">
        <v>3</v>
      </c>
      <c r="F8345">
        <v>0</v>
      </c>
      <c r="AA8345">
        <v>5</v>
      </c>
    </row>
    <row r="8346" spans="2:27" x14ac:dyDescent="0.2">
      <c r="B8346">
        <v>25</v>
      </c>
      <c r="E8346">
        <v>3</v>
      </c>
      <c r="F8346">
        <v>0</v>
      </c>
      <c r="AA8346">
        <v>5</v>
      </c>
    </row>
    <row r="8347" spans="2:27" x14ac:dyDescent="0.2">
      <c r="B8347">
        <v>25</v>
      </c>
      <c r="E8347">
        <v>3</v>
      </c>
      <c r="F8347">
        <v>0</v>
      </c>
      <c r="AA8347">
        <v>5</v>
      </c>
    </row>
    <row r="8348" spans="2:27" x14ac:dyDescent="0.2">
      <c r="B8348">
        <v>25</v>
      </c>
      <c r="E8348">
        <v>3</v>
      </c>
      <c r="F8348">
        <v>0</v>
      </c>
      <c r="AA8348">
        <v>5</v>
      </c>
    </row>
    <row r="8349" spans="2:27" x14ac:dyDescent="0.2">
      <c r="B8349">
        <v>25</v>
      </c>
      <c r="E8349">
        <v>3</v>
      </c>
      <c r="F8349">
        <v>1</v>
      </c>
      <c r="AA8349">
        <v>6</v>
      </c>
    </row>
    <row r="8350" spans="2:27" x14ac:dyDescent="0.2">
      <c r="B8350">
        <v>25</v>
      </c>
      <c r="E8350">
        <v>3</v>
      </c>
      <c r="F8350">
        <v>1</v>
      </c>
      <c r="AA8350">
        <v>6</v>
      </c>
    </row>
    <row r="8351" spans="2:27" x14ac:dyDescent="0.2">
      <c r="B8351">
        <v>25</v>
      </c>
      <c r="E8351">
        <v>3</v>
      </c>
      <c r="F8351">
        <v>3</v>
      </c>
      <c r="AA8351">
        <v>6</v>
      </c>
    </row>
    <row r="8352" spans="2:27" x14ac:dyDescent="0.2">
      <c r="B8352">
        <v>25</v>
      </c>
      <c r="E8352">
        <v>3</v>
      </c>
      <c r="F8352">
        <v>4</v>
      </c>
      <c r="AA8352">
        <v>6</v>
      </c>
    </row>
    <row r="8353" spans="2:27" x14ac:dyDescent="0.2">
      <c r="B8353">
        <v>25</v>
      </c>
      <c r="E8353">
        <v>3</v>
      </c>
      <c r="F8353">
        <v>6</v>
      </c>
      <c r="AA8353">
        <v>6</v>
      </c>
    </row>
    <row r="8354" spans="2:27" x14ac:dyDescent="0.2">
      <c r="B8354">
        <v>25</v>
      </c>
      <c r="E8354">
        <v>3</v>
      </c>
      <c r="F8354">
        <v>6</v>
      </c>
      <c r="AA8354">
        <v>6</v>
      </c>
    </row>
    <row r="8355" spans="2:27" x14ac:dyDescent="0.2">
      <c r="B8355">
        <v>25</v>
      </c>
      <c r="E8355">
        <v>3</v>
      </c>
      <c r="F8355">
        <v>7</v>
      </c>
      <c r="AA8355">
        <v>6</v>
      </c>
    </row>
    <row r="8356" spans="2:27" x14ac:dyDescent="0.2">
      <c r="B8356">
        <v>25</v>
      </c>
      <c r="E8356">
        <v>3</v>
      </c>
      <c r="F8356">
        <v>8</v>
      </c>
      <c r="AA8356">
        <v>6</v>
      </c>
    </row>
    <row r="8357" spans="2:27" x14ac:dyDescent="0.2">
      <c r="B8357">
        <v>25</v>
      </c>
      <c r="E8357">
        <v>3</v>
      </c>
      <c r="F8357">
        <v>9</v>
      </c>
      <c r="AA8357">
        <v>6</v>
      </c>
    </row>
    <row r="8358" spans="2:27" x14ac:dyDescent="0.2">
      <c r="B8358">
        <v>25</v>
      </c>
      <c r="E8358">
        <v>3</v>
      </c>
      <c r="F8358">
        <v>8</v>
      </c>
      <c r="AA8358">
        <v>4</v>
      </c>
    </row>
    <row r="8359" spans="2:27" x14ac:dyDescent="0.2">
      <c r="B8359">
        <v>25</v>
      </c>
      <c r="E8359">
        <v>3</v>
      </c>
      <c r="F8359">
        <v>7</v>
      </c>
      <c r="AA8359">
        <v>4</v>
      </c>
    </row>
    <row r="8360" spans="2:27" x14ac:dyDescent="0.2">
      <c r="B8360">
        <v>25</v>
      </c>
      <c r="E8360">
        <v>3</v>
      </c>
      <c r="F8360">
        <v>5</v>
      </c>
      <c r="AA8360">
        <v>5</v>
      </c>
    </row>
    <row r="8361" spans="2:27" x14ac:dyDescent="0.2">
      <c r="B8361">
        <v>25</v>
      </c>
      <c r="E8361">
        <v>3</v>
      </c>
      <c r="F8361">
        <v>5</v>
      </c>
      <c r="AA8361">
        <v>5</v>
      </c>
    </row>
    <row r="8362" spans="2:27" x14ac:dyDescent="0.2">
      <c r="B8362">
        <v>25</v>
      </c>
      <c r="E8362">
        <v>4</v>
      </c>
      <c r="F8362">
        <v>4</v>
      </c>
      <c r="AA8362">
        <v>5</v>
      </c>
    </row>
    <row r="8363" spans="2:27" x14ac:dyDescent="0.2">
      <c r="B8363">
        <v>25</v>
      </c>
      <c r="E8363">
        <v>4</v>
      </c>
      <c r="F8363">
        <v>4</v>
      </c>
      <c r="AA8363">
        <v>5</v>
      </c>
    </row>
    <row r="8364" spans="2:27" x14ac:dyDescent="0.2">
      <c r="B8364">
        <v>25</v>
      </c>
      <c r="E8364">
        <v>3</v>
      </c>
      <c r="F8364">
        <v>4</v>
      </c>
      <c r="AA8364">
        <v>5</v>
      </c>
    </row>
    <row r="8365" spans="2:27" x14ac:dyDescent="0.2">
      <c r="B8365">
        <v>25</v>
      </c>
      <c r="E8365">
        <v>2</v>
      </c>
      <c r="F8365">
        <v>3</v>
      </c>
      <c r="AA8365">
        <v>5</v>
      </c>
    </row>
    <row r="8366" spans="2:27" x14ac:dyDescent="0.2">
      <c r="B8366">
        <v>25</v>
      </c>
      <c r="E8366">
        <v>2</v>
      </c>
      <c r="F8366">
        <v>3</v>
      </c>
      <c r="AA8366">
        <v>5</v>
      </c>
    </row>
    <row r="8367" spans="2:27" x14ac:dyDescent="0.2">
      <c r="B8367">
        <v>25</v>
      </c>
      <c r="E8367">
        <v>2</v>
      </c>
      <c r="F8367">
        <v>2</v>
      </c>
      <c r="AA8367">
        <v>5</v>
      </c>
    </row>
    <row r="8368" spans="2:27" x14ac:dyDescent="0.2">
      <c r="B8368">
        <v>25</v>
      </c>
      <c r="E8368">
        <v>3</v>
      </c>
      <c r="F8368">
        <v>2</v>
      </c>
      <c r="AA8368">
        <v>5</v>
      </c>
    </row>
    <row r="8369" spans="2:27" x14ac:dyDescent="0.2">
      <c r="B8369">
        <v>25</v>
      </c>
      <c r="E8369">
        <v>3</v>
      </c>
      <c r="F8369">
        <v>1</v>
      </c>
      <c r="AA8369">
        <v>5</v>
      </c>
    </row>
    <row r="8370" spans="2:27" x14ac:dyDescent="0.2">
      <c r="B8370">
        <v>25</v>
      </c>
      <c r="E8370">
        <v>3</v>
      </c>
      <c r="F8370">
        <v>1</v>
      </c>
      <c r="AA8370">
        <v>5</v>
      </c>
    </row>
    <row r="8371" spans="2:27" x14ac:dyDescent="0.2">
      <c r="B8371">
        <v>25</v>
      </c>
      <c r="E8371">
        <v>3</v>
      </c>
      <c r="F8371">
        <v>0</v>
      </c>
      <c r="AA8371">
        <v>5</v>
      </c>
    </row>
    <row r="8372" spans="2:27" x14ac:dyDescent="0.2">
      <c r="B8372">
        <v>25</v>
      </c>
      <c r="E8372">
        <v>2</v>
      </c>
      <c r="F8372">
        <v>0</v>
      </c>
      <c r="AA8372">
        <v>4</v>
      </c>
    </row>
    <row r="8373" spans="2:27" x14ac:dyDescent="0.2">
      <c r="B8373">
        <v>25</v>
      </c>
      <c r="E8373">
        <v>2</v>
      </c>
      <c r="F8373">
        <v>0</v>
      </c>
      <c r="AA8373">
        <v>3</v>
      </c>
    </row>
    <row r="8374" spans="2:27" x14ac:dyDescent="0.2">
      <c r="B8374">
        <v>25</v>
      </c>
      <c r="E8374">
        <v>2</v>
      </c>
      <c r="F8374">
        <v>0</v>
      </c>
      <c r="AA8374">
        <v>3</v>
      </c>
    </row>
    <row r="8375" spans="2:27" x14ac:dyDescent="0.2">
      <c r="B8375">
        <v>25</v>
      </c>
      <c r="E8375">
        <v>3</v>
      </c>
      <c r="F8375">
        <v>0</v>
      </c>
      <c r="AA8375">
        <v>3</v>
      </c>
    </row>
    <row r="8376" spans="2:27" x14ac:dyDescent="0.2">
      <c r="B8376">
        <v>25</v>
      </c>
      <c r="E8376">
        <v>2</v>
      </c>
      <c r="F8376">
        <v>0</v>
      </c>
      <c r="AA8376">
        <v>3</v>
      </c>
    </row>
    <row r="8377" spans="2:27" x14ac:dyDescent="0.2">
      <c r="B8377">
        <v>25</v>
      </c>
      <c r="E8377">
        <v>2</v>
      </c>
      <c r="F8377">
        <v>0</v>
      </c>
      <c r="AA8377">
        <v>3</v>
      </c>
    </row>
    <row r="8378" spans="2:27" x14ac:dyDescent="0.2">
      <c r="B8378">
        <v>25</v>
      </c>
      <c r="E8378">
        <v>1</v>
      </c>
      <c r="F8378">
        <v>0</v>
      </c>
      <c r="AA8378">
        <v>3</v>
      </c>
    </row>
    <row r="8379" spans="2:27" x14ac:dyDescent="0.2">
      <c r="B8379">
        <v>25</v>
      </c>
      <c r="E8379">
        <v>1</v>
      </c>
      <c r="F8379">
        <v>0</v>
      </c>
      <c r="AA8379">
        <v>4</v>
      </c>
    </row>
    <row r="8380" spans="2:27" x14ac:dyDescent="0.2">
      <c r="B8380">
        <v>25</v>
      </c>
      <c r="E8380">
        <v>1</v>
      </c>
      <c r="F8380">
        <v>0</v>
      </c>
      <c r="AA8380">
        <v>4</v>
      </c>
    </row>
    <row r="8381" spans="2:27" x14ac:dyDescent="0.2">
      <c r="B8381">
        <v>25</v>
      </c>
      <c r="E8381">
        <v>1</v>
      </c>
      <c r="F8381">
        <v>0</v>
      </c>
      <c r="AA8381">
        <v>4</v>
      </c>
    </row>
    <row r="8382" spans="2:27" x14ac:dyDescent="0.2">
      <c r="B8382">
        <v>25</v>
      </c>
      <c r="E8382">
        <v>2</v>
      </c>
      <c r="F8382">
        <v>0</v>
      </c>
      <c r="AA8382">
        <v>4</v>
      </c>
    </row>
    <row r="8383" spans="2:27" x14ac:dyDescent="0.2">
      <c r="B8383">
        <v>25</v>
      </c>
      <c r="E8383">
        <v>2</v>
      </c>
      <c r="F8383">
        <v>0</v>
      </c>
      <c r="AA8383">
        <v>4</v>
      </c>
    </row>
    <row r="8384" spans="2:27" x14ac:dyDescent="0.2">
      <c r="B8384">
        <v>25</v>
      </c>
      <c r="E8384">
        <v>2</v>
      </c>
      <c r="F8384">
        <v>0</v>
      </c>
      <c r="AA8384">
        <v>3</v>
      </c>
    </row>
    <row r="8385" spans="2:27" x14ac:dyDescent="0.2">
      <c r="B8385">
        <v>25</v>
      </c>
      <c r="E8385">
        <v>2</v>
      </c>
      <c r="F8385">
        <v>0</v>
      </c>
      <c r="AA8385">
        <v>3</v>
      </c>
    </row>
    <row r="8386" spans="2:27" x14ac:dyDescent="0.2">
      <c r="B8386">
        <v>25</v>
      </c>
      <c r="E8386">
        <v>2</v>
      </c>
      <c r="F8386">
        <v>0</v>
      </c>
      <c r="AA8386">
        <v>4</v>
      </c>
    </row>
    <row r="8387" spans="2:27" x14ac:dyDescent="0.2">
      <c r="B8387">
        <v>25</v>
      </c>
      <c r="E8387">
        <v>2</v>
      </c>
      <c r="F8387">
        <v>0</v>
      </c>
      <c r="AA8387">
        <v>4</v>
      </c>
    </row>
    <row r="8388" spans="2:27" x14ac:dyDescent="0.2">
      <c r="B8388">
        <v>25</v>
      </c>
      <c r="E8388">
        <v>2</v>
      </c>
      <c r="F8388">
        <v>0</v>
      </c>
      <c r="AA8388">
        <v>3</v>
      </c>
    </row>
    <row r="8389" spans="2:27" x14ac:dyDescent="0.2">
      <c r="B8389">
        <v>25</v>
      </c>
      <c r="E8389">
        <v>2</v>
      </c>
      <c r="F8389">
        <v>0</v>
      </c>
      <c r="AA8389">
        <v>3</v>
      </c>
    </row>
    <row r="8390" spans="2:27" x14ac:dyDescent="0.2">
      <c r="B8390">
        <v>25</v>
      </c>
      <c r="E8390">
        <v>2</v>
      </c>
      <c r="F8390">
        <v>1</v>
      </c>
      <c r="AA8390">
        <v>3</v>
      </c>
    </row>
    <row r="8391" spans="2:27" x14ac:dyDescent="0.2">
      <c r="B8391">
        <v>25</v>
      </c>
      <c r="E8391">
        <v>2</v>
      </c>
      <c r="F8391">
        <v>1</v>
      </c>
      <c r="AA8391">
        <v>3</v>
      </c>
    </row>
    <row r="8392" spans="2:27" x14ac:dyDescent="0.2">
      <c r="B8392">
        <v>25</v>
      </c>
      <c r="E8392">
        <v>2</v>
      </c>
      <c r="F8392">
        <v>1</v>
      </c>
      <c r="AA8392">
        <v>3</v>
      </c>
    </row>
    <row r="8393" spans="2:27" x14ac:dyDescent="0.2">
      <c r="B8393">
        <v>25</v>
      </c>
      <c r="E8393">
        <v>2</v>
      </c>
      <c r="F8393">
        <v>1</v>
      </c>
      <c r="AA8393">
        <v>4</v>
      </c>
    </row>
    <row r="8394" spans="2:27" x14ac:dyDescent="0.2">
      <c r="B8394">
        <v>25</v>
      </c>
      <c r="E8394">
        <v>2</v>
      </c>
      <c r="F8394">
        <v>1</v>
      </c>
      <c r="AA8394">
        <v>5</v>
      </c>
    </row>
    <row r="8395" spans="2:27" x14ac:dyDescent="0.2">
      <c r="B8395">
        <v>25</v>
      </c>
      <c r="E8395">
        <v>2</v>
      </c>
      <c r="F8395">
        <v>2</v>
      </c>
      <c r="AA8395">
        <v>4</v>
      </c>
    </row>
    <row r="8396" spans="2:27" x14ac:dyDescent="0.2">
      <c r="B8396">
        <v>25</v>
      </c>
      <c r="E8396">
        <v>3</v>
      </c>
      <c r="F8396">
        <v>2</v>
      </c>
      <c r="AA8396">
        <v>4</v>
      </c>
    </row>
    <row r="8397" spans="2:27" x14ac:dyDescent="0.2">
      <c r="B8397">
        <v>25</v>
      </c>
      <c r="E8397">
        <v>3</v>
      </c>
      <c r="F8397">
        <v>2</v>
      </c>
      <c r="AA8397">
        <v>4</v>
      </c>
    </row>
    <row r="8398" spans="2:27" x14ac:dyDescent="0.2">
      <c r="B8398">
        <v>25</v>
      </c>
      <c r="E8398">
        <v>3</v>
      </c>
      <c r="F8398">
        <v>2</v>
      </c>
      <c r="AA8398">
        <v>3</v>
      </c>
    </row>
    <row r="8399" spans="2:27" x14ac:dyDescent="0.2">
      <c r="B8399">
        <v>25</v>
      </c>
      <c r="E8399">
        <v>3</v>
      </c>
      <c r="F8399">
        <v>2</v>
      </c>
      <c r="AA8399">
        <v>3</v>
      </c>
    </row>
    <row r="8400" spans="2:27" x14ac:dyDescent="0.2">
      <c r="B8400">
        <v>25</v>
      </c>
      <c r="E8400">
        <v>3</v>
      </c>
      <c r="F8400">
        <v>2</v>
      </c>
      <c r="AA8400">
        <v>2</v>
      </c>
    </row>
    <row r="8401" spans="2:27" x14ac:dyDescent="0.2">
      <c r="B8401">
        <v>25</v>
      </c>
      <c r="E8401">
        <v>3</v>
      </c>
      <c r="F8401">
        <v>2</v>
      </c>
      <c r="AA8401">
        <v>2</v>
      </c>
    </row>
    <row r="8402" spans="2:27" x14ac:dyDescent="0.2">
      <c r="B8402">
        <v>25</v>
      </c>
      <c r="E8402">
        <v>3</v>
      </c>
      <c r="F8402">
        <v>2</v>
      </c>
      <c r="AA8402">
        <v>3</v>
      </c>
    </row>
    <row r="8403" spans="2:27" x14ac:dyDescent="0.2">
      <c r="B8403">
        <v>25</v>
      </c>
      <c r="E8403">
        <v>3</v>
      </c>
      <c r="F8403">
        <v>2</v>
      </c>
      <c r="AA8403">
        <v>3</v>
      </c>
    </row>
    <row r="8404" spans="2:27" x14ac:dyDescent="0.2">
      <c r="B8404">
        <v>25</v>
      </c>
      <c r="E8404">
        <v>4</v>
      </c>
      <c r="F8404">
        <v>3</v>
      </c>
      <c r="AA8404">
        <v>2</v>
      </c>
    </row>
    <row r="8405" spans="2:27" x14ac:dyDescent="0.2">
      <c r="B8405">
        <v>25</v>
      </c>
      <c r="E8405">
        <v>4</v>
      </c>
      <c r="F8405">
        <v>3</v>
      </c>
      <c r="AA8405">
        <v>3</v>
      </c>
    </row>
    <row r="8406" spans="2:27" x14ac:dyDescent="0.2">
      <c r="B8406">
        <v>25</v>
      </c>
      <c r="E8406">
        <v>3</v>
      </c>
      <c r="F8406">
        <v>2</v>
      </c>
      <c r="AA8406">
        <v>3</v>
      </c>
    </row>
    <row r="8407" spans="2:27" x14ac:dyDescent="0.2">
      <c r="B8407">
        <v>25</v>
      </c>
      <c r="E8407">
        <v>3</v>
      </c>
      <c r="F8407">
        <v>2</v>
      </c>
      <c r="AA8407">
        <v>3</v>
      </c>
    </row>
    <row r="8408" spans="2:27" x14ac:dyDescent="0.2">
      <c r="B8408">
        <v>25</v>
      </c>
      <c r="E8408">
        <v>3</v>
      </c>
      <c r="F8408">
        <v>1</v>
      </c>
      <c r="AA8408">
        <v>3</v>
      </c>
    </row>
    <row r="8409" spans="2:27" x14ac:dyDescent="0.2">
      <c r="B8409">
        <v>25</v>
      </c>
      <c r="E8409">
        <v>3</v>
      </c>
      <c r="F8409">
        <v>2</v>
      </c>
      <c r="AA8409">
        <v>3</v>
      </c>
    </row>
    <row r="8410" spans="2:27" x14ac:dyDescent="0.2">
      <c r="B8410">
        <v>25</v>
      </c>
      <c r="E8410">
        <v>3</v>
      </c>
      <c r="F8410">
        <v>2</v>
      </c>
      <c r="AA8410">
        <v>3</v>
      </c>
    </row>
    <row r="8411" spans="2:27" x14ac:dyDescent="0.2">
      <c r="B8411">
        <v>25</v>
      </c>
      <c r="E8411">
        <v>3</v>
      </c>
      <c r="F8411">
        <v>3</v>
      </c>
      <c r="AA8411">
        <v>3</v>
      </c>
    </row>
    <row r="8412" spans="2:27" x14ac:dyDescent="0.2">
      <c r="B8412">
        <v>25</v>
      </c>
      <c r="E8412">
        <v>3</v>
      </c>
      <c r="F8412">
        <v>3</v>
      </c>
      <c r="AA8412">
        <v>2</v>
      </c>
    </row>
    <row r="8413" spans="2:27" x14ac:dyDescent="0.2">
      <c r="B8413">
        <v>25</v>
      </c>
      <c r="E8413">
        <v>3</v>
      </c>
      <c r="F8413">
        <v>3</v>
      </c>
      <c r="AA8413">
        <v>2</v>
      </c>
    </row>
    <row r="8414" spans="2:27" x14ac:dyDescent="0.2">
      <c r="B8414">
        <v>25</v>
      </c>
      <c r="E8414">
        <v>3</v>
      </c>
      <c r="F8414">
        <v>3</v>
      </c>
      <c r="AA8414">
        <v>1</v>
      </c>
    </row>
    <row r="8415" spans="2:27" x14ac:dyDescent="0.2">
      <c r="B8415">
        <v>25</v>
      </c>
      <c r="E8415">
        <v>3</v>
      </c>
      <c r="F8415">
        <v>3</v>
      </c>
      <c r="AA8415">
        <v>1</v>
      </c>
    </row>
    <row r="8416" spans="2:27" x14ac:dyDescent="0.2">
      <c r="B8416">
        <v>25</v>
      </c>
      <c r="E8416">
        <v>3</v>
      </c>
      <c r="F8416">
        <v>2</v>
      </c>
      <c r="AA8416">
        <v>2</v>
      </c>
    </row>
    <row r="8417" spans="2:27" x14ac:dyDescent="0.2">
      <c r="B8417">
        <v>25</v>
      </c>
      <c r="E8417">
        <v>3</v>
      </c>
      <c r="F8417">
        <v>2</v>
      </c>
      <c r="AA8417">
        <v>2</v>
      </c>
    </row>
    <row r="8418" spans="2:27" x14ac:dyDescent="0.2">
      <c r="B8418">
        <v>25</v>
      </c>
      <c r="E8418">
        <v>3</v>
      </c>
      <c r="F8418">
        <v>3</v>
      </c>
      <c r="AA8418">
        <v>2</v>
      </c>
    </row>
    <row r="8419" spans="2:27" x14ac:dyDescent="0.2">
      <c r="B8419">
        <v>25</v>
      </c>
      <c r="E8419">
        <v>3</v>
      </c>
      <c r="F8419">
        <v>3</v>
      </c>
      <c r="AA8419">
        <v>2</v>
      </c>
    </row>
    <row r="8420" spans="2:27" x14ac:dyDescent="0.2">
      <c r="B8420">
        <v>25</v>
      </c>
      <c r="E8420">
        <v>3</v>
      </c>
      <c r="F8420">
        <v>4</v>
      </c>
      <c r="AA8420">
        <v>2</v>
      </c>
    </row>
    <row r="8421" spans="2:27" x14ac:dyDescent="0.2">
      <c r="B8421">
        <v>25</v>
      </c>
      <c r="E8421">
        <v>3</v>
      </c>
      <c r="F8421">
        <v>4</v>
      </c>
      <c r="AA8421">
        <v>2</v>
      </c>
    </row>
    <row r="8422" spans="2:27" x14ac:dyDescent="0.2">
      <c r="B8422">
        <v>25</v>
      </c>
      <c r="E8422">
        <v>3</v>
      </c>
      <c r="F8422">
        <v>3</v>
      </c>
      <c r="AA8422">
        <v>2</v>
      </c>
    </row>
    <row r="8423" spans="2:27" x14ac:dyDescent="0.2">
      <c r="B8423">
        <v>25</v>
      </c>
      <c r="E8423">
        <v>3</v>
      </c>
      <c r="F8423">
        <v>4</v>
      </c>
      <c r="AA8423">
        <v>1</v>
      </c>
    </row>
    <row r="8424" spans="2:27" x14ac:dyDescent="0.2">
      <c r="B8424">
        <v>25</v>
      </c>
      <c r="E8424">
        <v>3</v>
      </c>
      <c r="F8424">
        <v>4</v>
      </c>
      <c r="AA8424">
        <v>2</v>
      </c>
    </row>
    <row r="8425" spans="2:27" x14ac:dyDescent="0.2">
      <c r="B8425">
        <v>25</v>
      </c>
      <c r="E8425">
        <v>3</v>
      </c>
      <c r="F8425">
        <v>4</v>
      </c>
      <c r="AA8425">
        <v>2</v>
      </c>
    </row>
    <row r="8426" spans="2:27" x14ac:dyDescent="0.2">
      <c r="B8426">
        <v>25</v>
      </c>
      <c r="E8426">
        <v>3</v>
      </c>
      <c r="F8426">
        <v>4</v>
      </c>
      <c r="AA8426">
        <v>3</v>
      </c>
    </row>
    <row r="8427" spans="2:27" x14ac:dyDescent="0.2">
      <c r="B8427">
        <v>25</v>
      </c>
      <c r="E8427">
        <v>3</v>
      </c>
      <c r="F8427">
        <v>4</v>
      </c>
      <c r="AA8427">
        <v>3</v>
      </c>
    </row>
    <row r="8428" spans="2:27" x14ac:dyDescent="0.2">
      <c r="B8428">
        <v>25</v>
      </c>
      <c r="E8428">
        <v>3</v>
      </c>
      <c r="F8428">
        <v>4</v>
      </c>
      <c r="AA8428">
        <v>3</v>
      </c>
    </row>
    <row r="8429" spans="2:27" x14ac:dyDescent="0.2">
      <c r="B8429">
        <v>25</v>
      </c>
      <c r="E8429">
        <v>3</v>
      </c>
      <c r="F8429">
        <v>3</v>
      </c>
      <c r="AA8429">
        <v>3</v>
      </c>
    </row>
    <row r="8430" spans="2:27" x14ac:dyDescent="0.2">
      <c r="B8430">
        <v>25</v>
      </c>
      <c r="E8430">
        <v>3</v>
      </c>
      <c r="F8430">
        <v>3</v>
      </c>
      <c r="AA8430">
        <v>3</v>
      </c>
    </row>
    <row r="8431" spans="2:27" x14ac:dyDescent="0.2">
      <c r="B8431">
        <v>25</v>
      </c>
      <c r="E8431">
        <v>3</v>
      </c>
      <c r="F8431">
        <v>3</v>
      </c>
      <c r="AA8431">
        <v>3</v>
      </c>
    </row>
    <row r="8432" spans="2:27" x14ac:dyDescent="0.2">
      <c r="B8432">
        <v>25</v>
      </c>
      <c r="E8432">
        <v>3</v>
      </c>
      <c r="F8432">
        <v>3</v>
      </c>
      <c r="AA8432">
        <v>3</v>
      </c>
    </row>
    <row r="8433" spans="2:27" x14ac:dyDescent="0.2">
      <c r="B8433">
        <v>25</v>
      </c>
      <c r="E8433">
        <v>3</v>
      </c>
      <c r="F8433">
        <v>2</v>
      </c>
      <c r="AA8433">
        <v>3</v>
      </c>
    </row>
    <row r="8434" spans="2:27" x14ac:dyDescent="0.2">
      <c r="B8434">
        <v>25</v>
      </c>
      <c r="E8434">
        <v>3</v>
      </c>
      <c r="F8434">
        <v>2</v>
      </c>
      <c r="AA8434">
        <v>2</v>
      </c>
    </row>
    <row r="8435" spans="2:27" x14ac:dyDescent="0.2">
      <c r="B8435">
        <v>25</v>
      </c>
      <c r="E8435">
        <v>3</v>
      </c>
      <c r="F8435">
        <v>2</v>
      </c>
      <c r="AA8435">
        <v>2</v>
      </c>
    </row>
    <row r="8436" spans="2:27" x14ac:dyDescent="0.2">
      <c r="B8436">
        <v>25</v>
      </c>
      <c r="E8436">
        <v>2</v>
      </c>
      <c r="F8436">
        <v>2</v>
      </c>
      <c r="AA8436">
        <v>2</v>
      </c>
    </row>
    <row r="8437" spans="2:27" x14ac:dyDescent="0.2">
      <c r="B8437">
        <v>25</v>
      </c>
      <c r="E8437">
        <v>2</v>
      </c>
      <c r="F8437">
        <v>2</v>
      </c>
      <c r="AA8437">
        <v>3</v>
      </c>
    </row>
    <row r="8438" spans="2:27" x14ac:dyDescent="0.2">
      <c r="B8438">
        <v>25</v>
      </c>
      <c r="E8438">
        <v>3</v>
      </c>
      <c r="F8438">
        <v>1</v>
      </c>
      <c r="AA8438">
        <v>3</v>
      </c>
    </row>
    <row r="8439" spans="2:27" x14ac:dyDescent="0.2">
      <c r="B8439">
        <v>25</v>
      </c>
      <c r="E8439">
        <v>3</v>
      </c>
      <c r="F8439">
        <v>2</v>
      </c>
      <c r="AA8439">
        <v>2</v>
      </c>
    </row>
    <row r="8440" spans="2:27" x14ac:dyDescent="0.2">
      <c r="B8440">
        <v>25</v>
      </c>
      <c r="E8440">
        <v>3</v>
      </c>
      <c r="F8440">
        <v>2</v>
      </c>
      <c r="AA8440">
        <v>3</v>
      </c>
    </row>
    <row r="8441" spans="2:27" x14ac:dyDescent="0.2">
      <c r="B8441">
        <v>25</v>
      </c>
      <c r="E8441">
        <v>3</v>
      </c>
      <c r="F8441">
        <v>1</v>
      </c>
      <c r="AA8441">
        <v>3</v>
      </c>
    </row>
    <row r="8442" spans="2:27" x14ac:dyDescent="0.2">
      <c r="B8442">
        <v>25</v>
      </c>
      <c r="E8442">
        <v>3</v>
      </c>
      <c r="F8442">
        <v>1</v>
      </c>
      <c r="AA8442">
        <v>3</v>
      </c>
    </row>
    <row r="8443" spans="2:27" x14ac:dyDescent="0.2">
      <c r="B8443">
        <v>25</v>
      </c>
      <c r="E8443">
        <v>3</v>
      </c>
      <c r="F8443">
        <v>1</v>
      </c>
      <c r="AA8443">
        <v>3</v>
      </c>
    </row>
    <row r="8444" spans="2:27" x14ac:dyDescent="0.2">
      <c r="B8444">
        <v>25</v>
      </c>
      <c r="E8444">
        <v>2</v>
      </c>
      <c r="F8444">
        <v>1</v>
      </c>
      <c r="AA8444">
        <v>3</v>
      </c>
    </row>
    <row r="8445" spans="2:27" x14ac:dyDescent="0.2">
      <c r="B8445">
        <v>25</v>
      </c>
      <c r="E8445">
        <v>2</v>
      </c>
      <c r="F8445">
        <v>2</v>
      </c>
      <c r="AA8445">
        <v>3</v>
      </c>
    </row>
    <row r="8446" spans="2:27" x14ac:dyDescent="0.2">
      <c r="B8446">
        <v>25</v>
      </c>
      <c r="E8446">
        <v>3</v>
      </c>
      <c r="F8446">
        <v>2</v>
      </c>
      <c r="AA8446">
        <v>3</v>
      </c>
    </row>
    <row r="8447" spans="2:27" x14ac:dyDescent="0.2">
      <c r="B8447">
        <v>25</v>
      </c>
      <c r="E8447">
        <v>3</v>
      </c>
      <c r="F8447">
        <v>2</v>
      </c>
      <c r="AA8447">
        <v>3</v>
      </c>
    </row>
    <row r="8448" spans="2:27" x14ac:dyDescent="0.2">
      <c r="B8448">
        <v>25</v>
      </c>
      <c r="E8448">
        <v>3</v>
      </c>
      <c r="F8448">
        <v>2</v>
      </c>
      <c r="AA8448">
        <v>3</v>
      </c>
    </row>
    <row r="8449" spans="2:27" x14ac:dyDescent="0.2">
      <c r="B8449">
        <v>25</v>
      </c>
      <c r="E8449">
        <v>3</v>
      </c>
      <c r="F8449">
        <v>2</v>
      </c>
      <c r="AA8449">
        <v>3</v>
      </c>
    </row>
    <row r="8450" spans="2:27" x14ac:dyDescent="0.2">
      <c r="B8450">
        <v>25</v>
      </c>
      <c r="E8450">
        <v>3</v>
      </c>
      <c r="F8450">
        <v>2</v>
      </c>
      <c r="AA8450">
        <v>4</v>
      </c>
    </row>
    <row r="8451" spans="2:27" x14ac:dyDescent="0.2">
      <c r="B8451">
        <v>25</v>
      </c>
      <c r="E8451">
        <v>3</v>
      </c>
      <c r="F8451">
        <v>1</v>
      </c>
      <c r="AA8451">
        <v>4</v>
      </c>
    </row>
    <row r="8452" spans="2:27" x14ac:dyDescent="0.2">
      <c r="B8452">
        <v>25</v>
      </c>
      <c r="E8452">
        <v>3</v>
      </c>
      <c r="F8452">
        <v>1</v>
      </c>
      <c r="AA8452">
        <v>4</v>
      </c>
    </row>
    <row r="8453" spans="2:27" x14ac:dyDescent="0.2">
      <c r="B8453">
        <v>25</v>
      </c>
      <c r="E8453">
        <v>3</v>
      </c>
      <c r="F8453">
        <v>1</v>
      </c>
      <c r="AA8453">
        <v>4</v>
      </c>
    </row>
    <row r="8454" spans="2:27" x14ac:dyDescent="0.2">
      <c r="B8454">
        <v>25</v>
      </c>
      <c r="E8454">
        <v>3</v>
      </c>
      <c r="F8454">
        <v>2</v>
      </c>
      <c r="AA8454">
        <v>4</v>
      </c>
    </row>
    <row r="8455" spans="2:27" x14ac:dyDescent="0.2">
      <c r="B8455">
        <v>25</v>
      </c>
      <c r="E8455">
        <v>3</v>
      </c>
      <c r="F8455">
        <v>3</v>
      </c>
      <c r="AA8455">
        <v>4</v>
      </c>
    </row>
    <row r="8456" spans="2:27" x14ac:dyDescent="0.2">
      <c r="B8456">
        <v>25</v>
      </c>
      <c r="E8456">
        <v>3</v>
      </c>
      <c r="F8456">
        <v>3</v>
      </c>
      <c r="AA8456">
        <v>3</v>
      </c>
    </row>
    <row r="8457" spans="2:27" x14ac:dyDescent="0.2">
      <c r="B8457">
        <v>25</v>
      </c>
      <c r="E8457">
        <v>3</v>
      </c>
      <c r="F8457">
        <v>2</v>
      </c>
      <c r="AA8457">
        <v>3</v>
      </c>
    </row>
    <row r="8458" spans="2:27" x14ac:dyDescent="0.2">
      <c r="B8458">
        <v>25</v>
      </c>
      <c r="E8458">
        <v>3</v>
      </c>
      <c r="F8458">
        <v>2</v>
      </c>
      <c r="AA8458">
        <v>3</v>
      </c>
    </row>
    <row r="8459" spans="2:27" x14ac:dyDescent="0.2">
      <c r="B8459">
        <v>25</v>
      </c>
      <c r="E8459">
        <v>3</v>
      </c>
      <c r="F8459">
        <v>2</v>
      </c>
      <c r="AA8459">
        <v>3</v>
      </c>
    </row>
    <row r="8460" spans="2:27" x14ac:dyDescent="0.2">
      <c r="B8460">
        <v>25</v>
      </c>
      <c r="E8460">
        <v>3</v>
      </c>
      <c r="F8460">
        <v>2</v>
      </c>
      <c r="AA8460">
        <v>3</v>
      </c>
    </row>
    <row r="8461" spans="2:27" x14ac:dyDescent="0.2">
      <c r="B8461">
        <v>25</v>
      </c>
      <c r="E8461">
        <v>3</v>
      </c>
      <c r="F8461">
        <v>2</v>
      </c>
      <c r="AA8461">
        <v>3</v>
      </c>
    </row>
    <row r="8462" spans="2:27" x14ac:dyDescent="0.2">
      <c r="B8462">
        <v>25</v>
      </c>
      <c r="E8462">
        <v>3</v>
      </c>
      <c r="F8462">
        <v>2</v>
      </c>
      <c r="AA8462">
        <v>3</v>
      </c>
    </row>
    <row r="8463" spans="2:27" x14ac:dyDescent="0.2">
      <c r="B8463">
        <v>25</v>
      </c>
      <c r="E8463">
        <v>3</v>
      </c>
      <c r="F8463">
        <v>2</v>
      </c>
      <c r="AA8463">
        <v>3</v>
      </c>
    </row>
    <row r="8464" spans="2:27" x14ac:dyDescent="0.2">
      <c r="B8464">
        <v>25</v>
      </c>
      <c r="E8464">
        <v>3</v>
      </c>
      <c r="F8464">
        <v>2</v>
      </c>
      <c r="AA8464">
        <v>3</v>
      </c>
    </row>
    <row r="8465" spans="2:27" x14ac:dyDescent="0.2">
      <c r="B8465">
        <v>25</v>
      </c>
      <c r="E8465">
        <v>3</v>
      </c>
      <c r="F8465">
        <v>2</v>
      </c>
      <c r="AA8465">
        <v>3</v>
      </c>
    </row>
    <row r="8466" spans="2:27" x14ac:dyDescent="0.2">
      <c r="B8466">
        <v>25</v>
      </c>
      <c r="E8466">
        <v>3</v>
      </c>
      <c r="F8466">
        <v>3</v>
      </c>
      <c r="AA8466">
        <v>3</v>
      </c>
    </row>
    <row r="8467" spans="2:27" x14ac:dyDescent="0.2">
      <c r="B8467">
        <v>25</v>
      </c>
      <c r="E8467">
        <v>3</v>
      </c>
      <c r="F8467">
        <v>3</v>
      </c>
      <c r="AA8467">
        <v>3</v>
      </c>
    </row>
    <row r="8468" spans="2:27" x14ac:dyDescent="0.2">
      <c r="B8468">
        <v>25</v>
      </c>
      <c r="E8468">
        <v>3</v>
      </c>
      <c r="F8468">
        <v>3</v>
      </c>
      <c r="AA8468">
        <v>3</v>
      </c>
    </row>
    <row r="8469" spans="2:27" x14ac:dyDescent="0.2">
      <c r="B8469">
        <v>25</v>
      </c>
      <c r="E8469">
        <v>3</v>
      </c>
      <c r="F8469">
        <v>3</v>
      </c>
      <c r="AA8469">
        <v>3</v>
      </c>
    </row>
    <row r="8470" spans="2:27" x14ac:dyDescent="0.2">
      <c r="B8470">
        <v>25</v>
      </c>
      <c r="E8470">
        <v>3</v>
      </c>
      <c r="F8470">
        <v>3</v>
      </c>
      <c r="AA8470">
        <v>3</v>
      </c>
    </row>
    <row r="8471" spans="2:27" x14ac:dyDescent="0.2">
      <c r="B8471">
        <v>25</v>
      </c>
      <c r="E8471">
        <v>3</v>
      </c>
      <c r="F8471">
        <v>3</v>
      </c>
      <c r="AA8471">
        <v>3</v>
      </c>
    </row>
    <row r="8472" spans="2:27" x14ac:dyDescent="0.2">
      <c r="B8472">
        <v>25</v>
      </c>
      <c r="E8472">
        <v>2</v>
      </c>
      <c r="F8472">
        <v>4</v>
      </c>
      <c r="AA8472">
        <v>3</v>
      </c>
    </row>
    <row r="8473" spans="2:27" x14ac:dyDescent="0.2">
      <c r="B8473">
        <v>25</v>
      </c>
      <c r="E8473">
        <v>2</v>
      </c>
      <c r="F8473">
        <v>4</v>
      </c>
      <c r="AA8473">
        <v>3</v>
      </c>
    </row>
    <row r="8474" spans="2:27" x14ac:dyDescent="0.2">
      <c r="B8474">
        <v>25</v>
      </c>
      <c r="E8474">
        <v>2</v>
      </c>
      <c r="F8474">
        <v>4</v>
      </c>
      <c r="AA8474">
        <v>3</v>
      </c>
    </row>
    <row r="8475" spans="2:27" x14ac:dyDescent="0.2">
      <c r="B8475">
        <v>25</v>
      </c>
      <c r="E8475">
        <v>2</v>
      </c>
      <c r="F8475">
        <v>2</v>
      </c>
      <c r="AA8475">
        <v>3</v>
      </c>
    </row>
    <row r="8476" spans="2:27" x14ac:dyDescent="0.2">
      <c r="B8476">
        <v>25</v>
      </c>
      <c r="E8476">
        <v>2</v>
      </c>
      <c r="F8476">
        <v>2</v>
      </c>
      <c r="AA8476">
        <v>3</v>
      </c>
    </row>
    <row r="8477" spans="2:27" x14ac:dyDescent="0.2">
      <c r="B8477">
        <v>25</v>
      </c>
      <c r="E8477">
        <v>2</v>
      </c>
      <c r="F8477">
        <v>2</v>
      </c>
      <c r="AA8477">
        <v>3</v>
      </c>
    </row>
    <row r="8478" spans="2:27" x14ac:dyDescent="0.2">
      <c r="B8478">
        <v>25</v>
      </c>
      <c r="E8478">
        <v>2</v>
      </c>
      <c r="F8478">
        <v>2</v>
      </c>
      <c r="AA8478">
        <v>3</v>
      </c>
    </row>
    <row r="8479" spans="2:27" x14ac:dyDescent="0.2">
      <c r="B8479">
        <v>25</v>
      </c>
      <c r="E8479">
        <v>2</v>
      </c>
      <c r="F8479">
        <v>2</v>
      </c>
      <c r="AA8479">
        <v>10</v>
      </c>
    </row>
    <row r="8480" spans="2:27" x14ac:dyDescent="0.2">
      <c r="B8480">
        <v>25</v>
      </c>
      <c r="E8480">
        <v>2</v>
      </c>
      <c r="F8480">
        <v>2</v>
      </c>
      <c r="AA8480">
        <v>10</v>
      </c>
    </row>
    <row r="8481" spans="2:27" x14ac:dyDescent="0.2">
      <c r="B8481">
        <v>25</v>
      </c>
      <c r="E8481">
        <v>2</v>
      </c>
      <c r="F8481">
        <v>3</v>
      </c>
      <c r="AA8481">
        <v>10</v>
      </c>
    </row>
    <row r="8482" spans="2:27" x14ac:dyDescent="0.2">
      <c r="B8482">
        <v>25</v>
      </c>
      <c r="E8482">
        <v>2</v>
      </c>
      <c r="F8482">
        <v>3</v>
      </c>
      <c r="AA8482">
        <v>10</v>
      </c>
    </row>
    <row r="8483" spans="2:27" x14ac:dyDescent="0.2">
      <c r="B8483">
        <v>25</v>
      </c>
      <c r="E8483">
        <v>2</v>
      </c>
      <c r="F8483">
        <v>2</v>
      </c>
      <c r="AA8483">
        <v>10</v>
      </c>
    </row>
    <row r="8484" spans="2:27" x14ac:dyDescent="0.2">
      <c r="B8484">
        <v>25</v>
      </c>
      <c r="E8484">
        <v>2</v>
      </c>
      <c r="F8484">
        <v>2</v>
      </c>
      <c r="AA8484">
        <v>9</v>
      </c>
    </row>
    <row r="8485" spans="2:27" x14ac:dyDescent="0.2">
      <c r="B8485">
        <v>25</v>
      </c>
      <c r="E8485">
        <v>2</v>
      </c>
      <c r="F8485">
        <v>2</v>
      </c>
      <c r="AA8485">
        <v>9</v>
      </c>
    </row>
    <row r="8486" spans="2:27" x14ac:dyDescent="0.2">
      <c r="B8486">
        <v>25</v>
      </c>
      <c r="E8486">
        <v>2</v>
      </c>
      <c r="F8486">
        <v>2</v>
      </c>
      <c r="AA8486">
        <v>9</v>
      </c>
    </row>
    <row r="8487" spans="2:27" x14ac:dyDescent="0.2">
      <c r="B8487">
        <v>25</v>
      </c>
      <c r="E8487">
        <v>2</v>
      </c>
      <c r="F8487">
        <v>0</v>
      </c>
      <c r="AA8487">
        <v>9</v>
      </c>
    </row>
    <row r="8488" spans="2:27" x14ac:dyDescent="0.2">
      <c r="B8488">
        <v>25</v>
      </c>
      <c r="E8488">
        <v>2</v>
      </c>
      <c r="F8488">
        <v>0</v>
      </c>
      <c r="AA8488">
        <v>9</v>
      </c>
    </row>
    <row r="8489" spans="2:27" x14ac:dyDescent="0.2">
      <c r="B8489">
        <v>25</v>
      </c>
      <c r="E8489">
        <v>2</v>
      </c>
      <c r="F8489">
        <v>0</v>
      </c>
      <c r="AA8489">
        <v>10</v>
      </c>
    </row>
    <row r="8490" spans="2:27" x14ac:dyDescent="0.2">
      <c r="B8490">
        <v>25</v>
      </c>
      <c r="E8490">
        <v>3</v>
      </c>
      <c r="F8490">
        <v>0</v>
      </c>
      <c r="AA8490">
        <v>10</v>
      </c>
    </row>
    <row r="8491" spans="2:27" x14ac:dyDescent="0.2">
      <c r="B8491">
        <v>25</v>
      </c>
      <c r="E8491">
        <v>3</v>
      </c>
      <c r="F8491">
        <v>0</v>
      </c>
      <c r="AA8491">
        <v>10</v>
      </c>
    </row>
    <row r="8492" spans="2:27" x14ac:dyDescent="0.2">
      <c r="B8492">
        <v>25</v>
      </c>
      <c r="E8492">
        <v>3</v>
      </c>
      <c r="F8492">
        <v>0</v>
      </c>
      <c r="AA8492">
        <v>10</v>
      </c>
    </row>
    <row r="8493" spans="2:27" x14ac:dyDescent="0.2">
      <c r="B8493">
        <v>25</v>
      </c>
      <c r="E8493">
        <v>3</v>
      </c>
      <c r="F8493">
        <v>1</v>
      </c>
      <c r="AA8493">
        <v>10</v>
      </c>
    </row>
    <row r="8494" spans="2:27" x14ac:dyDescent="0.2">
      <c r="B8494">
        <v>25</v>
      </c>
      <c r="E8494">
        <v>3</v>
      </c>
      <c r="F8494">
        <v>0</v>
      </c>
      <c r="AA8494">
        <v>10</v>
      </c>
    </row>
    <row r="8495" spans="2:27" x14ac:dyDescent="0.2">
      <c r="B8495">
        <v>25</v>
      </c>
      <c r="E8495">
        <v>3</v>
      </c>
      <c r="F8495">
        <v>0</v>
      </c>
      <c r="AA8495">
        <v>10</v>
      </c>
    </row>
    <row r="8496" spans="2:27" x14ac:dyDescent="0.2">
      <c r="B8496">
        <v>25</v>
      </c>
      <c r="E8496">
        <v>3</v>
      </c>
      <c r="F8496">
        <v>1</v>
      </c>
      <c r="AA8496">
        <v>10</v>
      </c>
    </row>
    <row r="8497" spans="2:27" x14ac:dyDescent="0.2">
      <c r="B8497">
        <v>25</v>
      </c>
      <c r="E8497">
        <v>3</v>
      </c>
      <c r="F8497">
        <v>1</v>
      </c>
      <c r="AA8497">
        <v>10</v>
      </c>
    </row>
    <row r="8498" spans="2:27" x14ac:dyDescent="0.2">
      <c r="B8498">
        <v>25</v>
      </c>
      <c r="E8498">
        <v>3</v>
      </c>
      <c r="F8498">
        <v>1</v>
      </c>
      <c r="AA8498">
        <v>8</v>
      </c>
    </row>
    <row r="8499" spans="2:27" x14ac:dyDescent="0.2">
      <c r="B8499">
        <v>25</v>
      </c>
      <c r="E8499">
        <v>3</v>
      </c>
      <c r="F8499">
        <v>1</v>
      </c>
      <c r="AA8499">
        <v>9</v>
      </c>
    </row>
    <row r="8500" spans="2:27" x14ac:dyDescent="0.2">
      <c r="B8500">
        <v>25</v>
      </c>
      <c r="E8500">
        <v>2</v>
      </c>
      <c r="F8500">
        <v>1</v>
      </c>
      <c r="AA8500">
        <v>9</v>
      </c>
    </row>
    <row r="8501" spans="2:27" x14ac:dyDescent="0.2">
      <c r="B8501">
        <v>25</v>
      </c>
      <c r="E8501">
        <v>2</v>
      </c>
      <c r="F8501">
        <v>1</v>
      </c>
      <c r="AA8501">
        <v>9</v>
      </c>
    </row>
    <row r="8502" spans="2:27" x14ac:dyDescent="0.2">
      <c r="B8502">
        <v>25</v>
      </c>
      <c r="E8502">
        <v>2</v>
      </c>
      <c r="F8502">
        <v>1</v>
      </c>
      <c r="AA8502">
        <v>9</v>
      </c>
    </row>
    <row r="8503" spans="2:27" x14ac:dyDescent="0.2">
      <c r="B8503">
        <v>25</v>
      </c>
      <c r="E8503">
        <v>2</v>
      </c>
      <c r="F8503">
        <v>1</v>
      </c>
      <c r="AA8503">
        <v>9</v>
      </c>
    </row>
    <row r="8504" spans="2:27" x14ac:dyDescent="0.2">
      <c r="B8504">
        <v>25</v>
      </c>
      <c r="E8504">
        <v>3</v>
      </c>
      <c r="F8504">
        <v>1</v>
      </c>
      <c r="AA8504">
        <v>9</v>
      </c>
    </row>
    <row r="8505" spans="2:27" x14ac:dyDescent="0.2">
      <c r="B8505">
        <v>25</v>
      </c>
      <c r="E8505">
        <v>3</v>
      </c>
      <c r="F8505">
        <v>1</v>
      </c>
      <c r="AA8505">
        <v>9</v>
      </c>
    </row>
    <row r="8506" spans="2:27" x14ac:dyDescent="0.2">
      <c r="B8506">
        <v>25</v>
      </c>
      <c r="E8506">
        <v>3</v>
      </c>
      <c r="F8506">
        <v>2</v>
      </c>
      <c r="AA8506">
        <v>9</v>
      </c>
    </row>
    <row r="8507" spans="2:27" x14ac:dyDescent="0.2">
      <c r="B8507">
        <v>25</v>
      </c>
      <c r="E8507">
        <v>2</v>
      </c>
      <c r="F8507">
        <v>2</v>
      </c>
      <c r="AA8507">
        <v>9</v>
      </c>
    </row>
    <row r="8508" spans="2:27" x14ac:dyDescent="0.2">
      <c r="B8508">
        <v>25</v>
      </c>
      <c r="E8508">
        <v>2</v>
      </c>
      <c r="F8508">
        <v>2</v>
      </c>
      <c r="AA8508">
        <v>9</v>
      </c>
    </row>
    <row r="8509" spans="2:27" x14ac:dyDescent="0.2">
      <c r="B8509">
        <v>25</v>
      </c>
      <c r="E8509">
        <v>2</v>
      </c>
      <c r="F8509">
        <v>2</v>
      </c>
      <c r="AA8509">
        <v>9</v>
      </c>
    </row>
    <row r="8510" spans="2:27" x14ac:dyDescent="0.2">
      <c r="B8510">
        <v>25</v>
      </c>
      <c r="E8510">
        <v>2</v>
      </c>
      <c r="F8510">
        <v>2</v>
      </c>
      <c r="AA8510">
        <v>10</v>
      </c>
    </row>
    <row r="8511" spans="2:27" x14ac:dyDescent="0.2">
      <c r="B8511">
        <v>25</v>
      </c>
      <c r="E8511">
        <v>2</v>
      </c>
      <c r="F8511">
        <v>2</v>
      </c>
      <c r="AA8511">
        <v>10</v>
      </c>
    </row>
    <row r="8512" spans="2:27" x14ac:dyDescent="0.2">
      <c r="B8512">
        <v>25</v>
      </c>
      <c r="E8512">
        <v>1</v>
      </c>
      <c r="F8512">
        <v>2</v>
      </c>
      <c r="AA8512">
        <v>9</v>
      </c>
    </row>
    <row r="8513" spans="2:27" x14ac:dyDescent="0.2">
      <c r="B8513">
        <v>25</v>
      </c>
      <c r="E8513">
        <v>1</v>
      </c>
      <c r="F8513">
        <v>1</v>
      </c>
      <c r="AA8513">
        <v>9</v>
      </c>
    </row>
    <row r="8514" spans="2:27" x14ac:dyDescent="0.2">
      <c r="B8514">
        <v>25</v>
      </c>
      <c r="E8514">
        <v>1</v>
      </c>
      <c r="F8514">
        <v>1</v>
      </c>
      <c r="AA8514">
        <v>10</v>
      </c>
    </row>
    <row r="8515" spans="2:27" x14ac:dyDescent="0.2">
      <c r="B8515">
        <v>25</v>
      </c>
      <c r="E8515">
        <v>1</v>
      </c>
      <c r="F8515">
        <v>1</v>
      </c>
      <c r="AA8515">
        <v>10</v>
      </c>
    </row>
    <row r="8516" spans="2:27" x14ac:dyDescent="0.2">
      <c r="B8516">
        <v>25</v>
      </c>
      <c r="E8516">
        <v>1</v>
      </c>
      <c r="F8516">
        <v>1</v>
      </c>
      <c r="AA8516">
        <v>10</v>
      </c>
    </row>
    <row r="8517" spans="2:27" x14ac:dyDescent="0.2">
      <c r="B8517">
        <v>25</v>
      </c>
      <c r="E8517">
        <v>1</v>
      </c>
      <c r="F8517">
        <v>2</v>
      </c>
      <c r="AA8517">
        <v>9</v>
      </c>
    </row>
    <row r="8518" spans="2:27" x14ac:dyDescent="0.2">
      <c r="B8518">
        <v>25</v>
      </c>
      <c r="E8518">
        <v>1</v>
      </c>
      <c r="F8518">
        <v>2</v>
      </c>
      <c r="AA8518">
        <v>9</v>
      </c>
    </row>
    <row r="8519" spans="2:27" x14ac:dyDescent="0.2">
      <c r="B8519">
        <v>25</v>
      </c>
      <c r="E8519">
        <v>1</v>
      </c>
      <c r="F8519">
        <v>2</v>
      </c>
      <c r="AA8519">
        <v>9</v>
      </c>
    </row>
    <row r="8520" spans="2:27" x14ac:dyDescent="0.2">
      <c r="B8520">
        <v>25</v>
      </c>
      <c r="E8520">
        <v>1</v>
      </c>
      <c r="F8520">
        <v>2</v>
      </c>
      <c r="AA8520">
        <v>9</v>
      </c>
    </row>
    <row r="8521" spans="2:27" x14ac:dyDescent="0.2">
      <c r="B8521">
        <v>25</v>
      </c>
      <c r="E8521">
        <v>2</v>
      </c>
      <c r="F8521">
        <v>2</v>
      </c>
      <c r="AA8521">
        <v>9</v>
      </c>
    </row>
    <row r="8522" spans="2:27" x14ac:dyDescent="0.2">
      <c r="B8522">
        <v>25</v>
      </c>
      <c r="E8522">
        <v>2</v>
      </c>
      <c r="F8522">
        <v>2</v>
      </c>
      <c r="AA8522">
        <v>8</v>
      </c>
    </row>
    <row r="8523" spans="2:27" x14ac:dyDescent="0.2">
      <c r="B8523">
        <v>25</v>
      </c>
      <c r="E8523">
        <v>2</v>
      </c>
      <c r="F8523">
        <v>1</v>
      </c>
      <c r="AA8523">
        <v>8</v>
      </c>
    </row>
    <row r="8524" spans="2:27" x14ac:dyDescent="0.2">
      <c r="B8524">
        <v>25</v>
      </c>
      <c r="E8524">
        <v>3</v>
      </c>
      <c r="F8524">
        <v>1</v>
      </c>
      <c r="AA8524">
        <v>8</v>
      </c>
    </row>
    <row r="8525" spans="2:27" x14ac:dyDescent="0.2">
      <c r="B8525">
        <v>25</v>
      </c>
      <c r="E8525">
        <v>3</v>
      </c>
      <c r="F8525">
        <v>1</v>
      </c>
      <c r="AA8525">
        <v>8</v>
      </c>
    </row>
    <row r="8526" spans="2:27" x14ac:dyDescent="0.2">
      <c r="B8526">
        <v>25</v>
      </c>
      <c r="E8526">
        <v>3</v>
      </c>
      <c r="F8526">
        <v>1</v>
      </c>
      <c r="AA8526">
        <v>8</v>
      </c>
    </row>
    <row r="8527" spans="2:27" x14ac:dyDescent="0.2">
      <c r="B8527">
        <v>25</v>
      </c>
      <c r="E8527">
        <v>3</v>
      </c>
      <c r="F8527">
        <v>1</v>
      </c>
      <c r="AA8527">
        <v>8</v>
      </c>
    </row>
    <row r="8528" spans="2:27" x14ac:dyDescent="0.2">
      <c r="B8528">
        <v>25</v>
      </c>
      <c r="E8528">
        <v>3</v>
      </c>
      <c r="F8528">
        <v>0</v>
      </c>
      <c r="AA8528">
        <v>7</v>
      </c>
    </row>
    <row r="8529" spans="2:27" x14ac:dyDescent="0.2">
      <c r="B8529">
        <v>25</v>
      </c>
      <c r="E8529">
        <v>3</v>
      </c>
      <c r="F8529">
        <v>1</v>
      </c>
      <c r="AA8529">
        <v>7</v>
      </c>
    </row>
    <row r="8530" spans="2:27" x14ac:dyDescent="0.2">
      <c r="B8530">
        <v>25</v>
      </c>
      <c r="E8530">
        <v>3</v>
      </c>
      <c r="F8530">
        <v>1</v>
      </c>
      <c r="AA8530">
        <v>8</v>
      </c>
    </row>
    <row r="8531" spans="2:27" x14ac:dyDescent="0.2">
      <c r="B8531">
        <v>25</v>
      </c>
      <c r="E8531">
        <v>3</v>
      </c>
      <c r="F8531">
        <v>1</v>
      </c>
      <c r="AA8531">
        <v>8</v>
      </c>
    </row>
    <row r="8532" spans="2:27" x14ac:dyDescent="0.2">
      <c r="B8532">
        <v>25</v>
      </c>
      <c r="E8532">
        <v>3</v>
      </c>
      <c r="F8532">
        <v>2</v>
      </c>
      <c r="AA8532">
        <v>8</v>
      </c>
    </row>
    <row r="8533" spans="2:27" x14ac:dyDescent="0.2">
      <c r="B8533">
        <v>25</v>
      </c>
      <c r="E8533">
        <v>3</v>
      </c>
      <c r="F8533">
        <v>2</v>
      </c>
      <c r="AA8533">
        <v>8</v>
      </c>
    </row>
    <row r="8534" spans="2:27" x14ac:dyDescent="0.2">
      <c r="B8534">
        <v>25</v>
      </c>
      <c r="E8534">
        <v>4</v>
      </c>
      <c r="F8534">
        <v>1</v>
      </c>
      <c r="AA8534">
        <v>8</v>
      </c>
    </row>
    <row r="8535" spans="2:27" x14ac:dyDescent="0.2">
      <c r="B8535">
        <v>25</v>
      </c>
      <c r="E8535">
        <v>4</v>
      </c>
      <c r="F8535">
        <v>1</v>
      </c>
      <c r="AA8535">
        <v>8</v>
      </c>
    </row>
    <row r="8536" spans="2:27" x14ac:dyDescent="0.2">
      <c r="B8536">
        <v>25</v>
      </c>
      <c r="E8536">
        <v>4</v>
      </c>
      <c r="F8536">
        <v>2</v>
      </c>
      <c r="AA8536">
        <v>9</v>
      </c>
    </row>
    <row r="8537" spans="2:27" x14ac:dyDescent="0.2">
      <c r="B8537">
        <v>25</v>
      </c>
      <c r="E8537">
        <v>4</v>
      </c>
      <c r="F8537">
        <v>2</v>
      </c>
      <c r="AA8537">
        <v>9</v>
      </c>
    </row>
    <row r="8538" spans="2:27" x14ac:dyDescent="0.2">
      <c r="B8538">
        <v>25</v>
      </c>
      <c r="E8538">
        <v>4</v>
      </c>
      <c r="F8538">
        <v>2</v>
      </c>
      <c r="AA8538">
        <v>9</v>
      </c>
    </row>
    <row r="8539" spans="2:27" x14ac:dyDescent="0.2">
      <c r="B8539">
        <v>25</v>
      </c>
      <c r="E8539">
        <v>4</v>
      </c>
      <c r="F8539">
        <v>2</v>
      </c>
      <c r="AA8539">
        <v>8</v>
      </c>
    </row>
    <row r="8540" spans="2:27" x14ac:dyDescent="0.2">
      <c r="B8540">
        <v>25</v>
      </c>
      <c r="E8540">
        <v>4</v>
      </c>
      <c r="F8540">
        <v>2</v>
      </c>
      <c r="AA8540">
        <v>9</v>
      </c>
    </row>
    <row r="8541" spans="2:27" x14ac:dyDescent="0.2">
      <c r="B8541">
        <v>25</v>
      </c>
      <c r="E8541">
        <v>4</v>
      </c>
      <c r="F8541">
        <v>2</v>
      </c>
      <c r="AA8541">
        <v>9</v>
      </c>
    </row>
    <row r="8542" spans="2:27" x14ac:dyDescent="0.2">
      <c r="B8542">
        <v>25</v>
      </c>
      <c r="E8542">
        <v>4</v>
      </c>
      <c r="F8542">
        <v>2</v>
      </c>
      <c r="AA8542">
        <v>9</v>
      </c>
    </row>
    <row r="8543" spans="2:27" x14ac:dyDescent="0.2">
      <c r="B8543">
        <v>25</v>
      </c>
      <c r="E8543">
        <v>4</v>
      </c>
      <c r="F8543">
        <v>1</v>
      </c>
      <c r="AA8543">
        <v>11</v>
      </c>
    </row>
    <row r="8544" spans="2:27" x14ac:dyDescent="0.2">
      <c r="B8544">
        <v>25</v>
      </c>
      <c r="E8544">
        <v>4</v>
      </c>
      <c r="F8544">
        <v>1</v>
      </c>
      <c r="AA8544">
        <v>11</v>
      </c>
    </row>
    <row r="8545" spans="2:27" x14ac:dyDescent="0.2">
      <c r="B8545">
        <v>25</v>
      </c>
      <c r="E8545">
        <v>4</v>
      </c>
      <c r="F8545">
        <v>1</v>
      </c>
      <c r="AA8545">
        <v>11</v>
      </c>
    </row>
    <row r="8546" spans="2:27" x14ac:dyDescent="0.2">
      <c r="B8546">
        <v>25</v>
      </c>
      <c r="E8546">
        <v>3</v>
      </c>
      <c r="F8546">
        <v>1</v>
      </c>
      <c r="AA8546">
        <v>11</v>
      </c>
    </row>
    <row r="8547" spans="2:27" x14ac:dyDescent="0.2">
      <c r="B8547">
        <v>25</v>
      </c>
      <c r="E8547">
        <v>3</v>
      </c>
      <c r="F8547">
        <v>1</v>
      </c>
      <c r="AA8547">
        <v>11</v>
      </c>
    </row>
    <row r="8548" spans="2:27" x14ac:dyDescent="0.2">
      <c r="B8548">
        <v>25</v>
      </c>
      <c r="E8548">
        <v>3</v>
      </c>
      <c r="F8548">
        <v>1</v>
      </c>
      <c r="AA8548">
        <v>11</v>
      </c>
    </row>
    <row r="8549" spans="2:27" x14ac:dyDescent="0.2">
      <c r="B8549">
        <v>25</v>
      </c>
      <c r="E8549">
        <v>3</v>
      </c>
      <c r="F8549">
        <v>0</v>
      </c>
      <c r="AA8549">
        <v>10</v>
      </c>
    </row>
    <row r="8550" spans="2:27" x14ac:dyDescent="0.2">
      <c r="B8550">
        <v>25</v>
      </c>
      <c r="E8550">
        <v>3</v>
      </c>
      <c r="F8550">
        <v>0</v>
      </c>
      <c r="AA8550">
        <v>10</v>
      </c>
    </row>
    <row r="8551" spans="2:27" x14ac:dyDescent="0.2">
      <c r="B8551">
        <v>25</v>
      </c>
      <c r="E8551">
        <v>3</v>
      </c>
      <c r="F8551">
        <v>0</v>
      </c>
      <c r="AA8551">
        <v>11</v>
      </c>
    </row>
    <row r="8552" spans="2:27" x14ac:dyDescent="0.2">
      <c r="B8552">
        <v>25</v>
      </c>
      <c r="E8552">
        <v>3</v>
      </c>
      <c r="F8552">
        <v>0</v>
      </c>
      <c r="AA8552">
        <v>11</v>
      </c>
    </row>
    <row r="8553" spans="2:27" x14ac:dyDescent="0.2">
      <c r="B8553">
        <v>25</v>
      </c>
      <c r="E8553">
        <v>3</v>
      </c>
      <c r="F8553">
        <v>0</v>
      </c>
      <c r="AA8553">
        <v>11</v>
      </c>
    </row>
    <row r="8554" spans="2:27" x14ac:dyDescent="0.2">
      <c r="B8554">
        <v>25</v>
      </c>
      <c r="E8554">
        <v>3</v>
      </c>
      <c r="F8554">
        <v>0</v>
      </c>
      <c r="AA8554">
        <v>10</v>
      </c>
    </row>
    <row r="8555" spans="2:27" x14ac:dyDescent="0.2">
      <c r="B8555">
        <v>25</v>
      </c>
      <c r="E8555">
        <v>3</v>
      </c>
      <c r="F8555">
        <v>0</v>
      </c>
      <c r="AA8555">
        <v>10</v>
      </c>
    </row>
    <row r="8556" spans="2:27" x14ac:dyDescent="0.2">
      <c r="B8556">
        <v>25</v>
      </c>
      <c r="E8556">
        <v>3</v>
      </c>
      <c r="F8556">
        <v>1</v>
      </c>
      <c r="AA8556">
        <v>11</v>
      </c>
    </row>
    <row r="8557" spans="2:27" x14ac:dyDescent="0.2">
      <c r="B8557">
        <v>25</v>
      </c>
      <c r="E8557">
        <v>3</v>
      </c>
      <c r="F8557">
        <v>1</v>
      </c>
      <c r="AA8557">
        <v>11</v>
      </c>
    </row>
    <row r="8558" spans="2:27" x14ac:dyDescent="0.2">
      <c r="B8558">
        <v>25</v>
      </c>
      <c r="E8558">
        <v>3</v>
      </c>
      <c r="F8558">
        <v>1</v>
      </c>
      <c r="AA8558">
        <v>10</v>
      </c>
    </row>
    <row r="8559" spans="2:27" x14ac:dyDescent="0.2">
      <c r="B8559">
        <v>25</v>
      </c>
      <c r="E8559">
        <v>3</v>
      </c>
      <c r="F8559">
        <v>0</v>
      </c>
      <c r="AA8559">
        <v>10</v>
      </c>
    </row>
    <row r="8560" spans="2:27" x14ac:dyDescent="0.2">
      <c r="B8560">
        <v>25</v>
      </c>
      <c r="E8560">
        <v>3</v>
      </c>
      <c r="F8560">
        <v>0</v>
      </c>
      <c r="AA8560">
        <v>9</v>
      </c>
    </row>
    <row r="8561" spans="2:27" x14ac:dyDescent="0.2">
      <c r="B8561">
        <v>25</v>
      </c>
      <c r="E8561">
        <v>3</v>
      </c>
      <c r="F8561">
        <v>1</v>
      </c>
      <c r="AA8561">
        <v>8</v>
      </c>
    </row>
    <row r="8562" spans="2:27" x14ac:dyDescent="0.2">
      <c r="B8562">
        <v>25</v>
      </c>
      <c r="E8562">
        <v>3</v>
      </c>
      <c r="F8562">
        <v>0</v>
      </c>
      <c r="AA8562">
        <v>8</v>
      </c>
    </row>
    <row r="8563" spans="2:27" x14ac:dyDescent="0.2">
      <c r="B8563">
        <v>25</v>
      </c>
      <c r="E8563">
        <v>3</v>
      </c>
      <c r="F8563">
        <v>0</v>
      </c>
      <c r="AA8563">
        <v>8</v>
      </c>
    </row>
    <row r="8564" spans="2:27" x14ac:dyDescent="0.2">
      <c r="B8564">
        <v>25</v>
      </c>
      <c r="E8564">
        <v>4</v>
      </c>
      <c r="F8564">
        <v>1</v>
      </c>
      <c r="AA8564">
        <v>8</v>
      </c>
    </row>
    <row r="8565" spans="2:27" x14ac:dyDescent="0.2">
      <c r="B8565">
        <v>25</v>
      </c>
      <c r="E8565">
        <v>4</v>
      </c>
      <c r="F8565">
        <v>1</v>
      </c>
      <c r="AA8565">
        <v>8</v>
      </c>
    </row>
    <row r="8566" spans="2:27" x14ac:dyDescent="0.2">
      <c r="B8566">
        <v>25</v>
      </c>
      <c r="E8566">
        <v>4</v>
      </c>
      <c r="F8566">
        <v>1</v>
      </c>
      <c r="AA8566">
        <v>8</v>
      </c>
    </row>
    <row r="8567" spans="2:27" x14ac:dyDescent="0.2">
      <c r="B8567">
        <v>25</v>
      </c>
      <c r="E8567">
        <v>4</v>
      </c>
      <c r="F8567">
        <v>1</v>
      </c>
      <c r="AA8567">
        <v>9</v>
      </c>
    </row>
    <row r="8568" spans="2:27" x14ac:dyDescent="0.2">
      <c r="B8568">
        <v>25</v>
      </c>
      <c r="E8568">
        <v>3</v>
      </c>
      <c r="F8568">
        <v>1</v>
      </c>
      <c r="AA8568">
        <v>9</v>
      </c>
    </row>
    <row r="8569" spans="2:27" x14ac:dyDescent="0.2">
      <c r="B8569">
        <v>25</v>
      </c>
      <c r="E8569">
        <v>3</v>
      </c>
      <c r="F8569">
        <v>1</v>
      </c>
      <c r="AA8569">
        <v>9</v>
      </c>
    </row>
    <row r="8570" spans="2:27" x14ac:dyDescent="0.2">
      <c r="B8570">
        <v>25</v>
      </c>
      <c r="E8570">
        <v>3</v>
      </c>
      <c r="F8570">
        <v>1</v>
      </c>
      <c r="AA8570">
        <v>9</v>
      </c>
    </row>
    <row r="8571" spans="2:27" x14ac:dyDescent="0.2">
      <c r="B8571">
        <v>25</v>
      </c>
      <c r="E8571">
        <v>3</v>
      </c>
      <c r="F8571">
        <v>1</v>
      </c>
      <c r="AA8571">
        <v>10</v>
      </c>
    </row>
    <row r="8572" spans="2:27" x14ac:dyDescent="0.2">
      <c r="B8572">
        <v>25</v>
      </c>
      <c r="E8572">
        <v>4</v>
      </c>
      <c r="F8572">
        <v>1</v>
      </c>
      <c r="AA8572">
        <v>10</v>
      </c>
    </row>
    <row r="8573" spans="2:27" x14ac:dyDescent="0.2">
      <c r="B8573">
        <v>25</v>
      </c>
      <c r="E8573">
        <v>4</v>
      </c>
      <c r="F8573">
        <v>1</v>
      </c>
      <c r="AA8573">
        <v>10</v>
      </c>
    </row>
    <row r="8574" spans="2:27" x14ac:dyDescent="0.2">
      <c r="B8574">
        <v>25</v>
      </c>
      <c r="E8574">
        <v>3</v>
      </c>
      <c r="F8574">
        <v>1</v>
      </c>
      <c r="AA8574">
        <v>9</v>
      </c>
    </row>
    <row r="8575" spans="2:27" x14ac:dyDescent="0.2">
      <c r="B8575">
        <v>25</v>
      </c>
      <c r="E8575">
        <v>3</v>
      </c>
      <c r="F8575">
        <v>1</v>
      </c>
      <c r="AA8575">
        <v>9</v>
      </c>
    </row>
    <row r="8576" spans="2:27" x14ac:dyDescent="0.2">
      <c r="B8576">
        <v>25</v>
      </c>
      <c r="E8576">
        <v>3</v>
      </c>
      <c r="F8576">
        <v>1</v>
      </c>
      <c r="AA8576">
        <v>10</v>
      </c>
    </row>
    <row r="8577" spans="2:27" x14ac:dyDescent="0.2">
      <c r="B8577">
        <v>25</v>
      </c>
      <c r="E8577">
        <v>3</v>
      </c>
      <c r="F8577">
        <v>1</v>
      </c>
      <c r="AA8577">
        <v>10</v>
      </c>
    </row>
    <row r="8578" spans="2:27" x14ac:dyDescent="0.2">
      <c r="B8578">
        <v>25</v>
      </c>
      <c r="E8578">
        <v>3</v>
      </c>
      <c r="F8578">
        <v>1</v>
      </c>
      <c r="AA8578">
        <v>10</v>
      </c>
    </row>
    <row r="8579" spans="2:27" x14ac:dyDescent="0.2">
      <c r="B8579">
        <v>25</v>
      </c>
      <c r="E8579">
        <v>3</v>
      </c>
      <c r="F8579">
        <v>1</v>
      </c>
      <c r="AA8579">
        <v>10</v>
      </c>
    </row>
    <row r="8580" spans="2:27" x14ac:dyDescent="0.2">
      <c r="B8580">
        <v>25</v>
      </c>
      <c r="E8580">
        <v>3</v>
      </c>
      <c r="F8580">
        <v>1</v>
      </c>
      <c r="AA8580">
        <v>10</v>
      </c>
    </row>
    <row r="8581" spans="2:27" x14ac:dyDescent="0.2">
      <c r="B8581">
        <v>25</v>
      </c>
      <c r="E8581">
        <v>3</v>
      </c>
      <c r="F8581">
        <v>1</v>
      </c>
      <c r="AA8581">
        <v>10</v>
      </c>
    </row>
    <row r="8582" spans="2:27" x14ac:dyDescent="0.2">
      <c r="B8582">
        <v>25</v>
      </c>
      <c r="E8582">
        <v>3</v>
      </c>
      <c r="F8582">
        <v>0</v>
      </c>
      <c r="AA8582">
        <v>10</v>
      </c>
    </row>
    <row r="8583" spans="2:27" x14ac:dyDescent="0.2">
      <c r="B8583">
        <v>25</v>
      </c>
      <c r="E8583">
        <v>3</v>
      </c>
      <c r="F8583">
        <v>0</v>
      </c>
      <c r="AA8583">
        <v>11</v>
      </c>
    </row>
    <row r="8584" spans="2:27" x14ac:dyDescent="0.2">
      <c r="B8584">
        <v>25</v>
      </c>
      <c r="E8584">
        <v>3</v>
      </c>
      <c r="F8584">
        <v>0</v>
      </c>
      <c r="AA8584">
        <v>11</v>
      </c>
    </row>
    <row r="8585" spans="2:27" x14ac:dyDescent="0.2">
      <c r="B8585">
        <v>25</v>
      </c>
      <c r="E8585">
        <v>3</v>
      </c>
      <c r="F8585">
        <v>1</v>
      </c>
      <c r="AA8585">
        <v>12</v>
      </c>
    </row>
    <row r="8586" spans="2:27" x14ac:dyDescent="0.2">
      <c r="B8586">
        <v>25</v>
      </c>
      <c r="E8586">
        <v>3</v>
      </c>
      <c r="F8586">
        <v>1</v>
      </c>
      <c r="AA8586">
        <v>12</v>
      </c>
    </row>
    <row r="8587" spans="2:27" x14ac:dyDescent="0.2">
      <c r="B8587">
        <v>25</v>
      </c>
      <c r="E8587">
        <v>3</v>
      </c>
      <c r="F8587">
        <v>1</v>
      </c>
      <c r="AA8587">
        <v>12</v>
      </c>
    </row>
    <row r="8588" spans="2:27" x14ac:dyDescent="0.2">
      <c r="B8588">
        <v>25</v>
      </c>
      <c r="E8588">
        <v>3</v>
      </c>
      <c r="F8588">
        <v>1</v>
      </c>
      <c r="AA8588">
        <v>12</v>
      </c>
    </row>
    <row r="8589" spans="2:27" x14ac:dyDescent="0.2">
      <c r="B8589">
        <v>25</v>
      </c>
      <c r="E8589">
        <v>2</v>
      </c>
      <c r="F8589">
        <v>1</v>
      </c>
      <c r="AA8589">
        <v>12</v>
      </c>
    </row>
    <row r="8590" spans="2:27" x14ac:dyDescent="0.2">
      <c r="B8590">
        <v>25</v>
      </c>
      <c r="E8590">
        <v>3</v>
      </c>
      <c r="F8590">
        <v>1</v>
      </c>
      <c r="AA8590">
        <v>12</v>
      </c>
    </row>
    <row r="8591" spans="2:27" x14ac:dyDescent="0.2">
      <c r="B8591">
        <v>25</v>
      </c>
      <c r="E8591">
        <v>3</v>
      </c>
      <c r="F8591">
        <v>1</v>
      </c>
      <c r="AA8591">
        <v>12</v>
      </c>
    </row>
    <row r="8592" spans="2:27" x14ac:dyDescent="0.2">
      <c r="B8592">
        <v>25</v>
      </c>
      <c r="E8592">
        <v>3</v>
      </c>
      <c r="F8592">
        <v>0</v>
      </c>
      <c r="AA8592">
        <v>12</v>
      </c>
    </row>
    <row r="8593" spans="2:27" x14ac:dyDescent="0.2">
      <c r="B8593">
        <v>25</v>
      </c>
      <c r="E8593">
        <v>3</v>
      </c>
      <c r="F8593">
        <v>0</v>
      </c>
      <c r="AA8593">
        <v>12</v>
      </c>
    </row>
    <row r="8594" spans="2:27" x14ac:dyDescent="0.2">
      <c r="B8594">
        <v>25</v>
      </c>
      <c r="E8594">
        <v>3</v>
      </c>
      <c r="F8594">
        <v>1</v>
      </c>
      <c r="AA8594">
        <v>12</v>
      </c>
    </row>
    <row r="8595" spans="2:27" x14ac:dyDescent="0.2">
      <c r="B8595">
        <v>25</v>
      </c>
      <c r="E8595">
        <v>4</v>
      </c>
      <c r="F8595">
        <v>1</v>
      </c>
      <c r="AA8595">
        <v>11</v>
      </c>
    </row>
    <row r="8596" spans="2:27" x14ac:dyDescent="0.2">
      <c r="B8596">
        <v>25</v>
      </c>
      <c r="E8596">
        <v>3</v>
      </c>
      <c r="F8596">
        <v>1</v>
      </c>
      <c r="AA8596">
        <v>11</v>
      </c>
    </row>
    <row r="8597" spans="2:27" x14ac:dyDescent="0.2">
      <c r="B8597">
        <v>25</v>
      </c>
      <c r="E8597">
        <v>3</v>
      </c>
      <c r="F8597">
        <v>1</v>
      </c>
      <c r="AA8597">
        <v>12</v>
      </c>
    </row>
    <row r="8598" spans="2:27" x14ac:dyDescent="0.2">
      <c r="B8598">
        <v>25</v>
      </c>
      <c r="E8598">
        <v>3</v>
      </c>
      <c r="F8598">
        <v>1</v>
      </c>
      <c r="AA8598">
        <v>12</v>
      </c>
    </row>
    <row r="8599" spans="2:27" x14ac:dyDescent="0.2">
      <c r="B8599">
        <v>25</v>
      </c>
      <c r="E8599">
        <v>2</v>
      </c>
      <c r="F8599">
        <v>1</v>
      </c>
      <c r="AA8599">
        <v>12</v>
      </c>
    </row>
    <row r="8600" spans="2:27" x14ac:dyDescent="0.2">
      <c r="B8600">
        <v>25</v>
      </c>
      <c r="E8600">
        <v>2</v>
      </c>
      <c r="F8600">
        <v>1</v>
      </c>
      <c r="AA8600">
        <v>11</v>
      </c>
    </row>
    <row r="8601" spans="2:27" x14ac:dyDescent="0.2">
      <c r="B8601">
        <v>25</v>
      </c>
      <c r="E8601">
        <v>2</v>
      </c>
      <c r="F8601">
        <v>1</v>
      </c>
      <c r="AA8601">
        <v>11</v>
      </c>
    </row>
    <row r="8602" spans="2:27" x14ac:dyDescent="0.2">
      <c r="B8602">
        <v>25</v>
      </c>
      <c r="E8602">
        <v>1</v>
      </c>
      <c r="F8602">
        <v>1</v>
      </c>
      <c r="AA8602">
        <v>11</v>
      </c>
    </row>
    <row r="8603" spans="2:27" x14ac:dyDescent="0.2">
      <c r="B8603">
        <v>25</v>
      </c>
      <c r="E8603">
        <v>1</v>
      </c>
      <c r="F8603">
        <v>1</v>
      </c>
      <c r="AA8603">
        <v>10</v>
      </c>
    </row>
    <row r="8604" spans="2:27" x14ac:dyDescent="0.2">
      <c r="B8604">
        <v>25</v>
      </c>
      <c r="E8604">
        <v>1</v>
      </c>
      <c r="F8604">
        <v>1</v>
      </c>
      <c r="AA8604">
        <v>10</v>
      </c>
    </row>
    <row r="8605" spans="2:27" x14ac:dyDescent="0.2">
      <c r="B8605">
        <v>25</v>
      </c>
      <c r="E8605">
        <v>1</v>
      </c>
      <c r="F8605">
        <v>1</v>
      </c>
      <c r="AA8605">
        <v>9</v>
      </c>
    </row>
    <row r="8606" spans="2:27" x14ac:dyDescent="0.2">
      <c r="B8606">
        <v>25</v>
      </c>
      <c r="E8606">
        <v>1</v>
      </c>
      <c r="F8606">
        <v>1</v>
      </c>
      <c r="AA8606">
        <v>9</v>
      </c>
    </row>
    <row r="8607" spans="2:27" x14ac:dyDescent="0.2">
      <c r="B8607">
        <v>25</v>
      </c>
      <c r="E8607">
        <v>1</v>
      </c>
      <c r="F8607">
        <v>1</v>
      </c>
      <c r="AA8607">
        <v>10</v>
      </c>
    </row>
    <row r="8608" spans="2:27" x14ac:dyDescent="0.2">
      <c r="B8608">
        <v>25</v>
      </c>
      <c r="E8608">
        <v>2</v>
      </c>
      <c r="F8608">
        <v>1</v>
      </c>
      <c r="AA8608">
        <v>10</v>
      </c>
    </row>
    <row r="8609" spans="2:27" x14ac:dyDescent="0.2">
      <c r="B8609">
        <v>25</v>
      </c>
      <c r="E8609">
        <v>3</v>
      </c>
      <c r="F8609">
        <v>0</v>
      </c>
      <c r="AA8609">
        <v>10</v>
      </c>
    </row>
    <row r="8610" spans="2:27" x14ac:dyDescent="0.2">
      <c r="B8610">
        <v>25</v>
      </c>
      <c r="E8610">
        <v>2</v>
      </c>
      <c r="F8610">
        <v>0</v>
      </c>
      <c r="AA8610">
        <v>10</v>
      </c>
    </row>
    <row r="8611" spans="2:27" x14ac:dyDescent="0.2">
      <c r="B8611">
        <v>25</v>
      </c>
      <c r="E8611">
        <v>2</v>
      </c>
      <c r="F8611">
        <v>0</v>
      </c>
      <c r="AA8611">
        <v>10</v>
      </c>
    </row>
    <row r="8612" spans="2:27" x14ac:dyDescent="0.2">
      <c r="B8612">
        <v>25</v>
      </c>
      <c r="E8612">
        <v>1</v>
      </c>
      <c r="F8612">
        <v>0</v>
      </c>
      <c r="AA8612">
        <v>10</v>
      </c>
    </row>
    <row r="8613" spans="2:27" x14ac:dyDescent="0.2">
      <c r="B8613">
        <v>25</v>
      </c>
      <c r="E8613">
        <v>1</v>
      </c>
      <c r="F8613">
        <v>0</v>
      </c>
      <c r="AA8613">
        <v>10</v>
      </c>
    </row>
    <row r="8614" spans="2:27" x14ac:dyDescent="0.2">
      <c r="B8614">
        <v>25</v>
      </c>
      <c r="E8614">
        <v>1</v>
      </c>
      <c r="F8614">
        <v>0</v>
      </c>
      <c r="AA8614">
        <v>10</v>
      </c>
    </row>
    <row r="8615" spans="2:27" x14ac:dyDescent="0.2">
      <c r="B8615">
        <v>25</v>
      </c>
      <c r="E8615">
        <v>1</v>
      </c>
      <c r="F8615">
        <v>1</v>
      </c>
      <c r="AA8615">
        <v>10</v>
      </c>
    </row>
    <row r="8616" spans="2:27" x14ac:dyDescent="0.2">
      <c r="B8616">
        <v>25</v>
      </c>
      <c r="E8616">
        <v>2</v>
      </c>
      <c r="F8616">
        <v>1</v>
      </c>
      <c r="AA8616">
        <v>10</v>
      </c>
    </row>
    <row r="8617" spans="2:27" x14ac:dyDescent="0.2">
      <c r="B8617">
        <v>25</v>
      </c>
      <c r="E8617">
        <v>2</v>
      </c>
      <c r="F8617">
        <v>1</v>
      </c>
      <c r="AA8617">
        <v>10</v>
      </c>
    </row>
    <row r="8618" spans="2:27" x14ac:dyDescent="0.2">
      <c r="B8618">
        <v>25</v>
      </c>
      <c r="E8618">
        <v>2</v>
      </c>
      <c r="F8618">
        <v>1</v>
      </c>
      <c r="AA8618">
        <v>11</v>
      </c>
    </row>
    <row r="8619" spans="2:27" x14ac:dyDescent="0.2">
      <c r="B8619">
        <v>25</v>
      </c>
      <c r="E8619">
        <v>2</v>
      </c>
      <c r="F8619">
        <v>1</v>
      </c>
      <c r="AA8619">
        <v>10</v>
      </c>
    </row>
    <row r="8620" spans="2:27" x14ac:dyDescent="0.2">
      <c r="B8620">
        <v>25</v>
      </c>
      <c r="E8620">
        <v>2</v>
      </c>
      <c r="F8620">
        <v>1</v>
      </c>
      <c r="AA8620">
        <v>10</v>
      </c>
    </row>
    <row r="8621" spans="2:27" x14ac:dyDescent="0.2">
      <c r="B8621">
        <v>25</v>
      </c>
      <c r="E8621">
        <v>2</v>
      </c>
      <c r="F8621">
        <v>0</v>
      </c>
      <c r="AA8621">
        <v>10</v>
      </c>
    </row>
    <row r="8622" spans="2:27" x14ac:dyDescent="0.2">
      <c r="B8622">
        <v>25</v>
      </c>
      <c r="E8622">
        <v>1</v>
      </c>
      <c r="F8622">
        <v>0</v>
      </c>
      <c r="AA8622">
        <v>9</v>
      </c>
    </row>
    <row r="8623" spans="2:27" x14ac:dyDescent="0.2">
      <c r="B8623">
        <v>25</v>
      </c>
      <c r="E8623">
        <v>1</v>
      </c>
      <c r="F8623">
        <v>0</v>
      </c>
      <c r="AA8623">
        <v>9</v>
      </c>
    </row>
    <row r="8624" spans="2:27" x14ac:dyDescent="0.2">
      <c r="B8624">
        <v>25</v>
      </c>
      <c r="E8624">
        <v>1</v>
      </c>
      <c r="F8624">
        <v>2</v>
      </c>
      <c r="AA8624">
        <v>9</v>
      </c>
    </row>
    <row r="8625" spans="2:27" x14ac:dyDescent="0.2">
      <c r="B8625">
        <v>25</v>
      </c>
      <c r="E8625">
        <v>1</v>
      </c>
      <c r="F8625">
        <v>2</v>
      </c>
      <c r="AA8625">
        <v>8</v>
      </c>
    </row>
    <row r="8626" spans="2:27" x14ac:dyDescent="0.2">
      <c r="B8626">
        <v>25</v>
      </c>
      <c r="E8626">
        <v>2</v>
      </c>
      <c r="F8626">
        <v>2</v>
      </c>
      <c r="AA8626">
        <v>8</v>
      </c>
    </row>
    <row r="8627" spans="2:27" x14ac:dyDescent="0.2">
      <c r="B8627">
        <v>25</v>
      </c>
      <c r="E8627">
        <v>2</v>
      </c>
      <c r="F8627">
        <v>2</v>
      </c>
      <c r="AA8627">
        <v>8</v>
      </c>
    </row>
    <row r="8628" spans="2:27" x14ac:dyDescent="0.2">
      <c r="B8628">
        <v>25</v>
      </c>
      <c r="E8628">
        <v>2</v>
      </c>
      <c r="F8628">
        <v>2</v>
      </c>
      <c r="AA8628">
        <v>8</v>
      </c>
    </row>
    <row r="8629" spans="2:27" x14ac:dyDescent="0.2">
      <c r="B8629">
        <v>25</v>
      </c>
      <c r="E8629">
        <v>2</v>
      </c>
      <c r="F8629">
        <v>2</v>
      </c>
      <c r="AA8629">
        <v>8</v>
      </c>
    </row>
    <row r="8630" spans="2:27" x14ac:dyDescent="0.2">
      <c r="B8630">
        <v>25</v>
      </c>
      <c r="E8630">
        <v>2</v>
      </c>
      <c r="F8630">
        <v>2</v>
      </c>
      <c r="AA8630">
        <v>9</v>
      </c>
    </row>
    <row r="8631" spans="2:27" x14ac:dyDescent="0.2">
      <c r="B8631">
        <v>25</v>
      </c>
      <c r="E8631">
        <v>2</v>
      </c>
      <c r="F8631">
        <v>2</v>
      </c>
      <c r="AA8631">
        <v>9</v>
      </c>
    </row>
    <row r="8632" spans="2:27" x14ac:dyDescent="0.2">
      <c r="B8632">
        <v>25</v>
      </c>
      <c r="E8632">
        <v>2</v>
      </c>
      <c r="F8632">
        <v>2</v>
      </c>
      <c r="AA8632">
        <v>9</v>
      </c>
    </row>
    <row r="8633" spans="2:27" x14ac:dyDescent="0.2">
      <c r="B8633">
        <v>25</v>
      </c>
      <c r="E8633">
        <v>2</v>
      </c>
      <c r="F8633">
        <v>2</v>
      </c>
      <c r="AA8633">
        <v>9</v>
      </c>
    </row>
    <row r="8634" spans="2:27" x14ac:dyDescent="0.2">
      <c r="B8634">
        <v>25</v>
      </c>
      <c r="E8634">
        <v>2</v>
      </c>
      <c r="F8634">
        <v>2</v>
      </c>
      <c r="AA8634">
        <v>9</v>
      </c>
    </row>
    <row r="8635" spans="2:27" x14ac:dyDescent="0.2">
      <c r="B8635">
        <v>25</v>
      </c>
      <c r="E8635">
        <v>2</v>
      </c>
      <c r="F8635">
        <v>2</v>
      </c>
      <c r="AA8635">
        <v>10</v>
      </c>
    </row>
    <row r="8636" spans="2:27" x14ac:dyDescent="0.2">
      <c r="B8636">
        <v>25</v>
      </c>
      <c r="E8636">
        <v>2</v>
      </c>
      <c r="F8636">
        <v>2</v>
      </c>
      <c r="AA8636">
        <v>10</v>
      </c>
    </row>
    <row r="8637" spans="2:27" x14ac:dyDescent="0.2">
      <c r="B8637">
        <v>25</v>
      </c>
      <c r="E8637">
        <v>2</v>
      </c>
      <c r="F8637">
        <v>2</v>
      </c>
      <c r="AA8637">
        <v>9</v>
      </c>
    </row>
    <row r="8638" spans="2:27" x14ac:dyDescent="0.2">
      <c r="B8638">
        <v>25</v>
      </c>
      <c r="E8638">
        <v>2</v>
      </c>
      <c r="F8638">
        <v>2</v>
      </c>
      <c r="AA8638">
        <v>9</v>
      </c>
    </row>
    <row r="8639" spans="2:27" x14ac:dyDescent="0.2">
      <c r="B8639">
        <v>25</v>
      </c>
      <c r="E8639">
        <v>2</v>
      </c>
      <c r="F8639">
        <v>2</v>
      </c>
      <c r="AA8639">
        <v>8</v>
      </c>
    </row>
    <row r="8640" spans="2:27" x14ac:dyDescent="0.2">
      <c r="B8640">
        <v>25</v>
      </c>
      <c r="E8640">
        <v>2</v>
      </c>
      <c r="F8640">
        <v>1</v>
      </c>
      <c r="AA8640">
        <v>8</v>
      </c>
    </row>
    <row r="8641" spans="2:27" x14ac:dyDescent="0.2">
      <c r="B8641">
        <v>25</v>
      </c>
      <c r="E8641">
        <v>2</v>
      </c>
      <c r="F8641">
        <v>1</v>
      </c>
      <c r="AA8641">
        <v>9</v>
      </c>
    </row>
    <row r="8642" spans="2:27" x14ac:dyDescent="0.2">
      <c r="B8642">
        <v>25</v>
      </c>
      <c r="E8642">
        <v>1</v>
      </c>
      <c r="F8642">
        <v>1</v>
      </c>
      <c r="AA8642">
        <v>9</v>
      </c>
    </row>
    <row r="8643" spans="2:27" x14ac:dyDescent="0.2">
      <c r="B8643">
        <v>25</v>
      </c>
      <c r="E8643">
        <v>1</v>
      </c>
      <c r="F8643">
        <v>1</v>
      </c>
      <c r="AA8643">
        <v>9</v>
      </c>
    </row>
    <row r="8644" spans="2:27" x14ac:dyDescent="0.2">
      <c r="B8644">
        <v>25</v>
      </c>
      <c r="E8644">
        <v>1</v>
      </c>
      <c r="F8644">
        <v>1</v>
      </c>
      <c r="AA8644">
        <v>9</v>
      </c>
    </row>
    <row r="8645" spans="2:27" x14ac:dyDescent="0.2">
      <c r="B8645">
        <v>25</v>
      </c>
      <c r="E8645">
        <v>1</v>
      </c>
      <c r="F8645">
        <v>1</v>
      </c>
      <c r="AA8645">
        <v>9</v>
      </c>
    </row>
    <row r="8646" spans="2:27" x14ac:dyDescent="0.2">
      <c r="B8646">
        <v>25</v>
      </c>
      <c r="E8646">
        <v>1</v>
      </c>
      <c r="F8646">
        <v>1</v>
      </c>
      <c r="AA8646">
        <v>9</v>
      </c>
    </row>
    <row r="8647" spans="2:27" x14ac:dyDescent="0.2">
      <c r="B8647">
        <v>25</v>
      </c>
      <c r="E8647">
        <v>1</v>
      </c>
      <c r="F8647">
        <v>1</v>
      </c>
      <c r="AA8647">
        <v>9</v>
      </c>
    </row>
    <row r="8648" spans="2:27" x14ac:dyDescent="0.2">
      <c r="B8648">
        <v>25</v>
      </c>
      <c r="E8648">
        <v>1</v>
      </c>
      <c r="F8648">
        <v>1</v>
      </c>
      <c r="AA8648">
        <v>8</v>
      </c>
    </row>
    <row r="8649" spans="2:27" x14ac:dyDescent="0.2">
      <c r="B8649">
        <v>25</v>
      </c>
      <c r="E8649">
        <v>1</v>
      </c>
      <c r="F8649">
        <v>1</v>
      </c>
      <c r="AA8649">
        <v>8</v>
      </c>
    </row>
    <row r="8650" spans="2:27" x14ac:dyDescent="0.2">
      <c r="B8650">
        <v>25</v>
      </c>
      <c r="E8650">
        <v>1</v>
      </c>
      <c r="F8650">
        <v>1</v>
      </c>
      <c r="AA8650">
        <v>8</v>
      </c>
    </row>
    <row r="8651" spans="2:27" x14ac:dyDescent="0.2">
      <c r="B8651">
        <v>25</v>
      </c>
      <c r="E8651">
        <v>1</v>
      </c>
      <c r="F8651">
        <v>1</v>
      </c>
      <c r="AA8651">
        <v>9</v>
      </c>
    </row>
    <row r="8652" spans="2:27" x14ac:dyDescent="0.2">
      <c r="B8652">
        <v>25</v>
      </c>
      <c r="E8652">
        <v>2</v>
      </c>
      <c r="F8652">
        <v>1</v>
      </c>
      <c r="AA8652">
        <v>10</v>
      </c>
    </row>
    <row r="8653" spans="2:27" x14ac:dyDescent="0.2">
      <c r="B8653">
        <v>25</v>
      </c>
      <c r="E8653">
        <v>2</v>
      </c>
      <c r="F8653">
        <v>1</v>
      </c>
      <c r="AA8653">
        <v>9</v>
      </c>
    </row>
    <row r="8654" spans="2:27" x14ac:dyDescent="0.2">
      <c r="B8654">
        <v>25</v>
      </c>
      <c r="E8654">
        <v>2</v>
      </c>
      <c r="F8654">
        <v>0</v>
      </c>
      <c r="AA8654">
        <v>9</v>
      </c>
    </row>
    <row r="8655" spans="2:27" x14ac:dyDescent="0.2">
      <c r="B8655">
        <v>25</v>
      </c>
      <c r="E8655">
        <v>2</v>
      </c>
      <c r="F8655">
        <v>0</v>
      </c>
      <c r="AA8655">
        <v>8</v>
      </c>
    </row>
    <row r="8656" spans="2:27" x14ac:dyDescent="0.2">
      <c r="B8656">
        <v>25</v>
      </c>
      <c r="E8656">
        <v>2</v>
      </c>
      <c r="F8656">
        <v>0</v>
      </c>
      <c r="AA8656">
        <v>8</v>
      </c>
    </row>
    <row r="8657" spans="2:27" x14ac:dyDescent="0.2">
      <c r="B8657">
        <v>25</v>
      </c>
      <c r="E8657">
        <v>2</v>
      </c>
      <c r="F8657">
        <v>1</v>
      </c>
      <c r="AA8657">
        <v>8</v>
      </c>
    </row>
    <row r="8658" spans="2:27" x14ac:dyDescent="0.2">
      <c r="B8658">
        <v>25</v>
      </c>
      <c r="E8658">
        <v>2</v>
      </c>
      <c r="F8658">
        <v>1</v>
      </c>
      <c r="AA8658">
        <v>8</v>
      </c>
    </row>
    <row r="8659" spans="2:27" x14ac:dyDescent="0.2">
      <c r="B8659">
        <v>25</v>
      </c>
      <c r="E8659">
        <v>2</v>
      </c>
      <c r="F8659">
        <v>1</v>
      </c>
      <c r="AA8659">
        <v>8</v>
      </c>
    </row>
    <row r="8660" spans="2:27" x14ac:dyDescent="0.2">
      <c r="B8660">
        <v>25</v>
      </c>
      <c r="E8660">
        <v>3</v>
      </c>
      <c r="F8660">
        <v>1</v>
      </c>
      <c r="AA8660">
        <v>8</v>
      </c>
    </row>
    <row r="8661" spans="2:27" x14ac:dyDescent="0.2">
      <c r="B8661">
        <v>25</v>
      </c>
      <c r="E8661">
        <v>3</v>
      </c>
      <c r="F8661">
        <v>2</v>
      </c>
      <c r="AA8661">
        <v>9</v>
      </c>
    </row>
    <row r="8662" spans="2:27" x14ac:dyDescent="0.2">
      <c r="B8662">
        <v>25</v>
      </c>
      <c r="E8662">
        <v>3</v>
      </c>
      <c r="F8662">
        <v>2</v>
      </c>
      <c r="AA8662">
        <v>9</v>
      </c>
    </row>
    <row r="8663" spans="2:27" x14ac:dyDescent="0.2">
      <c r="B8663">
        <v>25</v>
      </c>
      <c r="E8663">
        <v>3</v>
      </c>
      <c r="F8663">
        <v>2</v>
      </c>
      <c r="AA8663">
        <v>8</v>
      </c>
    </row>
    <row r="8664" spans="2:27" x14ac:dyDescent="0.2">
      <c r="B8664">
        <v>25</v>
      </c>
      <c r="E8664">
        <v>3</v>
      </c>
      <c r="F8664">
        <v>2</v>
      </c>
      <c r="AA8664">
        <v>8</v>
      </c>
    </row>
    <row r="8665" spans="2:27" x14ac:dyDescent="0.2">
      <c r="B8665">
        <v>25</v>
      </c>
      <c r="E8665">
        <v>3</v>
      </c>
      <c r="F8665">
        <v>2</v>
      </c>
      <c r="AA8665">
        <v>8</v>
      </c>
    </row>
    <row r="8666" spans="2:27" x14ac:dyDescent="0.2">
      <c r="B8666">
        <v>25</v>
      </c>
      <c r="E8666">
        <v>3</v>
      </c>
      <c r="F8666">
        <v>2</v>
      </c>
      <c r="AA8666">
        <v>8</v>
      </c>
    </row>
    <row r="8667" spans="2:27" x14ac:dyDescent="0.2">
      <c r="B8667">
        <v>25</v>
      </c>
      <c r="E8667">
        <v>3</v>
      </c>
      <c r="F8667">
        <v>2</v>
      </c>
      <c r="AA8667">
        <v>9</v>
      </c>
    </row>
    <row r="8668" spans="2:27" x14ac:dyDescent="0.2">
      <c r="B8668">
        <v>25</v>
      </c>
      <c r="E8668">
        <v>3</v>
      </c>
      <c r="F8668">
        <v>1</v>
      </c>
      <c r="AA8668">
        <v>9</v>
      </c>
    </row>
    <row r="8669" spans="2:27" x14ac:dyDescent="0.2">
      <c r="B8669">
        <v>25</v>
      </c>
      <c r="E8669">
        <v>3</v>
      </c>
      <c r="F8669">
        <v>1</v>
      </c>
      <c r="AA8669">
        <v>9</v>
      </c>
    </row>
    <row r="8670" spans="2:27" x14ac:dyDescent="0.2">
      <c r="B8670">
        <v>25</v>
      </c>
      <c r="E8670">
        <v>3</v>
      </c>
      <c r="F8670">
        <v>2</v>
      </c>
      <c r="AA8670">
        <v>9</v>
      </c>
    </row>
    <row r="8671" spans="2:27" x14ac:dyDescent="0.2">
      <c r="B8671">
        <v>25</v>
      </c>
      <c r="E8671">
        <v>3</v>
      </c>
      <c r="F8671">
        <v>2</v>
      </c>
      <c r="AA8671">
        <v>9</v>
      </c>
    </row>
    <row r="8672" spans="2:27" x14ac:dyDescent="0.2">
      <c r="B8672">
        <v>25</v>
      </c>
      <c r="E8672">
        <v>3</v>
      </c>
      <c r="F8672">
        <v>2</v>
      </c>
      <c r="AA8672">
        <v>8</v>
      </c>
    </row>
    <row r="8673" spans="2:27" x14ac:dyDescent="0.2">
      <c r="B8673">
        <v>25</v>
      </c>
      <c r="E8673">
        <v>3</v>
      </c>
      <c r="F8673">
        <v>2</v>
      </c>
      <c r="AA8673">
        <v>8</v>
      </c>
    </row>
    <row r="8674" spans="2:27" x14ac:dyDescent="0.2">
      <c r="B8674">
        <v>25</v>
      </c>
      <c r="E8674">
        <v>2</v>
      </c>
      <c r="F8674">
        <v>2</v>
      </c>
      <c r="AA8674">
        <v>10</v>
      </c>
    </row>
    <row r="8675" spans="2:27" x14ac:dyDescent="0.2">
      <c r="B8675">
        <v>25</v>
      </c>
      <c r="E8675">
        <v>2</v>
      </c>
      <c r="F8675">
        <v>2</v>
      </c>
      <c r="AA8675">
        <v>10</v>
      </c>
    </row>
    <row r="8676" spans="2:27" x14ac:dyDescent="0.2">
      <c r="B8676">
        <v>25</v>
      </c>
      <c r="E8676">
        <v>2</v>
      </c>
      <c r="F8676">
        <v>2</v>
      </c>
      <c r="AA8676">
        <v>11</v>
      </c>
    </row>
    <row r="8677" spans="2:27" x14ac:dyDescent="0.2">
      <c r="B8677">
        <v>25</v>
      </c>
      <c r="E8677">
        <v>2</v>
      </c>
      <c r="F8677">
        <v>3</v>
      </c>
      <c r="AA8677">
        <v>11</v>
      </c>
    </row>
    <row r="8678" spans="2:27" x14ac:dyDescent="0.2">
      <c r="B8678">
        <v>25</v>
      </c>
      <c r="E8678">
        <v>2</v>
      </c>
      <c r="F8678">
        <v>3</v>
      </c>
      <c r="AA8678">
        <v>10</v>
      </c>
    </row>
    <row r="8679" spans="2:27" x14ac:dyDescent="0.2">
      <c r="B8679">
        <v>25</v>
      </c>
      <c r="E8679">
        <v>2</v>
      </c>
      <c r="F8679">
        <v>3</v>
      </c>
      <c r="AA8679">
        <v>10</v>
      </c>
    </row>
    <row r="8680" spans="2:27" x14ac:dyDescent="0.2">
      <c r="B8680">
        <v>25</v>
      </c>
      <c r="E8680">
        <v>2</v>
      </c>
      <c r="F8680">
        <v>3</v>
      </c>
      <c r="AA8680">
        <v>10</v>
      </c>
    </row>
    <row r="8681" spans="2:27" x14ac:dyDescent="0.2">
      <c r="B8681">
        <v>25</v>
      </c>
      <c r="E8681">
        <v>2</v>
      </c>
      <c r="F8681">
        <v>3</v>
      </c>
      <c r="AA8681">
        <v>9</v>
      </c>
    </row>
    <row r="8682" spans="2:27" x14ac:dyDescent="0.2">
      <c r="B8682">
        <v>25</v>
      </c>
      <c r="E8682">
        <v>2</v>
      </c>
      <c r="F8682">
        <v>3</v>
      </c>
      <c r="AA8682">
        <v>9</v>
      </c>
    </row>
    <row r="8683" spans="2:27" x14ac:dyDescent="0.2">
      <c r="B8683">
        <v>25</v>
      </c>
      <c r="E8683">
        <v>2</v>
      </c>
      <c r="F8683">
        <v>3</v>
      </c>
      <c r="AA8683">
        <v>9</v>
      </c>
    </row>
    <row r="8684" spans="2:27" x14ac:dyDescent="0.2">
      <c r="B8684">
        <v>25</v>
      </c>
      <c r="E8684">
        <v>1</v>
      </c>
      <c r="F8684">
        <v>3</v>
      </c>
      <c r="AA8684">
        <v>9</v>
      </c>
    </row>
    <row r="8685" spans="2:27" x14ac:dyDescent="0.2">
      <c r="B8685">
        <v>25</v>
      </c>
      <c r="E8685">
        <v>1</v>
      </c>
      <c r="F8685">
        <v>3</v>
      </c>
      <c r="AA8685">
        <v>11</v>
      </c>
    </row>
    <row r="8686" spans="2:27" x14ac:dyDescent="0.2">
      <c r="B8686">
        <v>25</v>
      </c>
      <c r="E8686">
        <v>1</v>
      </c>
      <c r="F8686">
        <v>3</v>
      </c>
      <c r="AA8686">
        <v>11</v>
      </c>
    </row>
    <row r="8687" spans="2:27" x14ac:dyDescent="0.2">
      <c r="B8687">
        <v>25</v>
      </c>
      <c r="E8687">
        <v>1</v>
      </c>
      <c r="F8687">
        <v>3</v>
      </c>
      <c r="AA8687">
        <v>10</v>
      </c>
    </row>
    <row r="8688" spans="2:27" x14ac:dyDescent="0.2">
      <c r="B8688">
        <v>25</v>
      </c>
      <c r="E8688">
        <v>1</v>
      </c>
      <c r="F8688">
        <v>3</v>
      </c>
      <c r="AA8688">
        <v>10</v>
      </c>
    </row>
    <row r="8689" spans="2:27" x14ac:dyDescent="0.2">
      <c r="B8689">
        <v>25</v>
      </c>
      <c r="E8689">
        <v>1</v>
      </c>
      <c r="F8689">
        <v>2</v>
      </c>
      <c r="AA8689">
        <v>10</v>
      </c>
    </row>
    <row r="8690" spans="2:27" x14ac:dyDescent="0.2">
      <c r="B8690">
        <v>25</v>
      </c>
      <c r="E8690">
        <v>2</v>
      </c>
      <c r="F8690">
        <v>2</v>
      </c>
      <c r="AA8690">
        <v>10</v>
      </c>
    </row>
    <row r="8691" spans="2:27" x14ac:dyDescent="0.2">
      <c r="B8691">
        <v>25</v>
      </c>
      <c r="E8691">
        <v>2</v>
      </c>
      <c r="F8691">
        <v>2</v>
      </c>
      <c r="AA8691">
        <v>11</v>
      </c>
    </row>
    <row r="8692" spans="2:27" x14ac:dyDescent="0.2">
      <c r="B8692">
        <v>25</v>
      </c>
      <c r="E8692">
        <v>2</v>
      </c>
      <c r="F8692">
        <v>2</v>
      </c>
      <c r="AA8692">
        <v>10</v>
      </c>
    </row>
    <row r="8693" spans="2:27" x14ac:dyDescent="0.2">
      <c r="B8693">
        <v>25</v>
      </c>
      <c r="E8693">
        <v>2</v>
      </c>
      <c r="F8693">
        <v>4</v>
      </c>
      <c r="AA8693">
        <v>10</v>
      </c>
    </row>
    <row r="8694" spans="2:27" x14ac:dyDescent="0.2">
      <c r="B8694">
        <v>25</v>
      </c>
      <c r="E8694">
        <v>2</v>
      </c>
      <c r="F8694">
        <v>4</v>
      </c>
      <c r="AA8694">
        <v>10</v>
      </c>
    </row>
    <row r="8695" spans="2:27" x14ac:dyDescent="0.2">
      <c r="B8695">
        <v>25</v>
      </c>
      <c r="E8695">
        <v>2</v>
      </c>
      <c r="F8695">
        <v>3</v>
      </c>
      <c r="AA8695">
        <v>10</v>
      </c>
    </row>
    <row r="8696" spans="2:27" x14ac:dyDescent="0.2">
      <c r="B8696">
        <v>25</v>
      </c>
      <c r="E8696">
        <v>2</v>
      </c>
      <c r="F8696">
        <v>3</v>
      </c>
      <c r="AA8696">
        <v>10</v>
      </c>
    </row>
    <row r="8697" spans="2:27" x14ac:dyDescent="0.2">
      <c r="B8697">
        <v>25</v>
      </c>
      <c r="E8697">
        <v>2</v>
      </c>
      <c r="F8697">
        <v>3</v>
      </c>
      <c r="AA8697">
        <v>10</v>
      </c>
    </row>
    <row r="8698" spans="2:27" x14ac:dyDescent="0.2">
      <c r="B8698">
        <v>25</v>
      </c>
      <c r="E8698">
        <v>3</v>
      </c>
      <c r="F8698">
        <v>3</v>
      </c>
      <c r="AA8698">
        <v>10</v>
      </c>
    </row>
    <row r="8699" spans="2:27" x14ac:dyDescent="0.2">
      <c r="B8699">
        <v>25</v>
      </c>
      <c r="E8699">
        <v>3</v>
      </c>
      <c r="F8699">
        <v>3</v>
      </c>
      <c r="AA8699">
        <v>10</v>
      </c>
    </row>
    <row r="8700" spans="2:27" x14ac:dyDescent="0.2">
      <c r="B8700">
        <v>25</v>
      </c>
      <c r="E8700">
        <v>2</v>
      </c>
      <c r="F8700">
        <v>3</v>
      </c>
      <c r="AA8700">
        <v>10</v>
      </c>
    </row>
    <row r="8701" spans="2:27" x14ac:dyDescent="0.2">
      <c r="B8701">
        <v>25</v>
      </c>
      <c r="E8701">
        <v>2</v>
      </c>
      <c r="F8701">
        <v>3</v>
      </c>
      <c r="AA8701">
        <v>10</v>
      </c>
    </row>
    <row r="8702" spans="2:27" x14ac:dyDescent="0.2">
      <c r="B8702">
        <v>25</v>
      </c>
      <c r="E8702">
        <v>2</v>
      </c>
      <c r="F8702">
        <v>4</v>
      </c>
      <c r="AA8702">
        <v>9</v>
      </c>
    </row>
    <row r="8703" spans="2:27" x14ac:dyDescent="0.2">
      <c r="B8703">
        <v>25</v>
      </c>
      <c r="E8703">
        <v>2</v>
      </c>
      <c r="F8703">
        <v>3</v>
      </c>
      <c r="AA8703">
        <v>9</v>
      </c>
    </row>
    <row r="8704" spans="2:27" x14ac:dyDescent="0.2">
      <c r="B8704">
        <v>25</v>
      </c>
      <c r="E8704">
        <v>3</v>
      </c>
      <c r="F8704">
        <v>3</v>
      </c>
      <c r="AA8704">
        <v>8</v>
      </c>
    </row>
    <row r="8705" spans="2:27" x14ac:dyDescent="0.2">
      <c r="B8705">
        <v>25</v>
      </c>
      <c r="E8705">
        <v>3</v>
      </c>
      <c r="F8705">
        <v>3</v>
      </c>
      <c r="AA8705">
        <v>8</v>
      </c>
    </row>
    <row r="8706" spans="2:27" x14ac:dyDescent="0.2">
      <c r="B8706">
        <v>25</v>
      </c>
      <c r="E8706">
        <v>3</v>
      </c>
      <c r="F8706">
        <v>3</v>
      </c>
      <c r="AA8706">
        <v>9</v>
      </c>
    </row>
    <row r="8707" spans="2:27" x14ac:dyDescent="0.2">
      <c r="B8707">
        <v>25</v>
      </c>
      <c r="E8707">
        <v>3</v>
      </c>
      <c r="F8707">
        <v>3</v>
      </c>
      <c r="AA8707">
        <v>8</v>
      </c>
    </row>
    <row r="8708" spans="2:27" x14ac:dyDescent="0.2">
      <c r="B8708">
        <v>25</v>
      </c>
      <c r="E8708">
        <v>3</v>
      </c>
      <c r="F8708">
        <v>3</v>
      </c>
      <c r="AA8708">
        <v>8</v>
      </c>
    </row>
    <row r="8709" spans="2:27" x14ac:dyDescent="0.2">
      <c r="B8709">
        <v>25</v>
      </c>
      <c r="E8709">
        <v>3</v>
      </c>
      <c r="F8709">
        <v>3</v>
      </c>
      <c r="AA8709">
        <v>9</v>
      </c>
    </row>
    <row r="8710" spans="2:27" x14ac:dyDescent="0.2">
      <c r="B8710">
        <v>25</v>
      </c>
      <c r="E8710">
        <v>2</v>
      </c>
      <c r="F8710">
        <v>3</v>
      </c>
      <c r="AA8710">
        <v>9</v>
      </c>
    </row>
    <row r="8711" spans="2:27" x14ac:dyDescent="0.2">
      <c r="B8711">
        <v>25</v>
      </c>
      <c r="E8711">
        <v>2</v>
      </c>
      <c r="F8711">
        <v>3</v>
      </c>
      <c r="AA8711">
        <v>9</v>
      </c>
    </row>
    <row r="8712" spans="2:27" x14ac:dyDescent="0.2">
      <c r="B8712">
        <v>25</v>
      </c>
      <c r="E8712">
        <v>2</v>
      </c>
      <c r="F8712">
        <v>4</v>
      </c>
      <c r="AA8712">
        <v>9</v>
      </c>
    </row>
    <row r="8713" spans="2:27" x14ac:dyDescent="0.2">
      <c r="B8713">
        <v>25</v>
      </c>
      <c r="E8713">
        <v>2</v>
      </c>
      <c r="F8713">
        <v>4</v>
      </c>
      <c r="AA8713">
        <v>9</v>
      </c>
    </row>
    <row r="8714" spans="2:27" x14ac:dyDescent="0.2">
      <c r="B8714">
        <v>25</v>
      </c>
      <c r="E8714">
        <v>2</v>
      </c>
      <c r="F8714">
        <v>4</v>
      </c>
      <c r="AA8714">
        <v>10</v>
      </c>
    </row>
    <row r="8715" spans="2:27" x14ac:dyDescent="0.2">
      <c r="B8715">
        <v>25</v>
      </c>
      <c r="E8715">
        <v>2</v>
      </c>
      <c r="F8715">
        <v>4</v>
      </c>
      <c r="AA8715">
        <v>10</v>
      </c>
    </row>
    <row r="8716" spans="2:27" x14ac:dyDescent="0.2">
      <c r="B8716">
        <v>25</v>
      </c>
      <c r="E8716">
        <v>2</v>
      </c>
      <c r="F8716">
        <v>4</v>
      </c>
      <c r="AA8716">
        <v>10</v>
      </c>
    </row>
    <row r="8717" spans="2:27" x14ac:dyDescent="0.2">
      <c r="B8717">
        <v>25</v>
      </c>
      <c r="E8717">
        <v>2</v>
      </c>
      <c r="F8717">
        <v>4</v>
      </c>
      <c r="AA8717">
        <v>9</v>
      </c>
    </row>
    <row r="8718" spans="2:27" x14ac:dyDescent="0.2">
      <c r="B8718">
        <v>25</v>
      </c>
      <c r="E8718">
        <v>1</v>
      </c>
      <c r="F8718">
        <v>4</v>
      </c>
      <c r="AA8718">
        <v>9</v>
      </c>
    </row>
    <row r="8719" spans="2:27" x14ac:dyDescent="0.2">
      <c r="B8719">
        <v>25</v>
      </c>
      <c r="E8719">
        <v>1</v>
      </c>
      <c r="F8719">
        <v>3</v>
      </c>
      <c r="AA8719">
        <v>9</v>
      </c>
    </row>
    <row r="8720" spans="2:27" x14ac:dyDescent="0.2">
      <c r="B8720">
        <v>25</v>
      </c>
      <c r="E8720">
        <v>2</v>
      </c>
      <c r="F8720">
        <v>3</v>
      </c>
      <c r="AA8720">
        <v>9</v>
      </c>
    </row>
    <row r="8721" spans="2:27" x14ac:dyDescent="0.2">
      <c r="B8721">
        <v>25</v>
      </c>
      <c r="E8721">
        <v>2</v>
      </c>
      <c r="F8721">
        <v>3</v>
      </c>
      <c r="AA8721">
        <v>10</v>
      </c>
    </row>
    <row r="8722" spans="2:27" x14ac:dyDescent="0.2">
      <c r="B8722">
        <v>25</v>
      </c>
      <c r="E8722">
        <v>2</v>
      </c>
      <c r="F8722">
        <v>3</v>
      </c>
      <c r="AA8722">
        <v>10</v>
      </c>
    </row>
    <row r="8723" spans="2:27" x14ac:dyDescent="0.2">
      <c r="B8723">
        <v>25</v>
      </c>
      <c r="E8723">
        <v>2</v>
      </c>
      <c r="F8723">
        <v>3</v>
      </c>
      <c r="AA8723">
        <v>10</v>
      </c>
    </row>
    <row r="8724" spans="2:27" x14ac:dyDescent="0.2">
      <c r="B8724">
        <v>25</v>
      </c>
      <c r="E8724">
        <v>2</v>
      </c>
      <c r="F8724">
        <v>3</v>
      </c>
      <c r="AA8724">
        <v>10</v>
      </c>
    </row>
    <row r="8725" spans="2:27" x14ac:dyDescent="0.2">
      <c r="B8725">
        <v>25</v>
      </c>
      <c r="E8725">
        <v>2</v>
      </c>
      <c r="F8725">
        <v>3</v>
      </c>
      <c r="AA8725">
        <v>11</v>
      </c>
    </row>
    <row r="8726" spans="2:27" x14ac:dyDescent="0.2">
      <c r="B8726">
        <v>25</v>
      </c>
      <c r="E8726">
        <v>2</v>
      </c>
      <c r="F8726">
        <v>3</v>
      </c>
      <c r="AA8726">
        <v>11</v>
      </c>
    </row>
    <row r="8727" spans="2:27" x14ac:dyDescent="0.2">
      <c r="B8727">
        <v>25</v>
      </c>
      <c r="E8727">
        <v>2</v>
      </c>
      <c r="F8727">
        <v>3</v>
      </c>
      <c r="AA8727">
        <v>10</v>
      </c>
    </row>
    <row r="8728" spans="2:27" x14ac:dyDescent="0.2">
      <c r="B8728">
        <v>25</v>
      </c>
      <c r="E8728">
        <v>2</v>
      </c>
      <c r="F8728">
        <v>3</v>
      </c>
      <c r="AA8728">
        <v>10</v>
      </c>
    </row>
    <row r="8729" spans="2:27" x14ac:dyDescent="0.2">
      <c r="B8729">
        <v>25</v>
      </c>
      <c r="E8729">
        <v>2</v>
      </c>
      <c r="F8729">
        <v>3</v>
      </c>
      <c r="AA8729">
        <v>10</v>
      </c>
    </row>
    <row r="8730" spans="2:27" x14ac:dyDescent="0.2">
      <c r="B8730">
        <v>25</v>
      </c>
      <c r="E8730">
        <v>2</v>
      </c>
      <c r="F8730">
        <v>3</v>
      </c>
      <c r="AA8730">
        <v>9</v>
      </c>
    </row>
    <row r="8731" spans="2:27" x14ac:dyDescent="0.2">
      <c r="B8731">
        <v>25</v>
      </c>
      <c r="E8731">
        <v>2</v>
      </c>
      <c r="F8731">
        <v>3</v>
      </c>
      <c r="AA8731">
        <v>9</v>
      </c>
    </row>
    <row r="8732" spans="2:27" x14ac:dyDescent="0.2">
      <c r="B8732">
        <v>25</v>
      </c>
      <c r="E8732">
        <v>2</v>
      </c>
      <c r="F8732">
        <v>2</v>
      </c>
      <c r="AA8732">
        <v>9</v>
      </c>
    </row>
    <row r="8733" spans="2:27" x14ac:dyDescent="0.2">
      <c r="B8733">
        <v>25</v>
      </c>
      <c r="E8733">
        <v>2</v>
      </c>
      <c r="F8733">
        <v>2</v>
      </c>
      <c r="AA8733">
        <v>9</v>
      </c>
    </row>
    <row r="8734" spans="2:27" x14ac:dyDescent="0.2">
      <c r="B8734">
        <v>25</v>
      </c>
      <c r="E8734">
        <v>1</v>
      </c>
      <c r="F8734">
        <v>2</v>
      </c>
      <c r="AA8734">
        <v>9</v>
      </c>
    </row>
    <row r="8735" spans="2:27" x14ac:dyDescent="0.2">
      <c r="B8735">
        <v>25</v>
      </c>
      <c r="E8735">
        <v>1</v>
      </c>
      <c r="F8735">
        <v>2</v>
      </c>
      <c r="AA8735">
        <v>9</v>
      </c>
    </row>
    <row r="8736" spans="2:27" x14ac:dyDescent="0.2">
      <c r="B8736">
        <v>25</v>
      </c>
      <c r="E8736">
        <v>1</v>
      </c>
      <c r="F8736">
        <v>2</v>
      </c>
      <c r="AA8736">
        <v>9</v>
      </c>
    </row>
    <row r="8737" spans="2:27" x14ac:dyDescent="0.2">
      <c r="B8737">
        <v>25</v>
      </c>
      <c r="E8737">
        <v>1</v>
      </c>
      <c r="F8737">
        <v>2</v>
      </c>
      <c r="AA8737">
        <v>9</v>
      </c>
    </row>
    <row r="8738" spans="2:27" x14ac:dyDescent="0.2">
      <c r="B8738">
        <v>25</v>
      </c>
      <c r="E8738">
        <v>1</v>
      </c>
      <c r="F8738">
        <v>2</v>
      </c>
      <c r="AA8738">
        <v>8</v>
      </c>
    </row>
    <row r="8739" spans="2:27" x14ac:dyDescent="0.2">
      <c r="B8739">
        <v>25</v>
      </c>
      <c r="E8739">
        <v>1</v>
      </c>
      <c r="F8739">
        <v>2</v>
      </c>
      <c r="AA8739">
        <v>7</v>
      </c>
    </row>
    <row r="8740" spans="2:27" x14ac:dyDescent="0.2">
      <c r="B8740">
        <v>25</v>
      </c>
      <c r="E8740">
        <v>1</v>
      </c>
      <c r="F8740">
        <v>3</v>
      </c>
      <c r="AA8740">
        <v>7</v>
      </c>
    </row>
    <row r="8741" spans="2:27" x14ac:dyDescent="0.2">
      <c r="B8741">
        <v>25</v>
      </c>
      <c r="E8741">
        <v>1</v>
      </c>
      <c r="F8741">
        <v>3</v>
      </c>
      <c r="AA8741">
        <v>8</v>
      </c>
    </row>
    <row r="8742" spans="2:27" x14ac:dyDescent="0.2">
      <c r="B8742">
        <v>25</v>
      </c>
      <c r="E8742">
        <v>1</v>
      </c>
      <c r="F8742">
        <v>3</v>
      </c>
      <c r="AA8742">
        <v>8</v>
      </c>
    </row>
    <row r="8743" spans="2:27" x14ac:dyDescent="0.2">
      <c r="B8743">
        <v>25</v>
      </c>
      <c r="E8743">
        <v>1</v>
      </c>
      <c r="F8743">
        <v>3</v>
      </c>
      <c r="AA8743">
        <v>7</v>
      </c>
    </row>
    <row r="8744" spans="2:27" x14ac:dyDescent="0.2">
      <c r="B8744">
        <v>25</v>
      </c>
      <c r="E8744">
        <v>1</v>
      </c>
      <c r="F8744">
        <v>2</v>
      </c>
      <c r="AA8744">
        <v>9</v>
      </c>
    </row>
    <row r="8745" spans="2:27" x14ac:dyDescent="0.2">
      <c r="B8745">
        <v>25</v>
      </c>
      <c r="E8745">
        <v>1</v>
      </c>
      <c r="F8745">
        <v>2</v>
      </c>
      <c r="AA8745">
        <v>9</v>
      </c>
    </row>
    <row r="8746" spans="2:27" x14ac:dyDescent="0.2">
      <c r="B8746">
        <v>25</v>
      </c>
      <c r="E8746">
        <v>1</v>
      </c>
      <c r="F8746">
        <v>2</v>
      </c>
      <c r="AA8746">
        <v>9</v>
      </c>
    </row>
    <row r="8747" spans="2:27" x14ac:dyDescent="0.2">
      <c r="B8747">
        <v>25</v>
      </c>
      <c r="E8747">
        <v>1</v>
      </c>
      <c r="F8747">
        <v>1</v>
      </c>
      <c r="AA8747">
        <v>9</v>
      </c>
    </row>
    <row r="8748" spans="2:27" x14ac:dyDescent="0.2">
      <c r="B8748">
        <v>25</v>
      </c>
      <c r="E8748">
        <v>1</v>
      </c>
      <c r="F8748">
        <v>1</v>
      </c>
      <c r="AA8748">
        <v>10</v>
      </c>
    </row>
    <row r="8749" spans="2:27" x14ac:dyDescent="0.2">
      <c r="B8749">
        <v>25</v>
      </c>
      <c r="E8749">
        <v>1</v>
      </c>
      <c r="F8749">
        <v>1</v>
      </c>
      <c r="AA8749">
        <v>10</v>
      </c>
    </row>
    <row r="8750" spans="2:27" x14ac:dyDescent="0.2">
      <c r="B8750">
        <v>25</v>
      </c>
      <c r="E8750">
        <v>1</v>
      </c>
      <c r="F8750">
        <v>1</v>
      </c>
      <c r="AA8750">
        <v>10</v>
      </c>
    </row>
    <row r="8751" spans="2:27" x14ac:dyDescent="0.2">
      <c r="B8751">
        <v>25</v>
      </c>
      <c r="E8751">
        <v>1</v>
      </c>
      <c r="F8751">
        <v>1</v>
      </c>
      <c r="AA8751">
        <v>10</v>
      </c>
    </row>
    <row r="8752" spans="2:27" x14ac:dyDescent="0.2">
      <c r="B8752">
        <v>25</v>
      </c>
      <c r="E8752">
        <v>1</v>
      </c>
      <c r="F8752">
        <v>1</v>
      </c>
      <c r="AA8752">
        <v>10</v>
      </c>
    </row>
    <row r="8753" spans="2:27" x14ac:dyDescent="0.2">
      <c r="B8753">
        <v>25</v>
      </c>
      <c r="E8753">
        <v>1</v>
      </c>
      <c r="F8753">
        <v>2</v>
      </c>
      <c r="AA8753">
        <v>10</v>
      </c>
    </row>
    <row r="8754" spans="2:27" x14ac:dyDescent="0.2">
      <c r="B8754">
        <v>25</v>
      </c>
      <c r="E8754">
        <v>1</v>
      </c>
      <c r="F8754">
        <v>2</v>
      </c>
      <c r="AA8754">
        <v>10</v>
      </c>
    </row>
    <row r="8755" spans="2:27" x14ac:dyDescent="0.2">
      <c r="B8755">
        <v>25</v>
      </c>
      <c r="E8755">
        <v>1</v>
      </c>
      <c r="F8755">
        <v>2</v>
      </c>
      <c r="AA8755">
        <v>11</v>
      </c>
    </row>
    <row r="8756" spans="2:27" x14ac:dyDescent="0.2">
      <c r="B8756">
        <v>25</v>
      </c>
      <c r="E8756">
        <v>1</v>
      </c>
      <c r="F8756">
        <v>1</v>
      </c>
      <c r="AA8756">
        <v>11</v>
      </c>
    </row>
    <row r="8757" spans="2:27" x14ac:dyDescent="0.2">
      <c r="B8757">
        <v>25</v>
      </c>
      <c r="E8757">
        <v>1</v>
      </c>
      <c r="F8757">
        <v>1</v>
      </c>
      <c r="AA8757">
        <v>11</v>
      </c>
    </row>
    <row r="8758" spans="2:27" x14ac:dyDescent="0.2">
      <c r="B8758">
        <v>25</v>
      </c>
      <c r="E8758">
        <v>1</v>
      </c>
      <c r="F8758">
        <v>1</v>
      </c>
      <c r="AA8758">
        <v>10</v>
      </c>
    </row>
    <row r="8759" spans="2:27" x14ac:dyDescent="0.2">
      <c r="B8759">
        <v>25</v>
      </c>
      <c r="E8759">
        <v>1</v>
      </c>
      <c r="F8759">
        <v>1</v>
      </c>
      <c r="AA8759">
        <v>10</v>
      </c>
    </row>
    <row r="8760" spans="2:27" x14ac:dyDescent="0.2">
      <c r="B8760">
        <v>25</v>
      </c>
      <c r="E8760">
        <v>1</v>
      </c>
      <c r="F8760">
        <v>1</v>
      </c>
      <c r="AA8760">
        <v>11</v>
      </c>
    </row>
    <row r="8761" spans="2:27" x14ac:dyDescent="0.2">
      <c r="B8761">
        <v>25</v>
      </c>
      <c r="E8761">
        <v>1</v>
      </c>
      <c r="F8761">
        <v>1</v>
      </c>
      <c r="AA8761">
        <v>11</v>
      </c>
    </row>
    <row r="8762" spans="2:27" x14ac:dyDescent="0.2">
      <c r="B8762">
        <v>25</v>
      </c>
      <c r="E8762">
        <v>1</v>
      </c>
      <c r="F8762">
        <v>2</v>
      </c>
      <c r="AA8762">
        <v>10</v>
      </c>
    </row>
    <row r="8763" spans="2:27" x14ac:dyDescent="0.2">
      <c r="B8763">
        <v>25</v>
      </c>
      <c r="E8763">
        <v>1</v>
      </c>
      <c r="F8763">
        <v>2</v>
      </c>
      <c r="AA8763">
        <v>10</v>
      </c>
    </row>
    <row r="8764" spans="2:27" x14ac:dyDescent="0.2">
      <c r="B8764">
        <v>25</v>
      </c>
      <c r="E8764">
        <v>1</v>
      </c>
      <c r="F8764">
        <v>2</v>
      </c>
      <c r="AA8764">
        <v>11</v>
      </c>
    </row>
    <row r="8765" spans="2:27" x14ac:dyDescent="0.2">
      <c r="B8765">
        <v>25</v>
      </c>
      <c r="E8765">
        <v>1</v>
      </c>
      <c r="F8765">
        <v>2</v>
      </c>
      <c r="AA8765">
        <v>9</v>
      </c>
    </row>
    <row r="8766" spans="2:27" x14ac:dyDescent="0.2">
      <c r="B8766">
        <v>25</v>
      </c>
      <c r="E8766">
        <v>1</v>
      </c>
      <c r="F8766">
        <v>2</v>
      </c>
      <c r="AA8766">
        <v>9</v>
      </c>
    </row>
    <row r="8767" spans="2:27" x14ac:dyDescent="0.2">
      <c r="B8767">
        <v>25</v>
      </c>
      <c r="E8767">
        <v>1</v>
      </c>
      <c r="F8767">
        <v>3</v>
      </c>
      <c r="AA8767">
        <v>9</v>
      </c>
    </row>
    <row r="8768" spans="2:27" x14ac:dyDescent="0.2">
      <c r="B8768">
        <v>25</v>
      </c>
      <c r="E8768">
        <v>1</v>
      </c>
      <c r="F8768">
        <v>2</v>
      </c>
      <c r="AA8768">
        <v>10</v>
      </c>
    </row>
    <row r="8769" spans="2:27" x14ac:dyDescent="0.2">
      <c r="B8769">
        <v>25</v>
      </c>
      <c r="E8769">
        <v>1</v>
      </c>
      <c r="F8769">
        <v>2</v>
      </c>
      <c r="AA8769">
        <v>9</v>
      </c>
    </row>
    <row r="8770" spans="2:27" x14ac:dyDescent="0.2">
      <c r="B8770">
        <v>25</v>
      </c>
      <c r="E8770">
        <v>1</v>
      </c>
      <c r="F8770">
        <v>3</v>
      </c>
      <c r="AA8770">
        <v>9</v>
      </c>
    </row>
    <row r="8771" spans="2:27" x14ac:dyDescent="0.2">
      <c r="B8771">
        <v>25</v>
      </c>
      <c r="E8771">
        <v>1</v>
      </c>
      <c r="F8771">
        <v>3</v>
      </c>
      <c r="AA8771">
        <v>8</v>
      </c>
    </row>
    <row r="8772" spans="2:27" x14ac:dyDescent="0.2">
      <c r="B8772">
        <v>25</v>
      </c>
      <c r="E8772">
        <v>1</v>
      </c>
      <c r="F8772">
        <v>3</v>
      </c>
      <c r="AA8772">
        <v>8</v>
      </c>
    </row>
    <row r="8773" spans="2:27" x14ac:dyDescent="0.2">
      <c r="B8773">
        <v>25</v>
      </c>
      <c r="E8773">
        <v>1</v>
      </c>
      <c r="F8773">
        <v>3</v>
      </c>
      <c r="AA8773">
        <v>9</v>
      </c>
    </row>
    <row r="8774" spans="2:27" x14ac:dyDescent="0.2">
      <c r="B8774">
        <v>25</v>
      </c>
      <c r="E8774">
        <v>2</v>
      </c>
      <c r="F8774">
        <v>3</v>
      </c>
      <c r="AA8774">
        <v>8</v>
      </c>
    </row>
    <row r="8775" spans="2:27" x14ac:dyDescent="0.2">
      <c r="B8775">
        <v>25</v>
      </c>
      <c r="E8775">
        <v>2</v>
      </c>
      <c r="F8775">
        <v>3</v>
      </c>
      <c r="AA8775">
        <v>8</v>
      </c>
    </row>
    <row r="8776" spans="2:27" x14ac:dyDescent="0.2">
      <c r="B8776">
        <v>25</v>
      </c>
      <c r="E8776">
        <v>2</v>
      </c>
      <c r="F8776">
        <v>4</v>
      </c>
      <c r="AA8776">
        <v>8</v>
      </c>
    </row>
    <row r="8777" spans="2:27" x14ac:dyDescent="0.2">
      <c r="B8777">
        <v>25</v>
      </c>
      <c r="E8777">
        <v>2</v>
      </c>
      <c r="F8777">
        <v>4</v>
      </c>
      <c r="AA8777">
        <v>9</v>
      </c>
    </row>
    <row r="8778" spans="2:27" x14ac:dyDescent="0.2">
      <c r="B8778">
        <v>25</v>
      </c>
      <c r="E8778">
        <v>2</v>
      </c>
      <c r="F8778">
        <v>4</v>
      </c>
      <c r="AA8778">
        <v>8</v>
      </c>
    </row>
    <row r="8779" spans="2:27" x14ac:dyDescent="0.2">
      <c r="B8779">
        <v>25</v>
      </c>
      <c r="E8779">
        <v>2</v>
      </c>
      <c r="F8779">
        <v>3</v>
      </c>
      <c r="AA8779">
        <v>8</v>
      </c>
    </row>
    <row r="8780" spans="2:27" x14ac:dyDescent="0.2">
      <c r="B8780">
        <v>25</v>
      </c>
      <c r="E8780">
        <v>2</v>
      </c>
      <c r="F8780">
        <v>3</v>
      </c>
      <c r="AA8780">
        <v>8</v>
      </c>
    </row>
    <row r="8781" spans="2:27" x14ac:dyDescent="0.2">
      <c r="B8781">
        <v>25</v>
      </c>
      <c r="E8781">
        <v>2</v>
      </c>
      <c r="F8781">
        <v>3</v>
      </c>
      <c r="AA8781">
        <v>7</v>
      </c>
    </row>
    <row r="8782" spans="2:27" x14ac:dyDescent="0.2">
      <c r="B8782">
        <v>25</v>
      </c>
      <c r="E8782">
        <v>1</v>
      </c>
      <c r="F8782">
        <v>3</v>
      </c>
      <c r="AA8782">
        <v>7</v>
      </c>
    </row>
    <row r="8783" spans="2:27" x14ac:dyDescent="0.2">
      <c r="B8783">
        <v>25</v>
      </c>
      <c r="E8783">
        <v>1</v>
      </c>
      <c r="F8783">
        <v>3</v>
      </c>
      <c r="AA8783">
        <v>8</v>
      </c>
    </row>
    <row r="8784" spans="2:27" x14ac:dyDescent="0.2">
      <c r="B8784">
        <v>25</v>
      </c>
      <c r="E8784">
        <v>2</v>
      </c>
      <c r="F8784">
        <v>3</v>
      </c>
      <c r="AA8784">
        <v>8</v>
      </c>
    </row>
    <row r="8785" spans="2:27" x14ac:dyDescent="0.2">
      <c r="B8785">
        <v>25</v>
      </c>
      <c r="E8785">
        <v>2</v>
      </c>
      <c r="F8785">
        <v>3</v>
      </c>
      <c r="AA8785">
        <v>9</v>
      </c>
    </row>
    <row r="8786" spans="2:27" x14ac:dyDescent="0.2">
      <c r="B8786">
        <v>25</v>
      </c>
      <c r="E8786">
        <v>2</v>
      </c>
      <c r="F8786">
        <v>3</v>
      </c>
      <c r="AA8786">
        <v>9</v>
      </c>
    </row>
    <row r="8787" spans="2:27" x14ac:dyDescent="0.2">
      <c r="B8787">
        <v>25</v>
      </c>
      <c r="E8787">
        <v>2</v>
      </c>
      <c r="F8787">
        <v>3</v>
      </c>
      <c r="AA8787">
        <v>9</v>
      </c>
    </row>
    <row r="8788" spans="2:27" x14ac:dyDescent="0.2">
      <c r="B8788">
        <v>25</v>
      </c>
      <c r="E8788">
        <v>2</v>
      </c>
      <c r="F8788">
        <v>3</v>
      </c>
      <c r="AA8788">
        <v>9</v>
      </c>
    </row>
    <row r="8789" spans="2:27" x14ac:dyDescent="0.2">
      <c r="B8789">
        <v>25</v>
      </c>
      <c r="E8789">
        <v>1</v>
      </c>
      <c r="F8789">
        <v>3</v>
      </c>
      <c r="AA8789">
        <v>8</v>
      </c>
    </row>
    <row r="8790" spans="2:27" x14ac:dyDescent="0.2">
      <c r="B8790">
        <v>25</v>
      </c>
      <c r="E8790">
        <v>1</v>
      </c>
      <c r="F8790">
        <v>3</v>
      </c>
      <c r="AA8790">
        <v>8</v>
      </c>
    </row>
    <row r="8791" spans="2:27" x14ac:dyDescent="0.2">
      <c r="B8791">
        <v>25</v>
      </c>
      <c r="E8791">
        <v>1</v>
      </c>
      <c r="F8791">
        <v>3</v>
      </c>
      <c r="AA8791">
        <v>8</v>
      </c>
    </row>
    <row r="8792" spans="2:27" x14ac:dyDescent="0.2">
      <c r="B8792">
        <v>25</v>
      </c>
      <c r="E8792">
        <v>2</v>
      </c>
      <c r="F8792">
        <v>3</v>
      </c>
      <c r="AA8792">
        <v>9</v>
      </c>
    </row>
    <row r="8793" spans="2:27" x14ac:dyDescent="0.2">
      <c r="B8793">
        <v>25</v>
      </c>
      <c r="E8793">
        <v>2</v>
      </c>
      <c r="F8793">
        <v>3</v>
      </c>
      <c r="AA8793">
        <v>9</v>
      </c>
    </row>
    <row r="8794" spans="2:27" x14ac:dyDescent="0.2">
      <c r="B8794">
        <v>25</v>
      </c>
      <c r="E8794">
        <v>2</v>
      </c>
      <c r="F8794">
        <v>3</v>
      </c>
      <c r="AA8794">
        <v>9</v>
      </c>
    </row>
    <row r="8795" spans="2:27" x14ac:dyDescent="0.2">
      <c r="B8795">
        <v>25</v>
      </c>
      <c r="E8795">
        <v>2</v>
      </c>
      <c r="F8795">
        <v>3</v>
      </c>
      <c r="AA8795">
        <v>9</v>
      </c>
    </row>
    <row r="8796" spans="2:27" x14ac:dyDescent="0.2">
      <c r="B8796">
        <v>25</v>
      </c>
      <c r="E8796">
        <v>2</v>
      </c>
      <c r="F8796">
        <v>3</v>
      </c>
      <c r="AA8796">
        <v>9</v>
      </c>
    </row>
    <row r="8797" spans="2:27" x14ac:dyDescent="0.2">
      <c r="B8797">
        <v>25</v>
      </c>
      <c r="E8797">
        <v>2</v>
      </c>
      <c r="F8797">
        <v>1</v>
      </c>
      <c r="AA8797">
        <v>9</v>
      </c>
    </row>
    <row r="8798" spans="2:27" x14ac:dyDescent="0.2">
      <c r="B8798">
        <v>25</v>
      </c>
      <c r="E8798">
        <v>2</v>
      </c>
      <c r="F8798">
        <v>2</v>
      </c>
      <c r="AA8798">
        <v>9</v>
      </c>
    </row>
    <row r="8799" spans="2:27" x14ac:dyDescent="0.2">
      <c r="B8799">
        <v>25</v>
      </c>
      <c r="E8799">
        <v>2</v>
      </c>
      <c r="F8799">
        <v>2</v>
      </c>
      <c r="AA8799">
        <v>10</v>
      </c>
    </row>
    <row r="8800" spans="2:27" x14ac:dyDescent="0.2">
      <c r="B8800">
        <v>25</v>
      </c>
      <c r="E8800">
        <v>2</v>
      </c>
      <c r="F8800">
        <v>2</v>
      </c>
      <c r="AA8800">
        <v>10</v>
      </c>
    </row>
    <row r="8801" spans="2:27" x14ac:dyDescent="0.2">
      <c r="B8801">
        <v>25</v>
      </c>
      <c r="E8801">
        <v>2</v>
      </c>
      <c r="F8801">
        <v>2</v>
      </c>
      <c r="AA8801">
        <v>9</v>
      </c>
    </row>
    <row r="8802" spans="2:27" x14ac:dyDescent="0.2">
      <c r="F8802">
        <v>2</v>
      </c>
      <c r="AA8802">
        <v>9</v>
      </c>
    </row>
    <row r="8803" spans="2:27" x14ac:dyDescent="0.2">
      <c r="F8803">
        <v>2</v>
      </c>
      <c r="AA8803">
        <v>9</v>
      </c>
    </row>
    <row r="8804" spans="2:27" x14ac:dyDescent="0.2">
      <c r="F8804">
        <v>2</v>
      </c>
      <c r="AA8804">
        <v>9</v>
      </c>
    </row>
    <row r="8805" spans="2:27" x14ac:dyDescent="0.2">
      <c r="F8805">
        <v>2</v>
      </c>
      <c r="AA8805">
        <v>9</v>
      </c>
    </row>
    <row r="8806" spans="2:27" x14ac:dyDescent="0.2">
      <c r="F8806">
        <v>2</v>
      </c>
      <c r="AA8806">
        <v>9</v>
      </c>
    </row>
    <row r="8807" spans="2:27" x14ac:dyDescent="0.2">
      <c r="F8807">
        <v>3</v>
      </c>
      <c r="AA8807">
        <v>9</v>
      </c>
    </row>
    <row r="8808" spans="2:27" x14ac:dyDescent="0.2">
      <c r="F8808">
        <v>3</v>
      </c>
      <c r="AA8808">
        <v>9</v>
      </c>
    </row>
    <row r="8809" spans="2:27" x14ac:dyDescent="0.2">
      <c r="F8809">
        <v>3</v>
      </c>
      <c r="AA8809">
        <v>8</v>
      </c>
    </row>
    <row r="8810" spans="2:27" x14ac:dyDescent="0.2">
      <c r="F8810">
        <v>3</v>
      </c>
      <c r="AA8810">
        <v>8</v>
      </c>
    </row>
    <row r="8811" spans="2:27" x14ac:dyDescent="0.2">
      <c r="F8811">
        <v>2</v>
      </c>
      <c r="AA8811">
        <v>8</v>
      </c>
    </row>
    <row r="8812" spans="2:27" x14ac:dyDescent="0.2">
      <c r="F8812">
        <v>3</v>
      </c>
      <c r="AA8812">
        <v>8</v>
      </c>
    </row>
    <row r="8813" spans="2:27" x14ac:dyDescent="0.2">
      <c r="F8813">
        <v>3</v>
      </c>
      <c r="AA8813">
        <v>8</v>
      </c>
    </row>
    <row r="8814" spans="2:27" x14ac:dyDescent="0.2">
      <c r="F8814">
        <v>3</v>
      </c>
      <c r="AA8814">
        <v>8</v>
      </c>
    </row>
    <row r="8815" spans="2:27" x14ac:dyDescent="0.2">
      <c r="F8815">
        <v>3</v>
      </c>
      <c r="AA8815">
        <v>9</v>
      </c>
    </row>
    <row r="8816" spans="2:27" x14ac:dyDescent="0.2">
      <c r="F8816">
        <v>3</v>
      </c>
      <c r="AA8816">
        <v>9</v>
      </c>
    </row>
    <row r="8817" spans="6:27" x14ac:dyDescent="0.2">
      <c r="F8817">
        <v>3</v>
      </c>
      <c r="AA8817">
        <v>9</v>
      </c>
    </row>
    <row r="8818" spans="6:27" x14ac:dyDescent="0.2">
      <c r="F8818">
        <v>3</v>
      </c>
      <c r="AA8818">
        <v>9</v>
      </c>
    </row>
    <row r="8819" spans="6:27" x14ac:dyDescent="0.2">
      <c r="F8819">
        <v>3</v>
      </c>
      <c r="AA8819">
        <v>9</v>
      </c>
    </row>
    <row r="8820" spans="6:27" x14ac:dyDescent="0.2">
      <c r="F8820">
        <v>3</v>
      </c>
      <c r="AA8820">
        <v>9</v>
      </c>
    </row>
    <row r="8821" spans="6:27" x14ac:dyDescent="0.2">
      <c r="F8821">
        <v>3</v>
      </c>
      <c r="AA8821">
        <v>9</v>
      </c>
    </row>
    <row r="8822" spans="6:27" x14ac:dyDescent="0.2">
      <c r="F8822">
        <v>3</v>
      </c>
      <c r="AA8822">
        <v>8</v>
      </c>
    </row>
    <row r="8823" spans="6:27" x14ac:dyDescent="0.2">
      <c r="F8823">
        <v>3</v>
      </c>
      <c r="AA8823">
        <v>8</v>
      </c>
    </row>
    <row r="8824" spans="6:27" x14ac:dyDescent="0.2">
      <c r="F8824">
        <v>3</v>
      </c>
      <c r="AA8824">
        <v>9</v>
      </c>
    </row>
    <row r="8825" spans="6:27" x14ac:dyDescent="0.2">
      <c r="F8825">
        <v>3</v>
      </c>
      <c r="AA8825">
        <v>10</v>
      </c>
    </row>
    <row r="8826" spans="6:27" x14ac:dyDescent="0.2">
      <c r="F8826">
        <v>3</v>
      </c>
      <c r="AA8826">
        <v>10</v>
      </c>
    </row>
    <row r="8827" spans="6:27" x14ac:dyDescent="0.2">
      <c r="F8827">
        <v>3</v>
      </c>
      <c r="AA8827">
        <v>10</v>
      </c>
    </row>
    <row r="8828" spans="6:27" x14ac:dyDescent="0.2">
      <c r="F8828">
        <v>3</v>
      </c>
      <c r="AA8828">
        <v>10</v>
      </c>
    </row>
    <row r="8829" spans="6:27" x14ac:dyDescent="0.2">
      <c r="F8829">
        <v>3</v>
      </c>
      <c r="AA8829">
        <v>9</v>
      </c>
    </row>
    <row r="8830" spans="6:27" x14ac:dyDescent="0.2">
      <c r="F8830">
        <v>1</v>
      </c>
      <c r="AA8830">
        <v>9</v>
      </c>
    </row>
    <row r="8831" spans="6:27" x14ac:dyDescent="0.2">
      <c r="F8831">
        <v>1</v>
      </c>
      <c r="AA8831">
        <v>10</v>
      </c>
    </row>
    <row r="8832" spans="6:27" x14ac:dyDescent="0.2">
      <c r="F8832">
        <v>1</v>
      </c>
      <c r="AA8832">
        <v>10</v>
      </c>
    </row>
    <row r="8833" spans="6:27" x14ac:dyDescent="0.2">
      <c r="F8833">
        <v>1</v>
      </c>
      <c r="AA8833">
        <v>11</v>
      </c>
    </row>
    <row r="8834" spans="6:27" x14ac:dyDescent="0.2">
      <c r="F8834">
        <v>1</v>
      </c>
      <c r="AA8834">
        <v>12</v>
      </c>
    </row>
    <row r="8835" spans="6:27" x14ac:dyDescent="0.2">
      <c r="F8835">
        <v>1</v>
      </c>
      <c r="AA8835">
        <v>12</v>
      </c>
    </row>
    <row r="8836" spans="6:27" x14ac:dyDescent="0.2">
      <c r="F8836">
        <v>1</v>
      </c>
      <c r="AA8836">
        <v>12</v>
      </c>
    </row>
    <row r="8837" spans="6:27" x14ac:dyDescent="0.2">
      <c r="F8837">
        <v>1</v>
      </c>
      <c r="AA8837">
        <v>12</v>
      </c>
    </row>
    <row r="8838" spans="6:27" x14ac:dyDescent="0.2">
      <c r="F8838">
        <v>1</v>
      </c>
      <c r="AA8838">
        <v>11</v>
      </c>
    </row>
    <row r="8839" spans="6:27" x14ac:dyDescent="0.2">
      <c r="F8839">
        <v>1</v>
      </c>
      <c r="AA8839">
        <v>11</v>
      </c>
    </row>
    <row r="8840" spans="6:27" x14ac:dyDescent="0.2">
      <c r="F8840">
        <v>1</v>
      </c>
      <c r="AA8840">
        <v>11</v>
      </c>
    </row>
    <row r="8841" spans="6:27" x14ac:dyDescent="0.2">
      <c r="F8841">
        <v>1</v>
      </c>
      <c r="AA8841">
        <v>10</v>
      </c>
    </row>
    <row r="8842" spans="6:27" x14ac:dyDescent="0.2">
      <c r="F8842">
        <v>2</v>
      </c>
      <c r="AA8842">
        <v>10</v>
      </c>
    </row>
    <row r="8843" spans="6:27" x14ac:dyDescent="0.2">
      <c r="F8843">
        <v>2</v>
      </c>
      <c r="AA8843">
        <v>10</v>
      </c>
    </row>
    <row r="8844" spans="6:27" x14ac:dyDescent="0.2">
      <c r="F8844">
        <v>1</v>
      </c>
      <c r="AA8844">
        <v>10</v>
      </c>
    </row>
    <row r="8845" spans="6:27" x14ac:dyDescent="0.2">
      <c r="F8845">
        <v>1</v>
      </c>
      <c r="AA8845">
        <v>10</v>
      </c>
    </row>
    <row r="8846" spans="6:27" x14ac:dyDescent="0.2">
      <c r="F8846">
        <v>1</v>
      </c>
      <c r="AA8846">
        <v>10</v>
      </c>
    </row>
    <row r="8847" spans="6:27" x14ac:dyDescent="0.2">
      <c r="F8847">
        <v>1</v>
      </c>
      <c r="AA8847">
        <v>10</v>
      </c>
    </row>
    <row r="8848" spans="6:27" x14ac:dyDescent="0.2">
      <c r="F8848">
        <v>1</v>
      </c>
      <c r="AA8848">
        <v>10</v>
      </c>
    </row>
    <row r="8849" spans="6:27" x14ac:dyDescent="0.2">
      <c r="F8849">
        <v>1</v>
      </c>
      <c r="AA8849">
        <v>10</v>
      </c>
    </row>
    <row r="8850" spans="6:27" x14ac:dyDescent="0.2">
      <c r="F8850">
        <v>1</v>
      </c>
      <c r="AA8850">
        <v>10</v>
      </c>
    </row>
    <row r="8851" spans="6:27" x14ac:dyDescent="0.2">
      <c r="F8851">
        <v>1</v>
      </c>
      <c r="AA8851">
        <v>10</v>
      </c>
    </row>
    <row r="8852" spans="6:27" x14ac:dyDescent="0.2">
      <c r="F8852">
        <v>1</v>
      </c>
      <c r="AA8852">
        <v>9</v>
      </c>
    </row>
    <row r="8853" spans="6:27" x14ac:dyDescent="0.2">
      <c r="F8853">
        <v>1</v>
      </c>
      <c r="AA8853">
        <v>10</v>
      </c>
    </row>
    <row r="8854" spans="6:27" x14ac:dyDescent="0.2">
      <c r="F8854">
        <v>1</v>
      </c>
      <c r="AA8854">
        <v>10</v>
      </c>
    </row>
    <row r="8855" spans="6:27" x14ac:dyDescent="0.2">
      <c r="F8855">
        <v>1</v>
      </c>
      <c r="AA8855">
        <v>10</v>
      </c>
    </row>
    <row r="8856" spans="6:27" x14ac:dyDescent="0.2">
      <c r="F8856">
        <v>1</v>
      </c>
      <c r="AA8856">
        <v>10</v>
      </c>
    </row>
    <row r="8857" spans="6:27" x14ac:dyDescent="0.2">
      <c r="F8857">
        <v>1</v>
      </c>
      <c r="AA8857">
        <v>11</v>
      </c>
    </row>
    <row r="8858" spans="6:27" x14ac:dyDescent="0.2">
      <c r="F8858">
        <v>2</v>
      </c>
      <c r="AA8858">
        <v>11</v>
      </c>
    </row>
    <row r="8859" spans="6:27" x14ac:dyDescent="0.2">
      <c r="F8859">
        <v>2</v>
      </c>
      <c r="AA8859">
        <v>11</v>
      </c>
    </row>
    <row r="8860" spans="6:27" x14ac:dyDescent="0.2">
      <c r="F8860">
        <v>2</v>
      </c>
      <c r="AA8860">
        <v>11</v>
      </c>
    </row>
    <row r="8861" spans="6:27" x14ac:dyDescent="0.2">
      <c r="F8861">
        <v>2</v>
      </c>
      <c r="AA8861">
        <v>11</v>
      </c>
    </row>
    <row r="8862" spans="6:27" x14ac:dyDescent="0.2">
      <c r="F8862">
        <v>2</v>
      </c>
      <c r="AA8862">
        <v>10</v>
      </c>
    </row>
    <row r="8863" spans="6:27" x14ac:dyDescent="0.2">
      <c r="F8863">
        <v>2</v>
      </c>
      <c r="AA8863">
        <v>10</v>
      </c>
    </row>
    <row r="8864" spans="6:27" x14ac:dyDescent="0.2">
      <c r="F8864">
        <v>2</v>
      </c>
      <c r="AA8864">
        <v>11</v>
      </c>
    </row>
    <row r="8865" spans="6:27" x14ac:dyDescent="0.2">
      <c r="F8865">
        <v>2</v>
      </c>
      <c r="AA8865">
        <v>11</v>
      </c>
    </row>
    <row r="8866" spans="6:27" x14ac:dyDescent="0.2">
      <c r="F8866">
        <v>2</v>
      </c>
      <c r="AA8866">
        <v>9</v>
      </c>
    </row>
    <row r="8867" spans="6:27" x14ac:dyDescent="0.2">
      <c r="F8867">
        <v>2</v>
      </c>
      <c r="AA8867">
        <v>9</v>
      </c>
    </row>
    <row r="8868" spans="6:27" x14ac:dyDescent="0.2">
      <c r="F8868">
        <v>2</v>
      </c>
      <c r="AA8868">
        <v>10</v>
      </c>
    </row>
    <row r="8869" spans="6:27" x14ac:dyDescent="0.2">
      <c r="F8869">
        <v>2</v>
      </c>
      <c r="AA8869">
        <v>9</v>
      </c>
    </row>
    <row r="8870" spans="6:27" x14ac:dyDescent="0.2">
      <c r="F8870">
        <v>2</v>
      </c>
      <c r="AA8870">
        <v>9</v>
      </c>
    </row>
    <row r="8871" spans="6:27" x14ac:dyDescent="0.2">
      <c r="F8871">
        <v>2</v>
      </c>
      <c r="AA8871">
        <v>9</v>
      </c>
    </row>
    <row r="8872" spans="6:27" x14ac:dyDescent="0.2">
      <c r="F8872">
        <v>2</v>
      </c>
      <c r="AA8872">
        <v>9</v>
      </c>
    </row>
    <row r="8873" spans="6:27" x14ac:dyDescent="0.2">
      <c r="F8873">
        <v>2</v>
      </c>
      <c r="AA8873">
        <v>9</v>
      </c>
    </row>
    <row r="8874" spans="6:27" x14ac:dyDescent="0.2">
      <c r="F8874">
        <v>2</v>
      </c>
      <c r="AA8874">
        <v>9</v>
      </c>
    </row>
    <row r="8875" spans="6:27" x14ac:dyDescent="0.2">
      <c r="F8875">
        <v>2</v>
      </c>
      <c r="AA8875">
        <v>10</v>
      </c>
    </row>
    <row r="8876" spans="6:27" x14ac:dyDescent="0.2">
      <c r="F8876">
        <v>2</v>
      </c>
      <c r="AA8876">
        <v>10</v>
      </c>
    </row>
    <row r="8877" spans="6:27" x14ac:dyDescent="0.2">
      <c r="F8877">
        <v>2</v>
      </c>
      <c r="AA8877">
        <v>10</v>
      </c>
    </row>
    <row r="8878" spans="6:27" x14ac:dyDescent="0.2">
      <c r="F8878">
        <v>2</v>
      </c>
      <c r="AA8878">
        <v>10</v>
      </c>
    </row>
    <row r="8879" spans="6:27" x14ac:dyDescent="0.2">
      <c r="F8879">
        <v>2</v>
      </c>
      <c r="AA8879">
        <v>10</v>
      </c>
    </row>
    <row r="8880" spans="6:27" x14ac:dyDescent="0.2">
      <c r="F8880">
        <v>2</v>
      </c>
      <c r="AA8880">
        <v>10</v>
      </c>
    </row>
    <row r="8881" spans="6:27" x14ac:dyDescent="0.2">
      <c r="F8881">
        <v>2</v>
      </c>
      <c r="AA8881">
        <v>10</v>
      </c>
    </row>
    <row r="8882" spans="6:27" x14ac:dyDescent="0.2">
      <c r="F8882">
        <v>2</v>
      </c>
      <c r="AA8882">
        <v>10</v>
      </c>
    </row>
    <row r="8883" spans="6:27" x14ac:dyDescent="0.2">
      <c r="F8883">
        <v>3</v>
      </c>
      <c r="AA8883">
        <v>10</v>
      </c>
    </row>
    <row r="8884" spans="6:27" x14ac:dyDescent="0.2">
      <c r="F8884">
        <v>3</v>
      </c>
      <c r="AA8884">
        <v>10</v>
      </c>
    </row>
    <row r="8885" spans="6:27" x14ac:dyDescent="0.2">
      <c r="F8885">
        <v>3</v>
      </c>
      <c r="AA8885">
        <v>10</v>
      </c>
    </row>
    <row r="8886" spans="6:27" x14ac:dyDescent="0.2">
      <c r="F8886">
        <v>4</v>
      </c>
      <c r="AA8886">
        <v>10</v>
      </c>
    </row>
    <row r="8887" spans="6:27" x14ac:dyDescent="0.2">
      <c r="F8887">
        <v>4</v>
      </c>
      <c r="AA8887">
        <v>9</v>
      </c>
    </row>
    <row r="8888" spans="6:27" x14ac:dyDescent="0.2">
      <c r="F8888">
        <v>4</v>
      </c>
      <c r="AA8888">
        <v>9</v>
      </c>
    </row>
    <row r="8889" spans="6:27" x14ac:dyDescent="0.2">
      <c r="F8889">
        <v>4</v>
      </c>
      <c r="AA8889">
        <v>8</v>
      </c>
    </row>
    <row r="8890" spans="6:27" x14ac:dyDescent="0.2">
      <c r="F8890">
        <v>4</v>
      </c>
      <c r="AA8890">
        <v>9</v>
      </c>
    </row>
    <row r="8891" spans="6:27" x14ac:dyDescent="0.2">
      <c r="F8891">
        <v>4</v>
      </c>
      <c r="AA8891">
        <v>9</v>
      </c>
    </row>
    <row r="8892" spans="6:27" x14ac:dyDescent="0.2">
      <c r="F8892">
        <v>4</v>
      </c>
      <c r="AA8892">
        <v>9</v>
      </c>
    </row>
    <row r="8893" spans="6:27" x14ac:dyDescent="0.2">
      <c r="F8893">
        <v>4</v>
      </c>
      <c r="AA8893">
        <v>9</v>
      </c>
    </row>
    <row r="8894" spans="6:27" x14ac:dyDescent="0.2">
      <c r="F8894">
        <v>5</v>
      </c>
      <c r="AA8894">
        <v>9</v>
      </c>
    </row>
    <row r="8895" spans="6:27" x14ac:dyDescent="0.2">
      <c r="F8895">
        <v>4</v>
      </c>
      <c r="AA8895">
        <v>9</v>
      </c>
    </row>
    <row r="8896" spans="6:27" x14ac:dyDescent="0.2">
      <c r="F8896">
        <v>4</v>
      </c>
      <c r="AA8896">
        <v>10</v>
      </c>
    </row>
    <row r="8897" spans="6:27" x14ac:dyDescent="0.2">
      <c r="F8897">
        <v>4</v>
      </c>
      <c r="AA8897">
        <v>9</v>
      </c>
    </row>
    <row r="8898" spans="6:27" x14ac:dyDescent="0.2">
      <c r="F8898">
        <v>4</v>
      </c>
      <c r="AA8898">
        <v>9</v>
      </c>
    </row>
    <row r="8899" spans="6:27" x14ac:dyDescent="0.2">
      <c r="F8899">
        <v>4</v>
      </c>
      <c r="AA8899">
        <v>9</v>
      </c>
    </row>
    <row r="8900" spans="6:27" x14ac:dyDescent="0.2">
      <c r="F8900">
        <v>4</v>
      </c>
      <c r="AA8900">
        <v>9</v>
      </c>
    </row>
    <row r="8901" spans="6:27" x14ac:dyDescent="0.2">
      <c r="F8901">
        <v>4</v>
      </c>
      <c r="AA8901">
        <v>9</v>
      </c>
    </row>
    <row r="8902" spans="6:27" x14ac:dyDescent="0.2">
      <c r="F8902">
        <v>4</v>
      </c>
      <c r="AA8902">
        <v>9</v>
      </c>
    </row>
    <row r="8903" spans="6:27" x14ac:dyDescent="0.2">
      <c r="F8903">
        <v>4</v>
      </c>
      <c r="AA8903">
        <v>8</v>
      </c>
    </row>
    <row r="8904" spans="6:27" x14ac:dyDescent="0.2">
      <c r="F8904">
        <v>3</v>
      </c>
      <c r="AA8904">
        <v>9</v>
      </c>
    </row>
    <row r="8905" spans="6:27" x14ac:dyDescent="0.2">
      <c r="F8905">
        <v>3</v>
      </c>
      <c r="AA8905">
        <v>10</v>
      </c>
    </row>
    <row r="8906" spans="6:27" x14ac:dyDescent="0.2">
      <c r="F8906">
        <v>2</v>
      </c>
      <c r="AA8906">
        <v>10</v>
      </c>
    </row>
    <row r="8907" spans="6:27" x14ac:dyDescent="0.2">
      <c r="F8907">
        <v>2</v>
      </c>
      <c r="AA8907">
        <v>10</v>
      </c>
    </row>
    <row r="8908" spans="6:27" x14ac:dyDescent="0.2">
      <c r="F8908">
        <v>3</v>
      </c>
      <c r="AA8908">
        <v>10</v>
      </c>
    </row>
    <row r="8909" spans="6:27" x14ac:dyDescent="0.2">
      <c r="F8909">
        <v>3</v>
      </c>
      <c r="AA8909">
        <v>10</v>
      </c>
    </row>
    <row r="8910" spans="6:27" x14ac:dyDescent="0.2">
      <c r="F8910">
        <v>3</v>
      </c>
      <c r="AA8910">
        <v>10</v>
      </c>
    </row>
    <row r="8911" spans="6:27" x14ac:dyDescent="0.2">
      <c r="F8911">
        <v>3</v>
      </c>
      <c r="AA8911">
        <v>10</v>
      </c>
    </row>
    <row r="8912" spans="6:27" x14ac:dyDescent="0.2">
      <c r="F8912">
        <v>3</v>
      </c>
      <c r="AA8912">
        <v>10</v>
      </c>
    </row>
    <row r="8913" spans="6:27" x14ac:dyDescent="0.2">
      <c r="F8913">
        <v>3</v>
      </c>
      <c r="AA8913">
        <v>9</v>
      </c>
    </row>
    <row r="8914" spans="6:27" x14ac:dyDescent="0.2">
      <c r="F8914">
        <v>2</v>
      </c>
      <c r="AA8914">
        <v>8</v>
      </c>
    </row>
    <row r="8915" spans="6:27" x14ac:dyDescent="0.2">
      <c r="F8915">
        <v>3</v>
      </c>
      <c r="AA8915">
        <v>8</v>
      </c>
    </row>
    <row r="8916" spans="6:27" x14ac:dyDescent="0.2">
      <c r="F8916">
        <v>4</v>
      </c>
      <c r="AA8916">
        <v>8</v>
      </c>
    </row>
    <row r="8917" spans="6:27" x14ac:dyDescent="0.2">
      <c r="F8917">
        <v>4</v>
      </c>
      <c r="AA8917">
        <v>8</v>
      </c>
    </row>
    <row r="8918" spans="6:27" x14ac:dyDescent="0.2">
      <c r="F8918">
        <v>3</v>
      </c>
      <c r="AA8918">
        <v>8</v>
      </c>
    </row>
    <row r="8919" spans="6:27" x14ac:dyDescent="0.2">
      <c r="F8919">
        <v>4</v>
      </c>
      <c r="AA8919">
        <v>8</v>
      </c>
    </row>
    <row r="8920" spans="6:27" x14ac:dyDescent="0.2">
      <c r="F8920">
        <v>5</v>
      </c>
      <c r="AA8920">
        <v>9</v>
      </c>
    </row>
    <row r="8921" spans="6:27" x14ac:dyDescent="0.2">
      <c r="F8921">
        <v>5</v>
      </c>
      <c r="AA8921">
        <v>9</v>
      </c>
    </row>
    <row r="8922" spans="6:27" x14ac:dyDescent="0.2">
      <c r="F8922">
        <v>5</v>
      </c>
      <c r="AA8922">
        <v>8</v>
      </c>
    </row>
    <row r="8923" spans="6:27" x14ac:dyDescent="0.2">
      <c r="F8923">
        <v>5</v>
      </c>
      <c r="AA8923">
        <v>8</v>
      </c>
    </row>
    <row r="8924" spans="6:27" x14ac:dyDescent="0.2">
      <c r="F8924">
        <v>5</v>
      </c>
      <c r="AA8924">
        <v>9</v>
      </c>
    </row>
    <row r="8925" spans="6:27" x14ac:dyDescent="0.2">
      <c r="F8925">
        <v>6</v>
      </c>
      <c r="AA8925">
        <v>9</v>
      </c>
    </row>
    <row r="8926" spans="6:27" x14ac:dyDescent="0.2">
      <c r="F8926">
        <v>6</v>
      </c>
      <c r="AA8926">
        <v>8</v>
      </c>
    </row>
    <row r="8927" spans="6:27" x14ac:dyDescent="0.2">
      <c r="F8927">
        <v>5</v>
      </c>
      <c r="AA8927">
        <v>8</v>
      </c>
    </row>
    <row r="8928" spans="6:27" x14ac:dyDescent="0.2">
      <c r="F8928">
        <v>5</v>
      </c>
      <c r="AA8928">
        <v>8</v>
      </c>
    </row>
    <row r="8929" spans="6:27" x14ac:dyDescent="0.2">
      <c r="F8929">
        <v>4</v>
      </c>
      <c r="AA8929">
        <v>8</v>
      </c>
    </row>
    <row r="8930" spans="6:27" x14ac:dyDescent="0.2">
      <c r="F8930">
        <v>3</v>
      </c>
      <c r="AA8930">
        <v>8</v>
      </c>
    </row>
    <row r="8931" spans="6:27" x14ac:dyDescent="0.2">
      <c r="F8931">
        <v>3</v>
      </c>
      <c r="AA8931">
        <v>8</v>
      </c>
    </row>
    <row r="8932" spans="6:27" x14ac:dyDescent="0.2">
      <c r="F8932">
        <v>3</v>
      </c>
      <c r="AA8932">
        <v>8</v>
      </c>
    </row>
    <row r="8933" spans="6:27" x14ac:dyDescent="0.2">
      <c r="F8933">
        <v>3</v>
      </c>
      <c r="AA8933">
        <v>9</v>
      </c>
    </row>
    <row r="8934" spans="6:27" x14ac:dyDescent="0.2">
      <c r="F8934">
        <v>3</v>
      </c>
      <c r="AA8934">
        <v>8</v>
      </c>
    </row>
    <row r="8935" spans="6:27" x14ac:dyDescent="0.2">
      <c r="F8935">
        <v>3</v>
      </c>
      <c r="AA8935">
        <v>8</v>
      </c>
    </row>
    <row r="8936" spans="6:27" x14ac:dyDescent="0.2">
      <c r="F8936">
        <v>3</v>
      </c>
      <c r="AA8936">
        <v>8</v>
      </c>
    </row>
    <row r="8937" spans="6:27" x14ac:dyDescent="0.2">
      <c r="F8937">
        <v>3</v>
      </c>
      <c r="AA8937">
        <v>8</v>
      </c>
    </row>
    <row r="8938" spans="6:27" x14ac:dyDescent="0.2">
      <c r="F8938">
        <v>3</v>
      </c>
      <c r="AA8938">
        <v>9</v>
      </c>
    </row>
    <row r="8939" spans="6:27" x14ac:dyDescent="0.2">
      <c r="F8939">
        <v>4</v>
      </c>
      <c r="AA8939">
        <v>9</v>
      </c>
    </row>
    <row r="8940" spans="6:27" x14ac:dyDescent="0.2">
      <c r="F8940">
        <v>4</v>
      </c>
      <c r="AA8940">
        <v>9</v>
      </c>
    </row>
    <row r="8941" spans="6:27" x14ac:dyDescent="0.2">
      <c r="F8941">
        <v>3</v>
      </c>
      <c r="AA8941">
        <v>9</v>
      </c>
    </row>
    <row r="8942" spans="6:27" x14ac:dyDescent="0.2">
      <c r="F8942">
        <v>3</v>
      </c>
      <c r="AA8942">
        <v>9</v>
      </c>
    </row>
    <row r="8943" spans="6:27" x14ac:dyDescent="0.2">
      <c r="F8943">
        <v>2</v>
      </c>
      <c r="AA8943">
        <v>10</v>
      </c>
    </row>
    <row r="8944" spans="6:27" x14ac:dyDescent="0.2">
      <c r="F8944">
        <v>2</v>
      </c>
      <c r="AA8944">
        <v>10</v>
      </c>
    </row>
    <row r="8945" spans="6:27" x14ac:dyDescent="0.2">
      <c r="F8945">
        <v>3</v>
      </c>
      <c r="AA8945">
        <v>10</v>
      </c>
    </row>
    <row r="8946" spans="6:27" x14ac:dyDescent="0.2">
      <c r="F8946">
        <v>2</v>
      </c>
      <c r="AA8946">
        <v>10</v>
      </c>
    </row>
    <row r="8947" spans="6:27" x14ac:dyDescent="0.2">
      <c r="F8947">
        <v>2</v>
      </c>
      <c r="AA8947">
        <v>10</v>
      </c>
    </row>
    <row r="8948" spans="6:27" x14ac:dyDescent="0.2">
      <c r="F8948">
        <v>2</v>
      </c>
      <c r="AA8948">
        <v>9</v>
      </c>
    </row>
    <row r="8949" spans="6:27" x14ac:dyDescent="0.2">
      <c r="F8949">
        <v>3</v>
      </c>
      <c r="AA8949">
        <v>9</v>
      </c>
    </row>
    <row r="8950" spans="6:27" x14ac:dyDescent="0.2">
      <c r="F8950">
        <v>2</v>
      </c>
      <c r="AA8950">
        <v>10</v>
      </c>
    </row>
    <row r="8951" spans="6:27" x14ac:dyDescent="0.2">
      <c r="F8951">
        <v>2</v>
      </c>
      <c r="AA8951">
        <v>10</v>
      </c>
    </row>
    <row r="8952" spans="6:27" x14ac:dyDescent="0.2">
      <c r="F8952">
        <v>2</v>
      </c>
      <c r="AA8952">
        <v>11</v>
      </c>
    </row>
    <row r="8953" spans="6:27" x14ac:dyDescent="0.2">
      <c r="F8953">
        <v>1</v>
      </c>
      <c r="AA8953">
        <v>11</v>
      </c>
    </row>
    <row r="8954" spans="6:27" x14ac:dyDescent="0.2">
      <c r="F8954">
        <v>1</v>
      </c>
      <c r="AA8954">
        <v>13</v>
      </c>
    </row>
    <row r="8955" spans="6:27" x14ac:dyDescent="0.2">
      <c r="F8955">
        <v>0</v>
      </c>
      <c r="AA8955">
        <v>13</v>
      </c>
    </row>
    <row r="8956" spans="6:27" x14ac:dyDescent="0.2">
      <c r="F8956">
        <v>0</v>
      </c>
      <c r="AA8956">
        <v>13</v>
      </c>
    </row>
    <row r="8957" spans="6:27" x14ac:dyDescent="0.2">
      <c r="F8957">
        <v>0</v>
      </c>
      <c r="AA8957">
        <v>13</v>
      </c>
    </row>
    <row r="8958" spans="6:27" x14ac:dyDescent="0.2">
      <c r="F8958">
        <v>0</v>
      </c>
      <c r="AA8958">
        <v>13</v>
      </c>
    </row>
    <row r="8959" spans="6:27" x14ac:dyDescent="0.2">
      <c r="F8959">
        <v>0</v>
      </c>
      <c r="AA8959">
        <v>13</v>
      </c>
    </row>
    <row r="8960" spans="6:27" x14ac:dyDescent="0.2">
      <c r="F8960">
        <v>0</v>
      </c>
      <c r="AA8960">
        <v>13</v>
      </c>
    </row>
    <row r="8961" spans="6:27" x14ac:dyDescent="0.2">
      <c r="F8961">
        <v>0</v>
      </c>
      <c r="AA8961">
        <v>13</v>
      </c>
    </row>
    <row r="8962" spans="6:27" x14ac:dyDescent="0.2">
      <c r="F8962">
        <v>0</v>
      </c>
      <c r="AA8962">
        <v>13</v>
      </c>
    </row>
    <row r="8963" spans="6:27" x14ac:dyDescent="0.2">
      <c r="F8963">
        <v>0</v>
      </c>
      <c r="AA8963">
        <v>12</v>
      </c>
    </row>
    <row r="8964" spans="6:27" x14ac:dyDescent="0.2">
      <c r="F8964">
        <v>1</v>
      </c>
      <c r="AA8964">
        <v>11</v>
      </c>
    </row>
    <row r="8965" spans="6:27" x14ac:dyDescent="0.2">
      <c r="F8965">
        <v>1</v>
      </c>
      <c r="AA8965">
        <v>11</v>
      </c>
    </row>
    <row r="8966" spans="6:27" x14ac:dyDescent="0.2">
      <c r="F8966">
        <v>1</v>
      </c>
      <c r="AA8966">
        <v>11</v>
      </c>
    </row>
    <row r="8967" spans="6:27" x14ac:dyDescent="0.2">
      <c r="F8967">
        <v>1</v>
      </c>
      <c r="AA8967">
        <v>11</v>
      </c>
    </row>
    <row r="8968" spans="6:27" x14ac:dyDescent="0.2">
      <c r="F8968">
        <v>1</v>
      </c>
      <c r="AA8968">
        <v>10</v>
      </c>
    </row>
    <row r="8969" spans="6:27" x14ac:dyDescent="0.2">
      <c r="F8969">
        <v>1</v>
      </c>
      <c r="AA8969">
        <v>10</v>
      </c>
    </row>
    <row r="8970" spans="6:27" x14ac:dyDescent="0.2">
      <c r="F8970">
        <v>1</v>
      </c>
      <c r="AA8970">
        <v>10</v>
      </c>
    </row>
    <row r="8971" spans="6:27" x14ac:dyDescent="0.2">
      <c r="F8971">
        <v>1</v>
      </c>
      <c r="AA8971">
        <v>8</v>
      </c>
    </row>
    <row r="8972" spans="6:27" x14ac:dyDescent="0.2">
      <c r="F8972">
        <v>1</v>
      </c>
      <c r="AA8972">
        <v>8</v>
      </c>
    </row>
    <row r="8973" spans="6:27" x14ac:dyDescent="0.2">
      <c r="F8973">
        <v>0</v>
      </c>
      <c r="AA8973">
        <v>8</v>
      </c>
    </row>
    <row r="8974" spans="6:27" x14ac:dyDescent="0.2">
      <c r="F8974">
        <v>0</v>
      </c>
      <c r="AA8974">
        <v>8</v>
      </c>
    </row>
    <row r="8975" spans="6:27" x14ac:dyDescent="0.2">
      <c r="F8975">
        <v>0</v>
      </c>
      <c r="AA8975">
        <v>8</v>
      </c>
    </row>
    <row r="8976" spans="6:27" x14ac:dyDescent="0.2">
      <c r="F8976">
        <v>1</v>
      </c>
      <c r="AA8976">
        <v>8</v>
      </c>
    </row>
    <row r="8977" spans="6:27" x14ac:dyDescent="0.2">
      <c r="F8977">
        <v>1</v>
      </c>
      <c r="AA8977">
        <v>8</v>
      </c>
    </row>
    <row r="8978" spans="6:27" x14ac:dyDescent="0.2">
      <c r="F8978">
        <v>1</v>
      </c>
      <c r="AA8978">
        <v>9</v>
      </c>
    </row>
    <row r="8979" spans="6:27" x14ac:dyDescent="0.2">
      <c r="F8979">
        <v>1</v>
      </c>
      <c r="AA8979">
        <v>9</v>
      </c>
    </row>
    <row r="8980" spans="6:27" x14ac:dyDescent="0.2">
      <c r="F8980">
        <v>1</v>
      </c>
      <c r="AA8980">
        <v>9</v>
      </c>
    </row>
    <row r="8981" spans="6:27" x14ac:dyDescent="0.2">
      <c r="F8981">
        <v>1</v>
      </c>
      <c r="AA8981">
        <v>9</v>
      </c>
    </row>
    <row r="8982" spans="6:27" x14ac:dyDescent="0.2">
      <c r="F8982">
        <v>0</v>
      </c>
      <c r="AA8982">
        <v>9</v>
      </c>
    </row>
    <row r="8983" spans="6:27" x14ac:dyDescent="0.2">
      <c r="F8983">
        <v>0</v>
      </c>
      <c r="AA8983">
        <v>10</v>
      </c>
    </row>
    <row r="8984" spans="6:27" x14ac:dyDescent="0.2">
      <c r="F8984">
        <v>0</v>
      </c>
      <c r="AA8984">
        <v>10</v>
      </c>
    </row>
    <row r="8985" spans="6:27" x14ac:dyDescent="0.2">
      <c r="F8985">
        <v>0</v>
      </c>
      <c r="AA8985">
        <v>10</v>
      </c>
    </row>
    <row r="8986" spans="6:27" x14ac:dyDescent="0.2">
      <c r="F8986">
        <v>0</v>
      </c>
      <c r="AA8986">
        <v>10</v>
      </c>
    </row>
    <row r="8987" spans="6:27" x14ac:dyDescent="0.2">
      <c r="F8987">
        <v>0</v>
      </c>
      <c r="AA8987">
        <v>11</v>
      </c>
    </row>
    <row r="8988" spans="6:27" x14ac:dyDescent="0.2">
      <c r="F8988">
        <v>0</v>
      </c>
      <c r="AA8988">
        <v>11</v>
      </c>
    </row>
    <row r="8989" spans="6:27" x14ac:dyDescent="0.2">
      <c r="F8989">
        <v>0</v>
      </c>
      <c r="AA8989">
        <v>11</v>
      </c>
    </row>
    <row r="8990" spans="6:27" x14ac:dyDescent="0.2">
      <c r="F8990">
        <v>0</v>
      </c>
      <c r="AA8990">
        <v>11</v>
      </c>
    </row>
    <row r="8991" spans="6:27" x14ac:dyDescent="0.2">
      <c r="F8991">
        <v>0</v>
      </c>
      <c r="AA8991">
        <v>12</v>
      </c>
    </row>
    <row r="8992" spans="6:27" x14ac:dyDescent="0.2">
      <c r="F8992">
        <v>0</v>
      </c>
      <c r="AA8992">
        <v>12</v>
      </c>
    </row>
    <row r="8993" spans="6:27" x14ac:dyDescent="0.2">
      <c r="F8993">
        <v>0</v>
      </c>
      <c r="AA8993">
        <v>12</v>
      </c>
    </row>
    <row r="8994" spans="6:27" x14ac:dyDescent="0.2">
      <c r="F8994">
        <v>0</v>
      </c>
      <c r="AA8994">
        <v>10</v>
      </c>
    </row>
    <row r="8995" spans="6:27" x14ac:dyDescent="0.2">
      <c r="F8995">
        <v>0</v>
      </c>
      <c r="AA8995">
        <v>10</v>
      </c>
    </row>
    <row r="8996" spans="6:27" x14ac:dyDescent="0.2">
      <c r="F8996">
        <v>0</v>
      </c>
      <c r="AA8996">
        <v>9</v>
      </c>
    </row>
    <row r="8997" spans="6:27" x14ac:dyDescent="0.2">
      <c r="F8997">
        <v>0</v>
      </c>
      <c r="AA8997">
        <v>9</v>
      </c>
    </row>
    <row r="8998" spans="6:27" x14ac:dyDescent="0.2">
      <c r="F8998">
        <v>0</v>
      </c>
      <c r="AA8998">
        <v>10</v>
      </c>
    </row>
    <row r="8999" spans="6:27" x14ac:dyDescent="0.2">
      <c r="F8999">
        <v>1</v>
      </c>
      <c r="AA8999">
        <v>10</v>
      </c>
    </row>
    <row r="9000" spans="6:27" x14ac:dyDescent="0.2">
      <c r="F9000">
        <v>1</v>
      </c>
      <c r="AA9000">
        <v>10</v>
      </c>
    </row>
    <row r="9001" spans="6:27" x14ac:dyDescent="0.2">
      <c r="F9001">
        <v>1</v>
      </c>
      <c r="AA9001">
        <v>10</v>
      </c>
    </row>
    <row r="9002" spans="6:27" x14ac:dyDescent="0.2">
      <c r="F9002">
        <v>1</v>
      </c>
      <c r="AA9002">
        <v>10</v>
      </c>
    </row>
    <row r="9003" spans="6:27" x14ac:dyDescent="0.2">
      <c r="F9003">
        <v>1</v>
      </c>
      <c r="AA9003">
        <v>11</v>
      </c>
    </row>
    <row r="9004" spans="6:27" x14ac:dyDescent="0.2">
      <c r="F9004">
        <v>1</v>
      </c>
      <c r="AA9004">
        <v>10</v>
      </c>
    </row>
    <row r="9005" spans="6:27" x14ac:dyDescent="0.2">
      <c r="F9005">
        <v>1</v>
      </c>
      <c r="AA9005">
        <v>9</v>
      </c>
    </row>
    <row r="9006" spans="6:27" x14ac:dyDescent="0.2">
      <c r="F9006">
        <v>2</v>
      </c>
      <c r="AA9006">
        <v>9</v>
      </c>
    </row>
    <row r="9007" spans="6:27" x14ac:dyDescent="0.2">
      <c r="F9007">
        <v>2</v>
      </c>
      <c r="AA9007">
        <v>9</v>
      </c>
    </row>
    <row r="9008" spans="6:27" x14ac:dyDescent="0.2">
      <c r="F9008">
        <v>2</v>
      </c>
      <c r="AA9008">
        <v>9</v>
      </c>
    </row>
    <row r="9009" spans="6:27" x14ac:dyDescent="0.2">
      <c r="F9009">
        <v>2</v>
      </c>
      <c r="AA9009">
        <v>10</v>
      </c>
    </row>
    <row r="9010" spans="6:27" x14ac:dyDescent="0.2">
      <c r="F9010">
        <v>2</v>
      </c>
      <c r="AA9010">
        <v>9</v>
      </c>
    </row>
    <row r="9011" spans="6:27" x14ac:dyDescent="0.2">
      <c r="F9011">
        <v>2</v>
      </c>
      <c r="AA9011">
        <v>9</v>
      </c>
    </row>
    <row r="9012" spans="6:27" x14ac:dyDescent="0.2">
      <c r="F9012">
        <v>3</v>
      </c>
      <c r="AA9012">
        <v>9</v>
      </c>
    </row>
    <row r="9013" spans="6:27" x14ac:dyDescent="0.2">
      <c r="F9013">
        <v>3</v>
      </c>
      <c r="AA9013">
        <v>9</v>
      </c>
    </row>
    <row r="9014" spans="6:27" x14ac:dyDescent="0.2">
      <c r="F9014">
        <v>3</v>
      </c>
      <c r="AA9014">
        <v>10</v>
      </c>
    </row>
    <row r="9015" spans="6:27" x14ac:dyDescent="0.2">
      <c r="F9015">
        <v>3</v>
      </c>
      <c r="AA9015">
        <v>10</v>
      </c>
    </row>
    <row r="9016" spans="6:27" x14ac:dyDescent="0.2">
      <c r="F9016">
        <v>3</v>
      </c>
      <c r="AA9016">
        <v>10</v>
      </c>
    </row>
    <row r="9017" spans="6:27" x14ac:dyDescent="0.2">
      <c r="F9017">
        <v>3</v>
      </c>
      <c r="AA9017">
        <v>11</v>
      </c>
    </row>
    <row r="9018" spans="6:27" x14ac:dyDescent="0.2">
      <c r="F9018">
        <v>4</v>
      </c>
      <c r="AA9018">
        <v>11</v>
      </c>
    </row>
    <row r="9019" spans="6:27" x14ac:dyDescent="0.2">
      <c r="F9019">
        <v>4</v>
      </c>
      <c r="AA9019">
        <v>12</v>
      </c>
    </row>
    <row r="9020" spans="6:27" x14ac:dyDescent="0.2">
      <c r="F9020">
        <v>4</v>
      </c>
      <c r="AA9020">
        <v>12</v>
      </c>
    </row>
    <row r="9021" spans="6:27" x14ac:dyDescent="0.2">
      <c r="F9021">
        <v>4</v>
      </c>
      <c r="AA9021">
        <v>11</v>
      </c>
    </row>
    <row r="9022" spans="6:27" x14ac:dyDescent="0.2">
      <c r="F9022">
        <v>4</v>
      </c>
      <c r="AA9022">
        <v>11</v>
      </c>
    </row>
    <row r="9023" spans="6:27" x14ac:dyDescent="0.2">
      <c r="F9023">
        <v>4</v>
      </c>
      <c r="AA9023">
        <v>11</v>
      </c>
    </row>
    <row r="9024" spans="6:27" x14ac:dyDescent="0.2">
      <c r="F9024">
        <v>4</v>
      </c>
      <c r="AA9024">
        <v>11</v>
      </c>
    </row>
    <row r="9025" spans="6:27" x14ac:dyDescent="0.2">
      <c r="F9025">
        <v>4</v>
      </c>
      <c r="AA9025">
        <v>11</v>
      </c>
    </row>
    <row r="9026" spans="6:27" x14ac:dyDescent="0.2">
      <c r="F9026">
        <v>2</v>
      </c>
      <c r="AA9026">
        <v>10</v>
      </c>
    </row>
    <row r="9027" spans="6:27" x14ac:dyDescent="0.2">
      <c r="F9027">
        <v>2</v>
      </c>
      <c r="AA9027">
        <v>10</v>
      </c>
    </row>
    <row r="9028" spans="6:27" x14ac:dyDescent="0.2">
      <c r="F9028">
        <v>2</v>
      </c>
      <c r="AA9028">
        <v>11</v>
      </c>
    </row>
    <row r="9029" spans="6:27" x14ac:dyDescent="0.2">
      <c r="F9029">
        <v>1</v>
      </c>
      <c r="AA9029">
        <v>11</v>
      </c>
    </row>
    <row r="9030" spans="6:27" x14ac:dyDescent="0.2">
      <c r="F9030">
        <v>1</v>
      </c>
      <c r="AA9030">
        <v>11</v>
      </c>
    </row>
    <row r="9031" spans="6:27" x14ac:dyDescent="0.2">
      <c r="F9031">
        <v>1</v>
      </c>
      <c r="AA9031">
        <v>12</v>
      </c>
    </row>
    <row r="9032" spans="6:27" x14ac:dyDescent="0.2">
      <c r="F9032">
        <v>1</v>
      </c>
      <c r="AA9032">
        <v>12</v>
      </c>
    </row>
    <row r="9033" spans="6:27" x14ac:dyDescent="0.2">
      <c r="F9033">
        <v>2</v>
      </c>
      <c r="AA9033">
        <v>11</v>
      </c>
    </row>
    <row r="9034" spans="6:27" x14ac:dyDescent="0.2">
      <c r="F9034">
        <v>1</v>
      </c>
      <c r="AA9034">
        <v>11</v>
      </c>
    </row>
    <row r="9035" spans="6:27" x14ac:dyDescent="0.2">
      <c r="F9035">
        <v>1</v>
      </c>
      <c r="AA9035">
        <v>12</v>
      </c>
    </row>
    <row r="9036" spans="6:27" x14ac:dyDescent="0.2">
      <c r="F9036">
        <v>1</v>
      </c>
      <c r="AA9036">
        <v>11</v>
      </c>
    </row>
    <row r="9037" spans="6:27" x14ac:dyDescent="0.2">
      <c r="F9037">
        <v>1</v>
      </c>
      <c r="AA9037">
        <v>11</v>
      </c>
    </row>
    <row r="9038" spans="6:27" x14ac:dyDescent="0.2">
      <c r="F9038">
        <v>1</v>
      </c>
      <c r="AA9038">
        <v>12</v>
      </c>
    </row>
    <row r="9039" spans="6:27" x14ac:dyDescent="0.2">
      <c r="F9039">
        <v>1</v>
      </c>
      <c r="AA9039">
        <v>12</v>
      </c>
    </row>
    <row r="9040" spans="6:27" x14ac:dyDescent="0.2">
      <c r="F9040">
        <v>1</v>
      </c>
      <c r="AA9040">
        <v>12</v>
      </c>
    </row>
    <row r="9041" spans="6:27" x14ac:dyDescent="0.2">
      <c r="F9041">
        <v>1</v>
      </c>
      <c r="AA9041">
        <v>12</v>
      </c>
    </row>
    <row r="9042" spans="6:27" x14ac:dyDescent="0.2">
      <c r="F9042">
        <v>1</v>
      </c>
      <c r="AA9042">
        <v>11</v>
      </c>
    </row>
    <row r="9043" spans="6:27" x14ac:dyDescent="0.2">
      <c r="F9043">
        <v>2</v>
      </c>
      <c r="AA9043">
        <v>12</v>
      </c>
    </row>
    <row r="9044" spans="6:27" x14ac:dyDescent="0.2">
      <c r="F9044">
        <v>2</v>
      </c>
      <c r="AA9044">
        <v>12</v>
      </c>
    </row>
    <row r="9045" spans="6:27" x14ac:dyDescent="0.2">
      <c r="F9045">
        <v>1</v>
      </c>
      <c r="AA9045">
        <v>10</v>
      </c>
    </row>
    <row r="9046" spans="6:27" x14ac:dyDescent="0.2">
      <c r="F9046">
        <v>1</v>
      </c>
      <c r="AA9046">
        <v>10</v>
      </c>
    </row>
    <row r="9047" spans="6:27" x14ac:dyDescent="0.2">
      <c r="F9047">
        <v>1</v>
      </c>
      <c r="AA9047">
        <v>10</v>
      </c>
    </row>
    <row r="9048" spans="6:27" x14ac:dyDescent="0.2">
      <c r="F9048">
        <v>1</v>
      </c>
      <c r="AA9048">
        <v>11</v>
      </c>
    </row>
    <row r="9049" spans="6:27" x14ac:dyDescent="0.2">
      <c r="F9049">
        <v>1</v>
      </c>
      <c r="AA9049">
        <v>10</v>
      </c>
    </row>
    <row r="9050" spans="6:27" x14ac:dyDescent="0.2">
      <c r="F9050">
        <v>1</v>
      </c>
      <c r="AA9050">
        <v>10</v>
      </c>
    </row>
    <row r="9051" spans="6:27" x14ac:dyDescent="0.2">
      <c r="F9051">
        <v>1</v>
      </c>
      <c r="AA9051">
        <v>9</v>
      </c>
    </row>
    <row r="9052" spans="6:27" x14ac:dyDescent="0.2">
      <c r="F9052">
        <v>1</v>
      </c>
      <c r="AA9052">
        <v>8</v>
      </c>
    </row>
    <row r="9053" spans="6:27" x14ac:dyDescent="0.2">
      <c r="F9053">
        <v>1</v>
      </c>
      <c r="AA9053">
        <v>8</v>
      </c>
    </row>
    <row r="9054" spans="6:27" x14ac:dyDescent="0.2">
      <c r="F9054">
        <v>2</v>
      </c>
      <c r="AA9054">
        <v>9</v>
      </c>
    </row>
    <row r="9055" spans="6:27" x14ac:dyDescent="0.2">
      <c r="F9055">
        <v>2</v>
      </c>
      <c r="AA9055">
        <v>9</v>
      </c>
    </row>
    <row r="9056" spans="6:27" x14ac:dyDescent="0.2">
      <c r="F9056">
        <v>2</v>
      </c>
      <c r="AA9056">
        <v>8</v>
      </c>
    </row>
    <row r="9057" spans="6:27" x14ac:dyDescent="0.2">
      <c r="F9057">
        <v>2</v>
      </c>
      <c r="AA9057">
        <v>8</v>
      </c>
    </row>
    <row r="9058" spans="6:27" x14ac:dyDescent="0.2">
      <c r="F9058">
        <v>2</v>
      </c>
      <c r="AA9058">
        <v>7</v>
      </c>
    </row>
    <row r="9059" spans="6:27" x14ac:dyDescent="0.2">
      <c r="F9059">
        <v>2</v>
      </c>
      <c r="AA9059">
        <v>7</v>
      </c>
    </row>
    <row r="9060" spans="6:27" x14ac:dyDescent="0.2">
      <c r="F9060">
        <v>2</v>
      </c>
      <c r="AA9060">
        <v>7</v>
      </c>
    </row>
    <row r="9061" spans="6:27" x14ac:dyDescent="0.2">
      <c r="F9061">
        <v>1</v>
      </c>
      <c r="AA9061">
        <v>7</v>
      </c>
    </row>
    <row r="9062" spans="6:27" x14ac:dyDescent="0.2">
      <c r="F9062">
        <v>1</v>
      </c>
      <c r="AA9062">
        <v>7</v>
      </c>
    </row>
    <row r="9063" spans="6:27" x14ac:dyDescent="0.2">
      <c r="F9063">
        <v>1</v>
      </c>
      <c r="AA9063">
        <v>7</v>
      </c>
    </row>
    <row r="9064" spans="6:27" x14ac:dyDescent="0.2">
      <c r="F9064">
        <v>1</v>
      </c>
      <c r="AA9064">
        <v>7</v>
      </c>
    </row>
    <row r="9065" spans="6:27" x14ac:dyDescent="0.2">
      <c r="F9065">
        <v>1</v>
      </c>
      <c r="AA9065">
        <v>7</v>
      </c>
    </row>
    <row r="9066" spans="6:27" x14ac:dyDescent="0.2">
      <c r="F9066">
        <v>2</v>
      </c>
      <c r="AA9066">
        <v>9</v>
      </c>
    </row>
    <row r="9067" spans="6:27" x14ac:dyDescent="0.2">
      <c r="F9067">
        <v>2</v>
      </c>
      <c r="AA9067">
        <v>9</v>
      </c>
    </row>
    <row r="9068" spans="6:27" x14ac:dyDescent="0.2">
      <c r="F9068">
        <v>2</v>
      </c>
      <c r="AA9068">
        <v>9</v>
      </c>
    </row>
    <row r="9069" spans="6:27" x14ac:dyDescent="0.2">
      <c r="F9069">
        <v>2</v>
      </c>
      <c r="AA9069">
        <v>9</v>
      </c>
    </row>
    <row r="9070" spans="6:27" x14ac:dyDescent="0.2">
      <c r="F9070">
        <v>2</v>
      </c>
      <c r="AA9070">
        <v>9</v>
      </c>
    </row>
    <row r="9071" spans="6:27" x14ac:dyDescent="0.2">
      <c r="F9071">
        <v>3</v>
      </c>
      <c r="AA9071">
        <v>9</v>
      </c>
    </row>
    <row r="9072" spans="6:27" x14ac:dyDescent="0.2">
      <c r="F9072">
        <v>3</v>
      </c>
      <c r="AA9072">
        <v>9</v>
      </c>
    </row>
    <row r="9073" spans="6:27" x14ac:dyDescent="0.2">
      <c r="F9073">
        <v>3</v>
      </c>
      <c r="AA9073">
        <v>10</v>
      </c>
    </row>
    <row r="9074" spans="6:27" x14ac:dyDescent="0.2">
      <c r="F9074">
        <v>3</v>
      </c>
      <c r="AA9074">
        <v>10</v>
      </c>
    </row>
    <row r="9075" spans="6:27" x14ac:dyDescent="0.2">
      <c r="F9075">
        <v>3</v>
      </c>
      <c r="AA9075">
        <v>9</v>
      </c>
    </row>
    <row r="9076" spans="6:27" x14ac:dyDescent="0.2">
      <c r="F9076">
        <v>3</v>
      </c>
      <c r="AA9076">
        <v>9</v>
      </c>
    </row>
    <row r="9077" spans="6:27" x14ac:dyDescent="0.2">
      <c r="F9077">
        <v>3</v>
      </c>
      <c r="AA9077">
        <v>10</v>
      </c>
    </row>
    <row r="9078" spans="6:27" x14ac:dyDescent="0.2">
      <c r="F9078">
        <v>3</v>
      </c>
      <c r="AA9078">
        <v>10</v>
      </c>
    </row>
    <row r="9079" spans="6:27" x14ac:dyDescent="0.2">
      <c r="F9079">
        <v>3</v>
      </c>
      <c r="AA9079">
        <v>10</v>
      </c>
    </row>
    <row r="9080" spans="6:27" x14ac:dyDescent="0.2">
      <c r="F9080">
        <v>2</v>
      </c>
      <c r="AA9080">
        <v>10</v>
      </c>
    </row>
    <row r="9081" spans="6:27" x14ac:dyDescent="0.2">
      <c r="F9081">
        <v>2</v>
      </c>
      <c r="AA9081">
        <v>10</v>
      </c>
    </row>
    <row r="9082" spans="6:27" x14ac:dyDescent="0.2">
      <c r="F9082">
        <v>1</v>
      </c>
      <c r="AA9082">
        <v>11</v>
      </c>
    </row>
    <row r="9083" spans="6:27" x14ac:dyDescent="0.2">
      <c r="F9083">
        <v>1</v>
      </c>
      <c r="AA9083">
        <v>11</v>
      </c>
    </row>
    <row r="9084" spans="6:27" x14ac:dyDescent="0.2">
      <c r="F9084">
        <v>2</v>
      </c>
      <c r="AA9084">
        <v>10</v>
      </c>
    </row>
    <row r="9085" spans="6:27" x14ac:dyDescent="0.2">
      <c r="F9085">
        <v>1</v>
      </c>
      <c r="AA9085">
        <v>10</v>
      </c>
    </row>
    <row r="9086" spans="6:27" x14ac:dyDescent="0.2">
      <c r="F9086">
        <v>0</v>
      </c>
      <c r="AA9086">
        <v>10</v>
      </c>
    </row>
    <row r="9087" spans="6:27" x14ac:dyDescent="0.2">
      <c r="F9087">
        <v>1</v>
      </c>
      <c r="AA9087">
        <v>10</v>
      </c>
    </row>
    <row r="9088" spans="6:27" x14ac:dyDescent="0.2">
      <c r="F9088">
        <v>1</v>
      </c>
      <c r="AA9088">
        <v>9</v>
      </c>
    </row>
    <row r="9089" spans="6:27" x14ac:dyDescent="0.2">
      <c r="F9089">
        <v>1</v>
      </c>
      <c r="AA9089">
        <v>9</v>
      </c>
    </row>
    <row r="9090" spans="6:27" x14ac:dyDescent="0.2">
      <c r="F9090">
        <v>2</v>
      </c>
      <c r="AA9090">
        <v>10</v>
      </c>
    </row>
    <row r="9091" spans="6:27" x14ac:dyDescent="0.2">
      <c r="F9091">
        <v>2</v>
      </c>
      <c r="AA9091">
        <v>9</v>
      </c>
    </row>
    <row r="9092" spans="6:27" x14ac:dyDescent="0.2">
      <c r="F9092">
        <v>2</v>
      </c>
      <c r="AA9092">
        <v>9</v>
      </c>
    </row>
    <row r="9093" spans="6:27" x14ac:dyDescent="0.2">
      <c r="F9093">
        <v>2</v>
      </c>
      <c r="AA9093">
        <v>10</v>
      </c>
    </row>
    <row r="9094" spans="6:27" x14ac:dyDescent="0.2">
      <c r="F9094">
        <v>1</v>
      </c>
      <c r="AA9094">
        <v>10</v>
      </c>
    </row>
    <row r="9095" spans="6:27" x14ac:dyDescent="0.2">
      <c r="F9095">
        <v>0</v>
      </c>
      <c r="AA9095">
        <v>9</v>
      </c>
    </row>
    <row r="9096" spans="6:27" x14ac:dyDescent="0.2">
      <c r="F9096">
        <v>0</v>
      </c>
      <c r="AA9096">
        <v>9</v>
      </c>
    </row>
    <row r="9097" spans="6:27" x14ac:dyDescent="0.2">
      <c r="F9097">
        <v>0</v>
      </c>
      <c r="AA9097">
        <v>9</v>
      </c>
    </row>
    <row r="9098" spans="6:27" x14ac:dyDescent="0.2">
      <c r="F9098">
        <v>0</v>
      </c>
      <c r="AA9098">
        <v>10</v>
      </c>
    </row>
    <row r="9099" spans="6:27" x14ac:dyDescent="0.2">
      <c r="F9099">
        <v>0</v>
      </c>
      <c r="AA9099">
        <v>10</v>
      </c>
    </row>
    <row r="9100" spans="6:27" x14ac:dyDescent="0.2">
      <c r="F9100">
        <v>0</v>
      </c>
      <c r="AA9100">
        <v>9</v>
      </c>
    </row>
    <row r="9101" spans="6:27" x14ac:dyDescent="0.2">
      <c r="F9101">
        <v>2</v>
      </c>
      <c r="AA9101">
        <v>9</v>
      </c>
    </row>
    <row r="9102" spans="6:27" x14ac:dyDescent="0.2">
      <c r="F9102">
        <v>2</v>
      </c>
      <c r="AA9102">
        <v>8</v>
      </c>
    </row>
    <row r="9103" spans="6:27" x14ac:dyDescent="0.2">
      <c r="F9103">
        <v>2</v>
      </c>
      <c r="AA9103">
        <v>8</v>
      </c>
    </row>
    <row r="9104" spans="6:27" x14ac:dyDescent="0.2">
      <c r="F9104">
        <v>2</v>
      </c>
      <c r="AA9104">
        <v>8</v>
      </c>
    </row>
    <row r="9105" spans="6:27" x14ac:dyDescent="0.2">
      <c r="F9105">
        <v>2</v>
      </c>
      <c r="AA9105">
        <v>9</v>
      </c>
    </row>
    <row r="9106" spans="6:27" x14ac:dyDescent="0.2">
      <c r="F9106">
        <v>2</v>
      </c>
      <c r="AA9106">
        <v>9</v>
      </c>
    </row>
    <row r="9107" spans="6:27" x14ac:dyDescent="0.2">
      <c r="F9107">
        <v>1</v>
      </c>
      <c r="AA9107">
        <v>9</v>
      </c>
    </row>
    <row r="9108" spans="6:27" x14ac:dyDescent="0.2">
      <c r="F9108">
        <v>1</v>
      </c>
      <c r="AA9108">
        <v>8</v>
      </c>
    </row>
    <row r="9109" spans="6:27" x14ac:dyDescent="0.2">
      <c r="F9109">
        <v>1</v>
      </c>
      <c r="AA9109">
        <v>9</v>
      </c>
    </row>
    <row r="9110" spans="6:27" x14ac:dyDescent="0.2">
      <c r="F9110">
        <v>1</v>
      </c>
      <c r="AA9110">
        <v>8</v>
      </c>
    </row>
    <row r="9111" spans="6:27" x14ac:dyDescent="0.2">
      <c r="F9111">
        <v>1</v>
      </c>
      <c r="AA9111">
        <v>8</v>
      </c>
    </row>
    <row r="9112" spans="6:27" x14ac:dyDescent="0.2">
      <c r="F9112">
        <v>2</v>
      </c>
      <c r="AA9112">
        <v>8</v>
      </c>
    </row>
    <row r="9113" spans="6:27" x14ac:dyDescent="0.2">
      <c r="F9113">
        <v>2</v>
      </c>
      <c r="AA9113">
        <v>8</v>
      </c>
    </row>
    <row r="9114" spans="6:27" x14ac:dyDescent="0.2">
      <c r="F9114">
        <v>2</v>
      </c>
      <c r="AA9114">
        <v>8</v>
      </c>
    </row>
    <row r="9115" spans="6:27" x14ac:dyDescent="0.2">
      <c r="F9115">
        <v>3</v>
      </c>
      <c r="AA9115">
        <v>8</v>
      </c>
    </row>
    <row r="9116" spans="6:27" x14ac:dyDescent="0.2">
      <c r="F9116">
        <v>3</v>
      </c>
      <c r="AA9116">
        <v>8</v>
      </c>
    </row>
    <row r="9117" spans="6:27" x14ac:dyDescent="0.2">
      <c r="F9117">
        <v>3</v>
      </c>
      <c r="AA9117">
        <v>8</v>
      </c>
    </row>
    <row r="9118" spans="6:27" x14ac:dyDescent="0.2">
      <c r="F9118">
        <v>3</v>
      </c>
      <c r="AA9118">
        <v>8</v>
      </c>
    </row>
    <row r="9119" spans="6:27" x14ac:dyDescent="0.2">
      <c r="F9119">
        <v>3</v>
      </c>
      <c r="AA9119">
        <v>8</v>
      </c>
    </row>
    <row r="9120" spans="6:27" x14ac:dyDescent="0.2">
      <c r="F9120">
        <v>3</v>
      </c>
      <c r="AA9120">
        <v>8</v>
      </c>
    </row>
    <row r="9121" spans="6:27" x14ac:dyDescent="0.2">
      <c r="F9121">
        <v>3</v>
      </c>
      <c r="AA9121">
        <v>8</v>
      </c>
    </row>
    <row r="9122" spans="6:27" x14ac:dyDescent="0.2">
      <c r="F9122">
        <v>4</v>
      </c>
      <c r="AA9122">
        <v>8</v>
      </c>
    </row>
    <row r="9123" spans="6:27" x14ac:dyDescent="0.2">
      <c r="F9123">
        <v>4</v>
      </c>
      <c r="AA9123">
        <v>5</v>
      </c>
    </row>
    <row r="9124" spans="6:27" x14ac:dyDescent="0.2">
      <c r="F9124">
        <v>4</v>
      </c>
      <c r="AA9124">
        <v>6</v>
      </c>
    </row>
    <row r="9125" spans="6:27" x14ac:dyDescent="0.2">
      <c r="F9125">
        <v>4</v>
      </c>
      <c r="AA9125">
        <v>6</v>
      </c>
    </row>
    <row r="9126" spans="6:27" x14ac:dyDescent="0.2">
      <c r="F9126">
        <v>4</v>
      </c>
      <c r="AA9126">
        <v>6</v>
      </c>
    </row>
    <row r="9127" spans="6:27" x14ac:dyDescent="0.2">
      <c r="F9127">
        <v>4</v>
      </c>
      <c r="AA9127">
        <v>6</v>
      </c>
    </row>
    <row r="9128" spans="6:27" x14ac:dyDescent="0.2">
      <c r="F9128">
        <v>4</v>
      </c>
      <c r="AA9128">
        <v>7</v>
      </c>
    </row>
    <row r="9129" spans="6:27" x14ac:dyDescent="0.2">
      <c r="F9129">
        <v>4</v>
      </c>
      <c r="AA9129">
        <v>7</v>
      </c>
    </row>
    <row r="9130" spans="6:27" x14ac:dyDescent="0.2">
      <c r="F9130">
        <v>3</v>
      </c>
      <c r="AA9130">
        <v>7</v>
      </c>
    </row>
    <row r="9131" spans="6:27" x14ac:dyDescent="0.2">
      <c r="F9131">
        <v>2</v>
      </c>
      <c r="AA9131">
        <v>7</v>
      </c>
    </row>
    <row r="9132" spans="6:27" x14ac:dyDescent="0.2">
      <c r="F9132">
        <v>2</v>
      </c>
      <c r="AA9132">
        <v>8</v>
      </c>
    </row>
    <row r="9133" spans="6:27" x14ac:dyDescent="0.2">
      <c r="F9133">
        <v>2</v>
      </c>
      <c r="AA9133">
        <v>8</v>
      </c>
    </row>
    <row r="9134" spans="6:27" x14ac:dyDescent="0.2">
      <c r="F9134">
        <v>3</v>
      </c>
      <c r="AA9134">
        <v>8</v>
      </c>
    </row>
    <row r="9135" spans="6:27" x14ac:dyDescent="0.2">
      <c r="F9135">
        <v>3</v>
      </c>
      <c r="AA9135">
        <v>10</v>
      </c>
    </row>
    <row r="9136" spans="6:27" x14ac:dyDescent="0.2">
      <c r="F9136">
        <v>3</v>
      </c>
      <c r="AA9136">
        <v>10</v>
      </c>
    </row>
    <row r="9137" spans="6:27" x14ac:dyDescent="0.2">
      <c r="F9137">
        <v>3</v>
      </c>
      <c r="AA9137">
        <v>10</v>
      </c>
    </row>
    <row r="9138" spans="6:27" x14ac:dyDescent="0.2">
      <c r="F9138">
        <v>2</v>
      </c>
      <c r="AA9138">
        <v>9</v>
      </c>
    </row>
    <row r="9139" spans="6:27" x14ac:dyDescent="0.2">
      <c r="F9139">
        <v>2</v>
      </c>
      <c r="AA9139">
        <v>9</v>
      </c>
    </row>
    <row r="9140" spans="6:27" x14ac:dyDescent="0.2">
      <c r="F9140">
        <v>2</v>
      </c>
      <c r="AA9140">
        <v>10</v>
      </c>
    </row>
    <row r="9141" spans="6:27" x14ac:dyDescent="0.2">
      <c r="F9141">
        <v>2</v>
      </c>
      <c r="AA9141">
        <v>12</v>
      </c>
    </row>
    <row r="9142" spans="6:27" x14ac:dyDescent="0.2">
      <c r="F9142">
        <v>3</v>
      </c>
      <c r="AA9142">
        <v>12</v>
      </c>
    </row>
    <row r="9143" spans="6:27" x14ac:dyDescent="0.2">
      <c r="F9143">
        <v>3</v>
      </c>
      <c r="AA9143">
        <v>13</v>
      </c>
    </row>
    <row r="9144" spans="6:27" x14ac:dyDescent="0.2">
      <c r="F9144">
        <v>2</v>
      </c>
      <c r="AA9144">
        <v>12</v>
      </c>
    </row>
    <row r="9145" spans="6:27" x14ac:dyDescent="0.2">
      <c r="F9145">
        <v>2</v>
      </c>
      <c r="AA9145">
        <v>12</v>
      </c>
    </row>
    <row r="9146" spans="6:27" x14ac:dyDescent="0.2">
      <c r="F9146">
        <v>2</v>
      </c>
      <c r="AA9146">
        <v>13</v>
      </c>
    </row>
    <row r="9147" spans="6:27" x14ac:dyDescent="0.2">
      <c r="F9147">
        <v>3</v>
      </c>
      <c r="AA9147">
        <v>14</v>
      </c>
    </row>
    <row r="9148" spans="6:27" x14ac:dyDescent="0.2">
      <c r="F9148">
        <v>3</v>
      </c>
      <c r="AA9148">
        <v>15</v>
      </c>
    </row>
    <row r="9149" spans="6:27" x14ac:dyDescent="0.2">
      <c r="F9149">
        <v>2</v>
      </c>
      <c r="AA9149">
        <v>15</v>
      </c>
    </row>
    <row r="9150" spans="6:27" x14ac:dyDescent="0.2">
      <c r="F9150">
        <v>2</v>
      </c>
      <c r="AA9150">
        <v>13</v>
      </c>
    </row>
    <row r="9151" spans="6:27" x14ac:dyDescent="0.2">
      <c r="F9151">
        <v>3</v>
      </c>
      <c r="AA9151">
        <v>13</v>
      </c>
    </row>
    <row r="9152" spans="6:27" x14ac:dyDescent="0.2">
      <c r="F9152">
        <v>3</v>
      </c>
      <c r="AA9152">
        <v>13</v>
      </c>
    </row>
    <row r="9153" spans="6:27" x14ac:dyDescent="0.2">
      <c r="F9153">
        <v>3</v>
      </c>
      <c r="AA9153">
        <v>13</v>
      </c>
    </row>
    <row r="9154" spans="6:27" x14ac:dyDescent="0.2">
      <c r="F9154">
        <v>3</v>
      </c>
      <c r="AA9154">
        <v>13</v>
      </c>
    </row>
    <row r="9155" spans="6:27" x14ac:dyDescent="0.2">
      <c r="F9155">
        <v>3</v>
      </c>
      <c r="AA9155">
        <v>12</v>
      </c>
    </row>
    <row r="9156" spans="6:27" x14ac:dyDescent="0.2">
      <c r="F9156">
        <v>3</v>
      </c>
      <c r="AA9156">
        <v>12</v>
      </c>
    </row>
    <row r="9157" spans="6:27" x14ac:dyDescent="0.2">
      <c r="F9157">
        <v>3</v>
      </c>
      <c r="AA9157">
        <v>12</v>
      </c>
    </row>
    <row r="9158" spans="6:27" x14ac:dyDescent="0.2">
      <c r="F9158">
        <v>3</v>
      </c>
      <c r="AA9158">
        <v>12</v>
      </c>
    </row>
    <row r="9159" spans="6:27" x14ac:dyDescent="0.2">
      <c r="F9159">
        <v>2</v>
      </c>
      <c r="AA9159">
        <v>12</v>
      </c>
    </row>
    <row r="9160" spans="6:27" x14ac:dyDescent="0.2">
      <c r="F9160">
        <v>2</v>
      </c>
      <c r="AA9160">
        <v>10</v>
      </c>
    </row>
    <row r="9161" spans="6:27" x14ac:dyDescent="0.2">
      <c r="F9161">
        <v>4</v>
      </c>
      <c r="AA9161">
        <v>10</v>
      </c>
    </row>
    <row r="9162" spans="6:27" x14ac:dyDescent="0.2">
      <c r="F9162">
        <v>4</v>
      </c>
      <c r="AA9162">
        <v>10</v>
      </c>
    </row>
    <row r="9163" spans="6:27" x14ac:dyDescent="0.2">
      <c r="F9163">
        <v>4</v>
      </c>
      <c r="AA9163">
        <v>10</v>
      </c>
    </row>
    <row r="9164" spans="6:27" x14ac:dyDescent="0.2">
      <c r="F9164">
        <v>4</v>
      </c>
      <c r="AA9164">
        <v>9</v>
      </c>
    </row>
    <row r="9165" spans="6:27" x14ac:dyDescent="0.2">
      <c r="F9165">
        <v>4</v>
      </c>
      <c r="AA9165">
        <v>9</v>
      </c>
    </row>
    <row r="9166" spans="6:27" x14ac:dyDescent="0.2">
      <c r="F9166">
        <v>4</v>
      </c>
      <c r="AA9166">
        <v>9</v>
      </c>
    </row>
    <row r="9167" spans="6:27" x14ac:dyDescent="0.2">
      <c r="F9167">
        <v>4</v>
      </c>
      <c r="AA9167">
        <v>9</v>
      </c>
    </row>
    <row r="9168" spans="6:27" x14ac:dyDescent="0.2">
      <c r="F9168">
        <v>4</v>
      </c>
      <c r="AA9168">
        <v>9</v>
      </c>
    </row>
    <row r="9169" spans="6:27" x14ac:dyDescent="0.2">
      <c r="F9169">
        <v>4</v>
      </c>
      <c r="AA9169">
        <v>9</v>
      </c>
    </row>
    <row r="9170" spans="6:27" x14ac:dyDescent="0.2">
      <c r="F9170">
        <v>4</v>
      </c>
      <c r="AA9170">
        <v>9</v>
      </c>
    </row>
    <row r="9171" spans="6:27" x14ac:dyDescent="0.2">
      <c r="F9171">
        <v>4</v>
      </c>
      <c r="AA9171">
        <v>9</v>
      </c>
    </row>
    <row r="9172" spans="6:27" x14ac:dyDescent="0.2">
      <c r="F9172">
        <v>4</v>
      </c>
      <c r="AA9172">
        <v>10</v>
      </c>
    </row>
    <row r="9173" spans="6:27" x14ac:dyDescent="0.2">
      <c r="F9173">
        <v>3</v>
      </c>
      <c r="AA9173">
        <v>10</v>
      </c>
    </row>
    <row r="9174" spans="6:27" x14ac:dyDescent="0.2">
      <c r="F9174">
        <v>3</v>
      </c>
      <c r="AA9174">
        <v>10</v>
      </c>
    </row>
    <row r="9175" spans="6:27" x14ac:dyDescent="0.2">
      <c r="F9175">
        <v>3</v>
      </c>
      <c r="AA9175">
        <v>10</v>
      </c>
    </row>
    <row r="9176" spans="6:27" x14ac:dyDescent="0.2">
      <c r="F9176">
        <v>3</v>
      </c>
      <c r="AA9176">
        <v>9</v>
      </c>
    </row>
    <row r="9177" spans="6:27" x14ac:dyDescent="0.2">
      <c r="F9177">
        <v>3</v>
      </c>
      <c r="AA9177">
        <v>9</v>
      </c>
    </row>
    <row r="9178" spans="6:27" x14ac:dyDescent="0.2">
      <c r="F9178">
        <v>3</v>
      </c>
      <c r="AA9178">
        <v>10</v>
      </c>
    </row>
    <row r="9179" spans="6:27" x14ac:dyDescent="0.2">
      <c r="F9179">
        <v>1</v>
      </c>
      <c r="AA9179">
        <v>10</v>
      </c>
    </row>
    <row r="9180" spans="6:27" x14ac:dyDescent="0.2">
      <c r="F9180">
        <v>1</v>
      </c>
      <c r="AA9180">
        <v>10</v>
      </c>
    </row>
    <row r="9181" spans="6:27" x14ac:dyDescent="0.2">
      <c r="F9181">
        <v>1</v>
      </c>
      <c r="AA9181">
        <v>9</v>
      </c>
    </row>
    <row r="9182" spans="6:27" x14ac:dyDescent="0.2">
      <c r="F9182">
        <v>2</v>
      </c>
      <c r="AA9182">
        <v>8</v>
      </c>
    </row>
    <row r="9183" spans="6:27" x14ac:dyDescent="0.2">
      <c r="F9183">
        <v>2</v>
      </c>
      <c r="AA9183">
        <v>8</v>
      </c>
    </row>
    <row r="9184" spans="6:27" x14ac:dyDescent="0.2">
      <c r="F9184">
        <v>2</v>
      </c>
      <c r="AA9184">
        <v>8</v>
      </c>
    </row>
    <row r="9185" spans="6:27" x14ac:dyDescent="0.2">
      <c r="F9185">
        <v>1</v>
      </c>
      <c r="AA9185">
        <v>8</v>
      </c>
    </row>
    <row r="9186" spans="6:27" x14ac:dyDescent="0.2">
      <c r="F9186">
        <v>1</v>
      </c>
      <c r="AA9186">
        <v>7</v>
      </c>
    </row>
    <row r="9187" spans="6:27" x14ac:dyDescent="0.2">
      <c r="F9187">
        <v>1</v>
      </c>
      <c r="AA9187">
        <v>7</v>
      </c>
    </row>
    <row r="9188" spans="6:27" x14ac:dyDescent="0.2">
      <c r="F9188">
        <v>1</v>
      </c>
      <c r="AA9188">
        <v>8</v>
      </c>
    </row>
    <row r="9189" spans="6:27" x14ac:dyDescent="0.2">
      <c r="F9189">
        <v>1</v>
      </c>
      <c r="AA9189">
        <v>8</v>
      </c>
    </row>
    <row r="9190" spans="6:27" x14ac:dyDescent="0.2">
      <c r="F9190">
        <v>1</v>
      </c>
      <c r="AA9190">
        <v>7</v>
      </c>
    </row>
    <row r="9191" spans="6:27" x14ac:dyDescent="0.2">
      <c r="F9191">
        <v>2</v>
      </c>
      <c r="AA9191">
        <v>7</v>
      </c>
    </row>
    <row r="9192" spans="6:27" x14ac:dyDescent="0.2">
      <c r="F9192">
        <v>2</v>
      </c>
      <c r="AA9192">
        <v>7</v>
      </c>
    </row>
    <row r="9193" spans="6:27" x14ac:dyDescent="0.2">
      <c r="F9193">
        <v>2</v>
      </c>
      <c r="AA9193">
        <v>7</v>
      </c>
    </row>
    <row r="9194" spans="6:27" x14ac:dyDescent="0.2">
      <c r="F9194">
        <v>2</v>
      </c>
      <c r="AA9194">
        <v>7</v>
      </c>
    </row>
    <row r="9195" spans="6:27" x14ac:dyDescent="0.2">
      <c r="F9195">
        <v>1</v>
      </c>
      <c r="AA9195">
        <v>6</v>
      </c>
    </row>
    <row r="9196" spans="6:27" x14ac:dyDescent="0.2">
      <c r="F9196">
        <v>1</v>
      </c>
      <c r="AA9196">
        <v>6</v>
      </c>
    </row>
    <row r="9197" spans="6:27" x14ac:dyDescent="0.2">
      <c r="F9197">
        <v>1</v>
      </c>
      <c r="AA9197">
        <v>6</v>
      </c>
    </row>
    <row r="9198" spans="6:27" x14ac:dyDescent="0.2">
      <c r="F9198">
        <v>1</v>
      </c>
      <c r="AA9198">
        <v>6</v>
      </c>
    </row>
    <row r="9199" spans="6:27" x14ac:dyDescent="0.2">
      <c r="F9199">
        <v>1</v>
      </c>
      <c r="AA9199">
        <v>6</v>
      </c>
    </row>
    <row r="9200" spans="6:27" x14ac:dyDescent="0.2">
      <c r="F9200">
        <v>2</v>
      </c>
      <c r="AA9200">
        <v>6</v>
      </c>
    </row>
    <row r="9201" spans="6:27" x14ac:dyDescent="0.2">
      <c r="F9201">
        <v>2</v>
      </c>
      <c r="AA9201">
        <v>7</v>
      </c>
    </row>
    <row r="9202" spans="6:27" x14ac:dyDescent="0.2">
      <c r="F9202">
        <v>1</v>
      </c>
      <c r="AA9202">
        <v>7</v>
      </c>
    </row>
    <row r="9203" spans="6:27" x14ac:dyDescent="0.2">
      <c r="F9203">
        <v>1</v>
      </c>
      <c r="AA9203">
        <v>7</v>
      </c>
    </row>
    <row r="9204" spans="6:27" x14ac:dyDescent="0.2">
      <c r="F9204">
        <v>1</v>
      </c>
      <c r="AA9204">
        <v>7</v>
      </c>
    </row>
    <row r="9205" spans="6:27" x14ac:dyDescent="0.2">
      <c r="F9205">
        <v>1</v>
      </c>
      <c r="AA9205">
        <v>7</v>
      </c>
    </row>
    <row r="9206" spans="6:27" x14ac:dyDescent="0.2">
      <c r="F9206">
        <v>1</v>
      </c>
      <c r="AA9206">
        <v>7</v>
      </c>
    </row>
    <row r="9207" spans="6:27" x14ac:dyDescent="0.2">
      <c r="F9207">
        <v>1</v>
      </c>
      <c r="AA9207">
        <v>7</v>
      </c>
    </row>
    <row r="9208" spans="6:27" x14ac:dyDescent="0.2">
      <c r="F9208">
        <v>1</v>
      </c>
      <c r="AA9208">
        <v>6</v>
      </c>
    </row>
    <row r="9209" spans="6:27" x14ac:dyDescent="0.2">
      <c r="F9209">
        <v>1</v>
      </c>
      <c r="AA9209">
        <v>7</v>
      </c>
    </row>
    <row r="9210" spans="6:27" x14ac:dyDescent="0.2">
      <c r="F9210">
        <v>1</v>
      </c>
      <c r="AA9210">
        <v>7</v>
      </c>
    </row>
    <row r="9211" spans="6:27" x14ac:dyDescent="0.2">
      <c r="F9211">
        <v>1</v>
      </c>
      <c r="AA9211">
        <v>7</v>
      </c>
    </row>
    <row r="9212" spans="6:27" x14ac:dyDescent="0.2">
      <c r="F9212">
        <v>1</v>
      </c>
      <c r="AA9212">
        <v>7</v>
      </c>
    </row>
    <row r="9213" spans="6:27" x14ac:dyDescent="0.2">
      <c r="F9213">
        <v>1</v>
      </c>
      <c r="AA9213">
        <v>8</v>
      </c>
    </row>
    <row r="9214" spans="6:27" x14ac:dyDescent="0.2">
      <c r="F9214">
        <v>2</v>
      </c>
      <c r="AA9214">
        <v>8</v>
      </c>
    </row>
    <row r="9215" spans="6:27" x14ac:dyDescent="0.2">
      <c r="F9215">
        <v>2</v>
      </c>
      <c r="AA9215">
        <v>6</v>
      </c>
    </row>
    <row r="9216" spans="6:27" x14ac:dyDescent="0.2">
      <c r="F9216">
        <v>2</v>
      </c>
      <c r="AA9216">
        <v>5</v>
      </c>
    </row>
    <row r="9217" spans="6:27" x14ac:dyDescent="0.2">
      <c r="F9217">
        <v>3</v>
      </c>
      <c r="AA9217">
        <v>5</v>
      </c>
    </row>
    <row r="9218" spans="6:27" x14ac:dyDescent="0.2">
      <c r="F9218">
        <v>3</v>
      </c>
      <c r="AA9218">
        <v>6</v>
      </c>
    </row>
    <row r="9219" spans="6:27" x14ac:dyDescent="0.2">
      <c r="F9219">
        <v>3</v>
      </c>
      <c r="AA9219">
        <v>6</v>
      </c>
    </row>
    <row r="9220" spans="6:27" x14ac:dyDescent="0.2">
      <c r="F9220">
        <v>3</v>
      </c>
      <c r="AA9220">
        <v>6</v>
      </c>
    </row>
    <row r="9221" spans="6:27" x14ac:dyDescent="0.2">
      <c r="F9221">
        <v>4</v>
      </c>
      <c r="AA9221">
        <v>6</v>
      </c>
    </row>
    <row r="9222" spans="6:27" x14ac:dyDescent="0.2">
      <c r="F9222">
        <v>4</v>
      </c>
      <c r="AA9222">
        <v>6</v>
      </c>
    </row>
    <row r="9223" spans="6:27" x14ac:dyDescent="0.2">
      <c r="F9223">
        <v>4</v>
      </c>
      <c r="AA9223">
        <v>7</v>
      </c>
    </row>
    <row r="9224" spans="6:27" x14ac:dyDescent="0.2">
      <c r="F9224">
        <v>4</v>
      </c>
      <c r="AA9224">
        <v>7</v>
      </c>
    </row>
    <row r="9225" spans="6:27" x14ac:dyDescent="0.2">
      <c r="F9225">
        <v>4</v>
      </c>
      <c r="AA9225">
        <v>7</v>
      </c>
    </row>
    <row r="9226" spans="6:27" x14ac:dyDescent="0.2">
      <c r="F9226">
        <v>4</v>
      </c>
      <c r="AA9226">
        <v>7</v>
      </c>
    </row>
    <row r="9227" spans="6:27" x14ac:dyDescent="0.2">
      <c r="F9227">
        <v>4</v>
      </c>
      <c r="AA9227">
        <v>6</v>
      </c>
    </row>
    <row r="9228" spans="6:27" x14ac:dyDescent="0.2">
      <c r="F9228">
        <v>4</v>
      </c>
      <c r="AA9228">
        <v>6</v>
      </c>
    </row>
    <row r="9229" spans="6:27" x14ac:dyDescent="0.2">
      <c r="F9229">
        <v>4</v>
      </c>
      <c r="AA9229">
        <v>6</v>
      </c>
    </row>
    <row r="9230" spans="6:27" x14ac:dyDescent="0.2">
      <c r="F9230">
        <v>4</v>
      </c>
      <c r="AA9230">
        <v>6</v>
      </c>
    </row>
    <row r="9231" spans="6:27" x14ac:dyDescent="0.2">
      <c r="F9231">
        <v>4</v>
      </c>
      <c r="AA9231">
        <v>6</v>
      </c>
    </row>
    <row r="9232" spans="6:27" x14ac:dyDescent="0.2">
      <c r="F9232">
        <v>4</v>
      </c>
      <c r="AA9232">
        <v>6</v>
      </c>
    </row>
    <row r="9233" spans="6:27" x14ac:dyDescent="0.2">
      <c r="F9233">
        <v>4</v>
      </c>
      <c r="AA9233">
        <v>6</v>
      </c>
    </row>
    <row r="9234" spans="6:27" x14ac:dyDescent="0.2">
      <c r="F9234">
        <v>4</v>
      </c>
      <c r="AA9234">
        <v>7</v>
      </c>
    </row>
    <row r="9235" spans="6:27" x14ac:dyDescent="0.2">
      <c r="F9235">
        <v>2</v>
      </c>
      <c r="AA9235">
        <v>7</v>
      </c>
    </row>
    <row r="9236" spans="6:27" x14ac:dyDescent="0.2">
      <c r="F9236">
        <v>2</v>
      </c>
      <c r="AA9236">
        <v>6</v>
      </c>
    </row>
    <row r="9237" spans="6:27" x14ac:dyDescent="0.2">
      <c r="F9237">
        <v>3</v>
      </c>
      <c r="AA9237">
        <v>6</v>
      </c>
    </row>
    <row r="9238" spans="6:27" x14ac:dyDescent="0.2">
      <c r="F9238">
        <v>3</v>
      </c>
      <c r="AA9238">
        <v>6</v>
      </c>
    </row>
    <row r="9239" spans="6:27" x14ac:dyDescent="0.2">
      <c r="F9239">
        <v>3</v>
      </c>
      <c r="AA9239">
        <v>7</v>
      </c>
    </row>
    <row r="9240" spans="6:27" x14ac:dyDescent="0.2">
      <c r="F9240">
        <v>3</v>
      </c>
      <c r="AA9240">
        <v>7</v>
      </c>
    </row>
    <row r="9241" spans="6:27" x14ac:dyDescent="0.2">
      <c r="F9241">
        <v>3</v>
      </c>
      <c r="AA9241">
        <v>5</v>
      </c>
    </row>
    <row r="9242" spans="6:27" x14ac:dyDescent="0.2">
      <c r="F9242">
        <v>4</v>
      </c>
      <c r="AA9242">
        <v>5</v>
      </c>
    </row>
    <row r="9243" spans="6:27" x14ac:dyDescent="0.2">
      <c r="F9243">
        <v>4</v>
      </c>
      <c r="AA9243">
        <v>6</v>
      </c>
    </row>
    <row r="9244" spans="6:27" x14ac:dyDescent="0.2">
      <c r="F9244">
        <v>4</v>
      </c>
      <c r="AA9244">
        <v>6</v>
      </c>
    </row>
    <row r="9245" spans="6:27" x14ac:dyDescent="0.2">
      <c r="F9245">
        <v>4</v>
      </c>
      <c r="AA9245">
        <v>6</v>
      </c>
    </row>
    <row r="9246" spans="6:27" x14ac:dyDescent="0.2">
      <c r="F9246">
        <v>4</v>
      </c>
      <c r="AA9246">
        <v>6</v>
      </c>
    </row>
    <row r="9247" spans="6:27" x14ac:dyDescent="0.2">
      <c r="F9247">
        <v>4</v>
      </c>
      <c r="AA9247">
        <v>6</v>
      </c>
    </row>
    <row r="9248" spans="6:27" x14ac:dyDescent="0.2">
      <c r="F9248">
        <v>4</v>
      </c>
      <c r="AA9248">
        <v>6</v>
      </c>
    </row>
    <row r="9249" spans="6:27" x14ac:dyDescent="0.2">
      <c r="F9249">
        <v>3</v>
      </c>
      <c r="AA9249">
        <v>6</v>
      </c>
    </row>
    <row r="9250" spans="6:27" x14ac:dyDescent="0.2">
      <c r="F9250">
        <v>3</v>
      </c>
      <c r="AA9250">
        <v>7</v>
      </c>
    </row>
    <row r="9251" spans="6:27" x14ac:dyDescent="0.2">
      <c r="F9251">
        <v>3</v>
      </c>
      <c r="AA9251">
        <v>7</v>
      </c>
    </row>
    <row r="9252" spans="6:27" x14ac:dyDescent="0.2">
      <c r="F9252">
        <v>3</v>
      </c>
      <c r="AA9252">
        <v>7</v>
      </c>
    </row>
    <row r="9253" spans="6:27" x14ac:dyDescent="0.2">
      <c r="F9253">
        <v>4</v>
      </c>
      <c r="AA9253">
        <v>7</v>
      </c>
    </row>
    <row r="9254" spans="6:27" x14ac:dyDescent="0.2">
      <c r="F9254">
        <v>3</v>
      </c>
      <c r="AA9254">
        <v>7</v>
      </c>
    </row>
    <row r="9255" spans="6:27" x14ac:dyDescent="0.2">
      <c r="F9255">
        <v>3</v>
      </c>
      <c r="AA9255">
        <v>7</v>
      </c>
    </row>
    <row r="9256" spans="6:27" x14ac:dyDescent="0.2">
      <c r="F9256">
        <v>3</v>
      </c>
      <c r="AA9256">
        <v>7</v>
      </c>
    </row>
    <row r="9257" spans="6:27" x14ac:dyDescent="0.2">
      <c r="F9257">
        <v>3</v>
      </c>
      <c r="AA9257">
        <v>7</v>
      </c>
    </row>
    <row r="9258" spans="6:27" x14ac:dyDescent="0.2">
      <c r="F9258">
        <v>3</v>
      </c>
      <c r="AA9258">
        <v>7</v>
      </c>
    </row>
    <row r="9259" spans="6:27" x14ac:dyDescent="0.2">
      <c r="F9259">
        <v>3</v>
      </c>
      <c r="AA9259">
        <v>8</v>
      </c>
    </row>
    <row r="9260" spans="6:27" x14ac:dyDescent="0.2">
      <c r="F9260">
        <v>3</v>
      </c>
      <c r="AA9260">
        <v>8</v>
      </c>
    </row>
    <row r="9261" spans="6:27" x14ac:dyDescent="0.2">
      <c r="F9261">
        <v>3</v>
      </c>
      <c r="AA9261">
        <v>8</v>
      </c>
    </row>
    <row r="9262" spans="6:27" x14ac:dyDescent="0.2">
      <c r="F9262">
        <v>2</v>
      </c>
      <c r="AA9262">
        <v>8</v>
      </c>
    </row>
    <row r="9263" spans="6:27" x14ac:dyDescent="0.2">
      <c r="F9263">
        <v>2</v>
      </c>
      <c r="AA9263">
        <v>8</v>
      </c>
    </row>
    <row r="9264" spans="6:27" x14ac:dyDescent="0.2">
      <c r="F9264">
        <v>2</v>
      </c>
      <c r="AA9264">
        <v>8</v>
      </c>
    </row>
    <row r="9265" spans="6:27" x14ac:dyDescent="0.2">
      <c r="F9265">
        <v>2</v>
      </c>
      <c r="AA9265">
        <v>8</v>
      </c>
    </row>
    <row r="9266" spans="6:27" x14ac:dyDescent="0.2">
      <c r="F9266">
        <v>2</v>
      </c>
      <c r="AA9266">
        <v>8</v>
      </c>
    </row>
    <row r="9267" spans="6:27" x14ac:dyDescent="0.2">
      <c r="F9267">
        <v>2</v>
      </c>
      <c r="AA9267">
        <v>8</v>
      </c>
    </row>
    <row r="9268" spans="6:27" x14ac:dyDescent="0.2">
      <c r="F9268">
        <v>2</v>
      </c>
      <c r="AA9268">
        <v>8</v>
      </c>
    </row>
    <row r="9269" spans="6:27" x14ac:dyDescent="0.2">
      <c r="F9269">
        <v>3</v>
      </c>
      <c r="AA9269">
        <v>8</v>
      </c>
    </row>
    <row r="9270" spans="6:27" x14ac:dyDescent="0.2">
      <c r="AA9270">
        <v>8</v>
      </c>
    </row>
    <row r="9271" spans="6:27" x14ac:dyDescent="0.2">
      <c r="AA9271">
        <v>8</v>
      </c>
    </row>
    <row r="9272" spans="6:27" x14ac:dyDescent="0.2">
      <c r="AA9272">
        <v>8</v>
      </c>
    </row>
    <row r="9273" spans="6:27" x14ac:dyDescent="0.2">
      <c r="AA9273">
        <v>8</v>
      </c>
    </row>
    <row r="9274" spans="6:27" x14ac:dyDescent="0.2">
      <c r="AA9274">
        <v>8</v>
      </c>
    </row>
    <row r="9275" spans="6:27" x14ac:dyDescent="0.2">
      <c r="AA9275">
        <v>8</v>
      </c>
    </row>
    <row r="9276" spans="6:27" x14ac:dyDescent="0.2">
      <c r="AA9276">
        <v>8</v>
      </c>
    </row>
    <row r="9277" spans="6:27" x14ac:dyDescent="0.2">
      <c r="AA9277">
        <v>8</v>
      </c>
    </row>
    <row r="9278" spans="6:27" x14ac:dyDescent="0.2">
      <c r="AA9278">
        <v>8</v>
      </c>
    </row>
    <row r="9279" spans="6:27" x14ac:dyDescent="0.2">
      <c r="AA9279">
        <v>8</v>
      </c>
    </row>
    <row r="9280" spans="6:27" x14ac:dyDescent="0.2">
      <c r="AA9280">
        <v>8</v>
      </c>
    </row>
    <row r="9281" spans="27:27" x14ac:dyDescent="0.2">
      <c r="AA9281">
        <v>8</v>
      </c>
    </row>
    <row r="9282" spans="27:27" x14ac:dyDescent="0.2">
      <c r="AA9282">
        <v>8</v>
      </c>
    </row>
    <row r="9283" spans="27:27" x14ac:dyDescent="0.2">
      <c r="AA9283">
        <v>8</v>
      </c>
    </row>
    <row r="9284" spans="27:27" x14ac:dyDescent="0.2">
      <c r="AA9284">
        <v>8</v>
      </c>
    </row>
    <row r="9285" spans="27:27" x14ac:dyDescent="0.2">
      <c r="AA9285">
        <v>8</v>
      </c>
    </row>
    <row r="9286" spans="27:27" x14ac:dyDescent="0.2">
      <c r="AA9286">
        <v>8</v>
      </c>
    </row>
    <row r="9287" spans="27:27" x14ac:dyDescent="0.2">
      <c r="AA9287">
        <v>8</v>
      </c>
    </row>
    <row r="9288" spans="27:27" x14ac:dyDescent="0.2">
      <c r="AA9288">
        <v>8</v>
      </c>
    </row>
    <row r="9289" spans="27:27" x14ac:dyDescent="0.2">
      <c r="AA9289">
        <v>9</v>
      </c>
    </row>
    <row r="9290" spans="27:27" x14ac:dyDescent="0.2">
      <c r="AA9290">
        <v>8</v>
      </c>
    </row>
    <row r="9291" spans="27:27" x14ac:dyDescent="0.2">
      <c r="AA9291">
        <v>8</v>
      </c>
    </row>
    <row r="9292" spans="27:27" x14ac:dyDescent="0.2">
      <c r="AA9292">
        <v>8</v>
      </c>
    </row>
    <row r="9293" spans="27:27" x14ac:dyDescent="0.2">
      <c r="AA9293">
        <v>8</v>
      </c>
    </row>
    <row r="9294" spans="27:27" x14ac:dyDescent="0.2">
      <c r="AA9294">
        <v>8</v>
      </c>
    </row>
    <row r="9295" spans="27:27" x14ac:dyDescent="0.2">
      <c r="AA9295">
        <v>8</v>
      </c>
    </row>
    <row r="9296" spans="27:27" x14ac:dyDescent="0.2">
      <c r="AA9296">
        <v>9</v>
      </c>
    </row>
    <row r="9297" spans="27:27" x14ac:dyDescent="0.2">
      <c r="AA9297">
        <v>9</v>
      </c>
    </row>
    <row r="9298" spans="27:27" x14ac:dyDescent="0.2">
      <c r="AA9298">
        <v>9</v>
      </c>
    </row>
    <row r="9299" spans="27:27" x14ac:dyDescent="0.2">
      <c r="AA9299">
        <v>9</v>
      </c>
    </row>
    <row r="9300" spans="27:27" x14ac:dyDescent="0.2">
      <c r="AA9300">
        <v>9</v>
      </c>
    </row>
    <row r="9301" spans="27:27" x14ac:dyDescent="0.2">
      <c r="AA9301">
        <v>8</v>
      </c>
    </row>
    <row r="9302" spans="27:27" x14ac:dyDescent="0.2">
      <c r="AA9302">
        <v>8</v>
      </c>
    </row>
    <row r="9303" spans="27:27" x14ac:dyDescent="0.2">
      <c r="AA9303">
        <v>8</v>
      </c>
    </row>
    <row r="9304" spans="27:27" x14ac:dyDescent="0.2">
      <c r="AA9304">
        <v>7</v>
      </c>
    </row>
    <row r="9305" spans="27:27" x14ac:dyDescent="0.2">
      <c r="AA9305">
        <v>7</v>
      </c>
    </row>
    <row r="9306" spans="27:27" x14ac:dyDescent="0.2">
      <c r="AA9306">
        <v>6</v>
      </c>
    </row>
    <row r="9307" spans="27:27" x14ac:dyDescent="0.2">
      <c r="AA9307">
        <v>6</v>
      </c>
    </row>
    <row r="9308" spans="27:27" x14ac:dyDescent="0.2">
      <c r="AA9308">
        <v>7</v>
      </c>
    </row>
    <row r="9309" spans="27:27" x14ac:dyDescent="0.2">
      <c r="AA9309">
        <v>7</v>
      </c>
    </row>
    <row r="9310" spans="27:27" x14ac:dyDescent="0.2">
      <c r="AA9310">
        <v>7</v>
      </c>
    </row>
    <row r="9311" spans="27:27" x14ac:dyDescent="0.2">
      <c r="AA9311">
        <v>7</v>
      </c>
    </row>
    <row r="9312" spans="27:27" x14ac:dyDescent="0.2">
      <c r="AA9312">
        <v>7</v>
      </c>
    </row>
    <row r="9313" spans="27:27" x14ac:dyDescent="0.2">
      <c r="AA9313">
        <v>7</v>
      </c>
    </row>
    <row r="9314" spans="27:27" x14ac:dyDescent="0.2">
      <c r="AA9314">
        <v>7</v>
      </c>
    </row>
    <row r="9315" spans="27:27" x14ac:dyDescent="0.2">
      <c r="AA9315">
        <v>7</v>
      </c>
    </row>
    <row r="9316" spans="27:27" x14ac:dyDescent="0.2">
      <c r="AA9316">
        <v>7</v>
      </c>
    </row>
    <row r="9317" spans="27:27" x14ac:dyDescent="0.2">
      <c r="AA9317">
        <v>8</v>
      </c>
    </row>
    <row r="9318" spans="27:27" x14ac:dyDescent="0.2">
      <c r="AA9318">
        <v>8</v>
      </c>
    </row>
    <row r="9319" spans="27:27" x14ac:dyDescent="0.2">
      <c r="AA9319">
        <v>8</v>
      </c>
    </row>
    <row r="9320" spans="27:27" x14ac:dyDescent="0.2">
      <c r="AA9320">
        <v>8</v>
      </c>
    </row>
    <row r="9321" spans="27:27" x14ac:dyDescent="0.2">
      <c r="AA9321">
        <v>8</v>
      </c>
    </row>
    <row r="9322" spans="27:27" x14ac:dyDescent="0.2">
      <c r="AA9322">
        <v>8</v>
      </c>
    </row>
    <row r="9323" spans="27:27" x14ac:dyDescent="0.2">
      <c r="AA9323">
        <v>7</v>
      </c>
    </row>
    <row r="9324" spans="27:27" x14ac:dyDescent="0.2">
      <c r="AA9324">
        <v>7</v>
      </c>
    </row>
    <row r="9325" spans="27:27" x14ac:dyDescent="0.2">
      <c r="AA9325">
        <v>7</v>
      </c>
    </row>
    <row r="9326" spans="27:27" x14ac:dyDescent="0.2">
      <c r="AA9326">
        <v>7</v>
      </c>
    </row>
    <row r="9327" spans="27:27" x14ac:dyDescent="0.2">
      <c r="AA9327">
        <v>7</v>
      </c>
    </row>
    <row r="9328" spans="27:27" x14ac:dyDescent="0.2">
      <c r="AA9328">
        <v>7</v>
      </c>
    </row>
    <row r="9329" spans="27:27" x14ac:dyDescent="0.2">
      <c r="AA9329">
        <v>6</v>
      </c>
    </row>
    <row r="9330" spans="27:27" x14ac:dyDescent="0.2">
      <c r="AA9330">
        <v>6</v>
      </c>
    </row>
    <row r="9331" spans="27:27" x14ac:dyDescent="0.2">
      <c r="AA9331">
        <v>6</v>
      </c>
    </row>
    <row r="9332" spans="27:27" x14ac:dyDescent="0.2">
      <c r="AA9332">
        <v>6</v>
      </c>
    </row>
    <row r="9333" spans="27:27" x14ac:dyDescent="0.2">
      <c r="AA9333">
        <v>6</v>
      </c>
    </row>
    <row r="9334" spans="27:27" x14ac:dyDescent="0.2">
      <c r="AA9334">
        <v>4</v>
      </c>
    </row>
    <row r="9335" spans="27:27" x14ac:dyDescent="0.2">
      <c r="AA9335">
        <v>4</v>
      </c>
    </row>
    <row r="9336" spans="27:27" x14ac:dyDescent="0.2">
      <c r="AA9336">
        <v>4</v>
      </c>
    </row>
    <row r="9337" spans="27:27" x14ac:dyDescent="0.2">
      <c r="AA9337">
        <v>4</v>
      </c>
    </row>
    <row r="9338" spans="27:27" x14ac:dyDescent="0.2">
      <c r="AA9338">
        <v>4</v>
      </c>
    </row>
    <row r="9339" spans="27:27" x14ac:dyDescent="0.2">
      <c r="AA9339">
        <v>4</v>
      </c>
    </row>
    <row r="9340" spans="27:27" x14ac:dyDescent="0.2">
      <c r="AA9340">
        <v>5</v>
      </c>
    </row>
    <row r="9341" spans="27:27" x14ac:dyDescent="0.2">
      <c r="AA9341">
        <v>5</v>
      </c>
    </row>
    <row r="9342" spans="27:27" x14ac:dyDescent="0.2">
      <c r="AA9342">
        <v>5</v>
      </c>
    </row>
    <row r="9343" spans="27:27" x14ac:dyDescent="0.2">
      <c r="AA9343">
        <v>5</v>
      </c>
    </row>
    <row r="9344" spans="27:27" x14ac:dyDescent="0.2">
      <c r="AA9344">
        <v>5</v>
      </c>
    </row>
    <row r="9345" spans="27:27" x14ac:dyDescent="0.2">
      <c r="AA9345">
        <v>5</v>
      </c>
    </row>
    <row r="9346" spans="27:27" x14ac:dyDescent="0.2">
      <c r="AA9346">
        <v>5</v>
      </c>
    </row>
    <row r="9347" spans="27:27" x14ac:dyDescent="0.2">
      <c r="AA9347">
        <v>7</v>
      </c>
    </row>
    <row r="9348" spans="27:27" x14ac:dyDescent="0.2">
      <c r="AA9348">
        <v>8</v>
      </c>
    </row>
    <row r="9349" spans="27:27" x14ac:dyDescent="0.2">
      <c r="AA9349">
        <v>8</v>
      </c>
    </row>
    <row r="9350" spans="27:27" x14ac:dyDescent="0.2">
      <c r="AA9350">
        <v>8</v>
      </c>
    </row>
    <row r="9351" spans="27:27" x14ac:dyDescent="0.2">
      <c r="AA9351">
        <v>8</v>
      </c>
    </row>
    <row r="9352" spans="27:27" x14ac:dyDescent="0.2">
      <c r="AA9352">
        <v>8</v>
      </c>
    </row>
    <row r="9353" spans="27:27" x14ac:dyDescent="0.2">
      <c r="AA9353">
        <v>8</v>
      </c>
    </row>
    <row r="9354" spans="27:27" x14ac:dyDescent="0.2">
      <c r="AA9354">
        <v>8</v>
      </c>
    </row>
    <row r="9355" spans="27:27" x14ac:dyDescent="0.2">
      <c r="AA9355">
        <v>8</v>
      </c>
    </row>
    <row r="9356" spans="27:27" x14ac:dyDescent="0.2">
      <c r="AA9356">
        <v>8</v>
      </c>
    </row>
    <row r="9357" spans="27:27" x14ac:dyDescent="0.2">
      <c r="AA9357">
        <v>8</v>
      </c>
    </row>
    <row r="9358" spans="27:27" x14ac:dyDescent="0.2">
      <c r="AA9358">
        <v>8</v>
      </c>
    </row>
    <row r="9359" spans="27:27" x14ac:dyDescent="0.2">
      <c r="AA9359">
        <v>8</v>
      </c>
    </row>
    <row r="9360" spans="27:27" x14ac:dyDescent="0.2">
      <c r="AA9360">
        <v>8</v>
      </c>
    </row>
    <row r="9361" spans="27:27" x14ac:dyDescent="0.2">
      <c r="AA9361">
        <v>9</v>
      </c>
    </row>
    <row r="9362" spans="27:27" x14ac:dyDescent="0.2">
      <c r="AA9362">
        <v>10</v>
      </c>
    </row>
    <row r="9363" spans="27:27" x14ac:dyDescent="0.2">
      <c r="AA9363">
        <v>10</v>
      </c>
    </row>
    <row r="9364" spans="27:27" x14ac:dyDescent="0.2">
      <c r="AA9364">
        <v>9</v>
      </c>
    </row>
    <row r="9365" spans="27:27" x14ac:dyDescent="0.2">
      <c r="AA9365">
        <v>9</v>
      </c>
    </row>
    <row r="9366" spans="27:27" x14ac:dyDescent="0.2">
      <c r="AA9366">
        <v>8</v>
      </c>
    </row>
    <row r="9367" spans="27:27" x14ac:dyDescent="0.2">
      <c r="AA9367">
        <v>8</v>
      </c>
    </row>
    <row r="9368" spans="27:27" x14ac:dyDescent="0.2">
      <c r="AA9368">
        <v>9</v>
      </c>
    </row>
    <row r="9369" spans="27:27" x14ac:dyDescent="0.2">
      <c r="AA9369">
        <v>8</v>
      </c>
    </row>
    <row r="9370" spans="27:27" x14ac:dyDescent="0.2">
      <c r="AA9370">
        <v>7</v>
      </c>
    </row>
    <row r="9371" spans="27:27" x14ac:dyDescent="0.2">
      <c r="AA9371">
        <v>8</v>
      </c>
    </row>
    <row r="9372" spans="27:27" x14ac:dyDescent="0.2">
      <c r="AA9372">
        <v>8</v>
      </c>
    </row>
    <row r="9373" spans="27:27" x14ac:dyDescent="0.2">
      <c r="AA9373">
        <v>8</v>
      </c>
    </row>
    <row r="9374" spans="27:27" x14ac:dyDescent="0.2">
      <c r="AA9374">
        <v>8</v>
      </c>
    </row>
    <row r="9375" spans="27:27" x14ac:dyDescent="0.2">
      <c r="AA9375">
        <v>8</v>
      </c>
    </row>
    <row r="9376" spans="27:27" x14ac:dyDescent="0.2">
      <c r="AA9376">
        <v>9</v>
      </c>
    </row>
    <row r="9377" spans="27:27" x14ac:dyDescent="0.2">
      <c r="AA9377">
        <v>9</v>
      </c>
    </row>
    <row r="9378" spans="27:27" x14ac:dyDescent="0.2">
      <c r="AA9378">
        <v>9</v>
      </c>
    </row>
    <row r="9379" spans="27:27" x14ac:dyDescent="0.2">
      <c r="AA9379">
        <v>9</v>
      </c>
    </row>
    <row r="9380" spans="27:27" x14ac:dyDescent="0.2">
      <c r="AA9380">
        <v>8</v>
      </c>
    </row>
    <row r="9381" spans="27:27" x14ac:dyDescent="0.2">
      <c r="AA9381">
        <v>8</v>
      </c>
    </row>
    <row r="9382" spans="27:27" x14ac:dyDescent="0.2">
      <c r="AA9382">
        <v>8</v>
      </c>
    </row>
    <row r="9383" spans="27:27" x14ac:dyDescent="0.2">
      <c r="AA9383">
        <v>8</v>
      </c>
    </row>
    <row r="9384" spans="27:27" x14ac:dyDescent="0.2">
      <c r="AA9384">
        <v>8</v>
      </c>
    </row>
    <row r="9385" spans="27:27" x14ac:dyDescent="0.2">
      <c r="AA9385">
        <v>7</v>
      </c>
    </row>
    <row r="9386" spans="27:27" x14ac:dyDescent="0.2">
      <c r="AA9386">
        <v>7</v>
      </c>
    </row>
    <row r="9387" spans="27:27" x14ac:dyDescent="0.2">
      <c r="AA9387">
        <v>8</v>
      </c>
    </row>
    <row r="9388" spans="27:27" x14ac:dyDescent="0.2">
      <c r="AA9388">
        <v>8</v>
      </c>
    </row>
    <row r="9389" spans="27:27" x14ac:dyDescent="0.2">
      <c r="AA9389">
        <v>8</v>
      </c>
    </row>
    <row r="9390" spans="27:27" x14ac:dyDescent="0.2">
      <c r="AA9390">
        <v>8</v>
      </c>
    </row>
    <row r="9391" spans="27:27" x14ac:dyDescent="0.2">
      <c r="AA9391">
        <v>8</v>
      </c>
    </row>
    <row r="9392" spans="27:27" x14ac:dyDescent="0.2">
      <c r="AA9392">
        <v>8</v>
      </c>
    </row>
    <row r="9393" spans="27:27" x14ac:dyDescent="0.2">
      <c r="AA9393">
        <v>8</v>
      </c>
    </row>
    <row r="9394" spans="27:27" x14ac:dyDescent="0.2">
      <c r="AA9394">
        <v>7</v>
      </c>
    </row>
    <row r="9395" spans="27:27" x14ac:dyDescent="0.2">
      <c r="AA9395">
        <v>7</v>
      </c>
    </row>
    <row r="9396" spans="27:27" x14ac:dyDescent="0.2">
      <c r="AA9396">
        <v>7</v>
      </c>
    </row>
    <row r="9397" spans="27:27" x14ac:dyDescent="0.2">
      <c r="AA9397">
        <v>7</v>
      </c>
    </row>
    <row r="9398" spans="27:27" x14ac:dyDescent="0.2">
      <c r="AA9398">
        <v>7</v>
      </c>
    </row>
    <row r="9399" spans="27:27" x14ac:dyDescent="0.2">
      <c r="AA9399">
        <v>7</v>
      </c>
    </row>
    <row r="9400" spans="27:27" x14ac:dyDescent="0.2">
      <c r="AA9400">
        <v>7</v>
      </c>
    </row>
    <row r="9401" spans="27:27" x14ac:dyDescent="0.2">
      <c r="AA9401">
        <v>8</v>
      </c>
    </row>
    <row r="9402" spans="27:27" x14ac:dyDescent="0.2">
      <c r="AA9402">
        <v>8</v>
      </c>
    </row>
    <row r="9403" spans="27:27" x14ac:dyDescent="0.2">
      <c r="AA9403">
        <v>8</v>
      </c>
    </row>
    <row r="9404" spans="27:27" x14ac:dyDescent="0.2">
      <c r="AA9404">
        <v>8</v>
      </c>
    </row>
    <row r="9405" spans="27:27" x14ac:dyDescent="0.2">
      <c r="AA9405">
        <v>7</v>
      </c>
    </row>
    <row r="9406" spans="27:27" x14ac:dyDescent="0.2">
      <c r="AA9406">
        <v>7</v>
      </c>
    </row>
    <row r="9407" spans="27:27" x14ac:dyDescent="0.2">
      <c r="AA9407">
        <v>7</v>
      </c>
    </row>
    <row r="9408" spans="27:27" x14ac:dyDescent="0.2">
      <c r="AA9408">
        <v>7</v>
      </c>
    </row>
    <row r="9409" spans="27:27" x14ac:dyDescent="0.2">
      <c r="AA9409">
        <v>7</v>
      </c>
    </row>
    <row r="9410" spans="27:27" x14ac:dyDescent="0.2">
      <c r="AA9410">
        <v>7</v>
      </c>
    </row>
    <row r="9411" spans="27:27" x14ac:dyDescent="0.2">
      <c r="AA9411">
        <v>7</v>
      </c>
    </row>
    <row r="9412" spans="27:27" x14ac:dyDescent="0.2">
      <c r="AA9412">
        <v>6</v>
      </c>
    </row>
    <row r="9413" spans="27:27" x14ac:dyDescent="0.2">
      <c r="AA9413">
        <v>6</v>
      </c>
    </row>
    <row r="9414" spans="27:27" x14ac:dyDescent="0.2">
      <c r="AA9414">
        <v>6</v>
      </c>
    </row>
    <row r="9415" spans="27:27" x14ac:dyDescent="0.2">
      <c r="AA9415">
        <v>7</v>
      </c>
    </row>
    <row r="9416" spans="27:27" x14ac:dyDescent="0.2">
      <c r="AA9416">
        <v>7</v>
      </c>
    </row>
    <row r="9417" spans="27:27" x14ac:dyDescent="0.2">
      <c r="AA9417">
        <v>7</v>
      </c>
    </row>
    <row r="9418" spans="27:27" x14ac:dyDescent="0.2">
      <c r="AA9418">
        <v>7</v>
      </c>
    </row>
    <row r="9419" spans="27:27" x14ac:dyDescent="0.2">
      <c r="AA9419">
        <v>7</v>
      </c>
    </row>
    <row r="9420" spans="27:27" x14ac:dyDescent="0.2">
      <c r="AA9420">
        <v>7</v>
      </c>
    </row>
    <row r="9421" spans="27:27" x14ac:dyDescent="0.2">
      <c r="AA9421">
        <v>7</v>
      </c>
    </row>
    <row r="9422" spans="27:27" x14ac:dyDescent="0.2">
      <c r="AA9422">
        <v>7</v>
      </c>
    </row>
    <row r="9423" spans="27:27" x14ac:dyDescent="0.2">
      <c r="AA9423">
        <v>7</v>
      </c>
    </row>
    <row r="9424" spans="27:27" x14ac:dyDescent="0.2">
      <c r="AA9424">
        <v>7</v>
      </c>
    </row>
    <row r="9425" spans="27:27" x14ac:dyDescent="0.2">
      <c r="AA9425">
        <v>7</v>
      </c>
    </row>
    <row r="9426" spans="27:27" x14ac:dyDescent="0.2">
      <c r="AA9426">
        <v>7</v>
      </c>
    </row>
    <row r="9427" spans="27:27" x14ac:dyDescent="0.2">
      <c r="AA9427">
        <v>7</v>
      </c>
    </row>
    <row r="9428" spans="27:27" x14ac:dyDescent="0.2">
      <c r="AA9428">
        <v>8</v>
      </c>
    </row>
    <row r="9429" spans="27:27" x14ac:dyDescent="0.2">
      <c r="AA9429">
        <v>7</v>
      </c>
    </row>
    <row r="9430" spans="27:27" x14ac:dyDescent="0.2">
      <c r="AA9430">
        <v>6</v>
      </c>
    </row>
    <row r="9431" spans="27:27" x14ac:dyDescent="0.2">
      <c r="AA9431">
        <v>6</v>
      </c>
    </row>
    <row r="9432" spans="27:27" x14ac:dyDescent="0.2">
      <c r="AA9432">
        <v>6</v>
      </c>
    </row>
    <row r="9433" spans="27:27" x14ac:dyDescent="0.2">
      <c r="AA9433">
        <v>7</v>
      </c>
    </row>
    <row r="9434" spans="27:27" x14ac:dyDescent="0.2">
      <c r="AA9434">
        <v>7</v>
      </c>
    </row>
    <row r="9435" spans="27:27" x14ac:dyDescent="0.2">
      <c r="AA9435">
        <v>7</v>
      </c>
    </row>
    <row r="9436" spans="27:27" x14ac:dyDescent="0.2">
      <c r="AA9436">
        <v>7</v>
      </c>
    </row>
    <row r="9437" spans="27:27" x14ac:dyDescent="0.2">
      <c r="AA9437">
        <v>7</v>
      </c>
    </row>
    <row r="9438" spans="27:27" x14ac:dyDescent="0.2">
      <c r="AA9438">
        <v>6</v>
      </c>
    </row>
    <row r="9439" spans="27:27" x14ac:dyDescent="0.2">
      <c r="AA9439">
        <v>6</v>
      </c>
    </row>
    <row r="9440" spans="27:27" x14ac:dyDescent="0.2">
      <c r="AA9440">
        <v>6</v>
      </c>
    </row>
    <row r="9441" spans="27:27" x14ac:dyDescent="0.2">
      <c r="AA9441">
        <v>6</v>
      </c>
    </row>
    <row r="9442" spans="27:27" x14ac:dyDescent="0.2">
      <c r="AA9442">
        <v>5</v>
      </c>
    </row>
    <row r="9443" spans="27:27" x14ac:dyDescent="0.2">
      <c r="AA9443">
        <v>5</v>
      </c>
    </row>
    <row r="9444" spans="27:27" x14ac:dyDescent="0.2">
      <c r="AA9444">
        <v>5</v>
      </c>
    </row>
    <row r="9445" spans="27:27" x14ac:dyDescent="0.2">
      <c r="AA9445">
        <v>6</v>
      </c>
    </row>
    <row r="9446" spans="27:27" x14ac:dyDescent="0.2">
      <c r="AA9446">
        <v>6</v>
      </c>
    </row>
    <row r="9447" spans="27:27" x14ac:dyDescent="0.2">
      <c r="AA9447">
        <v>6</v>
      </c>
    </row>
    <row r="9448" spans="27:27" x14ac:dyDescent="0.2">
      <c r="AA9448">
        <v>6</v>
      </c>
    </row>
    <row r="9449" spans="27:27" x14ac:dyDescent="0.2">
      <c r="AA9449">
        <v>7</v>
      </c>
    </row>
    <row r="9450" spans="27:27" x14ac:dyDescent="0.2">
      <c r="AA9450">
        <v>7</v>
      </c>
    </row>
    <row r="9451" spans="27:27" x14ac:dyDescent="0.2">
      <c r="AA9451">
        <v>7</v>
      </c>
    </row>
    <row r="9452" spans="27:27" x14ac:dyDescent="0.2">
      <c r="AA9452">
        <v>8</v>
      </c>
    </row>
    <row r="9453" spans="27:27" x14ac:dyDescent="0.2">
      <c r="AA9453">
        <v>8</v>
      </c>
    </row>
    <row r="9454" spans="27:27" x14ac:dyDescent="0.2">
      <c r="AA9454">
        <v>7</v>
      </c>
    </row>
    <row r="9455" spans="27:27" x14ac:dyDescent="0.2">
      <c r="AA9455">
        <v>7</v>
      </c>
    </row>
    <row r="9456" spans="27:27" x14ac:dyDescent="0.2">
      <c r="AA9456">
        <v>8</v>
      </c>
    </row>
    <row r="9457" spans="27:27" x14ac:dyDescent="0.2">
      <c r="AA9457">
        <v>9</v>
      </c>
    </row>
    <row r="9458" spans="27:27" x14ac:dyDescent="0.2">
      <c r="AA9458">
        <v>9</v>
      </c>
    </row>
    <row r="9459" spans="27:27" x14ac:dyDescent="0.2">
      <c r="AA9459">
        <v>8</v>
      </c>
    </row>
    <row r="9460" spans="27:27" x14ac:dyDescent="0.2">
      <c r="AA9460">
        <v>8</v>
      </c>
    </row>
    <row r="9461" spans="27:27" x14ac:dyDescent="0.2">
      <c r="AA9461">
        <v>8</v>
      </c>
    </row>
    <row r="9462" spans="27:27" x14ac:dyDescent="0.2">
      <c r="AA9462">
        <v>8</v>
      </c>
    </row>
    <row r="9463" spans="27:27" x14ac:dyDescent="0.2">
      <c r="AA9463">
        <v>8</v>
      </c>
    </row>
    <row r="9464" spans="27:27" x14ac:dyDescent="0.2">
      <c r="AA9464">
        <v>8</v>
      </c>
    </row>
    <row r="9465" spans="27:27" x14ac:dyDescent="0.2">
      <c r="AA9465">
        <v>8</v>
      </c>
    </row>
    <row r="9466" spans="27:27" x14ac:dyDescent="0.2">
      <c r="AA9466">
        <v>7</v>
      </c>
    </row>
    <row r="9467" spans="27:27" x14ac:dyDescent="0.2">
      <c r="AA9467">
        <v>7</v>
      </c>
    </row>
    <row r="9468" spans="27:27" x14ac:dyDescent="0.2">
      <c r="AA9468">
        <v>7</v>
      </c>
    </row>
    <row r="9469" spans="27:27" x14ac:dyDescent="0.2">
      <c r="AA9469">
        <v>7</v>
      </c>
    </row>
    <row r="9470" spans="27:27" x14ac:dyDescent="0.2">
      <c r="AA9470">
        <v>7</v>
      </c>
    </row>
    <row r="9471" spans="27:27" x14ac:dyDescent="0.2">
      <c r="AA9471">
        <v>8</v>
      </c>
    </row>
    <row r="9472" spans="27:27" x14ac:dyDescent="0.2">
      <c r="AA9472">
        <v>8</v>
      </c>
    </row>
    <row r="9473" spans="27:27" x14ac:dyDescent="0.2">
      <c r="AA9473">
        <v>7</v>
      </c>
    </row>
    <row r="9474" spans="27:27" x14ac:dyDescent="0.2">
      <c r="AA9474">
        <v>7</v>
      </c>
    </row>
    <row r="9475" spans="27:27" x14ac:dyDescent="0.2">
      <c r="AA9475">
        <v>8</v>
      </c>
    </row>
    <row r="9476" spans="27:27" x14ac:dyDescent="0.2">
      <c r="AA9476">
        <v>8</v>
      </c>
    </row>
    <row r="9477" spans="27:27" x14ac:dyDescent="0.2">
      <c r="AA9477">
        <v>8</v>
      </c>
    </row>
    <row r="9478" spans="27:27" x14ac:dyDescent="0.2">
      <c r="AA9478">
        <v>8</v>
      </c>
    </row>
    <row r="9479" spans="27:27" x14ac:dyDescent="0.2">
      <c r="AA9479">
        <v>8</v>
      </c>
    </row>
    <row r="9480" spans="27:27" x14ac:dyDescent="0.2">
      <c r="AA9480">
        <v>8</v>
      </c>
    </row>
    <row r="9481" spans="27:27" x14ac:dyDescent="0.2">
      <c r="AA9481">
        <v>8</v>
      </c>
    </row>
    <row r="9482" spans="27:27" x14ac:dyDescent="0.2">
      <c r="AA9482">
        <v>9</v>
      </c>
    </row>
    <row r="9483" spans="27:27" x14ac:dyDescent="0.2">
      <c r="AA9483">
        <v>9</v>
      </c>
    </row>
    <row r="9484" spans="27:27" x14ac:dyDescent="0.2">
      <c r="AA9484">
        <v>10</v>
      </c>
    </row>
    <row r="9485" spans="27:27" x14ac:dyDescent="0.2">
      <c r="AA9485">
        <v>10</v>
      </c>
    </row>
    <row r="9486" spans="27:27" x14ac:dyDescent="0.2">
      <c r="AA9486">
        <v>9</v>
      </c>
    </row>
    <row r="9487" spans="27:27" x14ac:dyDescent="0.2">
      <c r="AA9487">
        <v>9</v>
      </c>
    </row>
    <row r="9488" spans="27:27" x14ac:dyDescent="0.2">
      <c r="AA9488">
        <v>9</v>
      </c>
    </row>
    <row r="9489" spans="27:27" x14ac:dyDescent="0.2">
      <c r="AA9489">
        <v>8</v>
      </c>
    </row>
    <row r="9490" spans="27:27" x14ac:dyDescent="0.2">
      <c r="AA9490">
        <v>8</v>
      </c>
    </row>
    <row r="9491" spans="27:27" x14ac:dyDescent="0.2">
      <c r="AA9491">
        <v>8</v>
      </c>
    </row>
    <row r="9492" spans="27:27" x14ac:dyDescent="0.2">
      <c r="AA9492">
        <v>8</v>
      </c>
    </row>
    <row r="9493" spans="27:27" x14ac:dyDescent="0.2">
      <c r="AA9493">
        <v>8</v>
      </c>
    </row>
    <row r="9494" spans="27:27" x14ac:dyDescent="0.2">
      <c r="AA9494">
        <v>8</v>
      </c>
    </row>
    <row r="9495" spans="27:27" x14ac:dyDescent="0.2">
      <c r="AA9495">
        <v>8</v>
      </c>
    </row>
    <row r="9496" spans="27:27" x14ac:dyDescent="0.2">
      <c r="AA9496">
        <v>8</v>
      </c>
    </row>
    <row r="9497" spans="27:27" x14ac:dyDescent="0.2">
      <c r="AA9497">
        <v>8</v>
      </c>
    </row>
    <row r="9498" spans="27:27" x14ac:dyDescent="0.2">
      <c r="AA9498">
        <v>8</v>
      </c>
    </row>
    <row r="9499" spans="27:27" x14ac:dyDescent="0.2">
      <c r="AA9499">
        <v>8</v>
      </c>
    </row>
    <row r="9500" spans="27:27" x14ac:dyDescent="0.2">
      <c r="AA9500">
        <v>7</v>
      </c>
    </row>
    <row r="9501" spans="27:27" x14ac:dyDescent="0.2">
      <c r="AA9501">
        <v>7</v>
      </c>
    </row>
    <row r="9502" spans="27:27" x14ac:dyDescent="0.2">
      <c r="AA9502">
        <v>7</v>
      </c>
    </row>
    <row r="9503" spans="27:27" x14ac:dyDescent="0.2">
      <c r="AA9503">
        <v>8</v>
      </c>
    </row>
    <row r="9504" spans="27:27" x14ac:dyDescent="0.2">
      <c r="AA9504">
        <v>7</v>
      </c>
    </row>
    <row r="9505" spans="27:27" x14ac:dyDescent="0.2">
      <c r="AA9505">
        <v>7</v>
      </c>
    </row>
    <row r="9506" spans="27:27" x14ac:dyDescent="0.2">
      <c r="AA9506">
        <v>7</v>
      </c>
    </row>
    <row r="9507" spans="27:27" x14ac:dyDescent="0.2">
      <c r="AA9507">
        <v>6</v>
      </c>
    </row>
    <row r="9508" spans="27:27" x14ac:dyDescent="0.2">
      <c r="AA9508">
        <v>7</v>
      </c>
    </row>
    <row r="9509" spans="27:27" x14ac:dyDescent="0.2">
      <c r="AA9509">
        <v>7</v>
      </c>
    </row>
    <row r="9510" spans="27:27" x14ac:dyDescent="0.2">
      <c r="AA9510">
        <v>7</v>
      </c>
    </row>
    <row r="9511" spans="27:27" x14ac:dyDescent="0.2">
      <c r="AA9511">
        <v>7</v>
      </c>
    </row>
    <row r="9512" spans="27:27" x14ac:dyDescent="0.2">
      <c r="AA9512">
        <v>7</v>
      </c>
    </row>
    <row r="9513" spans="27:27" x14ac:dyDescent="0.2">
      <c r="AA9513">
        <v>7</v>
      </c>
    </row>
    <row r="9514" spans="27:27" x14ac:dyDescent="0.2">
      <c r="AA9514">
        <v>6</v>
      </c>
    </row>
    <row r="9515" spans="27:27" x14ac:dyDescent="0.2">
      <c r="AA9515">
        <v>6</v>
      </c>
    </row>
    <row r="9516" spans="27:27" x14ac:dyDescent="0.2">
      <c r="AA9516">
        <v>7</v>
      </c>
    </row>
    <row r="9517" spans="27:27" x14ac:dyDescent="0.2">
      <c r="AA9517">
        <v>8</v>
      </c>
    </row>
    <row r="9518" spans="27:27" x14ac:dyDescent="0.2">
      <c r="AA9518">
        <v>8</v>
      </c>
    </row>
    <row r="9519" spans="27:27" x14ac:dyDescent="0.2">
      <c r="AA9519">
        <v>8</v>
      </c>
    </row>
    <row r="9520" spans="27:27" x14ac:dyDescent="0.2">
      <c r="AA9520">
        <v>8</v>
      </c>
    </row>
    <row r="9521" spans="27:27" x14ac:dyDescent="0.2">
      <c r="AA9521">
        <v>8</v>
      </c>
    </row>
    <row r="9522" spans="27:27" x14ac:dyDescent="0.2">
      <c r="AA9522">
        <v>9</v>
      </c>
    </row>
    <row r="9523" spans="27:27" x14ac:dyDescent="0.2">
      <c r="AA9523">
        <v>9</v>
      </c>
    </row>
    <row r="9524" spans="27:27" x14ac:dyDescent="0.2">
      <c r="AA9524">
        <v>10</v>
      </c>
    </row>
    <row r="9525" spans="27:27" x14ac:dyDescent="0.2">
      <c r="AA9525">
        <v>10</v>
      </c>
    </row>
    <row r="9526" spans="27:27" x14ac:dyDescent="0.2">
      <c r="AA9526">
        <v>10</v>
      </c>
    </row>
    <row r="9527" spans="27:27" x14ac:dyDescent="0.2">
      <c r="AA9527">
        <v>10</v>
      </c>
    </row>
    <row r="9528" spans="27:27" x14ac:dyDescent="0.2">
      <c r="AA9528">
        <v>10</v>
      </c>
    </row>
    <row r="9529" spans="27:27" x14ac:dyDescent="0.2">
      <c r="AA9529">
        <v>9</v>
      </c>
    </row>
    <row r="9530" spans="27:27" x14ac:dyDescent="0.2">
      <c r="AA9530">
        <v>9</v>
      </c>
    </row>
    <row r="9531" spans="27:27" x14ac:dyDescent="0.2">
      <c r="AA9531">
        <v>9</v>
      </c>
    </row>
    <row r="9532" spans="27:27" x14ac:dyDescent="0.2">
      <c r="AA9532">
        <v>9</v>
      </c>
    </row>
    <row r="9533" spans="27:27" x14ac:dyDescent="0.2">
      <c r="AA9533">
        <v>9</v>
      </c>
    </row>
    <row r="9534" spans="27:27" x14ac:dyDescent="0.2">
      <c r="AA9534">
        <v>10</v>
      </c>
    </row>
    <row r="9535" spans="27:27" x14ac:dyDescent="0.2">
      <c r="AA9535">
        <v>9</v>
      </c>
    </row>
    <row r="9536" spans="27:27" x14ac:dyDescent="0.2">
      <c r="AA9536">
        <v>9</v>
      </c>
    </row>
    <row r="9537" spans="27:27" x14ac:dyDescent="0.2">
      <c r="AA9537">
        <v>9</v>
      </c>
    </row>
    <row r="9538" spans="27:27" x14ac:dyDescent="0.2">
      <c r="AA9538">
        <v>9</v>
      </c>
    </row>
    <row r="9539" spans="27:27" x14ac:dyDescent="0.2">
      <c r="AA9539">
        <v>9</v>
      </c>
    </row>
    <row r="9540" spans="27:27" x14ac:dyDescent="0.2">
      <c r="AA9540">
        <v>7</v>
      </c>
    </row>
    <row r="9541" spans="27:27" x14ac:dyDescent="0.2">
      <c r="AA9541">
        <v>7</v>
      </c>
    </row>
    <row r="9542" spans="27:27" x14ac:dyDescent="0.2">
      <c r="AA9542">
        <v>7</v>
      </c>
    </row>
    <row r="9543" spans="27:27" x14ac:dyDescent="0.2">
      <c r="AA9543">
        <v>7</v>
      </c>
    </row>
    <row r="9544" spans="27:27" x14ac:dyDescent="0.2">
      <c r="AA9544">
        <v>8</v>
      </c>
    </row>
    <row r="9545" spans="27:27" x14ac:dyDescent="0.2">
      <c r="AA9545">
        <v>8</v>
      </c>
    </row>
    <row r="9546" spans="27:27" x14ac:dyDescent="0.2">
      <c r="AA9546">
        <v>9</v>
      </c>
    </row>
    <row r="9547" spans="27:27" x14ac:dyDescent="0.2">
      <c r="AA9547">
        <v>9</v>
      </c>
    </row>
    <row r="9548" spans="27:27" x14ac:dyDescent="0.2">
      <c r="AA9548">
        <v>10</v>
      </c>
    </row>
    <row r="9549" spans="27:27" x14ac:dyDescent="0.2">
      <c r="AA9549">
        <v>9</v>
      </c>
    </row>
    <row r="9550" spans="27:27" x14ac:dyDescent="0.2">
      <c r="AA9550">
        <v>10</v>
      </c>
    </row>
    <row r="9551" spans="27:27" x14ac:dyDescent="0.2">
      <c r="AA9551">
        <v>10</v>
      </c>
    </row>
    <row r="9552" spans="27:27" x14ac:dyDescent="0.2">
      <c r="AA9552">
        <v>10</v>
      </c>
    </row>
    <row r="9553" spans="27:27" x14ac:dyDescent="0.2">
      <c r="AA9553">
        <v>9</v>
      </c>
    </row>
    <row r="9554" spans="27:27" x14ac:dyDescent="0.2">
      <c r="AA9554">
        <v>9</v>
      </c>
    </row>
    <row r="9555" spans="27:27" x14ac:dyDescent="0.2">
      <c r="AA9555">
        <v>8</v>
      </c>
    </row>
    <row r="9556" spans="27:27" x14ac:dyDescent="0.2">
      <c r="AA9556">
        <v>8</v>
      </c>
    </row>
    <row r="9557" spans="27:27" x14ac:dyDescent="0.2">
      <c r="AA9557">
        <v>8</v>
      </c>
    </row>
    <row r="9558" spans="27:27" x14ac:dyDescent="0.2">
      <c r="AA9558">
        <v>7</v>
      </c>
    </row>
    <row r="9559" spans="27:27" x14ac:dyDescent="0.2">
      <c r="AA9559">
        <v>7</v>
      </c>
    </row>
    <row r="9560" spans="27:27" x14ac:dyDescent="0.2">
      <c r="AA9560">
        <v>7</v>
      </c>
    </row>
    <row r="9561" spans="27:27" x14ac:dyDescent="0.2">
      <c r="AA9561">
        <v>7</v>
      </c>
    </row>
    <row r="9562" spans="27:27" x14ac:dyDescent="0.2">
      <c r="AA9562">
        <v>7</v>
      </c>
    </row>
    <row r="9563" spans="27:27" x14ac:dyDescent="0.2">
      <c r="AA9563">
        <v>7</v>
      </c>
    </row>
    <row r="9564" spans="27:27" x14ac:dyDescent="0.2">
      <c r="AA9564">
        <v>8</v>
      </c>
    </row>
    <row r="9565" spans="27:27" x14ac:dyDescent="0.2">
      <c r="AA9565">
        <v>7</v>
      </c>
    </row>
    <row r="9566" spans="27:27" x14ac:dyDescent="0.2">
      <c r="AA9566">
        <v>7</v>
      </c>
    </row>
    <row r="9567" spans="27:27" x14ac:dyDescent="0.2">
      <c r="AA9567">
        <v>8</v>
      </c>
    </row>
    <row r="9568" spans="27:27" x14ac:dyDescent="0.2">
      <c r="AA9568">
        <v>8</v>
      </c>
    </row>
    <row r="9569" spans="27:27" x14ac:dyDescent="0.2">
      <c r="AA9569">
        <v>8</v>
      </c>
    </row>
    <row r="9570" spans="27:27" x14ac:dyDescent="0.2">
      <c r="AA9570">
        <v>7</v>
      </c>
    </row>
    <row r="9571" spans="27:27" x14ac:dyDescent="0.2">
      <c r="AA9571">
        <v>7</v>
      </c>
    </row>
    <row r="9572" spans="27:27" x14ac:dyDescent="0.2">
      <c r="AA9572">
        <v>7</v>
      </c>
    </row>
    <row r="9573" spans="27:27" x14ac:dyDescent="0.2">
      <c r="AA9573">
        <v>8</v>
      </c>
    </row>
    <row r="9574" spans="27:27" x14ac:dyDescent="0.2">
      <c r="AA9574">
        <v>7</v>
      </c>
    </row>
    <row r="9575" spans="27:27" x14ac:dyDescent="0.2">
      <c r="AA9575">
        <v>7</v>
      </c>
    </row>
    <row r="9576" spans="27:27" x14ac:dyDescent="0.2">
      <c r="AA9576">
        <v>7</v>
      </c>
    </row>
    <row r="9577" spans="27:27" x14ac:dyDescent="0.2">
      <c r="AA9577">
        <v>7</v>
      </c>
    </row>
    <row r="9578" spans="27:27" x14ac:dyDescent="0.2">
      <c r="AA9578">
        <v>7</v>
      </c>
    </row>
    <row r="9579" spans="27:27" x14ac:dyDescent="0.2">
      <c r="AA9579">
        <v>8</v>
      </c>
    </row>
    <row r="9580" spans="27:27" x14ac:dyDescent="0.2">
      <c r="AA9580">
        <v>8</v>
      </c>
    </row>
    <row r="9581" spans="27:27" x14ac:dyDescent="0.2">
      <c r="AA9581">
        <v>9</v>
      </c>
    </row>
    <row r="9582" spans="27:27" x14ac:dyDescent="0.2">
      <c r="AA9582">
        <v>9</v>
      </c>
    </row>
    <row r="9583" spans="27:27" x14ac:dyDescent="0.2">
      <c r="AA9583">
        <v>9</v>
      </c>
    </row>
    <row r="9584" spans="27:27" x14ac:dyDescent="0.2">
      <c r="AA9584">
        <v>8</v>
      </c>
    </row>
    <row r="9585" spans="27:27" x14ac:dyDescent="0.2">
      <c r="AA9585">
        <v>8</v>
      </c>
    </row>
    <row r="9586" spans="27:27" x14ac:dyDescent="0.2">
      <c r="AA9586">
        <v>8</v>
      </c>
    </row>
    <row r="9587" spans="27:27" x14ac:dyDescent="0.2">
      <c r="AA9587">
        <v>8</v>
      </c>
    </row>
    <row r="9588" spans="27:27" x14ac:dyDescent="0.2">
      <c r="AA9588">
        <v>9</v>
      </c>
    </row>
    <row r="9589" spans="27:27" x14ac:dyDescent="0.2">
      <c r="AA9589">
        <v>9</v>
      </c>
    </row>
    <row r="9590" spans="27:27" x14ac:dyDescent="0.2">
      <c r="AA9590">
        <v>9</v>
      </c>
    </row>
    <row r="9591" spans="27:27" x14ac:dyDescent="0.2">
      <c r="AA9591">
        <v>9</v>
      </c>
    </row>
    <row r="9592" spans="27:27" x14ac:dyDescent="0.2">
      <c r="AA9592">
        <v>9</v>
      </c>
    </row>
    <row r="9593" spans="27:27" x14ac:dyDescent="0.2">
      <c r="AA9593">
        <v>10</v>
      </c>
    </row>
    <row r="9594" spans="27:27" x14ac:dyDescent="0.2">
      <c r="AA9594">
        <v>10</v>
      </c>
    </row>
    <row r="9595" spans="27:27" x14ac:dyDescent="0.2">
      <c r="AA9595">
        <v>10</v>
      </c>
    </row>
    <row r="9596" spans="27:27" x14ac:dyDescent="0.2">
      <c r="AA9596">
        <v>10</v>
      </c>
    </row>
    <row r="9597" spans="27:27" x14ac:dyDescent="0.2">
      <c r="AA9597">
        <v>11</v>
      </c>
    </row>
    <row r="9598" spans="27:27" x14ac:dyDescent="0.2">
      <c r="AA9598">
        <v>11</v>
      </c>
    </row>
    <row r="9599" spans="27:27" x14ac:dyDescent="0.2">
      <c r="AA9599">
        <v>10</v>
      </c>
    </row>
    <row r="9600" spans="27:27" x14ac:dyDescent="0.2">
      <c r="AA9600">
        <v>10</v>
      </c>
    </row>
    <row r="9601" spans="27:27" x14ac:dyDescent="0.2">
      <c r="AA9601">
        <v>10</v>
      </c>
    </row>
    <row r="9602" spans="27:27" x14ac:dyDescent="0.2">
      <c r="AA9602">
        <v>10</v>
      </c>
    </row>
    <row r="9603" spans="27:27" x14ac:dyDescent="0.2">
      <c r="AA9603">
        <v>10</v>
      </c>
    </row>
    <row r="9604" spans="27:27" x14ac:dyDescent="0.2">
      <c r="AA9604">
        <v>10</v>
      </c>
    </row>
    <row r="9605" spans="27:27" x14ac:dyDescent="0.2">
      <c r="AA9605">
        <v>10</v>
      </c>
    </row>
    <row r="9606" spans="27:27" x14ac:dyDescent="0.2">
      <c r="AA9606">
        <v>9</v>
      </c>
    </row>
    <row r="9607" spans="27:27" x14ac:dyDescent="0.2">
      <c r="AA9607">
        <v>8</v>
      </c>
    </row>
    <row r="9608" spans="27:27" x14ac:dyDescent="0.2">
      <c r="AA9608">
        <v>8</v>
      </c>
    </row>
    <row r="9609" spans="27:27" x14ac:dyDescent="0.2">
      <c r="AA9609">
        <v>9</v>
      </c>
    </row>
    <row r="9610" spans="27:27" x14ac:dyDescent="0.2">
      <c r="AA9610">
        <v>9</v>
      </c>
    </row>
    <row r="9611" spans="27:27" x14ac:dyDescent="0.2">
      <c r="AA9611">
        <v>8</v>
      </c>
    </row>
    <row r="9612" spans="27:27" x14ac:dyDescent="0.2">
      <c r="AA9612">
        <v>9</v>
      </c>
    </row>
    <row r="9613" spans="27:27" x14ac:dyDescent="0.2">
      <c r="AA9613">
        <v>8</v>
      </c>
    </row>
    <row r="9614" spans="27:27" x14ac:dyDescent="0.2">
      <c r="AA9614">
        <v>8</v>
      </c>
    </row>
    <row r="9615" spans="27:27" x14ac:dyDescent="0.2">
      <c r="AA9615">
        <v>8</v>
      </c>
    </row>
    <row r="9616" spans="27:27" x14ac:dyDescent="0.2">
      <c r="AA9616">
        <v>8</v>
      </c>
    </row>
    <row r="9617" spans="27:27" x14ac:dyDescent="0.2">
      <c r="AA9617">
        <v>8</v>
      </c>
    </row>
    <row r="9618" spans="27:27" x14ac:dyDescent="0.2">
      <c r="AA9618">
        <v>8</v>
      </c>
    </row>
    <row r="9619" spans="27:27" x14ac:dyDescent="0.2">
      <c r="AA9619">
        <v>8</v>
      </c>
    </row>
    <row r="9620" spans="27:27" x14ac:dyDescent="0.2">
      <c r="AA9620">
        <v>8</v>
      </c>
    </row>
    <row r="9621" spans="27:27" x14ac:dyDescent="0.2">
      <c r="AA9621">
        <v>7</v>
      </c>
    </row>
    <row r="9622" spans="27:27" x14ac:dyDescent="0.2">
      <c r="AA9622">
        <v>7</v>
      </c>
    </row>
    <row r="9623" spans="27:27" x14ac:dyDescent="0.2">
      <c r="AA9623">
        <v>7</v>
      </c>
    </row>
    <row r="9624" spans="27:27" x14ac:dyDescent="0.2">
      <c r="AA9624">
        <v>6</v>
      </c>
    </row>
    <row r="9625" spans="27:27" x14ac:dyDescent="0.2">
      <c r="AA9625">
        <v>7</v>
      </c>
    </row>
    <row r="9626" spans="27:27" x14ac:dyDescent="0.2">
      <c r="AA9626">
        <v>7</v>
      </c>
    </row>
    <row r="9627" spans="27:27" x14ac:dyDescent="0.2">
      <c r="AA9627">
        <v>7</v>
      </c>
    </row>
    <row r="9628" spans="27:27" x14ac:dyDescent="0.2">
      <c r="AA9628">
        <v>7</v>
      </c>
    </row>
    <row r="9629" spans="27:27" x14ac:dyDescent="0.2">
      <c r="AA9629">
        <v>6</v>
      </c>
    </row>
    <row r="9630" spans="27:27" x14ac:dyDescent="0.2">
      <c r="AA9630">
        <v>6</v>
      </c>
    </row>
    <row r="9631" spans="27:27" x14ac:dyDescent="0.2">
      <c r="AA9631">
        <v>6</v>
      </c>
    </row>
    <row r="9632" spans="27:27" x14ac:dyDescent="0.2">
      <c r="AA9632">
        <v>6</v>
      </c>
    </row>
    <row r="9633" spans="27:27" x14ac:dyDescent="0.2">
      <c r="AA9633">
        <v>7</v>
      </c>
    </row>
    <row r="9634" spans="27:27" x14ac:dyDescent="0.2">
      <c r="AA9634">
        <v>7</v>
      </c>
    </row>
    <row r="9635" spans="27:27" x14ac:dyDescent="0.2">
      <c r="AA9635">
        <v>7</v>
      </c>
    </row>
    <row r="9636" spans="27:27" x14ac:dyDescent="0.2">
      <c r="AA9636">
        <v>7</v>
      </c>
    </row>
    <row r="9637" spans="27:27" x14ac:dyDescent="0.2">
      <c r="AA9637">
        <v>7</v>
      </c>
    </row>
    <row r="9638" spans="27:27" x14ac:dyDescent="0.2">
      <c r="AA9638">
        <v>7</v>
      </c>
    </row>
    <row r="9639" spans="27:27" x14ac:dyDescent="0.2">
      <c r="AA9639">
        <v>6</v>
      </c>
    </row>
    <row r="9640" spans="27:27" x14ac:dyDescent="0.2">
      <c r="AA9640">
        <v>6</v>
      </c>
    </row>
    <row r="9641" spans="27:27" x14ac:dyDescent="0.2">
      <c r="AA9641">
        <v>6</v>
      </c>
    </row>
    <row r="9642" spans="27:27" x14ac:dyDescent="0.2">
      <c r="AA9642">
        <v>7</v>
      </c>
    </row>
    <row r="9643" spans="27:27" x14ac:dyDescent="0.2">
      <c r="AA9643">
        <v>7</v>
      </c>
    </row>
    <row r="9644" spans="27:27" x14ac:dyDescent="0.2">
      <c r="AA9644">
        <v>7</v>
      </c>
    </row>
    <row r="9645" spans="27:27" x14ac:dyDescent="0.2">
      <c r="AA9645">
        <v>7</v>
      </c>
    </row>
    <row r="9646" spans="27:27" x14ac:dyDescent="0.2">
      <c r="AA9646">
        <v>7</v>
      </c>
    </row>
    <row r="9647" spans="27:27" x14ac:dyDescent="0.2">
      <c r="AA9647">
        <v>7</v>
      </c>
    </row>
    <row r="9648" spans="27:27" x14ac:dyDescent="0.2">
      <c r="AA9648">
        <v>8</v>
      </c>
    </row>
    <row r="9649" spans="27:27" x14ac:dyDescent="0.2">
      <c r="AA9649">
        <v>8</v>
      </c>
    </row>
    <row r="9650" spans="27:27" x14ac:dyDescent="0.2">
      <c r="AA9650">
        <v>8</v>
      </c>
    </row>
    <row r="9651" spans="27:27" x14ac:dyDescent="0.2">
      <c r="AA9651">
        <v>7</v>
      </c>
    </row>
    <row r="9652" spans="27:27" x14ac:dyDescent="0.2">
      <c r="AA9652">
        <v>7</v>
      </c>
    </row>
    <row r="9653" spans="27:27" x14ac:dyDescent="0.2">
      <c r="AA9653">
        <v>8</v>
      </c>
    </row>
    <row r="9654" spans="27:27" x14ac:dyDescent="0.2">
      <c r="AA9654">
        <v>8</v>
      </c>
    </row>
    <row r="9655" spans="27:27" x14ac:dyDescent="0.2">
      <c r="AA9655">
        <v>7</v>
      </c>
    </row>
    <row r="9656" spans="27:27" x14ac:dyDescent="0.2">
      <c r="AA9656">
        <v>7</v>
      </c>
    </row>
    <row r="9657" spans="27:27" x14ac:dyDescent="0.2">
      <c r="AA9657">
        <v>9</v>
      </c>
    </row>
    <row r="9658" spans="27:27" x14ac:dyDescent="0.2">
      <c r="AA9658">
        <v>9</v>
      </c>
    </row>
    <row r="9659" spans="27:27" x14ac:dyDescent="0.2">
      <c r="AA9659">
        <v>8</v>
      </c>
    </row>
    <row r="9660" spans="27:27" x14ac:dyDescent="0.2">
      <c r="AA9660">
        <v>8</v>
      </c>
    </row>
    <row r="9661" spans="27:27" x14ac:dyDescent="0.2">
      <c r="AA9661">
        <v>8</v>
      </c>
    </row>
    <row r="9662" spans="27:27" x14ac:dyDescent="0.2">
      <c r="AA9662">
        <v>8</v>
      </c>
    </row>
    <row r="9663" spans="27:27" x14ac:dyDescent="0.2">
      <c r="AA9663">
        <v>8</v>
      </c>
    </row>
    <row r="9664" spans="27:27" x14ac:dyDescent="0.2">
      <c r="AA9664">
        <v>8</v>
      </c>
    </row>
    <row r="9665" spans="27:27" x14ac:dyDescent="0.2">
      <c r="AA9665">
        <v>9</v>
      </c>
    </row>
    <row r="9666" spans="27:27" x14ac:dyDescent="0.2">
      <c r="AA9666">
        <v>9</v>
      </c>
    </row>
    <row r="9667" spans="27:27" x14ac:dyDescent="0.2">
      <c r="AA9667">
        <v>10</v>
      </c>
    </row>
    <row r="9668" spans="27:27" x14ac:dyDescent="0.2">
      <c r="AA9668">
        <v>10</v>
      </c>
    </row>
    <row r="9669" spans="27:27" x14ac:dyDescent="0.2">
      <c r="AA9669">
        <v>10</v>
      </c>
    </row>
    <row r="9670" spans="27:27" x14ac:dyDescent="0.2">
      <c r="AA9670">
        <v>10</v>
      </c>
    </row>
    <row r="9671" spans="27:27" x14ac:dyDescent="0.2">
      <c r="AA9671">
        <v>9</v>
      </c>
    </row>
    <row r="9672" spans="27:27" x14ac:dyDescent="0.2">
      <c r="AA9672">
        <v>9</v>
      </c>
    </row>
    <row r="9673" spans="27:27" x14ac:dyDescent="0.2">
      <c r="AA9673">
        <v>9</v>
      </c>
    </row>
    <row r="9674" spans="27:27" x14ac:dyDescent="0.2">
      <c r="AA9674">
        <v>8</v>
      </c>
    </row>
    <row r="9675" spans="27:27" x14ac:dyDescent="0.2">
      <c r="AA9675">
        <v>8</v>
      </c>
    </row>
    <row r="9676" spans="27:27" x14ac:dyDescent="0.2">
      <c r="AA9676">
        <v>9</v>
      </c>
    </row>
    <row r="9677" spans="27:27" x14ac:dyDescent="0.2">
      <c r="AA9677">
        <v>9</v>
      </c>
    </row>
    <row r="9678" spans="27:27" x14ac:dyDescent="0.2">
      <c r="AA9678">
        <v>9</v>
      </c>
    </row>
    <row r="9679" spans="27:27" x14ac:dyDescent="0.2">
      <c r="AA9679">
        <v>9</v>
      </c>
    </row>
    <row r="9680" spans="27:27" x14ac:dyDescent="0.2">
      <c r="AA9680">
        <v>9</v>
      </c>
    </row>
    <row r="9681" spans="27:27" x14ac:dyDescent="0.2">
      <c r="AA9681">
        <v>10</v>
      </c>
    </row>
    <row r="9682" spans="27:27" x14ac:dyDescent="0.2">
      <c r="AA9682">
        <v>10</v>
      </c>
    </row>
    <row r="9683" spans="27:27" x14ac:dyDescent="0.2">
      <c r="AA9683">
        <v>9</v>
      </c>
    </row>
    <row r="9684" spans="27:27" x14ac:dyDescent="0.2">
      <c r="AA9684">
        <v>9</v>
      </c>
    </row>
    <row r="9685" spans="27:27" x14ac:dyDescent="0.2">
      <c r="AA9685">
        <v>9</v>
      </c>
    </row>
    <row r="9686" spans="27:27" x14ac:dyDescent="0.2">
      <c r="AA9686">
        <v>9</v>
      </c>
    </row>
    <row r="9687" spans="27:27" x14ac:dyDescent="0.2">
      <c r="AA9687">
        <v>8</v>
      </c>
    </row>
    <row r="9688" spans="27:27" x14ac:dyDescent="0.2">
      <c r="AA9688">
        <v>8</v>
      </c>
    </row>
    <row r="9689" spans="27:27" x14ac:dyDescent="0.2">
      <c r="AA9689">
        <v>8</v>
      </c>
    </row>
    <row r="9690" spans="27:27" x14ac:dyDescent="0.2">
      <c r="AA9690">
        <v>9</v>
      </c>
    </row>
    <row r="9691" spans="27:27" x14ac:dyDescent="0.2">
      <c r="AA9691">
        <v>9</v>
      </c>
    </row>
    <row r="9692" spans="27:27" x14ac:dyDescent="0.2">
      <c r="AA9692">
        <v>10</v>
      </c>
    </row>
    <row r="9693" spans="27:27" x14ac:dyDescent="0.2">
      <c r="AA9693">
        <v>10</v>
      </c>
    </row>
    <row r="9694" spans="27:27" x14ac:dyDescent="0.2">
      <c r="AA9694">
        <v>10</v>
      </c>
    </row>
    <row r="9695" spans="27:27" x14ac:dyDescent="0.2">
      <c r="AA9695">
        <v>11</v>
      </c>
    </row>
    <row r="9696" spans="27:27" x14ac:dyDescent="0.2">
      <c r="AA9696">
        <v>11</v>
      </c>
    </row>
    <row r="9697" spans="27:27" x14ac:dyDescent="0.2">
      <c r="AA9697">
        <v>10</v>
      </c>
    </row>
    <row r="9698" spans="27:27" x14ac:dyDescent="0.2">
      <c r="AA9698">
        <v>10</v>
      </c>
    </row>
    <row r="9699" spans="27:27" x14ac:dyDescent="0.2">
      <c r="AA9699">
        <v>11</v>
      </c>
    </row>
    <row r="9700" spans="27:27" x14ac:dyDescent="0.2">
      <c r="AA9700">
        <v>11</v>
      </c>
    </row>
    <row r="9701" spans="27:27" x14ac:dyDescent="0.2">
      <c r="AA9701">
        <v>11</v>
      </c>
    </row>
    <row r="9702" spans="27:27" x14ac:dyDescent="0.2">
      <c r="AA9702">
        <v>11</v>
      </c>
    </row>
    <row r="9703" spans="27:27" x14ac:dyDescent="0.2">
      <c r="AA9703">
        <v>11</v>
      </c>
    </row>
    <row r="9704" spans="27:27" x14ac:dyDescent="0.2">
      <c r="AA9704">
        <v>11</v>
      </c>
    </row>
    <row r="9705" spans="27:27" x14ac:dyDescent="0.2">
      <c r="AA9705">
        <v>11</v>
      </c>
    </row>
    <row r="9706" spans="27:27" x14ac:dyDescent="0.2">
      <c r="AA9706">
        <v>11</v>
      </c>
    </row>
    <row r="9707" spans="27:27" x14ac:dyDescent="0.2">
      <c r="AA9707">
        <v>12</v>
      </c>
    </row>
    <row r="9708" spans="27:27" x14ac:dyDescent="0.2">
      <c r="AA9708">
        <v>11</v>
      </c>
    </row>
    <row r="9709" spans="27:27" x14ac:dyDescent="0.2">
      <c r="AA9709">
        <v>11</v>
      </c>
    </row>
    <row r="9710" spans="27:27" x14ac:dyDescent="0.2">
      <c r="AA9710">
        <v>11</v>
      </c>
    </row>
    <row r="9711" spans="27:27" x14ac:dyDescent="0.2">
      <c r="AA9711">
        <v>11</v>
      </c>
    </row>
    <row r="9712" spans="27:27" x14ac:dyDescent="0.2">
      <c r="AA9712">
        <v>11</v>
      </c>
    </row>
    <row r="9713" spans="27:27" x14ac:dyDescent="0.2">
      <c r="AA9713">
        <v>11</v>
      </c>
    </row>
    <row r="9714" spans="27:27" x14ac:dyDescent="0.2">
      <c r="AA9714">
        <v>11</v>
      </c>
    </row>
    <row r="9715" spans="27:27" x14ac:dyDescent="0.2">
      <c r="AA9715">
        <v>11</v>
      </c>
    </row>
    <row r="9716" spans="27:27" x14ac:dyDescent="0.2">
      <c r="AA9716">
        <v>11</v>
      </c>
    </row>
    <row r="9717" spans="27:27" x14ac:dyDescent="0.2">
      <c r="AA9717">
        <v>11</v>
      </c>
    </row>
    <row r="9718" spans="27:27" x14ac:dyDescent="0.2">
      <c r="AA9718">
        <v>11</v>
      </c>
    </row>
    <row r="9719" spans="27:27" x14ac:dyDescent="0.2">
      <c r="AA9719">
        <v>11</v>
      </c>
    </row>
    <row r="9720" spans="27:27" x14ac:dyDescent="0.2">
      <c r="AA9720">
        <v>12</v>
      </c>
    </row>
    <row r="9721" spans="27:27" x14ac:dyDescent="0.2">
      <c r="AA9721">
        <v>12</v>
      </c>
    </row>
    <row r="9722" spans="27:27" x14ac:dyDescent="0.2">
      <c r="AA9722">
        <v>11</v>
      </c>
    </row>
    <row r="9723" spans="27:27" x14ac:dyDescent="0.2">
      <c r="AA9723">
        <v>11</v>
      </c>
    </row>
    <row r="9724" spans="27:27" x14ac:dyDescent="0.2">
      <c r="AA9724">
        <v>11</v>
      </c>
    </row>
    <row r="9725" spans="27:27" x14ac:dyDescent="0.2">
      <c r="AA9725">
        <v>11</v>
      </c>
    </row>
    <row r="9726" spans="27:27" x14ac:dyDescent="0.2">
      <c r="AA9726">
        <v>11</v>
      </c>
    </row>
    <row r="9727" spans="27:27" x14ac:dyDescent="0.2">
      <c r="AA9727">
        <v>11</v>
      </c>
    </row>
    <row r="9728" spans="27:27" x14ac:dyDescent="0.2">
      <c r="AA9728">
        <v>11</v>
      </c>
    </row>
    <row r="9729" spans="27:27" x14ac:dyDescent="0.2">
      <c r="AA9729">
        <v>11</v>
      </c>
    </row>
    <row r="9730" spans="27:27" x14ac:dyDescent="0.2">
      <c r="AA9730">
        <v>11</v>
      </c>
    </row>
    <row r="9731" spans="27:27" x14ac:dyDescent="0.2">
      <c r="AA9731">
        <v>11</v>
      </c>
    </row>
    <row r="9732" spans="27:27" x14ac:dyDescent="0.2">
      <c r="AA9732">
        <v>11</v>
      </c>
    </row>
    <row r="9733" spans="27:27" x14ac:dyDescent="0.2">
      <c r="AA9733">
        <v>11</v>
      </c>
    </row>
    <row r="9734" spans="27:27" x14ac:dyDescent="0.2">
      <c r="AA9734">
        <v>10</v>
      </c>
    </row>
    <row r="9735" spans="27:27" x14ac:dyDescent="0.2">
      <c r="AA9735">
        <v>10</v>
      </c>
    </row>
    <row r="9736" spans="27:27" x14ac:dyDescent="0.2">
      <c r="AA9736">
        <v>9</v>
      </c>
    </row>
    <row r="9737" spans="27:27" x14ac:dyDescent="0.2">
      <c r="AA9737">
        <v>9</v>
      </c>
    </row>
    <row r="9738" spans="27:27" x14ac:dyDescent="0.2">
      <c r="AA9738">
        <v>9</v>
      </c>
    </row>
    <row r="9739" spans="27:27" x14ac:dyDescent="0.2">
      <c r="AA9739">
        <v>8</v>
      </c>
    </row>
    <row r="9740" spans="27:27" x14ac:dyDescent="0.2">
      <c r="AA9740">
        <v>8</v>
      </c>
    </row>
    <row r="9741" spans="27:27" x14ac:dyDescent="0.2">
      <c r="AA9741">
        <v>8</v>
      </c>
    </row>
    <row r="9742" spans="27:27" x14ac:dyDescent="0.2">
      <c r="AA9742">
        <v>8</v>
      </c>
    </row>
    <row r="9743" spans="27:27" x14ac:dyDescent="0.2">
      <c r="AA9743">
        <v>7</v>
      </c>
    </row>
    <row r="9744" spans="27:27" x14ac:dyDescent="0.2">
      <c r="AA9744">
        <v>7</v>
      </c>
    </row>
    <row r="9745" spans="27:27" x14ac:dyDescent="0.2">
      <c r="AA9745">
        <v>8</v>
      </c>
    </row>
    <row r="9746" spans="27:27" x14ac:dyDescent="0.2">
      <c r="AA9746">
        <v>7</v>
      </c>
    </row>
    <row r="9747" spans="27:27" x14ac:dyDescent="0.2">
      <c r="AA9747">
        <v>7</v>
      </c>
    </row>
    <row r="9748" spans="27:27" x14ac:dyDescent="0.2">
      <c r="AA9748">
        <v>7</v>
      </c>
    </row>
    <row r="9749" spans="27:27" x14ac:dyDescent="0.2">
      <c r="AA9749">
        <v>8</v>
      </c>
    </row>
    <row r="9750" spans="27:27" x14ac:dyDescent="0.2">
      <c r="AA9750">
        <v>8</v>
      </c>
    </row>
    <row r="9751" spans="27:27" x14ac:dyDescent="0.2">
      <c r="AA9751">
        <v>8</v>
      </c>
    </row>
    <row r="9752" spans="27:27" x14ac:dyDescent="0.2">
      <c r="AA9752">
        <v>8</v>
      </c>
    </row>
    <row r="9753" spans="27:27" x14ac:dyDescent="0.2">
      <c r="AA9753">
        <v>8</v>
      </c>
    </row>
    <row r="9754" spans="27:27" x14ac:dyDescent="0.2">
      <c r="AA9754">
        <v>8</v>
      </c>
    </row>
    <row r="9755" spans="27:27" x14ac:dyDescent="0.2">
      <c r="AA9755">
        <v>7</v>
      </c>
    </row>
    <row r="9756" spans="27:27" x14ac:dyDescent="0.2">
      <c r="AA9756">
        <v>7</v>
      </c>
    </row>
    <row r="9757" spans="27:27" x14ac:dyDescent="0.2">
      <c r="AA9757">
        <v>7</v>
      </c>
    </row>
    <row r="9758" spans="27:27" x14ac:dyDescent="0.2">
      <c r="AA9758">
        <v>7</v>
      </c>
    </row>
    <row r="9759" spans="27:27" x14ac:dyDescent="0.2">
      <c r="AA9759">
        <v>8</v>
      </c>
    </row>
    <row r="9760" spans="27:27" x14ac:dyDescent="0.2">
      <c r="AA9760">
        <v>8</v>
      </c>
    </row>
    <row r="9761" spans="27:27" x14ac:dyDescent="0.2">
      <c r="AA9761">
        <v>8</v>
      </c>
    </row>
    <row r="9762" spans="27:27" x14ac:dyDescent="0.2">
      <c r="AA9762">
        <v>8</v>
      </c>
    </row>
    <row r="9763" spans="27:27" x14ac:dyDescent="0.2">
      <c r="AA9763">
        <v>8</v>
      </c>
    </row>
    <row r="9764" spans="27:27" x14ac:dyDescent="0.2">
      <c r="AA9764">
        <v>9</v>
      </c>
    </row>
    <row r="9765" spans="27:27" x14ac:dyDescent="0.2">
      <c r="AA9765">
        <v>9</v>
      </c>
    </row>
    <row r="9766" spans="27:27" x14ac:dyDescent="0.2">
      <c r="AA9766">
        <v>9</v>
      </c>
    </row>
    <row r="9767" spans="27:27" x14ac:dyDescent="0.2">
      <c r="AA9767">
        <v>9</v>
      </c>
    </row>
    <row r="9768" spans="27:27" x14ac:dyDescent="0.2">
      <c r="AA9768">
        <v>9</v>
      </c>
    </row>
    <row r="9769" spans="27:27" x14ac:dyDescent="0.2">
      <c r="AA9769">
        <v>9</v>
      </c>
    </row>
    <row r="9770" spans="27:27" x14ac:dyDescent="0.2">
      <c r="AA9770">
        <v>8</v>
      </c>
    </row>
    <row r="9771" spans="27:27" x14ac:dyDescent="0.2">
      <c r="AA9771">
        <v>8</v>
      </c>
    </row>
    <row r="9772" spans="27:27" x14ac:dyDescent="0.2">
      <c r="AA9772">
        <v>8</v>
      </c>
    </row>
    <row r="9773" spans="27:27" x14ac:dyDescent="0.2">
      <c r="AA9773">
        <v>9</v>
      </c>
    </row>
    <row r="9774" spans="27:27" x14ac:dyDescent="0.2">
      <c r="AA9774">
        <v>9</v>
      </c>
    </row>
    <row r="9775" spans="27:27" x14ac:dyDescent="0.2">
      <c r="AA9775">
        <v>9</v>
      </c>
    </row>
    <row r="9776" spans="27:27" x14ac:dyDescent="0.2">
      <c r="AA9776">
        <v>9</v>
      </c>
    </row>
    <row r="9777" spans="27:27" x14ac:dyDescent="0.2">
      <c r="AA9777">
        <v>9</v>
      </c>
    </row>
    <row r="9778" spans="27:27" x14ac:dyDescent="0.2">
      <c r="AA9778">
        <v>8</v>
      </c>
    </row>
    <row r="9779" spans="27:27" x14ac:dyDescent="0.2">
      <c r="AA9779">
        <v>8</v>
      </c>
    </row>
    <row r="9780" spans="27:27" x14ac:dyDescent="0.2">
      <c r="AA9780">
        <v>10</v>
      </c>
    </row>
    <row r="9781" spans="27:27" x14ac:dyDescent="0.2">
      <c r="AA9781">
        <v>10</v>
      </c>
    </row>
    <row r="9782" spans="27:27" x14ac:dyDescent="0.2">
      <c r="AA9782">
        <v>10</v>
      </c>
    </row>
    <row r="9783" spans="27:27" x14ac:dyDescent="0.2">
      <c r="AA9783">
        <v>10</v>
      </c>
    </row>
    <row r="9784" spans="27:27" x14ac:dyDescent="0.2">
      <c r="AA9784">
        <v>10</v>
      </c>
    </row>
    <row r="9785" spans="27:27" x14ac:dyDescent="0.2">
      <c r="AA9785">
        <v>11</v>
      </c>
    </row>
    <row r="9786" spans="27:27" x14ac:dyDescent="0.2">
      <c r="AA9786">
        <v>11</v>
      </c>
    </row>
    <row r="9787" spans="27:27" x14ac:dyDescent="0.2">
      <c r="AA9787">
        <v>11</v>
      </c>
    </row>
    <row r="9788" spans="27:27" x14ac:dyDescent="0.2">
      <c r="AA9788">
        <v>11</v>
      </c>
    </row>
    <row r="9789" spans="27:27" x14ac:dyDescent="0.2">
      <c r="AA9789">
        <v>11</v>
      </c>
    </row>
    <row r="9790" spans="27:27" x14ac:dyDescent="0.2">
      <c r="AA9790">
        <v>10</v>
      </c>
    </row>
    <row r="9791" spans="27:27" x14ac:dyDescent="0.2">
      <c r="AA9791">
        <v>10</v>
      </c>
    </row>
    <row r="9792" spans="27:27" x14ac:dyDescent="0.2">
      <c r="AA9792">
        <v>11</v>
      </c>
    </row>
    <row r="9793" spans="27:27" x14ac:dyDescent="0.2">
      <c r="AA9793">
        <v>11</v>
      </c>
    </row>
    <row r="9794" spans="27:27" x14ac:dyDescent="0.2">
      <c r="AA9794">
        <v>11</v>
      </c>
    </row>
    <row r="9795" spans="27:27" x14ac:dyDescent="0.2">
      <c r="AA9795">
        <v>11</v>
      </c>
    </row>
    <row r="9796" spans="27:27" x14ac:dyDescent="0.2">
      <c r="AA9796">
        <v>12</v>
      </c>
    </row>
    <row r="9797" spans="27:27" x14ac:dyDescent="0.2">
      <c r="AA9797">
        <v>11</v>
      </c>
    </row>
    <row r="9798" spans="27:27" x14ac:dyDescent="0.2">
      <c r="AA9798">
        <v>11</v>
      </c>
    </row>
    <row r="9799" spans="27:27" x14ac:dyDescent="0.2">
      <c r="AA9799">
        <v>12</v>
      </c>
    </row>
    <row r="9800" spans="27:27" x14ac:dyDescent="0.2">
      <c r="AA9800">
        <v>12</v>
      </c>
    </row>
    <row r="9801" spans="27:27" x14ac:dyDescent="0.2">
      <c r="AA9801">
        <v>11</v>
      </c>
    </row>
    <row r="9802" spans="27:27" x14ac:dyDescent="0.2">
      <c r="AA9802">
        <v>11</v>
      </c>
    </row>
    <row r="9803" spans="27:27" x14ac:dyDescent="0.2">
      <c r="AA9803">
        <v>11</v>
      </c>
    </row>
    <row r="9804" spans="27:27" x14ac:dyDescent="0.2">
      <c r="AA9804">
        <v>10</v>
      </c>
    </row>
    <row r="9805" spans="27:27" x14ac:dyDescent="0.2">
      <c r="AA9805">
        <v>10</v>
      </c>
    </row>
    <row r="9806" spans="27:27" x14ac:dyDescent="0.2">
      <c r="AA9806">
        <v>10</v>
      </c>
    </row>
    <row r="9807" spans="27:27" x14ac:dyDescent="0.2">
      <c r="AA9807">
        <v>10</v>
      </c>
    </row>
    <row r="9808" spans="27:27" x14ac:dyDescent="0.2">
      <c r="AA9808">
        <v>11</v>
      </c>
    </row>
    <row r="9809" spans="27:27" x14ac:dyDescent="0.2">
      <c r="AA9809">
        <v>11</v>
      </c>
    </row>
    <row r="9810" spans="27:27" x14ac:dyDescent="0.2">
      <c r="AA9810">
        <v>10</v>
      </c>
    </row>
    <row r="9811" spans="27:27" x14ac:dyDescent="0.2">
      <c r="AA9811">
        <v>10</v>
      </c>
    </row>
    <row r="9812" spans="27:27" x14ac:dyDescent="0.2">
      <c r="AA9812">
        <v>10</v>
      </c>
    </row>
    <row r="9813" spans="27:27" x14ac:dyDescent="0.2">
      <c r="AA9813">
        <v>11</v>
      </c>
    </row>
    <row r="9814" spans="27:27" x14ac:dyDescent="0.2">
      <c r="AA9814">
        <v>13</v>
      </c>
    </row>
    <row r="9815" spans="27:27" x14ac:dyDescent="0.2">
      <c r="AA9815">
        <v>14</v>
      </c>
    </row>
    <row r="9816" spans="27:27" x14ac:dyDescent="0.2">
      <c r="AA9816">
        <v>14</v>
      </c>
    </row>
    <row r="9817" spans="27:27" x14ac:dyDescent="0.2">
      <c r="AA9817">
        <v>12</v>
      </c>
    </row>
    <row r="9818" spans="27:27" x14ac:dyDescent="0.2">
      <c r="AA9818">
        <v>11</v>
      </c>
    </row>
    <row r="9819" spans="27:27" x14ac:dyDescent="0.2">
      <c r="AA9819">
        <v>12</v>
      </c>
    </row>
    <row r="9820" spans="27:27" x14ac:dyDescent="0.2">
      <c r="AA9820">
        <v>12</v>
      </c>
    </row>
    <row r="9821" spans="27:27" x14ac:dyDescent="0.2">
      <c r="AA9821">
        <v>12</v>
      </c>
    </row>
    <row r="9822" spans="27:27" x14ac:dyDescent="0.2">
      <c r="AA9822">
        <v>12</v>
      </c>
    </row>
    <row r="9823" spans="27:27" x14ac:dyDescent="0.2">
      <c r="AA9823">
        <v>12</v>
      </c>
    </row>
    <row r="9824" spans="27:27" x14ac:dyDescent="0.2">
      <c r="AA9824">
        <v>11</v>
      </c>
    </row>
    <row r="9825" spans="27:27" x14ac:dyDescent="0.2">
      <c r="AA9825">
        <v>11</v>
      </c>
    </row>
    <row r="9826" spans="27:27" x14ac:dyDescent="0.2">
      <c r="AA9826">
        <v>10</v>
      </c>
    </row>
    <row r="9827" spans="27:27" x14ac:dyDescent="0.2">
      <c r="AA9827">
        <v>10</v>
      </c>
    </row>
    <row r="9828" spans="27:27" x14ac:dyDescent="0.2">
      <c r="AA9828">
        <v>10</v>
      </c>
    </row>
    <row r="9829" spans="27:27" x14ac:dyDescent="0.2">
      <c r="AA9829">
        <v>8</v>
      </c>
    </row>
    <row r="9830" spans="27:27" x14ac:dyDescent="0.2">
      <c r="AA9830">
        <v>8</v>
      </c>
    </row>
    <row r="9831" spans="27:27" x14ac:dyDescent="0.2">
      <c r="AA9831">
        <v>8</v>
      </c>
    </row>
    <row r="9832" spans="27:27" x14ac:dyDescent="0.2">
      <c r="AA9832">
        <v>8</v>
      </c>
    </row>
    <row r="9833" spans="27:27" x14ac:dyDescent="0.2">
      <c r="AA9833">
        <v>8</v>
      </c>
    </row>
    <row r="9834" spans="27:27" x14ac:dyDescent="0.2">
      <c r="AA9834">
        <v>8</v>
      </c>
    </row>
    <row r="9835" spans="27:27" x14ac:dyDescent="0.2">
      <c r="AA9835">
        <v>8</v>
      </c>
    </row>
    <row r="9836" spans="27:27" x14ac:dyDescent="0.2">
      <c r="AA9836">
        <v>8</v>
      </c>
    </row>
    <row r="9837" spans="27:27" x14ac:dyDescent="0.2">
      <c r="AA9837">
        <v>8</v>
      </c>
    </row>
    <row r="9838" spans="27:27" x14ac:dyDescent="0.2">
      <c r="AA9838">
        <v>8</v>
      </c>
    </row>
    <row r="9839" spans="27:27" x14ac:dyDescent="0.2">
      <c r="AA9839">
        <v>8</v>
      </c>
    </row>
    <row r="9840" spans="27:27" x14ac:dyDescent="0.2">
      <c r="AA9840">
        <v>8</v>
      </c>
    </row>
    <row r="9841" spans="27:27" x14ac:dyDescent="0.2">
      <c r="AA9841">
        <v>9</v>
      </c>
    </row>
    <row r="9842" spans="27:27" x14ac:dyDescent="0.2">
      <c r="AA9842">
        <v>8</v>
      </c>
    </row>
    <row r="9843" spans="27:27" x14ac:dyDescent="0.2">
      <c r="AA9843">
        <v>8</v>
      </c>
    </row>
    <row r="9844" spans="27:27" x14ac:dyDescent="0.2">
      <c r="AA9844">
        <v>7</v>
      </c>
    </row>
    <row r="9845" spans="27:27" x14ac:dyDescent="0.2">
      <c r="AA9845">
        <v>7</v>
      </c>
    </row>
    <row r="9846" spans="27:27" x14ac:dyDescent="0.2">
      <c r="AA9846">
        <v>7</v>
      </c>
    </row>
    <row r="9847" spans="27:27" x14ac:dyDescent="0.2">
      <c r="AA9847">
        <v>7</v>
      </c>
    </row>
    <row r="9848" spans="27:27" x14ac:dyDescent="0.2">
      <c r="AA9848">
        <v>7</v>
      </c>
    </row>
    <row r="9849" spans="27:27" x14ac:dyDescent="0.2">
      <c r="AA9849">
        <v>8</v>
      </c>
    </row>
    <row r="9850" spans="27:27" x14ac:dyDescent="0.2">
      <c r="AA9850">
        <v>8</v>
      </c>
    </row>
    <row r="9851" spans="27:27" x14ac:dyDescent="0.2">
      <c r="AA9851">
        <v>8</v>
      </c>
    </row>
    <row r="9852" spans="27:27" x14ac:dyDescent="0.2">
      <c r="AA9852">
        <v>9</v>
      </c>
    </row>
    <row r="9853" spans="27:27" x14ac:dyDescent="0.2">
      <c r="AA9853">
        <v>8</v>
      </c>
    </row>
    <row r="9854" spans="27:27" x14ac:dyDescent="0.2">
      <c r="AA9854">
        <v>7</v>
      </c>
    </row>
    <row r="9855" spans="27:27" x14ac:dyDescent="0.2">
      <c r="AA9855">
        <v>7</v>
      </c>
    </row>
    <row r="9856" spans="27:27" x14ac:dyDescent="0.2">
      <c r="AA9856">
        <v>8</v>
      </c>
    </row>
    <row r="9857" spans="27:27" x14ac:dyDescent="0.2">
      <c r="AA9857">
        <v>8</v>
      </c>
    </row>
    <row r="9858" spans="27:27" x14ac:dyDescent="0.2">
      <c r="AA9858">
        <v>7</v>
      </c>
    </row>
    <row r="9859" spans="27:27" x14ac:dyDescent="0.2">
      <c r="AA9859">
        <v>9</v>
      </c>
    </row>
    <row r="9860" spans="27:27" x14ac:dyDescent="0.2">
      <c r="AA9860">
        <v>9</v>
      </c>
    </row>
    <row r="9861" spans="27:27" x14ac:dyDescent="0.2">
      <c r="AA9861">
        <v>9</v>
      </c>
    </row>
    <row r="9862" spans="27:27" x14ac:dyDescent="0.2">
      <c r="AA9862">
        <v>9</v>
      </c>
    </row>
    <row r="9863" spans="27:27" x14ac:dyDescent="0.2">
      <c r="AA9863">
        <v>9</v>
      </c>
    </row>
    <row r="9864" spans="27:27" x14ac:dyDescent="0.2">
      <c r="AA9864">
        <v>9</v>
      </c>
    </row>
    <row r="9865" spans="27:27" x14ac:dyDescent="0.2">
      <c r="AA9865">
        <v>9</v>
      </c>
    </row>
    <row r="9866" spans="27:27" x14ac:dyDescent="0.2">
      <c r="AA9866">
        <v>9</v>
      </c>
    </row>
    <row r="9867" spans="27:27" x14ac:dyDescent="0.2">
      <c r="AA9867">
        <v>9</v>
      </c>
    </row>
    <row r="9868" spans="27:27" x14ac:dyDescent="0.2">
      <c r="AA9868">
        <v>7</v>
      </c>
    </row>
    <row r="9869" spans="27:27" x14ac:dyDescent="0.2">
      <c r="AA9869">
        <v>7</v>
      </c>
    </row>
    <row r="9870" spans="27:27" x14ac:dyDescent="0.2">
      <c r="AA9870">
        <v>7</v>
      </c>
    </row>
    <row r="9871" spans="27:27" x14ac:dyDescent="0.2">
      <c r="AA9871">
        <v>8</v>
      </c>
    </row>
    <row r="9872" spans="27:27" x14ac:dyDescent="0.2">
      <c r="AA9872">
        <v>9</v>
      </c>
    </row>
    <row r="9873" spans="27:27" x14ac:dyDescent="0.2">
      <c r="AA9873">
        <v>9</v>
      </c>
    </row>
    <row r="9874" spans="27:27" x14ac:dyDescent="0.2">
      <c r="AA9874">
        <v>9</v>
      </c>
    </row>
    <row r="9875" spans="27:27" x14ac:dyDescent="0.2">
      <c r="AA9875">
        <v>9</v>
      </c>
    </row>
    <row r="9876" spans="27:27" x14ac:dyDescent="0.2">
      <c r="AA9876">
        <v>9</v>
      </c>
    </row>
    <row r="9877" spans="27:27" x14ac:dyDescent="0.2">
      <c r="AA9877">
        <v>8</v>
      </c>
    </row>
    <row r="9878" spans="27:27" x14ac:dyDescent="0.2">
      <c r="AA9878">
        <v>8</v>
      </c>
    </row>
    <row r="9879" spans="27:27" x14ac:dyDescent="0.2">
      <c r="AA9879">
        <v>9</v>
      </c>
    </row>
    <row r="9880" spans="27:27" x14ac:dyDescent="0.2">
      <c r="AA9880">
        <v>9</v>
      </c>
    </row>
    <row r="9881" spans="27:27" x14ac:dyDescent="0.2">
      <c r="AA9881">
        <v>8</v>
      </c>
    </row>
    <row r="9882" spans="27:27" x14ac:dyDescent="0.2">
      <c r="AA9882">
        <v>9</v>
      </c>
    </row>
    <row r="9883" spans="27:27" x14ac:dyDescent="0.2">
      <c r="AA9883">
        <v>10</v>
      </c>
    </row>
    <row r="9884" spans="27:27" x14ac:dyDescent="0.2">
      <c r="AA9884">
        <v>9</v>
      </c>
    </row>
    <row r="9885" spans="27:27" x14ac:dyDescent="0.2">
      <c r="AA9885">
        <v>9</v>
      </c>
    </row>
    <row r="9886" spans="27:27" x14ac:dyDescent="0.2">
      <c r="AA9886">
        <v>10</v>
      </c>
    </row>
    <row r="9887" spans="27:27" x14ac:dyDescent="0.2">
      <c r="AA9887">
        <v>10</v>
      </c>
    </row>
    <row r="9888" spans="27:27" x14ac:dyDescent="0.2">
      <c r="AA9888">
        <v>10</v>
      </c>
    </row>
    <row r="9889" spans="27:27" x14ac:dyDescent="0.2">
      <c r="AA9889">
        <v>10</v>
      </c>
    </row>
    <row r="9890" spans="27:27" x14ac:dyDescent="0.2">
      <c r="AA9890">
        <v>10</v>
      </c>
    </row>
    <row r="9891" spans="27:27" x14ac:dyDescent="0.2">
      <c r="AA9891">
        <v>9</v>
      </c>
    </row>
    <row r="9892" spans="27:27" x14ac:dyDescent="0.2">
      <c r="AA9892">
        <v>9</v>
      </c>
    </row>
    <row r="9893" spans="27:27" x14ac:dyDescent="0.2">
      <c r="AA9893">
        <v>10</v>
      </c>
    </row>
    <row r="9894" spans="27:27" x14ac:dyDescent="0.2">
      <c r="AA9894">
        <v>10</v>
      </c>
    </row>
    <row r="9895" spans="27:27" x14ac:dyDescent="0.2">
      <c r="AA9895">
        <v>9</v>
      </c>
    </row>
    <row r="9896" spans="27:27" x14ac:dyDescent="0.2">
      <c r="AA9896">
        <v>9</v>
      </c>
    </row>
    <row r="9897" spans="27:27" x14ac:dyDescent="0.2">
      <c r="AA9897">
        <v>9</v>
      </c>
    </row>
    <row r="9898" spans="27:27" x14ac:dyDescent="0.2">
      <c r="AA9898">
        <v>10</v>
      </c>
    </row>
    <row r="9899" spans="27:27" x14ac:dyDescent="0.2">
      <c r="AA9899">
        <v>10</v>
      </c>
    </row>
    <row r="9900" spans="27:27" x14ac:dyDescent="0.2">
      <c r="AA9900">
        <v>11</v>
      </c>
    </row>
    <row r="9901" spans="27:27" x14ac:dyDescent="0.2">
      <c r="AA9901">
        <v>11</v>
      </c>
    </row>
    <row r="9902" spans="27:27" x14ac:dyDescent="0.2">
      <c r="AA9902">
        <v>11</v>
      </c>
    </row>
    <row r="9903" spans="27:27" x14ac:dyDescent="0.2">
      <c r="AA9903">
        <v>10</v>
      </c>
    </row>
    <row r="9904" spans="27:27" x14ac:dyDescent="0.2">
      <c r="AA9904">
        <v>10</v>
      </c>
    </row>
    <row r="9905" spans="27:27" x14ac:dyDescent="0.2">
      <c r="AA9905">
        <v>9</v>
      </c>
    </row>
    <row r="9906" spans="27:27" x14ac:dyDescent="0.2">
      <c r="AA9906">
        <v>9</v>
      </c>
    </row>
    <row r="9907" spans="27:27" x14ac:dyDescent="0.2">
      <c r="AA9907">
        <v>10</v>
      </c>
    </row>
    <row r="9908" spans="27:27" x14ac:dyDescent="0.2">
      <c r="AA9908">
        <v>10</v>
      </c>
    </row>
    <row r="9909" spans="27:27" x14ac:dyDescent="0.2">
      <c r="AA9909">
        <v>9</v>
      </c>
    </row>
    <row r="9910" spans="27:27" x14ac:dyDescent="0.2">
      <c r="AA9910">
        <v>8</v>
      </c>
    </row>
    <row r="9911" spans="27:27" x14ac:dyDescent="0.2">
      <c r="AA9911">
        <v>8</v>
      </c>
    </row>
    <row r="9912" spans="27:27" x14ac:dyDescent="0.2">
      <c r="AA9912">
        <v>7</v>
      </c>
    </row>
    <row r="9913" spans="27:27" x14ac:dyDescent="0.2">
      <c r="AA9913">
        <v>7</v>
      </c>
    </row>
    <row r="9914" spans="27:27" x14ac:dyDescent="0.2">
      <c r="AA9914">
        <v>8</v>
      </c>
    </row>
    <row r="9915" spans="27:27" x14ac:dyDescent="0.2">
      <c r="AA9915">
        <v>8</v>
      </c>
    </row>
    <row r="9916" spans="27:27" x14ac:dyDescent="0.2">
      <c r="AA9916">
        <v>8</v>
      </c>
    </row>
    <row r="9917" spans="27:27" x14ac:dyDescent="0.2">
      <c r="AA9917">
        <v>8</v>
      </c>
    </row>
    <row r="9918" spans="27:27" x14ac:dyDescent="0.2">
      <c r="AA9918">
        <v>8</v>
      </c>
    </row>
    <row r="9919" spans="27:27" x14ac:dyDescent="0.2">
      <c r="AA9919">
        <v>8</v>
      </c>
    </row>
    <row r="9920" spans="27:27" x14ac:dyDescent="0.2">
      <c r="AA9920">
        <v>8</v>
      </c>
    </row>
    <row r="9921" spans="27:27" x14ac:dyDescent="0.2">
      <c r="AA9921">
        <v>9</v>
      </c>
    </row>
    <row r="9922" spans="27:27" x14ac:dyDescent="0.2">
      <c r="AA9922">
        <v>9</v>
      </c>
    </row>
    <row r="9923" spans="27:27" x14ac:dyDescent="0.2">
      <c r="AA9923">
        <v>9</v>
      </c>
    </row>
    <row r="9924" spans="27:27" x14ac:dyDescent="0.2">
      <c r="AA9924">
        <v>9</v>
      </c>
    </row>
    <row r="9925" spans="27:27" x14ac:dyDescent="0.2">
      <c r="AA9925">
        <v>10</v>
      </c>
    </row>
    <row r="9926" spans="27:27" x14ac:dyDescent="0.2">
      <c r="AA9926">
        <v>10</v>
      </c>
    </row>
    <row r="9927" spans="27:27" x14ac:dyDescent="0.2">
      <c r="AA9927">
        <v>10</v>
      </c>
    </row>
    <row r="9928" spans="27:27" x14ac:dyDescent="0.2">
      <c r="AA9928">
        <v>10</v>
      </c>
    </row>
    <row r="9929" spans="27:27" x14ac:dyDescent="0.2">
      <c r="AA9929">
        <v>10</v>
      </c>
    </row>
    <row r="9930" spans="27:27" x14ac:dyDescent="0.2">
      <c r="AA9930">
        <v>11</v>
      </c>
    </row>
    <row r="9931" spans="27:27" x14ac:dyDescent="0.2">
      <c r="AA9931">
        <v>11</v>
      </c>
    </row>
    <row r="9932" spans="27:27" x14ac:dyDescent="0.2">
      <c r="AA9932">
        <v>10</v>
      </c>
    </row>
    <row r="9933" spans="27:27" x14ac:dyDescent="0.2">
      <c r="AA9933">
        <v>10</v>
      </c>
    </row>
    <row r="9934" spans="27:27" x14ac:dyDescent="0.2">
      <c r="AA9934">
        <v>10</v>
      </c>
    </row>
    <row r="9935" spans="27:27" x14ac:dyDescent="0.2">
      <c r="AA9935">
        <v>10</v>
      </c>
    </row>
    <row r="9936" spans="27:27" x14ac:dyDescent="0.2">
      <c r="AA9936">
        <v>10</v>
      </c>
    </row>
    <row r="9937" spans="27:27" x14ac:dyDescent="0.2">
      <c r="AA9937">
        <v>9</v>
      </c>
    </row>
    <row r="9938" spans="27:27" x14ac:dyDescent="0.2">
      <c r="AA9938">
        <v>9</v>
      </c>
    </row>
    <row r="9939" spans="27:27" x14ac:dyDescent="0.2">
      <c r="AA9939">
        <v>9</v>
      </c>
    </row>
    <row r="9940" spans="27:27" x14ac:dyDescent="0.2">
      <c r="AA9940">
        <v>8</v>
      </c>
    </row>
    <row r="9941" spans="27:27" x14ac:dyDescent="0.2">
      <c r="AA9941">
        <v>8</v>
      </c>
    </row>
    <row r="9942" spans="27:27" x14ac:dyDescent="0.2">
      <c r="AA9942">
        <v>7</v>
      </c>
    </row>
    <row r="9943" spans="27:27" x14ac:dyDescent="0.2">
      <c r="AA9943">
        <v>7</v>
      </c>
    </row>
    <row r="9944" spans="27:27" x14ac:dyDescent="0.2">
      <c r="AA9944">
        <v>8</v>
      </c>
    </row>
    <row r="9945" spans="27:27" x14ac:dyDescent="0.2">
      <c r="AA9945">
        <v>8</v>
      </c>
    </row>
    <row r="9946" spans="27:27" x14ac:dyDescent="0.2">
      <c r="AA9946">
        <v>9</v>
      </c>
    </row>
    <row r="9947" spans="27:27" x14ac:dyDescent="0.2">
      <c r="AA9947">
        <v>9</v>
      </c>
    </row>
    <row r="9948" spans="27:27" x14ac:dyDescent="0.2">
      <c r="AA9948">
        <v>8</v>
      </c>
    </row>
    <row r="9949" spans="27:27" x14ac:dyDescent="0.2">
      <c r="AA9949">
        <v>9</v>
      </c>
    </row>
    <row r="9950" spans="27:27" x14ac:dyDescent="0.2">
      <c r="AA9950">
        <v>9</v>
      </c>
    </row>
    <row r="9951" spans="27:27" x14ac:dyDescent="0.2">
      <c r="AA9951">
        <v>9</v>
      </c>
    </row>
    <row r="9952" spans="27:27" x14ac:dyDescent="0.2">
      <c r="AA9952">
        <v>10</v>
      </c>
    </row>
    <row r="9953" spans="27:27" x14ac:dyDescent="0.2">
      <c r="AA9953">
        <v>10</v>
      </c>
    </row>
    <row r="9954" spans="27:27" x14ac:dyDescent="0.2">
      <c r="AA9954">
        <v>10</v>
      </c>
    </row>
    <row r="9955" spans="27:27" x14ac:dyDescent="0.2">
      <c r="AA9955">
        <v>10</v>
      </c>
    </row>
    <row r="9956" spans="27:27" x14ac:dyDescent="0.2">
      <c r="AA9956">
        <v>11</v>
      </c>
    </row>
    <row r="9957" spans="27:27" x14ac:dyDescent="0.2">
      <c r="AA9957">
        <v>11</v>
      </c>
    </row>
    <row r="9958" spans="27:27" x14ac:dyDescent="0.2">
      <c r="AA9958">
        <v>11</v>
      </c>
    </row>
    <row r="9959" spans="27:27" x14ac:dyDescent="0.2">
      <c r="AA9959">
        <v>11</v>
      </c>
    </row>
    <row r="9960" spans="27:27" x14ac:dyDescent="0.2">
      <c r="AA9960">
        <v>10</v>
      </c>
    </row>
    <row r="9961" spans="27:27" x14ac:dyDescent="0.2">
      <c r="AA9961">
        <v>10</v>
      </c>
    </row>
    <row r="9962" spans="27:27" x14ac:dyDescent="0.2">
      <c r="AA9962">
        <v>10</v>
      </c>
    </row>
    <row r="9963" spans="27:27" x14ac:dyDescent="0.2">
      <c r="AA9963">
        <v>10</v>
      </c>
    </row>
    <row r="9964" spans="27:27" x14ac:dyDescent="0.2">
      <c r="AA9964">
        <v>10</v>
      </c>
    </row>
    <row r="9965" spans="27:27" x14ac:dyDescent="0.2">
      <c r="AA9965">
        <v>10</v>
      </c>
    </row>
    <row r="9966" spans="27:27" x14ac:dyDescent="0.2">
      <c r="AA9966">
        <v>10</v>
      </c>
    </row>
    <row r="9967" spans="27:27" x14ac:dyDescent="0.2">
      <c r="AA9967">
        <v>11</v>
      </c>
    </row>
    <row r="9968" spans="27:27" x14ac:dyDescent="0.2">
      <c r="AA9968">
        <v>11</v>
      </c>
    </row>
    <row r="9969" spans="27:27" x14ac:dyDescent="0.2">
      <c r="AA9969">
        <v>11</v>
      </c>
    </row>
    <row r="9970" spans="27:27" x14ac:dyDescent="0.2">
      <c r="AA9970">
        <v>12</v>
      </c>
    </row>
    <row r="9971" spans="27:27" x14ac:dyDescent="0.2">
      <c r="AA9971">
        <v>12</v>
      </c>
    </row>
    <row r="9972" spans="27:27" x14ac:dyDescent="0.2">
      <c r="AA9972">
        <v>12</v>
      </c>
    </row>
    <row r="9973" spans="27:27" x14ac:dyDescent="0.2">
      <c r="AA9973">
        <v>12</v>
      </c>
    </row>
    <row r="9974" spans="27:27" x14ac:dyDescent="0.2">
      <c r="AA9974">
        <v>11</v>
      </c>
    </row>
    <row r="9975" spans="27:27" x14ac:dyDescent="0.2">
      <c r="AA9975">
        <v>11</v>
      </c>
    </row>
    <row r="9976" spans="27:27" x14ac:dyDescent="0.2">
      <c r="AA9976">
        <v>12</v>
      </c>
    </row>
    <row r="9977" spans="27:27" x14ac:dyDescent="0.2">
      <c r="AA9977">
        <v>14</v>
      </c>
    </row>
    <row r="9978" spans="27:27" x14ac:dyDescent="0.2">
      <c r="AA9978">
        <v>14</v>
      </c>
    </row>
    <row r="9979" spans="27:27" x14ac:dyDescent="0.2">
      <c r="AA9979">
        <v>14</v>
      </c>
    </row>
    <row r="9980" spans="27:27" x14ac:dyDescent="0.2">
      <c r="AA9980">
        <v>14</v>
      </c>
    </row>
    <row r="9981" spans="27:27" x14ac:dyDescent="0.2">
      <c r="AA9981">
        <v>14</v>
      </c>
    </row>
    <row r="9982" spans="27:27" x14ac:dyDescent="0.2">
      <c r="AA9982">
        <v>14</v>
      </c>
    </row>
    <row r="9983" spans="27:27" x14ac:dyDescent="0.2">
      <c r="AA9983">
        <v>14</v>
      </c>
    </row>
    <row r="9984" spans="27:27" x14ac:dyDescent="0.2">
      <c r="AA9984">
        <v>14</v>
      </c>
    </row>
    <row r="9985" spans="27:27" x14ac:dyDescent="0.2">
      <c r="AA9985">
        <v>14</v>
      </c>
    </row>
    <row r="9986" spans="27:27" x14ac:dyDescent="0.2">
      <c r="AA9986">
        <v>15</v>
      </c>
    </row>
    <row r="9987" spans="27:27" x14ac:dyDescent="0.2">
      <c r="AA9987">
        <v>15</v>
      </c>
    </row>
    <row r="9988" spans="27:27" x14ac:dyDescent="0.2">
      <c r="AA9988">
        <v>14</v>
      </c>
    </row>
    <row r="9989" spans="27:27" x14ac:dyDescent="0.2">
      <c r="AA9989">
        <v>14</v>
      </c>
    </row>
    <row r="9990" spans="27:27" x14ac:dyDescent="0.2">
      <c r="AA9990">
        <v>15</v>
      </c>
    </row>
    <row r="9991" spans="27:27" x14ac:dyDescent="0.2">
      <c r="AA9991">
        <v>14</v>
      </c>
    </row>
    <row r="9992" spans="27:27" x14ac:dyDescent="0.2">
      <c r="AA9992">
        <v>14</v>
      </c>
    </row>
    <row r="9993" spans="27:27" x14ac:dyDescent="0.2">
      <c r="AA9993">
        <v>13</v>
      </c>
    </row>
    <row r="9994" spans="27:27" x14ac:dyDescent="0.2">
      <c r="AA9994">
        <v>13</v>
      </c>
    </row>
    <row r="9995" spans="27:27" x14ac:dyDescent="0.2">
      <c r="AA9995">
        <v>13</v>
      </c>
    </row>
    <row r="9996" spans="27:27" x14ac:dyDescent="0.2">
      <c r="AA9996">
        <v>13</v>
      </c>
    </row>
    <row r="9997" spans="27:27" x14ac:dyDescent="0.2">
      <c r="AA9997">
        <v>13</v>
      </c>
    </row>
    <row r="9998" spans="27:27" x14ac:dyDescent="0.2">
      <c r="AA9998">
        <v>13</v>
      </c>
    </row>
    <row r="9999" spans="27:27" x14ac:dyDescent="0.2">
      <c r="AA9999">
        <v>13</v>
      </c>
    </row>
    <row r="10000" spans="27:27" x14ac:dyDescent="0.2">
      <c r="AA10000">
        <v>12</v>
      </c>
    </row>
    <row r="10001" spans="27:27" x14ac:dyDescent="0.2">
      <c r="AA10001">
        <v>12</v>
      </c>
    </row>
    <row r="10002" spans="27:27" x14ac:dyDescent="0.2">
      <c r="AA10002">
        <v>11</v>
      </c>
    </row>
    <row r="10003" spans="27:27" x14ac:dyDescent="0.2">
      <c r="AA10003">
        <v>11</v>
      </c>
    </row>
    <row r="10004" spans="27:27" x14ac:dyDescent="0.2">
      <c r="AA10004">
        <v>11</v>
      </c>
    </row>
    <row r="10005" spans="27:27" x14ac:dyDescent="0.2">
      <c r="AA10005">
        <v>12</v>
      </c>
    </row>
    <row r="10006" spans="27:27" x14ac:dyDescent="0.2">
      <c r="AA10006">
        <v>12</v>
      </c>
    </row>
    <row r="10007" spans="27:27" x14ac:dyDescent="0.2">
      <c r="AA10007">
        <v>11</v>
      </c>
    </row>
    <row r="10008" spans="27:27" x14ac:dyDescent="0.2">
      <c r="AA10008">
        <v>11</v>
      </c>
    </row>
    <row r="10009" spans="27:27" x14ac:dyDescent="0.2">
      <c r="AA10009">
        <v>11</v>
      </c>
    </row>
    <row r="10010" spans="27:27" x14ac:dyDescent="0.2">
      <c r="AA10010">
        <v>11</v>
      </c>
    </row>
    <row r="10011" spans="27:27" x14ac:dyDescent="0.2">
      <c r="AA10011">
        <v>12</v>
      </c>
    </row>
    <row r="10012" spans="27:27" x14ac:dyDescent="0.2">
      <c r="AA10012">
        <v>11</v>
      </c>
    </row>
    <row r="10013" spans="27:27" x14ac:dyDescent="0.2">
      <c r="AA10013">
        <v>11</v>
      </c>
    </row>
    <row r="10014" spans="27:27" x14ac:dyDescent="0.2">
      <c r="AA10014">
        <v>10</v>
      </c>
    </row>
    <row r="10015" spans="27:27" x14ac:dyDescent="0.2">
      <c r="AA10015">
        <v>10</v>
      </c>
    </row>
    <row r="10016" spans="27:27" x14ac:dyDescent="0.2">
      <c r="AA10016">
        <v>10</v>
      </c>
    </row>
    <row r="10017" spans="27:27" x14ac:dyDescent="0.2">
      <c r="AA10017">
        <v>10</v>
      </c>
    </row>
    <row r="10018" spans="27:27" x14ac:dyDescent="0.2">
      <c r="AA10018">
        <v>11</v>
      </c>
    </row>
    <row r="10019" spans="27:27" x14ac:dyDescent="0.2">
      <c r="AA10019">
        <v>11</v>
      </c>
    </row>
    <row r="10020" spans="27:27" x14ac:dyDescent="0.2">
      <c r="AA10020">
        <v>10</v>
      </c>
    </row>
    <row r="10021" spans="27:27" x14ac:dyDescent="0.2">
      <c r="AA10021">
        <v>10</v>
      </c>
    </row>
    <row r="10022" spans="27:27" x14ac:dyDescent="0.2">
      <c r="AA10022">
        <v>10</v>
      </c>
    </row>
    <row r="10023" spans="27:27" x14ac:dyDescent="0.2">
      <c r="AA10023">
        <v>11</v>
      </c>
    </row>
    <row r="10024" spans="27:27" x14ac:dyDescent="0.2">
      <c r="AA10024">
        <v>11</v>
      </c>
    </row>
    <row r="10025" spans="27:27" x14ac:dyDescent="0.2">
      <c r="AA10025">
        <v>11</v>
      </c>
    </row>
    <row r="10026" spans="27:27" x14ac:dyDescent="0.2">
      <c r="AA10026">
        <v>11</v>
      </c>
    </row>
    <row r="10027" spans="27:27" x14ac:dyDescent="0.2">
      <c r="AA10027">
        <v>13</v>
      </c>
    </row>
    <row r="10028" spans="27:27" x14ac:dyDescent="0.2">
      <c r="AA10028">
        <v>13</v>
      </c>
    </row>
    <row r="10029" spans="27:27" x14ac:dyDescent="0.2">
      <c r="AA10029">
        <v>13</v>
      </c>
    </row>
    <row r="10030" spans="27:27" x14ac:dyDescent="0.2">
      <c r="AA10030">
        <v>13</v>
      </c>
    </row>
    <row r="10031" spans="27:27" x14ac:dyDescent="0.2">
      <c r="AA10031">
        <v>13</v>
      </c>
    </row>
    <row r="10032" spans="27:27" x14ac:dyDescent="0.2">
      <c r="AA10032">
        <v>14</v>
      </c>
    </row>
    <row r="10033" spans="27:27" x14ac:dyDescent="0.2">
      <c r="AA10033">
        <v>14</v>
      </c>
    </row>
    <row r="10034" spans="27:27" x14ac:dyDescent="0.2">
      <c r="AA10034">
        <v>13</v>
      </c>
    </row>
    <row r="10035" spans="27:27" x14ac:dyDescent="0.2">
      <c r="AA10035">
        <v>13</v>
      </c>
    </row>
    <row r="10036" spans="27:27" x14ac:dyDescent="0.2">
      <c r="AA10036">
        <v>13</v>
      </c>
    </row>
    <row r="10037" spans="27:27" x14ac:dyDescent="0.2">
      <c r="AA10037">
        <v>13</v>
      </c>
    </row>
    <row r="10038" spans="27:27" x14ac:dyDescent="0.2">
      <c r="AA10038">
        <v>13</v>
      </c>
    </row>
    <row r="10039" spans="27:27" x14ac:dyDescent="0.2">
      <c r="AA10039">
        <v>13</v>
      </c>
    </row>
    <row r="10040" spans="27:27" x14ac:dyDescent="0.2">
      <c r="AA10040">
        <v>13</v>
      </c>
    </row>
    <row r="10041" spans="27:27" x14ac:dyDescent="0.2">
      <c r="AA10041">
        <v>10</v>
      </c>
    </row>
    <row r="10042" spans="27:27" x14ac:dyDescent="0.2">
      <c r="AA10042">
        <v>11</v>
      </c>
    </row>
    <row r="10043" spans="27:27" x14ac:dyDescent="0.2">
      <c r="AA10043">
        <v>11</v>
      </c>
    </row>
    <row r="10044" spans="27:27" x14ac:dyDescent="0.2">
      <c r="AA10044">
        <v>12</v>
      </c>
    </row>
    <row r="10045" spans="27:27" x14ac:dyDescent="0.2">
      <c r="AA10045">
        <v>12</v>
      </c>
    </row>
    <row r="10046" spans="27:27" x14ac:dyDescent="0.2">
      <c r="AA10046">
        <v>11</v>
      </c>
    </row>
    <row r="10047" spans="27:27" x14ac:dyDescent="0.2">
      <c r="AA10047">
        <v>11</v>
      </c>
    </row>
    <row r="10048" spans="27:27" x14ac:dyDescent="0.2">
      <c r="AA10048">
        <v>11</v>
      </c>
    </row>
    <row r="10049" spans="27:27" x14ac:dyDescent="0.2">
      <c r="AA10049">
        <v>11</v>
      </c>
    </row>
    <row r="10050" spans="27:27" x14ac:dyDescent="0.2">
      <c r="AA10050">
        <v>11</v>
      </c>
    </row>
    <row r="10051" spans="27:27" x14ac:dyDescent="0.2">
      <c r="AA10051">
        <v>11</v>
      </c>
    </row>
    <row r="10052" spans="27:27" x14ac:dyDescent="0.2">
      <c r="AA10052">
        <v>11</v>
      </c>
    </row>
    <row r="10053" spans="27:27" x14ac:dyDescent="0.2">
      <c r="AA10053">
        <v>10</v>
      </c>
    </row>
    <row r="10054" spans="27:27" x14ac:dyDescent="0.2">
      <c r="AA10054">
        <v>10</v>
      </c>
    </row>
    <row r="10055" spans="27:27" x14ac:dyDescent="0.2">
      <c r="AA10055">
        <v>10</v>
      </c>
    </row>
    <row r="10056" spans="27:27" x14ac:dyDescent="0.2">
      <c r="AA10056">
        <v>10</v>
      </c>
    </row>
    <row r="10057" spans="27:27" x14ac:dyDescent="0.2">
      <c r="AA10057">
        <v>10</v>
      </c>
    </row>
    <row r="10058" spans="27:27" x14ac:dyDescent="0.2">
      <c r="AA10058">
        <v>11</v>
      </c>
    </row>
    <row r="10059" spans="27:27" x14ac:dyDescent="0.2">
      <c r="AA10059">
        <v>11</v>
      </c>
    </row>
    <row r="10060" spans="27:27" x14ac:dyDescent="0.2">
      <c r="AA10060">
        <v>10</v>
      </c>
    </row>
    <row r="10061" spans="27:27" x14ac:dyDescent="0.2">
      <c r="AA10061">
        <v>10</v>
      </c>
    </row>
    <row r="10062" spans="27:27" x14ac:dyDescent="0.2">
      <c r="AA10062">
        <v>9</v>
      </c>
    </row>
    <row r="10063" spans="27:27" x14ac:dyDescent="0.2">
      <c r="AA10063">
        <v>8</v>
      </c>
    </row>
    <row r="10064" spans="27:27" x14ac:dyDescent="0.2">
      <c r="AA10064">
        <v>8</v>
      </c>
    </row>
    <row r="10065" spans="27:27" x14ac:dyDescent="0.2">
      <c r="AA10065">
        <v>10</v>
      </c>
    </row>
    <row r="10066" spans="27:27" x14ac:dyDescent="0.2">
      <c r="AA10066">
        <v>10</v>
      </c>
    </row>
    <row r="10067" spans="27:27" x14ac:dyDescent="0.2">
      <c r="AA10067">
        <v>10</v>
      </c>
    </row>
    <row r="10068" spans="27:27" x14ac:dyDescent="0.2">
      <c r="AA10068">
        <v>10</v>
      </c>
    </row>
    <row r="10069" spans="27:27" x14ac:dyDescent="0.2">
      <c r="AA10069">
        <v>10</v>
      </c>
    </row>
    <row r="10070" spans="27:27" x14ac:dyDescent="0.2">
      <c r="AA10070">
        <v>10</v>
      </c>
    </row>
    <row r="10071" spans="27:27" x14ac:dyDescent="0.2">
      <c r="AA10071">
        <v>11</v>
      </c>
    </row>
    <row r="10072" spans="27:27" x14ac:dyDescent="0.2">
      <c r="AA10072">
        <v>11</v>
      </c>
    </row>
    <row r="10073" spans="27:27" x14ac:dyDescent="0.2">
      <c r="AA10073">
        <v>11</v>
      </c>
    </row>
    <row r="10074" spans="27:27" x14ac:dyDescent="0.2">
      <c r="AA10074">
        <v>12</v>
      </c>
    </row>
    <row r="10075" spans="27:27" x14ac:dyDescent="0.2">
      <c r="AA10075">
        <v>11</v>
      </c>
    </row>
    <row r="10076" spans="27:27" x14ac:dyDescent="0.2">
      <c r="AA10076">
        <v>11</v>
      </c>
    </row>
    <row r="10077" spans="27:27" x14ac:dyDescent="0.2">
      <c r="AA10077">
        <v>13</v>
      </c>
    </row>
    <row r="10078" spans="27:27" x14ac:dyDescent="0.2">
      <c r="AA10078">
        <v>12</v>
      </c>
    </row>
    <row r="10079" spans="27:27" x14ac:dyDescent="0.2">
      <c r="AA10079">
        <v>12</v>
      </c>
    </row>
    <row r="10080" spans="27:27" x14ac:dyDescent="0.2">
      <c r="AA10080">
        <v>11</v>
      </c>
    </row>
    <row r="10081" spans="27:27" x14ac:dyDescent="0.2">
      <c r="AA10081">
        <v>9</v>
      </c>
    </row>
    <row r="10082" spans="27:27" x14ac:dyDescent="0.2">
      <c r="AA10082">
        <v>10</v>
      </c>
    </row>
    <row r="10083" spans="27:27" x14ac:dyDescent="0.2">
      <c r="AA10083">
        <v>9</v>
      </c>
    </row>
    <row r="10084" spans="27:27" x14ac:dyDescent="0.2">
      <c r="AA10084">
        <v>9</v>
      </c>
    </row>
    <row r="10085" spans="27:27" x14ac:dyDescent="0.2">
      <c r="AA10085">
        <v>10</v>
      </c>
    </row>
    <row r="10086" spans="27:27" x14ac:dyDescent="0.2">
      <c r="AA10086">
        <v>11</v>
      </c>
    </row>
    <row r="10087" spans="27:27" x14ac:dyDescent="0.2">
      <c r="AA10087">
        <v>10</v>
      </c>
    </row>
    <row r="10088" spans="27:27" x14ac:dyDescent="0.2">
      <c r="AA10088">
        <v>10</v>
      </c>
    </row>
    <row r="10089" spans="27:27" x14ac:dyDescent="0.2">
      <c r="AA10089">
        <v>10</v>
      </c>
    </row>
    <row r="10090" spans="27:27" x14ac:dyDescent="0.2">
      <c r="AA10090">
        <v>10</v>
      </c>
    </row>
    <row r="10091" spans="27:27" x14ac:dyDescent="0.2">
      <c r="AA10091">
        <v>10</v>
      </c>
    </row>
    <row r="10092" spans="27:27" x14ac:dyDescent="0.2">
      <c r="AA10092">
        <v>11</v>
      </c>
    </row>
    <row r="10093" spans="27:27" x14ac:dyDescent="0.2">
      <c r="AA10093">
        <v>11</v>
      </c>
    </row>
    <row r="10094" spans="27:27" x14ac:dyDescent="0.2">
      <c r="AA10094">
        <v>11</v>
      </c>
    </row>
    <row r="10095" spans="27:27" x14ac:dyDescent="0.2">
      <c r="AA10095">
        <v>10</v>
      </c>
    </row>
    <row r="10096" spans="27:27" x14ac:dyDescent="0.2">
      <c r="AA10096">
        <v>11</v>
      </c>
    </row>
    <row r="10097" spans="27:27" x14ac:dyDescent="0.2">
      <c r="AA10097">
        <v>10</v>
      </c>
    </row>
    <row r="10098" spans="27:27" x14ac:dyDescent="0.2">
      <c r="AA10098">
        <v>10</v>
      </c>
    </row>
    <row r="10099" spans="27:27" x14ac:dyDescent="0.2">
      <c r="AA10099">
        <v>10</v>
      </c>
    </row>
    <row r="10100" spans="27:27" x14ac:dyDescent="0.2">
      <c r="AA10100">
        <v>10</v>
      </c>
    </row>
    <row r="10101" spans="27:27" x14ac:dyDescent="0.2">
      <c r="AA10101">
        <v>11</v>
      </c>
    </row>
    <row r="10102" spans="27:27" x14ac:dyDescent="0.2">
      <c r="AA10102">
        <v>11</v>
      </c>
    </row>
    <row r="10103" spans="27:27" x14ac:dyDescent="0.2">
      <c r="AA10103">
        <v>11</v>
      </c>
    </row>
    <row r="10104" spans="27:27" x14ac:dyDescent="0.2">
      <c r="AA10104">
        <v>12</v>
      </c>
    </row>
    <row r="10105" spans="27:27" x14ac:dyDescent="0.2">
      <c r="AA10105">
        <v>12</v>
      </c>
    </row>
    <row r="10106" spans="27:27" x14ac:dyDescent="0.2">
      <c r="AA10106">
        <v>12</v>
      </c>
    </row>
    <row r="10107" spans="27:27" x14ac:dyDescent="0.2">
      <c r="AA10107">
        <v>12</v>
      </c>
    </row>
    <row r="10108" spans="27:27" x14ac:dyDescent="0.2">
      <c r="AA10108">
        <v>11</v>
      </c>
    </row>
    <row r="10109" spans="27:27" x14ac:dyDescent="0.2">
      <c r="AA10109">
        <v>11</v>
      </c>
    </row>
    <row r="10110" spans="27:27" x14ac:dyDescent="0.2">
      <c r="AA10110">
        <v>10</v>
      </c>
    </row>
    <row r="10111" spans="27:27" x14ac:dyDescent="0.2">
      <c r="AA10111">
        <v>10</v>
      </c>
    </row>
    <row r="10112" spans="27:27" x14ac:dyDescent="0.2">
      <c r="AA10112">
        <v>10</v>
      </c>
    </row>
    <row r="10113" spans="27:27" x14ac:dyDescent="0.2">
      <c r="AA10113">
        <v>9</v>
      </c>
    </row>
    <row r="10114" spans="27:27" x14ac:dyDescent="0.2">
      <c r="AA10114">
        <v>9</v>
      </c>
    </row>
    <row r="10115" spans="27:27" x14ac:dyDescent="0.2">
      <c r="AA10115">
        <v>10</v>
      </c>
    </row>
    <row r="10116" spans="27:27" x14ac:dyDescent="0.2">
      <c r="AA10116">
        <v>10</v>
      </c>
    </row>
    <row r="10117" spans="27:27" x14ac:dyDescent="0.2">
      <c r="AA10117">
        <v>9</v>
      </c>
    </row>
    <row r="10118" spans="27:27" x14ac:dyDescent="0.2">
      <c r="AA10118">
        <v>8</v>
      </c>
    </row>
    <row r="10119" spans="27:27" x14ac:dyDescent="0.2">
      <c r="AA10119">
        <v>8</v>
      </c>
    </row>
    <row r="10120" spans="27:27" x14ac:dyDescent="0.2">
      <c r="AA10120">
        <v>8</v>
      </c>
    </row>
    <row r="10121" spans="27:27" x14ac:dyDescent="0.2">
      <c r="AA10121">
        <v>8</v>
      </c>
    </row>
    <row r="10122" spans="27:27" x14ac:dyDescent="0.2">
      <c r="AA10122">
        <v>8</v>
      </c>
    </row>
    <row r="10123" spans="27:27" x14ac:dyDescent="0.2">
      <c r="AA10123">
        <v>8</v>
      </c>
    </row>
    <row r="10124" spans="27:27" x14ac:dyDescent="0.2">
      <c r="AA10124">
        <v>8</v>
      </c>
    </row>
    <row r="10125" spans="27:27" x14ac:dyDescent="0.2">
      <c r="AA10125">
        <v>7</v>
      </c>
    </row>
    <row r="10126" spans="27:27" x14ac:dyDescent="0.2">
      <c r="AA10126">
        <v>7</v>
      </c>
    </row>
    <row r="10127" spans="27:27" x14ac:dyDescent="0.2">
      <c r="AA10127">
        <v>8</v>
      </c>
    </row>
    <row r="10128" spans="27:27" x14ac:dyDescent="0.2">
      <c r="AA10128">
        <v>8</v>
      </c>
    </row>
    <row r="10129" spans="27:27" x14ac:dyDescent="0.2">
      <c r="AA10129">
        <v>8</v>
      </c>
    </row>
    <row r="10130" spans="27:27" x14ac:dyDescent="0.2">
      <c r="AA10130">
        <v>8</v>
      </c>
    </row>
    <row r="10131" spans="27:27" x14ac:dyDescent="0.2">
      <c r="AA10131">
        <v>8</v>
      </c>
    </row>
    <row r="10132" spans="27:27" x14ac:dyDescent="0.2">
      <c r="AA10132">
        <v>8</v>
      </c>
    </row>
    <row r="10133" spans="27:27" x14ac:dyDescent="0.2">
      <c r="AA10133">
        <v>8</v>
      </c>
    </row>
    <row r="10134" spans="27:27" x14ac:dyDescent="0.2">
      <c r="AA10134">
        <v>9</v>
      </c>
    </row>
    <row r="10135" spans="27:27" x14ac:dyDescent="0.2">
      <c r="AA10135">
        <v>9</v>
      </c>
    </row>
    <row r="10136" spans="27:27" x14ac:dyDescent="0.2">
      <c r="AA10136">
        <v>9</v>
      </c>
    </row>
    <row r="10137" spans="27:27" x14ac:dyDescent="0.2">
      <c r="AA10137">
        <v>9</v>
      </c>
    </row>
    <row r="10138" spans="27:27" x14ac:dyDescent="0.2">
      <c r="AA10138">
        <v>10</v>
      </c>
    </row>
    <row r="10139" spans="27:27" x14ac:dyDescent="0.2">
      <c r="AA10139">
        <v>10</v>
      </c>
    </row>
    <row r="10140" spans="27:27" x14ac:dyDescent="0.2">
      <c r="AA10140">
        <v>10</v>
      </c>
    </row>
    <row r="10141" spans="27:27" x14ac:dyDescent="0.2">
      <c r="AA10141">
        <v>11</v>
      </c>
    </row>
    <row r="10142" spans="27:27" x14ac:dyDescent="0.2">
      <c r="AA10142">
        <v>11</v>
      </c>
    </row>
    <row r="10143" spans="27:27" x14ac:dyDescent="0.2">
      <c r="AA10143">
        <v>12</v>
      </c>
    </row>
    <row r="10144" spans="27:27" x14ac:dyDescent="0.2">
      <c r="AA10144">
        <v>12</v>
      </c>
    </row>
    <row r="10145" spans="27:27" x14ac:dyDescent="0.2">
      <c r="AA10145">
        <v>12</v>
      </c>
    </row>
    <row r="10146" spans="27:27" x14ac:dyDescent="0.2">
      <c r="AA10146">
        <v>12</v>
      </c>
    </row>
    <row r="10147" spans="27:27" x14ac:dyDescent="0.2">
      <c r="AA10147">
        <v>13</v>
      </c>
    </row>
    <row r="10148" spans="27:27" x14ac:dyDescent="0.2">
      <c r="AA10148">
        <v>13</v>
      </c>
    </row>
    <row r="10149" spans="27:27" x14ac:dyDescent="0.2">
      <c r="AA10149">
        <v>13</v>
      </c>
    </row>
    <row r="10150" spans="27:27" x14ac:dyDescent="0.2">
      <c r="AA10150">
        <v>13</v>
      </c>
    </row>
    <row r="10151" spans="27:27" x14ac:dyDescent="0.2">
      <c r="AA10151">
        <v>14</v>
      </c>
    </row>
    <row r="10152" spans="27:27" x14ac:dyDescent="0.2">
      <c r="AA10152">
        <v>14</v>
      </c>
    </row>
    <row r="10153" spans="27:27" x14ac:dyDescent="0.2">
      <c r="AA10153">
        <v>14</v>
      </c>
    </row>
    <row r="10154" spans="27:27" x14ac:dyDescent="0.2">
      <c r="AA10154">
        <v>12</v>
      </c>
    </row>
    <row r="10155" spans="27:27" x14ac:dyDescent="0.2">
      <c r="AA10155">
        <v>13</v>
      </c>
    </row>
    <row r="10156" spans="27:27" x14ac:dyDescent="0.2">
      <c r="AA10156">
        <v>13</v>
      </c>
    </row>
    <row r="10157" spans="27:27" x14ac:dyDescent="0.2">
      <c r="AA10157">
        <v>13</v>
      </c>
    </row>
    <row r="10158" spans="27:27" x14ac:dyDescent="0.2">
      <c r="AA10158">
        <v>13</v>
      </c>
    </row>
    <row r="10159" spans="27:27" x14ac:dyDescent="0.2">
      <c r="AA10159">
        <v>13</v>
      </c>
    </row>
    <row r="10160" spans="27:27" x14ac:dyDescent="0.2">
      <c r="AA10160">
        <v>14</v>
      </c>
    </row>
    <row r="10161" spans="27:27" x14ac:dyDescent="0.2">
      <c r="AA10161">
        <v>14</v>
      </c>
    </row>
    <row r="10162" spans="27:27" x14ac:dyDescent="0.2">
      <c r="AA10162">
        <v>14</v>
      </c>
    </row>
    <row r="10163" spans="27:27" x14ac:dyDescent="0.2">
      <c r="AA10163">
        <v>13</v>
      </c>
    </row>
    <row r="10164" spans="27:27" x14ac:dyDescent="0.2">
      <c r="AA10164">
        <v>13</v>
      </c>
    </row>
    <row r="10165" spans="27:27" x14ac:dyDescent="0.2">
      <c r="AA10165">
        <v>12</v>
      </c>
    </row>
    <row r="10166" spans="27:27" x14ac:dyDescent="0.2">
      <c r="AA10166">
        <v>11</v>
      </c>
    </row>
    <row r="10167" spans="27:27" x14ac:dyDescent="0.2">
      <c r="AA10167">
        <v>11</v>
      </c>
    </row>
    <row r="10168" spans="27:27" x14ac:dyDescent="0.2">
      <c r="AA10168">
        <v>11</v>
      </c>
    </row>
    <row r="10169" spans="27:27" x14ac:dyDescent="0.2">
      <c r="AA10169">
        <v>10</v>
      </c>
    </row>
    <row r="10170" spans="27:27" x14ac:dyDescent="0.2">
      <c r="AA10170">
        <v>9</v>
      </c>
    </row>
    <row r="10171" spans="27:27" x14ac:dyDescent="0.2">
      <c r="AA10171">
        <v>9</v>
      </c>
    </row>
    <row r="10172" spans="27:27" x14ac:dyDescent="0.2">
      <c r="AA10172">
        <v>9</v>
      </c>
    </row>
    <row r="10173" spans="27:27" x14ac:dyDescent="0.2">
      <c r="AA10173">
        <v>10</v>
      </c>
    </row>
    <row r="10174" spans="27:27" x14ac:dyDescent="0.2">
      <c r="AA10174">
        <v>10</v>
      </c>
    </row>
    <row r="10175" spans="27:27" x14ac:dyDescent="0.2">
      <c r="AA10175">
        <v>10</v>
      </c>
    </row>
    <row r="10176" spans="27:27" x14ac:dyDescent="0.2">
      <c r="AA10176">
        <v>10</v>
      </c>
    </row>
    <row r="10177" spans="27:27" x14ac:dyDescent="0.2">
      <c r="AA10177">
        <v>9</v>
      </c>
    </row>
    <row r="10178" spans="27:27" x14ac:dyDescent="0.2">
      <c r="AA10178">
        <v>9</v>
      </c>
    </row>
    <row r="10179" spans="27:27" x14ac:dyDescent="0.2">
      <c r="AA10179">
        <v>9</v>
      </c>
    </row>
    <row r="10180" spans="27:27" x14ac:dyDescent="0.2">
      <c r="AA10180">
        <v>9</v>
      </c>
    </row>
    <row r="10181" spans="27:27" x14ac:dyDescent="0.2">
      <c r="AA10181">
        <v>9</v>
      </c>
    </row>
    <row r="10182" spans="27:27" x14ac:dyDescent="0.2">
      <c r="AA10182">
        <v>9</v>
      </c>
    </row>
    <row r="10183" spans="27:27" x14ac:dyDescent="0.2">
      <c r="AA10183">
        <v>9</v>
      </c>
    </row>
    <row r="10184" spans="27:27" x14ac:dyDescent="0.2">
      <c r="AA10184">
        <v>10</v>
      </c>
    </row>
    <row r="10185" spans="27:27" x14ac:dyDescent="0.2">
      <c r="AA10185">
        <v>10</v>
      </c>
    </row>
    <row r="10186" spans="27:27" x14ac:dyDescent="0.2">
      <c r="AA10186">
        <v>11</v>
      </c>
    </row>
    <row r="10187" spans="27:27" x14ac:dyDescent="0.2">
      <c r="AA10187">
        <v>11</v>
      </c>
    </row>
    <row r="10188" spans="27:27" x14ac:dyDescent="0.2">
      <c r="AA10188">
        <v>11</v>
      </c>
    </row>
    <row r="10189" spans="27:27" x14ac:dyDescent="0.2">
      <c r="AA10189">
        <v>11</v>
      </c>
    </row>
    <row r="10190" spans="27:27" x14ac:dyDescent="0.2">
      <c r="AA10190">
        <v>10</v>
      </c>
    </row>
    <row r="10191" spans="27:27" x14ac:dyDescent="0.2">
      <c r="AA10191">
        <v>9</v>
      </c>
    </row>
    <row r="10192" spans="27:27" x14ac:dyDescent="0.2">
      <c r="AA10192">
        <v>9</v>
      </c>
    </row>
    <row r="10193" spans="27:27" x14ac:dyDescent="0.2">
      <c r="AA10193">
        <v>11</v>
      </c>
    </row>
    <row r="10194" spans="27:27" x14ac:dyDescent="0.2">
      <c r="AA10194">
        <v>11</v>
      </c>
    </row>
    <row r="10195" spans="27:27" x14ac:dyDescent="0.2">
      <c r="AA10195">
        <v>11</v>
      </c>
    </row>
    <row r="10196" spans="27:27" x14ac:dyDescent="0.2">
      <c r="AA10196">
        <v>12</v>
      </c>
    </row>
    <row r="10197" spans="27:27" x14ac:dyDescent="0.2">
      <c r="AA10197">
        <v>12</v>
      </c>
    </row>
    <row r="10198" spans="27:27" x14ac:dyDescent="0.2">
      <c r="AA10198">
        <v>12</v>
      </c>
    </row>
    <row r="10199" spans="27:27" x14ac:dyDescent="0.2">
      <c r="AA10199">
        <v>12</v>
      </c>
    </row>
    <row r="10200" spans="27:27" x14ac:dyDescent="0.2">
      <c r="AA10200">
        <v>12</v>
      </c>
    </row>
    <row r="10201" spans="27:27" x14ac:dyDescent="0.2">
      <c r="AA10201">
        <v>12</v>
      </c>
    </row>
    <row r="10202" spans="27:27" x14ac:dyDescent="0.2">
      <c r="AA10202">
        <v>12</v>
      </c>
    </row>
    <row r="10203" spans="27:27" x14ac:dyDescent="0.2">
      <c r="AA10203">
        <v>13</v>
      </c>
    </row>
    <row r="10204" spans="27:27" x14ac:dyDescent="0.2">
      <c r="AA10204">
        <v>13</v>
      </c>
    </row>
    <row r="10205" spans="27:27" x14ac:dyDescent="0.2">
      <c r="AA10205">
        <v>12</v>
      </c>
    </row>
    <row r="10206" spans="27:27" x14ac:dyDescent="0.2">
      <c r="AA10206">
        <v>12</v>
      </c>
    </row>
    <row r="10207" spans="27:27" x14ac:dyDescent="0.2">
      <c r="AA10207">
        <v>12</v>
      </c>
    </row>
    <row r="10208" spans="27:27" x14ac:dyDescent="0.2">
      <c r="AA10208">
        <v>12</v>
      </c>
    </row>
    <row r="10209" spans="27:27" x14ac:dyDescent="0.2">
      <c r="AA10209">
        <v>12</v>
      </c>
    </row>
    <row r="10210" spans="27:27" x14ac:dyDescent="0.2">
      <c r="AA10210">
        <v>11</v>
      </c>
    </row>
    <row r="10211" spans="27:27" x14ac:dyDescent="0.2">
      <c r="AA10211">
        <v>10</v>
      </c>
    </row>
    <row r="10212" spans="27:27" x14ac:dyDescent="0.2">
      <c r="AA10212">
        <v>11</v>
      </c>
    </row>
    <row r="10213" spans="27:27" x14ac:dyDescent="0.2">
      <c r="AA10213">
        <v>11</v>
      </c>
    </row>
    <row r="10214" spans="27:27" x14ac:dyDescent="0.2">
      <c r="AA10214">
        <v>11</v>
      </c>
    </row>
    <row r="10215" spans="27:27" x14ac:dyDescent="0.2">
      <c r="AA10215">
        <v>11</v>
      </c>
    </row>
    <row r="10216" spans="27:27" x14ac:dyDescent="0.2">
      <c r="AA10216">
        <v>12</v>
      </c>
    </row>
    <row r="10217" spans="27:27" x14ac:dyDescent="0.2">
      <c r="AA10217">
        <v>11</v>
      </c>
    </row>
    <row r="10218" spans="27:27" x14ac:dyDescent="0.2">
      <c r="AA10218">
        <v>11</v>
      </c>
    </row>
    <row r="10219" spans="27:27" x14ac:dyDescent="0.2">
      <c r="AA10219">
        <v>10</v>
      </c>
    </row>
    <row r="10220" spans="27:27" x14ac:dyDescent="0.2">
      <c r="AA10220">
        <v>10</v>
      </c>
    </row>
    <row r="10221" spans="27:27" x14ac:dyDescent="0.2">
      <c r="AA10221">
        <v>9</v>
      </c>
    </row>
    <row r="10222" spans="27:27" x14ac:dyDescent="0.2">
      <c r="AA10222">
        <v>9</v>
      </c>
    </row>
    <row r="10223" spans="27:27" x14ac:dyDescent="0.2">
      <c r="AA10223">
        <v>10</v>
      </c>
    </row>
    <row r="10224" spans="27:27" x14ac:dyDescent="0.2">
      <c r="AA10224">
        <v>10</v>
      </c>
    </row>
    <row r="10225" spans="27:27" x14ac:dyDescent="0.2">
      <c r="AA10225">
        <v>10</v>
      </c>
    </row>
    <row r="10226" spans="27:27" x14ac:dyDescent="0.2">
      <c r="AA10226">
        <v>11</v>
      </c>
    </row>
    <row r="10227" spans="27:27" x14ac:dyDescent="0.2">
      <c r="AA10227">
        <v>11</v>
      </c>
    </row>
    <row r="10228" spans="27:27" x14ac:dyDescent="0.2">
      <c r="AA10228">
        <v>11</v>
      </c>
    </row>
    <row r="10229" spans="27:27" x14ac:dyDescent="0.2">
      <c r="AA10229">
        <v>11</v>
      </c>
    </row>
    <row r="10230" spans="27:27" x14ac:dyDescent="0.2">
      <c r="AA10230">
        <v>11</v>
      </c>
    </row>
    <row r="10231" spans="27:27" x14ac:dyDescent="0.2">
      <c r="AA10231">
        <v>9</v>
      </c>
    </row>
    <row r="10232" spans="27:27" x14ac:dyDescent="0.2">
      <c r="AA10232">
        <v>9</v>
      </c>
    </row>
    <row r="10233" spans="27:27" x14ac:dyDescent="0.2">
      <c r="AA10233">
        <v>8</v>
      </c>
    </row>
    <row r="10234" spans="27:27" x14ac:dyDescent="0.2">
      <c r="AA10234">
        <v>8</v>
      </c>
    </row>
    <row r="10235" spans="27:27" x14ac:dyDescent="0.2">
      <c r="AA10235">
        <v>9</v>
      </c>
    </row>
    <row r="10236" spans="27:27" x14ac:dyDescent="0.2">
      <c r="AA10236">
        <v>9</v>
      </c>
    </row>
    <row r="10237" spans="27:27" x14ac:dyDescent="0.2">
      <c r="AA10237">
        <v>10</v>
      </c>
    </row>
    <row r="10238" spans="27:27" x14ac:dyDescent="0.2">
      <c r="AA10238">
        <v>10</v>
      </c>
    </row>
    <row r="10239" spans="27:27" x14ac:dyDescent="0.2">
      <c r="AA10239">
        <v>9</v>
      </c>
    </row>
    <row r="10240" spans="27:27" x14ac:dyDescent="0.2">
      <c r="AA10240">
        <v>9</v>
      </c>
    </row>
    <row r="10241" spans="27:27" x14ac:dyDescent="0.2">
      <c r="AA10241">
        <v>9</v>
      </c>
    </row>
    <row r="10242" spans="27:27" x14ac:dyDescent="0.2">
      <c r="AA10242">
        <v>9</v>
      </c>
    </row>
    <row r="10243" spans="27:27" x14ac:dyDescent="0.2">
      <c r="AA10243">
        <v>9</v>
      </c>
    </row>
    <row r="10244" spans="27:27" x14ac:dyDescent="0.2">
      <c r="AA10244">
        <v>10</v>
      </c>
    </row>
    <row r="10245" spans="27:27" x14ac:dyDescent="0.2">
      <c r="AA10245">
        <v>10</v>
      </c>
    </row>
    <row r="10246" spans="27:27" x14ac:dyDescent="0.2">
      <c r="AA10246">
        <v>9</v>
      </c>
    </row>
    <row r="10247" spans="27:27" x14ac:dyDescent="0.2">
      <c r="AA10247">
        <v>9</v>
      </c>
    </row>
    <row r="10248" spans="27:27" x14ac:dyDescent="0.2">
      <c r="AA10248">
        <v>9</v>
      </c>
    </row>
    <row r="10249" spans="27:27" x14ac:dyDescent="0.2">
      <c r="AA10249">
        <v>10</v>
      </c>
    </row>
    <row r="10250" spans="27:27" x14ac:dyDescent="0.2">
      <c r="AA10250">
        <v>10</v>
      </c>
    </row>
    <row r="10251" spans="27:27" x14ac:dyDescent="0.2">
      <c r="AA10251">
        <v>11</v>
      </c>
    </row>
    <row r="10252" spans="27:27" x14ac:dyDescent="0.2">
      <c r="AA10252">
        <v>11</v>
      </c>
    </row>
    <row r="10253" spans="27:27" x14ac:dyDescent="0.2">
      <c r="AA10253">
        <v>11</v>
      </c>
    </row>
    <row r="10254" spans="27:27" x14ac:dyDescent="0.2">
      <c r="AA10254">
        <v>12</v>
      </c>
    </row>
    <row r="10255" spans="27:27" x14ac:dyDescent="0.2">
      <c r="AA10255">
        <v>12</v>
      </c>
    </row>
    <row r="10256" spans="27:27" x14ac:dyDescent="0.2">
      <c r="AA10256">
        <v>11</v>
      </c>
    </row>
    <row r="10257" spans="27:27" x14ac:dyDescent="0.2">
      <c r="AA10257">
        <v>11</v>
      </c>
    </row>
    <row r="10258" spans="27:27" x14ac:dyDescent="0.2">
      <c r="AA10258">
        <v>12</v>
      </c>
    </row>
    <row r="10259" spans="27:27" x14ac:dyDescent="0.2">
      <c r="AA10259">
        <v>12</v>
      </c>
    </row>
    <row r="10260" spans="27:27" x14ac:dyDescent="0.2">
      <c r="AA10260">
        <v>12</v>
      </c>
    </row>
    <row r="10261" spans="27:27" x14ac:dyDescent="0.2">
      <c r="AA10261">
        <v>12</v>
      </c>
    </row>
    <row r="10262" spans="27:27" x14ac:dyDescent="0.2">
      <c r="AA10262">
        <v>12</v>
      </c>
    </row>
    <row r="10263" spans="27:27" x14ac:dyDescent="0.2">
      <c r="AA10263">
        <v>13</v>
      </c>
    </row>
    <row r="10264" spans="27:27" x14ac:dyDescent="0.2">
      <c r="AA10264">
        <v>13</v>
      </c>
    </row>
    <row r="10265" spans="27:27" x14ac:dyDescent="0.2">
      <c r="AA10265">
        <v>13</v>
      </c>
    </row>
    <row r="10266" spans="27:27" x14ac:dyDescent="0.2">
      <c r="AA10266">
        <v>13</v>
      </c>
    </row>
    <row r="10267" spans="27:27" x14ac:dyDescent="0.2">
      <c r="AA10267">
        <v>13</v>
      </c>
    </row>
    <row r="10268" spans="27:27" x14ac:dyDescent="0.2">
      <c r="AA10268">
        <v>12</v>
      </c>
    </row>
    <row r="10269" spans="27:27" x14ac:dyDescent="0.2">
      <c r="AA10269">
        <v>12</v>
      </c>
    </row>
    <row r="10270" spans="27:27" x14ac:dyDescent="0.2">
      <c r="AA10270">
        <v>12</v>
      </c>
    </row>
    <row r="10271" spans="27:27" x14ac:dyDescent="0.2">
      <c r="AA10271">
        <v>12</v>
      </c>
    </row>
    <row r="10272" spans="27:27" x14ac:dyDescent="0.2">
      <c r="AA10272">
        <v>12</v>
      </c>
    </row>
    <row r="10273" spans="27:27" x14ac:dyDescent="0.2">
      <c r="AA10273">
        <v>12</v>
      </c>
    </row>
    <row r="10274" spans="27:27" x14ac:dyDescent="0.2">
      <c r="AA10274">
        <v>12</v>
      </c>
    </row>
    <row r="10275" spans="27:27" x14ac:dyDescent="0.2">
      <c r="AA10275">
        <v>13</v>
      </c>
    </row>
    <row r="10276" spans="27:27" x14ac:dyDescent="0.2">
      <c r="AA10276">
        <v>12</v>
      </c>
    </row>
    <row r="10277" spans="27:27" x14ac:dyDescent="0.2">
      <c r="AA10277">
        <v>12</v>
      </c>
    </row>
    <row r="10278" spans="27:27" x14ac:dyDescent="0.2">
      <c r="AA10278">
        <v>12</v>
      </c>
    </row>
    <row r="10279" spans="27:27" x14ac:dyDescent="0.2">
      <c r="AA10279">
        <v>12</v>
      </c>
    </row>
    <row r="10280" spans="27:27" x14ac:dyDescent="0.2">
      <c r="AA10280">
        <v>13</v>
      </c>
    </row>
    <row r="10281" spans="27:27" x14ac:dyDescent="0.2">
      <c r="AA10281">
        <v>12</v>
      </c>
    </row>
    <row r="10282" spans="27:27" x14ac:dyDescent="0.2">
      <c r="AA10282">
        <v>12</v>
      </c>
    </row>
    <row r="10283" spans="27:27" x14ac:dyDescent="0.2">
      <c r="AA10283">
        <v>11</v>
      </c>
    </row>
    <row r="10284" spans="27:27" x14ac:dyDescent="0.2">
      <c r="AA10284">
        <v>11</v>
      </c>
    </row>
    <row r="10285" spans="27:27" x14ac:dyDescent="0.2">
      <c r="AA10285">
        <v>11</v>
      </c>
    </row>
    <row r="10286" spans="27:27" x14ac:dyDescent="0.2">
      <c r="AA10286">
        <v>12</v>
      </c>
    </row>
    <row r="10287" spans="27:27" x14ac:dyDescent="0.2">
      <c r="AA10287">
        <v>12</v>
      </c>
    </row>
    <row r="10288" spans="27:27" x14ac:dyDescent="0.2">
      <c r="AA10288">
        <v>12</v>
      </c>
    </row>
    <row r="10289" spans="27:27" x14ac:dyDescent="0.2">
      <c r="AA10289">
        <v>12</v>
      </c>
    </row>
    <row r="10290" spans="27:27" x14ac:dyDescent="0.2">
      <c r="AA10290">
        <v>11</v>
      </c>
    </row>
    <row r="10291" spans="27:27" x14ac:dyDescent="0.2">
      <c r="AA10291">
        <v>10</v>
      </c>
    </row>
    <row r="10292" spans="27:27" x14ac:dyDescent="0.2">
      <c r="AA10292">
        <v>10</v>
      </c>
    </row>
    <row r="10293" spans="27:27" x14ac:dyDescent="0.2">
      <c r="AA10293">
        <v>10</v>
      </c>
    </row>
    <row r="10294" spans="27:27" x14ac:dyDescent="0.2">
      <c r="AA10294">
        <v>10</v>
      </c>
    </row>
    <row r="10295" spans="27:27" x14ac:dyDescent="0.2">
      <c r="AA10295">
        <v>9</v>
      </c>
    </row>
    <row r="10296" spans="27:27" x14ac:dyDescent="0.2">
      <c r="AA10296">
        <v>9</v>
      </c>
    </row>
    <row r="10297" spans="27:27" x14ac:dyDescent="0.2">
      <c r="AA10297">
        <v>9</v>
      </c>
    </row>
    <row r="10298" spans="27:27" x14ac:dyDescent="0.2">
      <c r="AA10298">
        <v>9</v>
      </c>
    </row>
    <row r="10299" spans="27:27" x14ac:dyDescent="0.2">
      <c r="AA10299">
        <v>9</v>
      </c>
    </row>
    <row r="10300" spans="27:27" x14ac:dyDescent="0.2">
      <c r="AA10300">
        <v>10</v>
      </c>
    </row>
    <row r="10301" spans="27:27" x14ac:dyDescent="0.2">
      <c r="AA10301">
        <v>10</v>
      </c>
    </row>
    <row r="10302" spans="27:27" x14ac:dyDescent="0.2">
      <c r="AA10302">
        <v>11</v>
      </c>
    </row>
    <row r="10303" spans="27:27" x14ac:dyDescent="0.2">
      <c r="AA10303">
        <v>11</v>
      </c>
    </row>
    <row r="10304" spans="27:27" x14ac:dyDescent="0.2">
      <c r="AA10304">
        <v>10</v>
      </c>
    </row>
    <row r="10305" spans="27:27" x14ac:dyDescent="0.2">
      <c r="AA10305">
        <v>10</v>
      </c>
    </row>
    <row r="10306" spans="27:27" x14ac:dyDescent="0.2">
      <c r="AA10306">
        <v>10</v>
      </c>
    </row>
    <row r="10307" spans="27:27" x14ac:dyDescent="0.2">
      <c r="AA10307">
        <v>10</v>
      </c>
    </row>
    <row r="10308" spans="27:27" x14ac:dyDescent="0.2">
      <c r="AA10308">
        <v>10</v>
      </c>
    </row>
    <row r="10309" spans="27:27" x14ac:dyDescent="0.2">
      <c r="AA10309">
        <v>10</v>
      </c>
    </row>
    <row r="10310" spans="27:27" x14ac:dyDescent="0.2">
      <c r="AA10310">
        <v>9</v>
      </c>
    </row>
    <row r="10311" spans="27:27" x14ac:dyDescent="0.2">
      <c r="AA10311">
        <v>8</v>
      </c>
    </row>
    <row r="10312" spans="27:27" x14ac:dyDescent="0.2">
      <c r="AA10312">
        <v>9</v>
      </c>
    </row>
    <row r="10313" spans="27:27" x14ac:dyDescent="0.2">
      <c r="AA10313">
        <v>9</v>
      </c>
    </row>
    <row r="10314" spans="27:27" x14ac:dyDescent="0.2">
      <c r="AA10314">
        <v>10</v>
      </c>
    </row>
    <row r="10315" spans="27:27" x14ac:dyDescent="0.2">
      <c r="AA10315">
        <v>9</v>
      </c>
    </row>
    <row r="10316" spans="27:27" x14ac:dyDescent="0.2">
      <c r="AA10316">
        <v>8</v>
      </c>
    </row>
    <row r="10317" spans="27:27" x14ac:dyDescent="0.2">
      <c r="AA10317">
        <v>8</v>
      </c>
    </row>
    <row r="10318" spans="27:27" x14ac:dyDescent="0.2">
      <c r="AA10318">
        <v>9</v>
      </c>
    </row>
    <row r="10319" spans="27:27" x14ac:dyDescent="0.2">
      <c r="AA10319">
        <v>8</v>
      </c>
    </row>
    <row r="10320" spans="27:27" x14ac:dyDescent="0.2">
      <c r="AA10320">
        <v>8</v>
      </c>
    </row>
    <row r="10321" spans="27:27" x14ac:dyDescent="0.2">
      <c r="AA10321">
        <v>8</v>
      </c>
    </row>
    <row r="10322" spans="27:27" x14ac:dyDescent="0.2">
      <c r="AA10322">
        <v>8</v>
      </c>
    </row>
    <row r="10323" spans="27:27" x14ac:dyDescent="0.2">
      <c r="AA10323">
        <v>8</v>
      </c>
    </row>
    <row r="10324" spans="27:27" x14ac:dyDescent="0.2">
      <c r="AA10324">
        <v>9</v>
      </c>
    </row>
    <row r="10325" spans="27:27" x14ac:dyDescent="0.2">
      <c r="AA10325">
        <v>8</v>
      </c>
    </row>
    <row r="10326" spans="27:27" x14ac:dyDescent="0.2">
      <c r="AA10326">
        <v>8</v>
      </c>
    </row>
    <row r="10327" spans="27:27" x14ac:dyDescent="0.2">
      <c r="AA10327">
        <v>8</v>
      </c>
    </row>
    <row r="10328" spans="27:27" x14ac:dyDescent="0.2">
      <c r="AA10328">
        <v>9</v>
      </c>
    </row>
    <row r="10329" spans="27:27" x14ac:dyDescent="0.2">
      <c r="AA10329">
        <v>9</v>
      </c>
    </row>
    <row r="10330" spans="27:27" x14ac:dyDescent="0.2">
      <c r="AA10330">
        <v>9</v>
      </c>
    </row>
    <row r="10331" spans="27:27" x14ac:dyDescent="0.2">
      <c r="AA10331">
        <v>9</v>
      </c>
    </row>
    <row r="10332" spans="27:27" x14ac:dyDescent="0.2">
      <c r="AA10332">
        <v>8</v>
      </c>
    </row>
    <row r="10333" spans="27:27" x14ac:dyDescent="0.2">
      <c r="AA10333">
        <v>8</v>
      </c>
    </row>
    <row r="10334" spans="27:27" x14ac:dyDescent="0.2">
      <c r="AA10334">
        <v>8</v>
      </c>
    </row>
    <row r="10335" spans="27:27" x14ac:dyDescent="0.2">
      <c r="AA10335">
        <v>8</v>
      </c>
    </row>
    <row r="10336" spans="27:27" x14ac:dyDescent="0.2">
      <c r="AA10336">
        <v>8</v>
      </c>
    </row>
    <row r="10337" spans="27:27" x14ac:dyDescent="0.2">
      <c r="AA10337">
        <v>8</v>
      </c>
    </row>
    <row r="10338" spans="27:27" x14ac:dyDescent="0.2">
      <c r="AA10338">
        <v>8</v>
      </c>
    </row>
    <row r="10339" spans="27:27" x14ac:dyDescent="0.2">
      <c r="AA10339">
        <v>7</v>
      </c>
    </row>
    <row r="10340" spans="27:27" x14ac:dyDescent="0.2">
      <c r="AA10340">
        <v>7</v>
      </c>
    </row>
    <row r="10341" spans="27:27" x14ac:dyDescent="0.2">
      <c r="AA10341">
        <v>7</v>
      </c>
    </row>
    <row r="10342" spans="27:27" x14ac:dyDescent="0.2">
      <c r="AA10342">
        <v>9</v>
      </c>
    </row>
    <row r="10343" spans="27:27" x14ac:dyDescent="0.2">
      <c r="AA10343">
        <v>9</v>
      </c>
    </row>
    <row r="10344" spans="27:27" x14ac:dyDescent="0.2">
      <c r="AA10344">
        <v>8</v>
      </c>
    </row>
    <row r="10345" spans="27:27" x14ac:dyDescent="0.2">
      <c r="AA10345">
        <v>8</v>
      </c>
    </row>
    <row r="10346" spans="27:27" x14ac:dyDescent="0.2">
      <c r="AA10346">
        <v>9</v>
      </c>
    </row>
    <row r="10347" spans="27:27" x14ac:dyDescent="0.2">
      <c r="AA10347">
        <v>9</v>
      </c>
    </row>
    <row r="10348" spans="27:27" x14ac:dyDescent="0.2">
      <c r="AA10348">
        <v>9</v>
      </c>
    </row>
    <row r="10349" spans="27:27" x14ac:dyDescent="0.2">
      <c r="AA10349">
        <v>9</v>
      </c>
    </row>
    <row r="10350" spans="27:27" x14ac:dyDescent="0.2">
      <c r="AA10350">
        <v>9</v>
      </c>
    </row>
    <row r="10351" spans="27:27" x14ac:dyDescent="0.2">
      <c r="AA10351">
        <v>10</v>
      </c>
    </row>
    <row r="10352" spans="27:27" x14ac:dyDescent="0.2">
      <c r="AA10352">
        <v>10</v>
      </c>
    </row>
    <row r="10353" spans="27:27" x14ac:dyDescent="0.2">
      <c r="AA10353">
        <v>10</v>
      </c>
    </row>
    <row r="10354" spans="27:27" x14ac:dyDescent="0.2">
      <c r="AA10354">
        <v>10</v>
      </c>
    </row>
    <row r="10355" spans="27:27" x14ac:dyDescent="0.2">
      <c r="AA10355">
        <v>10</v>
      </c>
    </row>
    <row r="10356" spans="27:27" x14ac:dyDescent="0.2">
      <c r="AA10356">
        <v>10</v>
      </c>
    </row>
    <row r="10357" spans="27:27" x14ac:dyDescent="0.2">
      <c r="AA10357">
        <v>10</v>
      </c>
    </row>
    <row r="10358" spans="27:27" x14ac:dyDescent="0.2">
      <c r="AA10358">
        <v>9</v>
      </c>
    </row>
    <row r="10359" spans="27:27" x14ac:dyDescent="0.2">
      <c r="AA10359">
        <v>9</v>
      </c>
    </row>
    <row r="10360" spans="27:27" x14ac:dyDescent="0.2">
      <c r="AA10360">
        <v>10</v>
      </c>
    </row>
    <row r="10361" spans="27:27" x14ac:dyDescent="0.2">
      <c r="AA10361">
        <v>10</v>
      </c>
    </row>
    <row r="10362" spans="27:27" x14ac:dyDescent="0.2">
      <c r="AA10362">
        <v>10</v>
      </c>
    </row>
    <row r="10363" spans="27:27" x14ac:dyDescent="0.2">
      <c r="AA10363">
        <v>10</v>
      </c>
    </row>
    <row r="10364" spans="27:27" x14ac:dyDescent="0.2">
      <c r="AA10364">
        <v>10</v>
      </c>
    </row>
    <row r="10365" spans="27:27" x14ac:dyDescent="0.2">
      <c r="AA10365">
        <v>11</v>
      </c>
    </row>
    <row r="10366" spans="27:27" x14ac:dyDescent="0.2">
      <c r="AA10366">
        <v>10</v>
      </c>
    </row>
    <row r="10367" spans="27:27" x14ac:dyDescent="0.2">
      <c r="AA10367">
        <v>10</v>
      </c>
    </row>
    <row r="10368" spans="27:27" x14ac:dyDescent="0.2">
      <c r="AA10368">
        <v>10</v>
      </c>
    </row>
    <row r="10369" spans="27:27" x14ac:dyDescent="0.2">
      <c r="AA10369">
        <v>10</v>
      </c>
    </row>
    <row r="10370" spans="27:27" x14ac:dyDescent="0.2">
      <c r="AA10370">
        <v>10</v>
      </c>
    </row>
    <row r="10371" spans="27:27" x14ac:dyDescent="0.2">
      <c r="AA10371">
        <v>10</v>
      </c>
    </row>
    <row r="10372" spans="27:27" x14ac:dyDescent="0.2">
      <c r="AA10372">
        <v>10</v>
      </c>
    </row>
    <row r="10373" spans="27:27" x14ac:dyDescent="0.2">
      <c r="AA10373">
        <v>10</v>
      </c>
    </row>
    <row r="10374" spans="27:27" x14ac:dyDescent="0.2">
      <c r="AA10374">
        <v>10</v>
      </c>
    </row>
    <row r="10375" spans="27:27" x14ac:dyDescent="0.2">
      <c r="AA10375">
        <v>10</v>
      </c>
    </row>
    <row r="10376" spans="27:27" x14ac:dyDescent="0.2">
      <c r="AA10376">
        <v>11</v>
      </c>
    </row>
    <row r="10377" spans="27:27" x14ac:dyDescent="0.2">
      <c r="AA10377">
        <v>11</v>
      </c>
    </row>
    <row r="10378" spans="27:27" x14ac:dyDescent="0.2">
      <c r="AA10378">
        <v>10</v>
      </c>
    </row>
    <row r="10379" spans="27:27" x14ac:dyDescent="0.2">
      <c r="AA10379">
        <v>9</v>
      </c>
    </row>
    <row r="10380" spans="27:27" x14ac:dyDescent="0.2">
      <c r="AA10380">
        <v>9</v>
      </c>
    </row>
    <row r="10381" spans="27:27" x14ac:dyDescent="0.2">
      <c r="AA10381">
        <v>10</v>
      </c>
    </row>
    <row r="10382" spans="27:27" x14ac:dyDescent="0.2">
      <c r="AA10382">
        <v>10</v>
      </c>
    </row>
    <row r="10383" spans="27:27" x14ac:dyDescent="0.2">
      <c r="AA10383">
        <v>9</v>
      </c>
    </row>
    <row r="10384" spans="27:27" x14ac:dyDescent="0.2">
      <c r="AA10384">
        <v>9</v>
      </c>
    </row>
    <row r="10385" spans="27:27" x14ac:dyDescent="0.2">
      <c r="AA10385">
        <v>9</v>
      </c>
    </row>
    <row r="10386" spans="27:27" x14ac:dyDescent="0.2">
      <c r="AA10386">
        <v>9</v>
      </c>
    </row>
    <row r="10387" spans="27:27" x14ac:dyDescent="0.2">
      <c r="AA10387">
        <v>9</v>
      </c>
    </row>
    <row r="10388" spans="27:27" x14ac:dyDescent="0.2">
      <c r="AA10388">
        <v>9</v>
      </c>
    </row>
    <row r="10389" spans="27:27" x14ac:dyDescent="0.2">
      <c r="AA10389">
        <v>9</v>
      </c>
    </row>
    <row r="10390" spans="27:27" x14ac:dyDescent="0.2">
      <c r="AA10390">
        <v>8</v>
      </c>
    </row>
    <row r="10391" spans="27:27" x14ac:dyDescent="0.2">
      <c r="AA10391">
        <v>8</v>
      </c>
    </row>
    <row r="10392" spans="27:27" x14ac:dyDescent="0.2">
      <c r="AA10392">
        <v>8</v>
      </c>
    </row>
    <row r="10393" spans="27:27" x14ac:dyDescent="0.2">
      <c r="AA10393">
        <v>9</v>
      </c>
    </row>
    <row r="10394" spans="27:27" x14ac:dyDescent="0.2">
      <c r="AA10394">
        <v>9</v>
      </c>
    </row>
    <row r="10395" spans="27:27" x14ac:dyDescent="0.2">
      <c r="AA10395">
        <v>10</v>
      </c>
    </row>
    <row r="10396" spans="27:27" x14ac:dyDescent="0.2">
      <c r="AA10396">
        <v>10</v>
      </c>
    </row>
    <row r="10397" spans="27:27" x14ac:dyDescent="0.2">
      <c r="AA10397">
        <v>11</v>
      </c>
    </row>
    <row r="10398" spans="27:27" x14ac:dyDescent="0.2">
      <c r="AA10398">
        <v>11</v>
      </c>
    </row>
    <row r="10399" spans="27:27" x14ac:dyDescent="0.2">
      <c r="AA10399">
        <v>9</v>
      </c>
    </row>
    <row r="10400" spans="27:27" x14ac:dyDescent="0.2">
      <c r="AA10400">
        <v>9</v>
      </c>
    </row>
    <row r="10401" spans="27:27" x14ac:dyDescent="0.2">
      <c r="AA10401">
        <v>9</v>
      </c>
    </row>
    <row r="10402" spans="27:27" x14ac:dyDescent="0.2">
      <c r="AA10402">
        <v>11</v>
      </c>
    </row>
    <row r="10403" spans="27:27" x14ac:dyDescent="0.2">
      <c r="AA10403">
        <v>11</v>
      </c>
    </row>
    <row r="10404" spans="27:27" x14ac:dyDescent="0.2">
      <c r="AA10404">
        <v>11</v>
      </c>
    </row>
    <row r="10405" spans="27:27" x14ac:dyDescent="0.2">
      <c r="AA10405">
        <v>11</v>
      </c>
    </row>
    <row r="10406" spans="27:27" x14ac:dyDescent="0.2">
      <c r="AA10406">
        <v>11</v>
      </c>
    </row>
    <row r="10407" spans="27:27" x14ac:dyDescent="0.2">
      <c r="AA10407">
        <v>10</v>
      </c>
    </row>
    <row r="10408" spans="27:27" x14ac:dyDescent="0.2">
      <c r="AA10408">
        <v>10</v>
      </c>
    </row>
    <row r="10409" spans="27:27" x14ac:dyDescent="0.2">
      <c r="AA10409">
        <v>10</v>
      </c>
    </row>
    <row r="10410" spans="27:27" x14ac:dyDescent="0.2">
      <c r="AA10410">
        <v>10</v>
      </c>
    </row>
    <row r="10411" spans="27:27" x14ac:dyDescent="0.2">
      <c r="AA10411">
        <v>11</v>
      </c>
    </row>
    <row r="10412" spans="27:27" x14ac:dyDescent="0.2">
      <c r="AA10412">
        <v>11</v>
      </c>
    </row>
    <row r="10413" spans="27:27" x14ac:dyDescent="0.2">
      <c r="AA10413">
        <v>11</v>
      </c>
    </row>
    <row r="10414" spans="27:27" x14ac:dyDescent="0.2">
      <c r="AA10414">
        <v>11</v>
      </c>
    </row>
    <row r="10415" spans="27:27" x14ac:dyDescent="0.2">
      <c r="AA10415">
        <v>11</v>
      </c>
    </row>
    <row r="10416" spans="27:27" x14ac:dyDescent="0.2">
      <c r="AA10416">
        <v>11</v>
      </c>
    </row>
    <row r="10417" spans="27:27" x14ac:dyDescent="0.2">
      <c r="AA10417">
        <v>10</v>
      </c>
    </row>
    <row r="10418" spans="27:27" x14ac:dyDescent="0.2">
      <c r="AA10418">
        <v>10</v>
      </c>
    </row>
    <row r="10419" spans="27:27" x14ac:dyDescent="0.2">
      <c r="AA10419">
        <v>10</v>
      </c>
    </row>
    <row r="10420" spans="27:27" x14ac:dyDescent="0.2">
      <c r="AA10420">
        <v>10</v>
      </c>
    </row>
    <row r="10421" spans="27:27" x14ac:dyDescent="0.2">
      <c r="AA10421">
        <v>10</v>
      </c>
    </row>
    <row r="10422" spans="27:27" x14ac:dyDescent="0.2">
      <c r="AA10422">
        <v>10</v>
      </c>
    </row>
    <row r="10423" spans="27:27" x14ac:dyDescent="0.2">
      <c r="AA10423">
        <v>10</v>
      </c>
    </row>
    <row r="10424" spans="27:27" x14ac:dyDescent="0.2">
      <c r="AA10424">
        <v>10</v>
      </c>
    </row>
    <row r="10425" spans="27:27" x14ac:dyDescent="0.2">
      <c r="AA10425">
        <v>10</v>
      </c>
    </row>
    <row r="10426" spans="27:27" x14ac:dyDescent="0.2">
      <c r="AA10426">
        <v>10</v>
      </c>
    </row>
    <row r="10427" spans="27:27" x14ac:dyDescent="0.2">
      <c r="AA10427">
        <v>10</v>
      </c>
    </row>
    <row r="10428" spans="27:27" x14ac:dyDescent="0.2">
      <c r="AA10428">
        <v>10</v>
      </c>
    </row>
    <row r="10429" spans="27:27" x14ac:dyDescent="0.2">
      <c r="AA10429">
        <v>11</v>
      </c>
    </row>
    <row r="10430" spans="27:27" x14ac:dyDescent="0.2">
      <c r="AA10430">
        <v>11</v>
      </c>
    </row>
    <row r="10431" spans="27:27" x14ac:dyDescent="0.2">
      <c r="AA10431">
        <v>10</v>
      </c>
    </row>
    <row r="10432" spans="27:27" x14ac:dyDescent="0.2">
      <c r="AA10432">
        <v>10</v>
      </c>
    </row>
    <row r="10433" spans="27:27" x14ac:dyDescent="0.2">
      <c r="AA10433">
        <v>10</v>
      </c>
    </row>
    <row r="10434" spans="27:27" x14ac:dyDescent="0.2">
      <c r="AA10434">
        <v>10</v>
      </c>
    </row>
    <row r="10435" spans="27:27" x14ac:dyDescent="0.2">
      <c r="AA10435">
        <v>11</v>
      </c>
    </row>
    <row r="10436" spans="27:27" x14ac:dyDescent="0.2">
      <c r="AA10436">
        <v>11</v>
      </c>
    </row>
    <row r="10437" spans="27:27" x14ac:dyDescent="0.2">
      <c r="AA10437">
        <v>10</v>
      </c>
    </row>
    <row r="10438" spans="27:27" x14ac:dyDescent="0.2">
      <c r="AA10438">
        <v>10</v>
      </c>
    </row>
    <row r="10439" spans="27:27" x14ac:dyDescent="0.2">
      <c r="AA10439">
        <v>11</v>
      </c>
    </row>
    <row r="10440" spans="27:27" x14ac:dyDescent="0.2">
      <c r="AA10440">
        <v>11</v>
      </c>
    </row>
    <row r="10441" spans="27:27" x14ac:dyDescent="0.2">
      <c r="AA10441">
        <v>11</v>
      </c>
    </row>
    <row r="10442" spans="27:27" x14ac:dyDescent="0.2">
      <c r="AA10442">
        <v>11</v>
      </c>
    </row>
    <row r="10443" spans="27:27" x14ac:dyDescent="0.2">
      <c r="AA10443">
        <v>11</v>
      </c>
    </row>
    <row r="10444" spans="27:27" x14ac:dyDescent="0.2">
      <c r="AA10444">
        <v>11</v>
      </c>
    </row>
    <row r="10445" spans="27:27" x14ac:dyDescent="0.2">
      <c r="AA10445">
        <v>11</v>
      </c>
    </row>
    <row r="10446" spans="27:27" x14ac:dyDescent="0.2">
      <c r="AA10446">
        <v>9</v>
      </c>
    </row>
    <row r="10447" spans="27:27" x14ac:dyDescent="0.2">
      <c r="AA10447">
        <v>9</v>
      </c>
    </row>
    <row r="10448" spans="27:27" x14ac:dyDescent="0.2">
      <c r="AA10448">
        <v>9</v>
      </c>
    </row>
    <row r="10449" spans="27:27" x14ac:dyDescent="0.2">
      <c r="AA10449">
        <v>9</v>
      </c>
    </row>
    <row r="10450" spans="27:27" x14ac:dyDescent="0.2">
      <c r="AA10450">
        <v>10</v>
      </c>
    </row>
    <row r="10451" spans="27:27" x14ac:dyDescent="0.2">
      <c r="AA10451">
        <v>10</v>
      </c>
    </row>
    <row r="10452" spans="27:27" x14ac:dyDescent="0.2">
      <c r="AA10452">
        <v>10</v>
      </c>
    </row>
    <row r="10453" spans="27:27" x14ac:dyDescent="0.2">
      <c r="AA10453">
        <v>10</v>
      </c>
    </row>
    <row r="10454" spans="27:27" x14ac:dyDescent="0.2">
      <c r="AA10454">
        <v>10</v>
      </c>
    </row>
    <row r="10455" spans="27:27" x14ac:dyDescent="0.2">
      <c r="AA10455">
        <v>11</v>
      </c>
    </row>
    <row r="10456" spans="27:27" x14ac:dyDescent="0.2">
      <c r="AA10456">
        <v>10</v>
      </c>
    </row>
    <row r="10457" spans="27:27" x14ac:dyDescent="0.2">
      <c r="AA10457">
        <v>9</v>
      </c>
    </row>
    <row r="10458" spans="27:27" x14ac:dyDescent="0.2">
      <c r="AA10458">
        <v>9</v>
      </c>
    </row>
    <row r="10459" spans="27:27" x14ac:dyDescent="0.2">
      <c r="AA10459">
        <v>9</v>
      </c>
    </row>
    <row r="10460" spans="27:27" x14ac:dyDescent="0.2">
      <c r="AA10460">
        <v>10</v>
      </c>
    </row>
    <row r="10461" spans="27:27" x14ac:dyDescent="0.2">
      <c r="AA10461">
        <v>11</v>
      </c>
    </row>
    <row r="10462" spans="27:27" x14ac:dyDescent="0.2">
      <c r="AA10462">
        <v>11</v>
      </c>
    </row>
    <row r="10463" spans="27:27" x14ac:dyDescent="0.2">
      <c r="AA10463">
        <v>11</v>
      </c>
    </row>
    <row r="10464" spans="27:27" x14ac:dyDescent="0.2">
      <c r="AA10464">
        <v>11</v>
      </c>
    </row>
    <row r="10465" spans="27:27" x14ac:dyDescent="0.2">
      <c r="AA10465">
        <v>11</v>
      </c>
    </row>
    <row r="10466" spans="27:27" x14ac:dyDescent="0.2">
      <c r="AA10466">
        <v>11</v>
      </c>
    </row>
    <row r="10467" spans="27:27" x14ac:dyDescent="0.2">
      <c r="AA10467">
        <v>12</v>
      </c>
    </row>
    <row r="10468" spans="27:27" x14ac:dyDescent="0.2">
      <c r="AA10468">
        <v>12</v>
      </c>
    </row>
    <row r="10469" spans="27:27" x14ac:dyDescent="0.2">
      <c r="AA10469">
        <v>11</v>
      </c>
    </row>
    <row r="10470" spans="27:27" x14ac:dyDescent="0.2">
      <c r="AA10470">
        <v>11</v>
      </c>
    </row>
    <row r="10471" spans="27:27" x14ac:dyDescent="0.2">
      <c r="AA10471">
        <v>10</v>
      </c>
    </row>
    <row r="10472" spans="27:27" x14ac:dyDescent="0.2">
      <c r="AA10472">
        <v>10</v>
      </c>
    </row>
    <row r="10473" spans="27:27" x14ac:dyDescent="0.2">
      <c r="AA10473">
        <v>9</v>
      </c>
    </row>
    <row r="10474" spans="27:27" x14ac:dyDescent="0.2">
      <c r="AA10474">
        <v>9</v>
      </c>
    </row>
    <row r="10475" spans="27:27" x14ac:dyDescent="0.2">
      <c r="AA10475">
        <v>9</v>
      </c>
    </row>
    <row r="10476" spans="27:27" x14ac:dyDescent="0.2">
      <c r="AA10476">
        <v>9</v>
      </c>
    </row>
    <row r="10477" spans="27:27" x14ac:dyDescent="0.2">
      <c r="AA10477">
        <v>9</v>
      </c>
    </row>
    <row r="10478" spans="27:27" x14ac:dyDescent="0.2">
      <c r="AA10478">
        <v>9</v>
      </c>
    </row>
    <row r="10479" spans="27:27" x14ac:dyDescent="0.2">
      <c r="AA10479">
        <v>9</v>
      </c>
    </row>
    <row r="10480" spans="27:27" x14ac:dyDescent="0.2">
      <c r="AA10480">
        <v>8</v>
      </c>
    </row>
    <row r="10481" spans="27:27" x14ac:dyDescent="0.2">
      <c r="AA10481">
        <v>9</v>
      </c>
    </row>
    <row r="10482" spans="27:27" x14ac:dyDescent="0.2">
      <c r="AA10482">
        <v>9</v>
      </c>
    </row>
    <row r="10483" spans="27:27" x14ac:dyDescent="0.2">
      <c r="AA10483">
        <v>9</v>
      </c>
    </row>
    <row r="10484" spans="27:27" x14ac:dyDescent="0.2">
      <c r="AA10484">
        <v>9</v>
      </c>
    </row>
    <row r="10485" spans="27:27" x14ac:dyDescent="0.2">
      <c r="AA10485">
        <v>7</v>
      </c>
    </row>
    <row r="10486" spans="27:27" x14ac:dyDescent="0.2">
      <c r="AA10486">
        <v>7</v>
      </c>
    </row>
    <row r="10487" spans="27:27" x14ac:dyDescent="0.2">
      <c r="AA10487">
        <v>8</v>
      </c>
    </row>
    <row r="10488" spans="27:27" x14ac:dyDescent="0.2">
      <c r="AA10488">
        <v>9</v>
      </c>
    </row>
    <row r="10489" spans="27:27" x14ac:dyDescent="0.2">
      <c r="AA10489">
        <v>9</v>
      </c>
    </row>
    <row r="10490" spans="27:27" x14ac:dyDescent="0.2">
      <c r="AA10490">
        <v>9</v>
      </c>
    </row>
    <row r="10491" spans="27:27" x14ac:dyDescent="0.2">
      <c r="AA10491">
        <v>9</v>
      </c>
    </row>
    <row r="10492" spans="27:27" x14ac:dyDescent="0.2">
      <c r="AA10492">
        <v>9</v>
      </c>
    </row>
    <row r="10493" spans="27:27" x14ac:dyDescent="0.2">
      <c r="AA10493">
        <v>9</v>
      </c>
    </row>
    <row r="10494" spans="27:27" x14ac:dyDescent="0.2">
      <c r="AA10494">
        <v>9</v>
      </c>
    </row>
    <row r="10495" spans="27:27" x14ac:dyDescent="0.2">
      <c r="AA10495">
        <v>10</v>
      </c>
    </row>
    <row r="10496" spans="27:27" x14ac:dyDescent="0.2">
      <c r="AA10496">
        <v>10</v>
      </c>
    </row>
    <row r="10497" spans="27:27" x14ac:dyDescent="0.2">
      <c r="AA10497">
        <v>11</v>
      </c>
    </row>
    <row r="10498" spans="27:27" x14ac:dyDescent="0.2">
      <c r="AA10498">
        <v>11</v>
      </c>
    </row>
    <row r="10499" spans="27:27" x14ac:dyDescent="0.2">
      <c r="AA10499">
        <v>10</v>
      </c>
    </row>
    <row r="10500" spans="27:27" x14ac:dyDescent="0.2">
      <c r="AA10500">
        <v>10</v>
      </c>
    </row>
    <row r="10501" spans="27:27" x14ac:dyDescent="0.2">
      <c r="AA10501">
        <v>9</v>
      </c>
    </row>
    <row r="10502" spans="27:27" x14ac:dyDescent="0.2">
      <c r="AA10502">
        <v>9</v>
      </c>
    </row>
    <row r="10503" spans="27:27" x14ac:dyDescent="0.2">
      <c r="AA10503">
        <v>9</v>
      </c>
    </row>
    <row r="10504" spans="27:27" x14ac:dyDescent="0.2">
      <c r="AA10504">
        <v>8</v>
      </c>
    </row>
    <row r="10505" spans="27:27" x14ac:dyDescent="0.2">
      <c r="AA10505">
        <v>8</v>
      </c>
    </row>
    <row r="10506" spans="27:27" x14ac:dyDescent="0.2">
      <c r="AA10506">
        <v>8</v>
      </c>
    </row>
    <row r="10507" spans="27:27" x14ac:dyDescent="0.2">
      <c r="AA10507">
        <v>8</v>
      </c>
    </row>
    <row r="10508" spans="27:27" x14ac:dyDescent="0.2">
      <c r="AA10508">
        <v>8</v>
      </c>
    </row>
    <row r="10509" spans="27:27" x14ac:dyDescent="0.2">
      <c r="AA10509">
        <v>9</v>
      </c>
    </row>
    <row r="10510" spans="27:27" x14ac:dyDescent="0.2">
      <c r="AA10510">
        <v>9</v>
      </c>
    </row>
    <row r="10511" spans="27:27" x14ac:dyDescent="0.2">
      <c r="AA10511">
        <v>9</v>
      </c>
    </row>
    <row r="10512" spans="27:27" x14ac:dyDescent="0.2">
      <c r="AA10512">
        <v>9</v>
      </c>
    </row>
    <row r="10513" spans="27:27" x14ac:dyDescent="0.2">
      <c r="AA10513">
        <v>10</v>
      </c>
    </row>
    <row r="10514" spans="27:27" x14ac:dyDescent="0.2">
      <c r="AA10514">
        <v>10</v>
      </c>
    </row>
    <row r="10515" spans="27:27" x14ac:dyDescent="0.2">
      <c r="AA10515">
        <v>9</v>
      </c>
    </row>
    <row r="10516" spans="27:27" x14ac:dyDescent="0.2">
      <c r="AA10516">
        <v>9</v>
      </c>
    </row>
    <row r="10517" spans="27:27" x14ac:dyDescent="0.2">
      <c r="AA10517">
        <v>9</v>
      </c>
    </row>
    <row r="10518" spans="27:27" x14ac:dyDescent="0.2">
      <c r="AA10518">
        <v>11</v>
      </c>
    </row>
    <row r="10519" spans="27:27" x14ac:dyDescent="0.2">
      <c r="AA10519">
        <v>11</v>
      </c>
    </row>
    <row r="10520" spans="27:27" x14ac:dyDescent="0.2">
      <c r="AA10520">
        <v>12</v>
      </c>
    </row>
    <row r="10521" spans="27:27" x14ac:dyDescent="0.2">
      <c r="AA10521">
        <v>12</v>
      </c>
    </row>
    <row r="10522" spans="27:27" x14ac:dyDescent="0.2">
      <c r="AA10522">
        <v>12</v>
      </c>
    </row>
    <row r="10523" spans="27:27" x14ac:dyDescent="0.2">
      <c r="AA10523">
        <v>12</v>
      </c>
    </row>
    <row r="10524" spans="27:27" x14ac:dyDescent="0.2">
      <c r="AA10524">
        <v>10</v>
      </c>
    </row>
    <row r="10525" spans="27:27" x14ac:dyDescent="0.2">
      <c r="AA10525">
        <v>11</v>
      </c>
    </row>
    <row r="10526" spans="27:27" x14ac:dyDescent="0.2">
      <c r="AA10526">
        <v>11</v>
      </c>
    </row>
    <row r="10527" spans="27:27" x14ac:dyDescent="0.2">
      <c r="AA10527">
        <v>12</v>
      </c>
    </row>
    <row r="10528" spans="27:27" x14ac:dyDescent="0.2">
      <c r="AA10528">
        <v>12</v>
      </c>
    </row>
    <row r="10529" spans="27:27" x14ac:dyDescent="0.2">
      <c r="AA10529">
        <v>11</v>
      </c>
    </row>
    <row r="10530" spans="27:27" x14ac:dyDescent="0.2">
      <c r="AA10530">
        <v>11</v>
      </c>
    </row>
    <row r="10531" spans="27:27" x14ac:dyDescent="0.2">
      <c r="AA10531">
        <v>11</v>
      </c>
    </row>
    <row r="10532" spans="27:27" x14ac:dyDescent="0.2">
      <c r="AA10532">
        <v>10</v>
      </c>
    </row>
    <row r="10533" spans="27:27" x14ac:dyDescent="0.2">
      <c r="AA10533">
        <v>10</v>
      </c>
    </row>
    <row r="10534" spans="27:27" x14ac:dyDescent="0.2">
      <c r="AA10534">
        <v>10</v>
      </c>
    </row>
    <row r="10535" spans="27:27" x14ac:dyDescent="0.2">
      <c r="AA10535">
        <v>10</v>
      </c>
    </row>
    <row r="10536" spans="27:27" x14ac:dyDescent="0.2">
      <c r="AA10536">
        <v>9</v>
      </c>
    </row>
    <row r="10537" spans="27:27" x14ac:dyDescent="0.2">
      <c r="AA10537">
        <v>9</v>
      </c>
    </row>
    <row r="10538" spans="27:27" x14ac:dyDescent="0.2">
      <c r="AA10538">
        <v>9</v>
      </c>
    </row>
    <row r="10539" spans="27:27" x14ac:dyDescent="0.2">
      <c r="AA10539">
        <v>9</v>
      </c>
    </row>
    <row r="10540" spans="27:27" x14ac:dyDescent="0.2">
      <c r="AA10540">
        <v>9</v>
      </c>
    </row>
    <row r="10541" spans="27:27" x14ac:dyDescent="0.2">
      <c r="AA10541">
        <v>9</v>
      </c>
    </row>
    <row r="10542" spans="27:27" x14ac:dyDescent="0.2">
      <c r="AA10542">
        <v>9</v>
      </c>
    </row>
    <row r="10543" spans="27:27" x14ac:dyDescent="0.2">
      <c r="AA10543">
        <v>10</v>
      </c>
    </row>
    <row r="10544" spans="27:27" x14ac:dyDescent="0.2">
      <c r="AA10544">
        <v>10</v>
      </c>
    </row>
    <row r="10545" spans="27:27" x14ac:dyDescent="0.2">
      <c r="AA10545">
        <v>8</v>
      </c>
    </row>
    <row r="10546" spans="27:27" x14ac:dyDescent="0.2">
      <c r="AA10546">
        <v>8</v>
      </c>
    </row>
    <row r="10547" spans="27:27" x14ac:dyDescent="0.2">
      <c r="AA10547">
        <v>8</v>
      </c>
    </row>
    <row r="10548" spans="27:27" x14ac:dyDescent="0.2">
      <c r="AA10548">
        <v>9</v>
      </c>
    </row>
    <row r="10549" spans="27:27" x14ac:dyDescent="0.2">
      <c r="AA10549">
        <v>9</v>
      </c>
    </row>
    <row r="10550" spans="27:27" x14ac:dyDescent="0.2">
      <c r="AA10550">
        <v>9</v>
      </c>
    </row>
    <row r="10551" spans="27:27" x14ac:dyDescent="0.2">
      <c r="AA10551">
        <v>9</v>
      </c>
    </row>
    <row r="10552" spans="27:27" x14ac:dyDescent="0.2">
      <c r="AA10552">
        <v>10</v>
      </c>
    </row>
    <row r="10553" spans="27:27" x14ac:dyDescent="0.2">
      <c r="AA10553">
        <v>10</v>
      </c>
    </row>
    <row r="10554" spans="27:27" x14ac:dyDescent="0.2">
      <c r="AA10554">
        <v>9</v>
      </c>
    </row>
    <row r="10555" spans="27:27" x14ac:dyDescent="0.2">
      <c r="AA10555">
        <v>9</v>
      </c>
    </row>
    <row r="10556" spans="27:27" x14ac:dyDescent="0.2">
      <c r="AA10556">
        <v>9</v>
      </c>
    </row>
    <row r="10557" spans="27:27" x14ac:dyDescent="0.2">
      <c r="AA10557">
        <v>9</v>
      </c>
    </row>
    <row r="10558" spans="27:27" x14ac:dyDescent="0.2">
      <c r="AA10558">
        <v>10</v>
      </c>
    </row>
    <row r="10559" spans="27:27" x14ac:dyDescent="0.2">
      <c r="AA10559">
        <v>11</v>
      </c>
    </row>
    <row r="10560" spans="27:27" x14ac:dyDescent="0.2">
      <c r="AA10560">
        <v>10</v>
      </c>
    </row>
    <row r="10561" spans="27:27" x14ac:dyDescent="0.2">
      <c r="AA10561">
        <v>10</v>
      </c>
    </row>
    <row r="10562" spans="27:27" x14ac:dyDescent="0.2">
      <c r="AA10562">
        <v>8</v>
      </c>
    </row>
    <row r="10563" spans="27:27" x14ac:dyDescent="0.2">
      <c r="AA10563">
        <v>8</v>
      </c>
    </row>
    <row r="10564" spans="27:27" x14ac:dyDescent="0.2">
      <c r="AA10564">
        <v>9</v>
      </c>
    </row>
    <row r="10565" spans="27:27" x14ac:dyDescent="0.2">
      <c r="AA10565">
        <v>9</v>
      </c>
    </row>
    <row r="10566" spans="27:27" x14ac:dyDescent="0.2">
      <c r="AA10566">
        <v>9</v>
      </c>
    </row>
    <row r="10567" spans="27:27" x14ac:dyDescent="0.2">
      <c r="AA10567">
        <v>9</v>
      </c>
    </row>
    <row r="10568" spans="27:27" x14ac:dyDescent="0.2">
      <c r="AA10568">
        <v>9</v>
      </c>
    </row>
    <row r="10569" spans="27:27" x14ac:dyDescent="0.2">
      <c r="AA10569">
        <v>10</v>
      </c>
    </row>
    <row r="10570" spans="27:27" x14ac:dyDescent="0.2">
      <c r="AA10570">
        <v>11</v>
      </c>
    </row>
    <row r="10571" spans="27:27" x14ac:dyDescent="0.2">
      <c r="AA10571">
        <v>9</v>
      </c>
    </row>
    <row r="10572" spans="27:27" x14ac:dyDescent="0.2">
      <c r="AA10572">
        <v>9</v>
      </c>
    </row>
    <row r="10573" spans="27:27" x14ac:dyDescent="0.2">
      <c r="AA10573">
        <v>9</v>
      </c>
    </row>
    <row r="10574" spans="27:27" x14ac:dyDescent="0.2">
      <c r="AA10574">
        <v>9</v>
      </c>
    </row>
    <row r="10575" spans="27:27" x14ac:dyDescent="0.2">
      <c r="AA10575">
        <v>9</v>
      </c>
    </row>
    <row r="10576" spans="27:27" x14ac:dyDescent="0.2">
      <c r="AA10576">
        <v>9</v>
      </c>
    </row>
    <row r="10577" spans="27:27" x14ac:dyDescent="0.2">
      <c r="AA10577">
        <v>9</v>
      </c>
    </row>
    <row r="10578" spans="27:27" x14ac:dyDescent="0.2">
      <c r="AA10578">
        <v>8</v>
      </c>
    </row>
    <row r="10579" spans="27:27" x14ac:dyDescent="0.2">
      <c r="AA10579">
        <v>8</v>
      </c>
    </row>
    <row r="10580" spans="27:27" x14ac:dyDescent="0.2">
      <c r="AA10580">
        <v>9</v>
      </c>
    </row>
    <row r="10581" spans="27:27" x14ac:dyDescent="0.2">
      <c r="AA10581">
        <v>9</v>
      </c>
    </row>
    <row r="10582" spans="27:27" x14ac:dyDescent="0.2">
      <c r="AA10582">
        <v>7</v>
      </c>
    </row>
    <row r="10583" spans="27:27" x14ac:dyDescent="0.2">
      <c r="AA10583">
        <v>7</v>
      </c>
    </row>
    <row r="10584" spans="27:27" x14ac:dyDescent="0.2">
      <c r="AA10584">
        <v>8</v>
      </c>
    </row>
    <row r="10585" spans="27:27" x14ac:dyDescent="0.2">
      <c r="AA10585">
        <v>8</v>
      </c>
    </row>
    <row r="10586" spans="27:27" x14ac:dyDescent="0.2">
      <c r="AA10586">
        <v>7</v>
      </c>
    </row>
    <row r="10587" spans="27:27" x14ac:dyDescent="0.2">
      <c r="AA10587">
        <v>6</v>
      </c>
    </row>
    <row r="10588" spans="27:27" x14ac:dyDescent="0.2">
      <c r="AA10588">
        <v>6</v>
      </c>
    </row>
    <row r="10589" spans="27:27" x14ac:dyDescent="0.2">
      <c r="AA10589">
        <v>7</v>
      </c>
    </row>
    <row r="10590" spans="27:27" x14ac:dyDescent="0.2">
      <c r="AA10590">
        <v>7</v>
      </c>
    </row>
    <row r="10591" spans="27:27" x14ac:dyDescent="0.2">
      <c r="AA10591">
        <v>8</v>
      </c>
    </row>
    <row r="10592" spans="27:27" x14ac:dyDescent="0.2">
      <c r="AA10592">
        <v>8</v>
      </c>
    </row>
    <row r="10593" spans="27:27" x14ac:dyDescent="0.2">
      <c r="AA10593">
        <v>7</v>
      </c>
    </row>
    <row r="10594" spans="27:27" x14ac:dyDescent="0.2">
      <c r="AA10594">
        <v>7</v>
      </c>
    </row>
    <row r="10595" spans="27:27" x14ac:dyDescent="0.2">
      <c r="AA10595">
        <v>8</v>
      </c>
    </row>
    <row r="10596" spans="27:27" x14ac:dyDescent="0.2">
      <c r="AA10596">
        <v>9</v>
      </c>
    </row>
    <row r="10597" spans="27:27" x14ac:dyDescent="0.2">
      <c r="AA10597">
        <v>9</v>
      </c>
    </row>
    <row r="10598" spans="27:27" x14ac:dyDescent="0.2">
      <c r="AA10598">
        <v>8</v>
      </c>
    </row>
    <row r="10599" spans="27:27" x14ac:dyDescent="0.2">
      <c r="AA10599">
        <v>7</v>
      </c>
    </row>
    <row r="10600" spans="27:27" x14ac:dyDescent="0.2">
      <c r="AA10600">
        <v>7</v>
      </c>
    </row>
    <row r="10601" spans="27:27" x14ac:dyDescent="0.2">
      <c r="AA10601">
        <v>7</v>
      </c>
    </row>
    <row r="10602" spans="27:27" x14ac:dyDescent="0.2">
      <c r="AA10602">
        <v>7</v>
      </c>
    </row>
    <row r="10603" spans="27:27" x14ac:dyDescent="0.2">
      <c r="AA10603">
        <v>7</v>
      </c>
    </row>
    <row r="10604" spans="27:27" x14ac:dyDescent="0.2">
      <c r="AA10604">
        <v>7</v>
      </c>
    </row>
    <row r="10605" spans="27:27" x14ac:dyDescent="0.2">
      <c r="AA10605">
        <v>7</v>
      </c>
    </row>
    <row r="10606" spans="27:27" x14ac:dyDescent="0.2">
      <c r="AA10606">
        <v>7</v>
      </c>
    </row>
    <row r="10607" spans="27:27" x14ac:dyDescent="0.2">
      <c r="AA10607">
        <v>7</v>
      </c>
    </row>
    <row r="10608" spans="27:27" x14ac:dyDescent="0.2">
      <c r="AA10608">
        <v>8</v>
      </c>
    </row>
    <row r="10609" spans="27:27" x14ac:dyDescent="0.2">
      <c r="AA10609">
        <v>8</v>
      </c>
    </row>
    <row r="10610" spans="27:27" x14ac:dyDescent="0.2">
      <c r="AA10610">
        <v>8</v>
      </c>
    </row>
    <row r="10611" spans="27:27" x14ac:dyDescent="0.2">
      <c r="AA10611">
        <v>8</v>
      </c>
    </row>
    <row r="10612" spans="27:27" x14ac:dyDescent="0.2">
      <c r="AA10612">
        <v>9</v>
      </c>
    </row>
    <row r="10613" spans="27:27" x14ac:dyDescent="0.2">
      <c r="AA10613">
        <v>9</v>
      </c>
    </row>
    <row r="10614" spans="27:27" x14ac:dyDescent="0.2">
      <c r="AA10614">
        <v>9</v>
      </c>
    </row>
    <row r="10615" spans="27:27" x14ac:dyDescent="0.2">
      <c r="AA10615">
        <v>8</v>
      </c>
    </row>
    <row r="10616" spans="27:27" x14ac:dyDescent="0.2">
      <c r="AA10616">
        <v>8</v>
      </c>
    </row>
    <row r="10617" spans="27:27" x14ac:dyDescent="0.2">
      <c r="AA10617">
        <v>9</v>
      </c>
    </row>
    <row r="10618" spans="27:27" x14ac:dyDescent="0.2">
      <c r="AA10618">
        <v>9</v>
      </c>
    </row>
    <row r="10619" spans="27:27" x14ac:dyDescent="0.2">
      <c r="AA10619">
        <v>9</v>
      </c>
    </row>
    <row r="10620" spans="27:27" x14ac:dyDescent="0.2">
      <c r="AA10620">
        <v>9</v>
      </c>
    </row>
    <row r="10621" spans="27:27" x14ac:dyDescent="0.2">
      <c r="AA10621">
        <v>9</v>
      </c>
    </row>
    <row r="10622" spans="27:27" x14ac:dyDescent="0.2">
      <c r="AA10622">
        <v>8</v>
      </c>
    </row>
    <row r="10623" spans="27:27" x14ac:dyDescent="0.2">
      <c r="AA10623">
        <v>8</v>
      </c>
    </row>
    <row r="10624" spans="27:27" x14ac:dyDescent="0.2">
      <c r="AA10624">
        <v>8</v>
      </c>
    </row>
    <row r="10625" spans="27:27" x14ac:dyDescent="0.2">
      <c r="AA10625">
        <v>8</v>
      </c>
    </row>
    <row r="10626" spans="27:27" x14ac:dyDescent="0.2">
      <c r="AA10626">
        <v>8</v>
      </c>
    </row>
    <row r="10627" spans="27:27" x14ac:dyDescent="0.2">
      <c r="AA10627">
        <v>8</v>
      </c>
    </row>
    <row r="10628" spans="27:27" x14ac:dyDescent="0.2">
      <c r="AA10628">
        <v>8</v>
      </c>
    </row>
    <row r="10629" spans="27:27" x14ac:dyDescent="0.2">
      <c r="AA10629">
        <v>9</v>
      </c>
    </row>
    <row r="10630" spans="27:27" x14ac:dyDescent="0.2">
      <c r="AA10630">
        <v>9</v>
      </c>
    </row>
    <row r="10631" spans="27:27" x14ac:dyDescent="0.2">
      <c r="AA10631">
        <v>8</v>
      </c>
    </row>
    <row r="10632" spans="27:27" x14ac:dyDescent="0.2">
      <c r="AA10632">
        <v>8</v>
      </c>
    </row>
    <row r="10633" spans="27:27" x14ac:dyDescent="0.2">
      <c r="AA10633">
        <v>9</v>
      </c>
    </row>
    <row r="10634" spans="27:27" x14ac:dyDescent="0.2">
      <c r="AA10634">
        <v>8</v>
      </c>
    </row>
    <row r="10635" spans="27:27" x14ac:dyDescent="0.2">
      <c r="AA10635">
        <v>7</v>
      </c>
    </row>
    <row r="10636" spans="27:27" x14ac:dyDescent="0.2">
      <c r="AA10636">
        <v>7</v>
      </c>
    </row>
    <row r="10637" spans="27:27" x14ac:dyDescent="0.2">
      <c r="AA10637">
        <v>9</v>
      </c>
    </row>
    <row r="10638" spans="27:27" x14ac:dyDescent="0.2">
      <c r="AA10638">
        <v>8</v>
      </c>
    </row>
    <row r="10639" spans="27:27" x14ac:dyDescent="0.2">
      <c r="AA10639">
        <v>8</v>
      </c>
    </row>
    <row r="10640" spans="27:27" x14ac:dyDescent="0.2">
      <c r="AA10640">
        <v>8</v>
      </c>
    </row>
    <row r="10641" spans="27:27" x14ac:dyDescent="0.2">
      <c r="AA10641">
        <v>8</v>
      </c>
    </row>
    <row r="10642" spans="27:27" x14ac:dyDescent="0.2">
      <c r="AA10642">
        <v>8</v>
      </c>
    </row>
    <row r="10643" spans="27:27" x14ac:dyDescent="0.2">
      <c r="AA10643">
        <v>8</v>
      </c>
    </row>
    <row r="10644" spans="27:27" x14ac:dyDescent="0.2">
      <c r="AA10644">
        <v>7</v>
      </c>
    </row>
    <row r="10645" spans="27:27" x14ac:dyDescent="0.2">
      <c r="AA10645">
        <v>7</v>
      </c>
    </row>
    <row r="10646" spans="27:27" x14ac:dyDescent="0.2">
      <c r="AA10646">
        <v>8</v>
      </c>
    </row>
    <row r="10647" spans="27:27" x14ac:dyDescent="0.2">
      <c r="AA10647">
        <v>8</v>
      </c>
    </row>
    <row r="10648" spans="27:27" x14ac:dyDescent="0.2">
      <c r="AA10648">
        <v>8</v>
      </c>
    </row>
    <row r="10649" spans="27:27" x14ac:dyDescent="0.2">
      <c r="AA10649">
        <v>8</v>
      </c>
    </row>
    <row r="10650" spans="27:27" x14ac:dyDescent="0.2">
      <c r="AA10650">
        <v>8</v>
      </c>
    </row>
    <row r="10651" spans="27:27" x14ac:dyDescent="0.2">
      <c r="AA10651">
        <v>8</v>
      </c>
    </row>
    <row r="10652" spans="27:27" x14ac:dyDescent="0.2">
      <c r="AA10652">
        <v>9</v>
      </c>
    </row>
    <row r="10653" spans="27:27" x14ac:dyDescent="0.2">
      <c r="AA10653">
        <v>9</v>
      </c>
    </row>
    <row r="10654" spans="27:27" x14ac:dyDescent="0.2">
      <c r="AA10654">
        <v>8</v>
      </c>
    </row>
    <row r="10655" spans="27:27" x14ac:dyDescent="0.2">
      <c r="AA10655">
        <v>8</v>
      </c>
    </row>
    <row r="10656" spans="27:27" x14ac:dyDescent="0.2">
      <c r="AA10656">
        <v>9</v>
      </c>
    </row>
    <row r="10657" spans="27:27" x14ac:dyDescent="0.2">
      <c r="AA10657">
        <v>9</v>
      </c>
    </row>
    <row r="10658" spans="27:27" x14ac:dyDescent="0.2">
      <c r="AA10658">
        <v>9</v>
      </c>
    </row>
    <row r="10659" spans="27:27" x14ac:dyDescent="0.2">
      <c r="AA10659">
        <v>7</v>
      </c>
    </row>
    <row r="10660" spans="27:27" x14ac:dyDescent="0.2">
      <c r="AA10660">
        <v>7</v>
      </c>
    </row>
    <row r="10661" spans="27:27" x14ac:dyDescent="0.2">
      <c r="AA10661">
        <v>7</v>
      </c>
    </row>
    <row r="10662" spans="27:27" x14ac:dyDescent="0.2">
      <c r="AA10662">
        <v>7</v>
      </c>
    </row>
    <row r="10663" spans="27:27" x14ac:dyDescent="0.2">
      <c r="AA10663">
        <v>7</v>
      </c>
    </row>
    <row r="10664" spans="27:27" x14ac:dyDescent="0.2">
      <c r="AA10664">
        <v>8</v>
      </c>
    </row>
    <row r="10665" spans="27:27" x14ac:dyDescent="0.2">
      <c r="AA10665">
        <v>9</v>
      </c>
    </row>
    <row r="10666" spans="27:27" x14ac:dyDescent="0.2">
      <c r="AA10666">
        <v>8</v>
      </c>
    </row>
    <row r="10667" spans="27:27" x14ac:dyDescent="0.2">
      <c r="AA10667">
        <v>8</v>
      </c>
    </row>
    <row r="10668" spans="27:27" x14ac:dyDescent="0.2">
      <c r="AA10668">
        <v>9</v>
      </c>
    </row>
    <row r="10669" spans="27:27" x14ac:dyDescent="0.2">
      <c r="AA10669">
        <v>9</v>
      </c>
    </row>
    <row r="10670" spans="27:27" x14ac:dyDescent="0.2">
      <c r="AA10670">
        <v>9</v>
      </c>
    </row>
    <row r="10671" spans="27:27" x14ac:dyDescent="0.2">
      <c r="AA10671">
        <v>9</v>
      </c>
    </row>
    <row r="10672" spans="27:27" x14ac:dyDescent="0.2">
      <c r="AA10672">
        <v>8</v>
      </c>
    </row>
    <row r="10673" spans="27:27" x14ac:dyDescent="0.2">
      <c r="AA10673">
        <v>8</v>
      </c>
    </row>
    <row r="10674" spans="27:27" x14ac:dyDescent="0.2">
      <c r="AA10674">
        <v>8</v>
      </c>
    </row>
    <row r="10675" spans="27:27" x14ac:dyDescent="0.2">
      <c r="AA10675">
        <v>8</v>
      </c>
    </row>
    <row r="10676" spans="27:27" x14ac:dyDescent="0.2">
      <c r="AA10676">
        <v>9</v>
      </c>
    </row>
    <row r="10677" spans="27:27" x14ac:dyDescent="0.2">
      <c r="AA10677">
        <v>9</v>
      </c>
    </row>
    <row r="10678" spans="27:27" x14ac:dyDescent="0.2">
      <c r="AA10678">
        <v>9</v>
      </c>
    </row>
    <row r="10679" spans="27:27" x14ac:dyDescent="0.2">
      <c r="AA10679">
        <v>9</v>
      </c>
    </row>
    <row r="10680" spans="27:27" x14ac:dyDescent="0.2">
      <c r="AA10680">
        <v>9</v>
      </c>
    </row>
    <row r="10681" spans="27:27" x14ac:dyDescent="0.2">
      <c r="AA10681">
        <v>9</v>
      </c>
    </row>
    <row r="10682" spans="27:27" x14ac:dyDescent="0.2">
      <c r="AA10682">
        <v>9</v>
      </c>
    </row>
    <row r="10683" spans="27:27" x14ac:dyDescent="0.2">
      <c r="AA10683">
        <v>9</v>
      </c>
    </row>
    <row r="10684" spans="27:27" x14ac:dyDescent="0.2">
      <c r="AA10684">
        <v>10</v>
      </c>
    </row>
    <row r="10685" spans="27:27" x14ac:dyDescent="0.2">
      <c r="AA10685">
        <v>10</v>
      </c>
    </row>
    <row r="10686" spans="27:27" x14ac:dyDescent="0.2">
      <c r="AA10686">
        <v>9</v>
      </c>
    </row>
    <row r="10687" spans="27:27" x14ac:dyDescent="0.2">
      <c r="AA10687">
        <v>9</v>
      </c>
    </row>
    <row r="10688" spans="27:27" x14ac:dyDescent="0.2">
      <c r="AA10688">
        <v>9</v>
      </c>
    </row>
    <row r="10689" spans="27:27" x14ac:dyDescent="0.2">
      <c r="AA10689">
        <v>10</v>
      </c>
    </row>
    <row r="10690" spans="27:27" x14ac:dyDescent="0.2">
      <c r="AA10690">
        <v>10</v>
      </c>
    </row>
    <row r="10691" spans="27:27" x14ac:dyDescent="0.2">
      <c r="AA10691">
        <v>11</v>
      </c>
    </row>
    <row r="10692" spans="27:27" x14ac:dyDescent="0.2">
      <c r="AA10692">
        <v>11</v>
      </c>
    </row>
    <row r="10693" spans="27:27" x14ac:dyDescent="0.2">
      <c r="AA10693">
        <v>11</v>
      </c>
    </row>
    <row r="10694" spans="27:27" x14ac:dyDescent="0.2">
      <c r="AA10694">
        <v>11</v>
      </c>
    </row>
    <row r="10695" spans="27:27" x14ac:dyDescent="0.2">
      <c r="AA10695">
        <v>11</v>
      </c>
    </row>
    <row r="10696" spans="27:27" x14ac:dyDescent="0.2">
      <c r="AA10696">
        <v>11</v>
      </c>
    </row>
    <row r="10697" spans="27:27" x14ac:dyDescent="0.2">
      <c r="AA10697">
        <v>10</v>
      </c>
    </row>
    <row r="10698" spans="27:27" x14ac:dyDescent="0.2">
      <c r="AA10698">
        <v>10</v>
      </c>
    </row>
    <row r="10699" spans="27:27" x14ac:dyDescent="0.2">
      <c r="AA10699">
        <v>10</v>
      </c>
    </row>
    <row r="10700" spans="27:27" x14ac:dyDescent="0.2">
      <c r="AA10700">
        <v>10</v>
      </c>
    </row>
    <row r="10701" spans="27:27" x14ac:dyDescent="0.2">
      <c r="AA10701">
        <v>10</v>
      </c>
    </row>
    <row r="10702" spans="27:27" x14ac:dyDescent="0.2">
      <c r="AA10702">
        <v>9</v>
      </c>
    </row>
    <row r="10703" spans="27:27" x14ac:dyDescent="0.2">
      <c r="AA10703">
        <v>9</v>
      </c>
    </row>
    <row r="10704" spans="27:27" x14ac:dyDescent="0.2">
      <c r="AA10704">
        <v>9</v>
      </c>
    </row>
    <row r="10705" spans="27:27" x14ac:dyDescent="0.2">
      <c r="AA10705">
        <v>8</v>
      </c>
    </row>
    <row r="10706" spans="27:27" x14ac:dyDescent="0.2">
      <c r="AA10706">
        <v>8</v>
      </c>
    </row>
    <row r="10707" spans="27:27" x14ac:dyDescent="0.2">
      <c r="AA10707">
        <v>8</v>
      </c>
    </row>
    <row r="10708" spans="27:27" x14ac:dyDescent="0.2">
      <c r="AA10708">
        <v>8</v>
      </c>
    </row>
    <row r="10709" spans="27:27" x14ac:dyDescent="0.2">
      <c r="AA10709">
        <v>7</v>
      </c>
    </row>
    <row r="10710" spans="27:27" x14ac:dyDescent="0.2">
      <c r="AA10710">
        <v>8</v>
      </c>
    </row>
    <row r="10711" spans="27:27" x14ac:dyDescent="0.2">
      <c r="AA10711">
        <v>8</v>
      </c>
    </row>
    <row r="10712" spans="27:27" x14ac:dyDescent="0.2">
      <c r="AA10712">
        <v>8</v>
      </c>
    </row>
    <row r="10713" spans="27:27" x14ac:dyDescent="0.2">
      <c r="AA10713">
        <v>8</v>
      </c>
    </row>
    <row r="10714" spans="27:27" x14ac:dyDescent="0.2">
      <c r="AA10714">
        <v>8</v>
      </c>
    </row>
    <row r="10715" spans="27:27" x14ac:dyDescent="0.2">
      <c r="AA10715">
        <v>8</v>
      </c>
    </row>
    <row r="10716" spans="27:27" x14ac:dyDescent="0.2">
      <c r="AA10716">
        <v>8</v>
      </c>
    </row>
    <row r="10717" spans="27:27" x14ac:dyDescent="0.2">
      <c r="AA10717">
        <v>8</v>
      </c>
    </row>
    <row r="10718" spans="27:27" x14ac:dyDescent="0.2">
      <c r="AA10718">
        <v>8</v>
      </c>
    </row>
    <row r="10719" spans="27:27" x14ac:dyDescent="0.2">
      <c r="AA10719">
        <v>9</v>
      </c>
    </row>
    <row r="10720" spans="27:27" x14ac:dyDescent="0.2">
      <c r="AA10720">
        <v>9</v>
      </c>
    </row>
    <row r="10721" spans="27:27" x14ac:dyDescent="0.2">
      <c r="AA10721">
        <v>9</v>
      </c>
    </row>
    <row r="10722" spans="27:27" x14ac:dyDescent="0.2">
      <c r="AA10722">
        <v>9</v>
      </c>
    </row>
    <row r="10723" spans="27:27" x14ac:dyDescent="0.2">
      <c r="AA10723">
        <v>9</v>
      </c>
    </row>
    <row r="10724" spans="27:27" x14ac:dyDescent="0.2">
      <c r="AA10724">
        <v>9</v>
      </c>
    </row>
    <row r="10725" spans="27:27" x14ac:dyDescent="0.2">
      <c r="AA10725">
        <v>8</v>
      </c>
    </row>
    <row r="10726" spans="27:27" x14ac:dyDescent="0.2">
      <c r="AA10726">
        <v>9</v>
      </c>
    </row>
    <row r="10727" spans="27:27" x14ac:dyDescent="0.2">
      <c r="AA10727">
        <v>9</v>
      </c>
    </row>
    <row r="10728" spans="27:27" x14ac:dyDescent="0.2">
      <c r="AA10728">
        <v>8</v>
      </c>
    </row>
    <row r="10729" spans="27:27" x14ac:dyDescent="0.2">
      <c r="AA10729">
        <v>8</v>
      </c>
    </row>
    <row r="10730" spans="27:27" x14ac:dyDescent="0.2">
      <c r="AA10730">
        <v>9</v>
      </c>
    </row>
    <row r="10731" spans="27:27" x14ac:dyDescent="0.2">
      <c r="AA10731">
        <v>9</v>
      </c>
    </row>
    <row r="10732" spans="27:27" x14ac:dyDescent="0.2">
      <c r="AA10732">
        <v>7</v>
      </c>
    </row>
    <row r="10733" spans="27:27" x14ac:dyDescent="0.2">
      <c r="AA10733">
        <v>8</v>
      </c>
    </row>
    <row r="10734" spans="27:27" x14ac:dyDescent="0.2">
      <c r="AA10734">
        <v>8</v>
      </c>
    </row>
    <row r="10735" spans="27:27" x14ac:dyDescent="0.2">
      <c r="AA10735">
        <v>8</v>
      </c>
    </row>
    <row r="10736" spans="27:27" x14ac:dyDescent="0.2">
      <c r="AA10736">
        <v>8</v>
      </c>
    </row>
    <row r="10737" spans="27:27" x14ac:dyDescent="0.2">
      <c r="AA10737">
        <v>8</v>
      </c>
    </row>
    <row r="10738" spans="27:27" x14ac:dyDescent="0.2">
      <c r="AA10738">
        <v>8</v>
      </c>
    </row>
    <row r="10739" spans="27:27" x14ac:dyDescent="0.2">
      <c r="AA10739">
        <v>8</v>
      </c>
    </row>
    <row r="10740" spans="27:27" x14ac:dyDescent="0.2">
      <c r="AA10740">
        <v>8</v>
      </c>
    </row>
    <row r="10741" spans="27:27" x14ac:dyDescent="0.2">
      <c r="AA10741">
        <v>9</v>
      </c>
    </row>
    <row r="10742" spans="27:27" x14ac:dyDescent="0.2">
      <c r="AA10742">
        <v>9</v>
      </c>
    </row>
    <row r="10743" spans="27:27" x14ac:dyDescent="0.2">
      <c r="AA10743">
        <v>9</v>
      </c>
    </row>
    <row r="10744" spans="27:27" x14ac:dyDescent="0.2">
      <c r="AA10744">
        <v>10</v>
      </c>
    </row>
    <row r="10745" spans="27:27" x14ac:dyDescent="0.2">
      <c r="AA10745">
        <v>10</v>
      </c>
    </row>
    <row r="10746" spans="27:27" x14ac:dyDescent="0.2">
      <c r="AA10746">
        <v>9</v>
      </c>
    </row>
    <row r="10747" spans="27:27" x14ac:dyDescent="0.2">
      <c r="AA10747">
        <v>9</v>
      </c>
    </row>
    <row r="10748" spans="27:27" x14ac:dyDescent="0.2">
      <c r="AA10748">
        <v>9</v>
      </c>
    </row>
    <row r="10749" spans="27:27" x14ac:dyDescent="0.2">
      <c r="AA10749">
        <v>9</v>
      </c>
    </row>
    <row r="10750" spans="27:27" x14ac:dyDescent="0.2">
      <c r="AA10750">
        <v>9</v>
      </c>
    </row>
    <row r="10751" spans="27:27" x14ac:dyDescent="0.2">
      <c r="AA10751">
        <v>9</v>
      </c>
    </row>
    <row r="10752" spans="27:27" x14ac:dyDescent="0.2">
      <c r="AA10752">
        <v>9</v>
      </c>
    </row>
    <row r="10753" spans="27:27" x14ac:dyDescent="0.2">
      <c r="AA10753">
        <v>9</v>
      </c>
    </row>
    <row r="10754" spans="27:27" x14ac:dyDescent="0.2">
      <c r="AA10754">
        <v>10</v>
      </c>
    </row>
    <row r="10755" spans="27:27" x14ac:dyDescent="0.2">
      <c r="AA10755">
        <v>10</v>
      </c>
    </row>
    <row r="10756" spans="27:27" x14ac:dyDescent="0.2">
      <c r="AA10756">
        <v>10</v>
      </c>
    </row>
    <row r="10757" spans="27:27" x14ac:dyDescent="0.2">
      <c r="AA10757">
        <v>10</v>
      </c>
    </row>
    <row r="10758" spans="27:27" x14ac:dyDescent="0.2">
      <c r="AA10758">
        <v>10</v>
      </c>
    </row>
    <row r="10759" spans="27:27" x14ac:dyDescent="0.2">
      <c r="AA10759">
        <v>10</v>
      </c>
    </row>
    <row r="10760" spans="27:27" x14ac:dyDescent="0.2">
      <c r="AA10760">
        <v>9</v>
      </c>
    </row>
    <row r="10761" spans="27:27" x14ac:dyDescent="0.2">
      <c r="AA10761">
        <v>9</v>
      </c>
    </row>
    <row r="10762" spans="27:27" x14ac:dyDescent="0.2">
      <c r="AA10762">
        <v>9</v>
      </c>
    </row>
    <row r="10763" spans="27:27" x14ac:dyDescent="0.2">
      <c r="AA10763">
        <v>10</v>
      </c>
    </row>
    <row r="10764" spans="27:27" x14ac:dyDescent="0.2">
      <c r="AA10764">
        <v>10</v>
      </c>
    </row>
    <row r="10765" spans="27:27" x14ac:dyDescent="0.2">
      <c r="AA10765">
        <v>9</v>
      </c>
    </row>
    <row r="10766" spans="27:27" x14ac:dyDescent="0.2">
      <c r="AA10766">
        <v>8</v>
      </c>
    </row>
    <row r="10767" spans="27:27" x14ac:dyDescent="0.2">
      <c r="AA10767">
        <v>9</v>
      </c>
    </row>
    <row r="10768" spans="27:27" x14ac:dyDescent="0.2">
      <c r="AA10768">
        <v>9</v>
      </c>
    </row>
    <row r="10769" spans="27:27" x14ac:dyDescent="0.2">
      <c r="AA10769">
        <v>9</v>
      </c>
    </row>
    <row r="10770" spans="27:27" x14ac:dyDescent="0.2">
      <c r="AA10770">
        <v>9</v>
      </c>
    </row>
    <row r="10771" spans="27:27" x14ac:dyDescent="0.2">
      <c r="AA10771">
        <v>8</v>
      </c>
    </row>
    <row r="10772" spans="27:27" x14ac:dyDescent="0.2">
      <c r="AA10772">
        <v>7</v>
      </c>
    </row>
    <row r="10773" spans="27:27" x14ac:dyDescent="0.2">
      <c r="AA10773">
        <v>7</v>
      </c>
    </row>
    <row r="10774" spans="27:27" x14ac:dyDescent="0.2">
      <c r="AA10774">
        <v>7</v>
      </c>
    </row>
    <row r="10775" spans="27:27" x14ac:dyDescent="0.2">
      <c r="AA10775">
        <v>7</v>
      </c>
    </row>
    <row r="10776" spans="27:27" x14ac:dyDescent="0.2">
      <c r="AA10776">
        <v>7</v>
      </c>
    </row>
    <row r="10777" spans="27:27" x14ac:dyDescent="0.2">
      <c r="AA10777">
        <v>8</v>
      </c>
    </row>
    <row r="10778" spans="27:27" x14ac:dyDescent="0.2">
      <c r="AA10778">
        <v>8</v>
      </c>
    </row>
    <row r="10779" spans="27:27" x14ac:dyDescent="0.2">
      <c r="AA10779">
        <v>7</v>
      </c>
    </row>
    <row r="10780" spans="27:27" x14ac:dyDescent="0.2">
      <c r="AA10780">
        <v>7</v>
      </c>
    </row>
    <row r="10781" spans="27:27" x14ac:dyDescent="0.2">
      <c r="AA10781">
        <v>6</v>
      </c>
    </row>
    <row r="10782" spans="27:27" x14ac:dyDescent="0.2">
      <c r="AA10782">
        <v>6</v>
      </c>
    </row>
    <row r="10783" spans="27:27" x14ac:dyDescent="0.2">
      <c r="AA10783">
        <v>7</v>
      </c>
    </row>
    <row r="10784" spans="27:27" x14ac:dyDescent="0.2">
      <c r="AA10784">
        <v>6</v>
      </c>
    </row>
    <row r="10785" spans="27:27" x14ac:dyDescent="0.2">
      <c r="AA10785">
        <v>6</v>
      </c>
    </row>
    <row r="10786" spans="27:27" x14ac:dyDescent="0.2">
      <c r="AA10786">
        <v>7</v>
      </c>
    </row>
    <row r="10787" spans="27:27" x14ac:dyDescent="0.2">
      <c r="AA10787">
        <v>7</v>
      </c>
    </row>
    <row r="10788" spans="27:27" x14ac:dyDescent="0.2">
      <c r="AA10788">
        <v>8</v>
      </c>
    </row>
    <row r="10789" spans="27:27" x14ac:dyDescent="0.2">
      <c r="AA10789">
        <v>8</v>
      </c>
    </row>
    <row r="10790" spans="27:27" x14ac:dyDescent="0.2">
      <c r="AA10790">
        <v>7</v>
      </c>
    </row>
    <row r="10791" spans="27:27" x14ac:dyDescent="0.2">
      <c r="AA10791">
        <v>7</v>
      </c>
    </row>
    <row r="10792" spans="27:27" x14ac:dyDescent="0.2">
      <c r="AA10792">
        <v>7</v>
      </c>
    </row>
    <row r="10793" spans="27:27" x14ac:dyDescent="0.2">
      <c r="AA10793">
        <v>8</v>
      </c>
    </row>
    <row r="10794" spans="27:27" x14ac:dyDescent="0.2">
      <c r="AA10794">
        <v>8</v>
      </c>
    </row>
    <row r="10795" spans="27:27" x14ac:dyDescent="0.2">
      <c r="AA10795">
        <v>8</v>
      </c>
    </row>
    <row r="10796" spans="27:27" x14ac:dyDescent="0.2">
      <c r="AA10796">
        <v>8</v>
      </c>
    </row>
    <row r="10797" spans="27:27" x14ac:dyDescent="0.2">
      <c r="AA10797">
        <v>8</v>
      </c>
    </row>
    <row r="10798" spans="27:27" x14ac:dyDescent="0.2">
      <c r="AA10798">
        <v>10</v>
      </c>
    </row>
    <row r="10799" spans="27:27" x14ac:dyDescent="0.2">
      <c r="AA10799">
        <v>10</v>
      </c>
    </row>
    <row r="10800" spans="27:27" x14ac:dyDescent="0.2">
      <c r="AA10800">
        <v>10</v>
      </c>
    </row>
    <row r="10801" spans="27:27" x14ac:dyDescent="0.2">
      <c r="AA10801">
        <v>10</v>
      </c>
    </row>
    <row r="10802" spans="27:27" x14ac:dyDescent="0.2">
      <c r="AA10802">
        <v>11</v>
      </c>
    </row>
    <row r="10803" spans="27:27" x14ac:dyDescent="0.2">
      <c r="AA10803">
        <v>11</v>
      </c>
    </row>
    <row r="10804" spans="27:27" x14ac:dyDescent="0.2">
      <c r="AA10804">
        <v>11</v>
      </c>
    </row>
    <row r="10805" spans="27:27" x14ac:dyDescent="0.2">
      <c r="AA10805">
        <v>9</v>
      </c>
    </row>
    <row r="10806" spans="27:27" x14ac:dyDescent="0.2">
      <c r="AA10806">
        <v>9</v>
      </c>
    </row>
    <row r="10807" spans="27:27" x14ac:dyDescent="0.2">
      <c r="AA10807">
        <v>9</v>
      </c>
    </row>
    <row r="10808" spans="27:27" x14ac:dyDescent="0.2">
      <c r="AA10808">
        <v>9</v>
      </c>
    </row>
    <row r="10809" spans="27:27" x14ac:dyDescent="0.2">
      <c r="AA10809">
        <v>9</v>
      </c>
    </row>
    <row r="10810" spans="27:27" x14ac:dyDescent="0.2">
      <c r="AA10810">
        <v>9</v>
      </c>
    </row>
    <row r="10811" spans="27:27" x14ac:dyDescent="0.2">
      <c r="AA10811">
        <v>8</v>
      </c>
    </row>
    <row r="10812" spans="27:27" x14ac:dyDescent="0.2">
      <c r="AA10812">
        <v>8</v>
      </c>
    </row>
    <row r="10813" spans="27:27" x14ac:dyDescent="0.2">
      <c r="AA10813">
        <v>10</v>
      </c>
    </row>
    <row r="10814" spans="27:27" x14ac:dyDescent="0.2">
      <c r="AA10814">
        <v>10</v>
      </c>
    </row>
    <row r="10815" spans="27:27" x14ac:dyDescent="0.2">
      <c r="AA10815">
        <v>10</v>
      </c>
    </row>
    <row r="10816" spans="27:27" x14ac:dyDescent="0.2">
      <c r="AA10816">
        <v>9</v>
      </c>
    </row>
    <row r="10817" spans="27:27" x14ac:dyDescent="0.2">
      <c r="AA10817">
        <v>9</v>
      </c>
    </row>
    <row r="10818" spans="27:27" x14ac:dyDescent="0.2">
      <c r="AA10818">
        <v>9</v>
      </c>
    </row>
    <row r="10819" spans="27:27" x14ac:dyDescent="0.2">
      <c r="AA10819">
        <v>9</v>
      </c>
    </row>
    <row r="10820" spans="27:27" x14ac:dyDescent="0.2">
      <c r="AA10820">
        <v>9</v>
      </c>
    </row>
    <row r="10821" spans="27:27" x14ac:dyDescent="0.2">
      <c r="AA10821">
        <v>9</v>
      </c>
    </row>
    <row r="10822" spans="27:27" x14ac:dyDescent="0.2">
      <c r="AA10822">
        <v>9</v>
      </c>
    </row>
    <row r="10823" spans="27:27" x14ac:dyDescent="0.2">
      <c r="AA10823">
        <v>9</v>
      </c>
    </row>
    <row r="10824" spans="27:27" x14ac:dyDescent="0.2">
      <c r="AA10824">
        <v>9</v>
      </c>
    </row>
    <row r="10825" spans="27:27" x14ac:dyDescent="0.2">
      <c r="AA10825">
        <v>9</v>
      </c>
    </row>
    <row r="10826" spans="27:27" x14ac:dyDescent="0.2">
      <c r="AA10826">
        <v>9</v>
      </c>
    </row>
    <row r="10827" spans="27:27" x14ac:dyDescent="0.2">
      <c r="AA10827">
        <v>10</v>
      </c>
    </row>
    <row r="10828" spans="27:27" x14ac:dyDescent="0.2">
      <c r="AA10828">
        <v>10</v>
      </c>
    </row>
    <row r="10829" spans="27:27" x14ac:dyDescent="0.2">
      <c r="AA10829">
        <v>10</v>
      </c>
    </row>
    <row r="10830" spans="27:27" x14ac:dyDescent="0.2">
      <c r="AA10830">
        <v>9</v>
      </c>
    </row>
    <row r="10831" spans="27:27" x14ac:dyDescent="0.2">
      <c r="AA10831">
        <v>8</v>
      </c>
    </row>
    <row r="10832" spans="27:27" x14ac:dyDescent="0.2">
      <c r="AA10832">
        <v>9</v>
      </c>
    </row>
    <row r="10833" spans="27:27" x14ac:dyDescent="0.2">
      <c r="AA10833">
        <v>9</v>
      </c>
    </row>
    <row r="10834" spans="27:27" x14ac:dyDescent="0.2">
      <c r="AA10834">
        <v>10</v>
      </c>
    </row>
    <row r="10835" spans="27:27" x14ac:dyDescent="0.2">
      <c r="AA10835">
        <v>10</v>
      </c>
    </row>
    <row r="10836" spans="27:27" x14ac:dyDescent="0.2">
      <c r="AA10836">
        <v>10</v>
      </c>
    </row>
    <row r="10837" spans="27:27" x14ac:dyDescent="0.2">
      <c r="AA10837">
        <v>10</v>
      </c>
    </row>
    <row r="10838" spans="27:27" x14ac:dyDescent="0.2">
      <c r="AA10838">
        <v>10</v>
      </c>
    </row>
    <row r="10839" spans="27:27" x14ac:dyDescent="0.2">
      <c r="AA10839">
        <v>10</v>
      </c>
    </row>
    <row r="10840" spans="27:27" x14ac:dyDescent="0.2">
      <c r="AA10840">
        <v>9</v>
      </c>
    </row>
    <row r="10841" spans="27:27" x14ac:dyDescent="0.2">
      <c r="AA10841">
        <v>9</v>
      </c>
    </row>
    <row r="10842" spans="27:27" x14ac:dyDescent="0.2">
      <c r="AA10842">
        <v>9</v>
      </c>
    </row>
    <row r="10843" spans="27:27" x14ac:dyDescent="0.2">
      <c r="AA10843">
        <v>10</v>
      </c>
    </row>
    <row r="10844" spans="27:27" x14ac:dyDescent="0.2">
      <c r="AA10844">
        <v>10</v>
      </c>
    </row>
    <row r="10845" spans="27:27" x14ac:dyDescent="0.2">
      <c r="AA10845">
        <v>10</v>
      </c>
    </row>
    <row r="10846" spans="27:27" x14ac:dyDescent="0.2">
      <c r="AA10846">
        <v>11</v>
      </c>
    </row>
    <row r="10847" spans="27:27" x14ac:dyDescent="0.2">
      <c r="AA10847">
        <v>11</v>
      </c>
    </row>
    <row r="10848" spans="27:27" x14ac:dyDescent="0.2">
      <c r="AA10848">
        <v>11</v>
      </c>
    </row>
    <row r="10849" spans="27:27" x14ac:dyDescent="0.2">
      <c r="AA10849">
        <v>10</v>
      </c>
    </row>
    <row r="10850" spans="27:27" x14ac:dyDescent="0.2">
      <c r="AA10850">
        <v>10</v>
      </c>
    </row>
    <row r="10851" spans="27:27" x14ac:dyDescent="0.2">
      <c r="AA10851">
        <v>11</v>
      </c>
    </row>
    <row r="10852" spans="27:27" x14ac:dyDescent="0.2">
      <c r="AA10852">
        <v>12</v>
      </c>
    </row>
    <row r="10853" spans="27:27" x14ac:dyDescent="0.2">
      <c r="AA10853">
        <v>12</v>
      </c>
    </row>
    <row r="10854" spans="27:27" x14ac:dyDescent="0.2">
      <c r="AA10854">
        <v>11</v>
      </c>
    </row>
    <row r="10855" spans="27:27" x14ac:dyDescent="0.2">
      <c r="AA10855">
        <v>12</v>
      </c>
    </row>
    <row r="10856" spans="27:27" x14ac:dyDescent="0.2">
      <c r="AA10856">
        <v>11</v>
      </c>
    </row>
    <row r="10857" spans="27:27" x14ac:dyDescent="0.2">
      <c r="AA10857">
        <v>11</v>
      </c>
    </row>
    <row r="10858" spans="27:27" x14ac:dyDescent="0.2">
      <c r="AA10858">
        <v>12</v>
      </c>
    </row>
    <row r="10859" spans="27:27" x14ac:dyDescent="0.2">
      <c r="AA10859">
        <v>13</v>
      </c>
    </row>
    <row r="10860" spans="27:27" x14ac:dyDescent="0.2">
      <c r="AA10860">
        <v>12</v>
      </c>
    </row>
    <row r="10861" spans="27:27" x14ac:dyDescent="0.2">
      <c r="AA10861">
        <v>12</v>
      </c>
    </row>
    <row r="10862" spans="27:27" x14ac:dyDescent="0.2">
      <c r="AA10862">
        <v>12</v>
      </c>
    </row>
    <row r="10863" spans="27:27" x14ac:dyDescent="0.2">
      <c r="AA10863">
        <v>12</v>
      </c>
    </row>
    <row r="10864" spans="27:27" x14ac:dyDescent="0.2">
      <c r="AA10864">
        <v>12</v>
      </c>
    </row>
    <row r="10865" spans="27:27" x14ac:dyDescent="0.2">
      <c r="AA10865">
        <v>12</v>
      </c>
    </row>
    <row r="10866" spans="27:27" x14ac:dyDescent="0.2">
      <c r="AA10866">
        <v>12</v>
      </c>
    </row>
    <row r="10867" spans="27:27" x14ac:dyDescent="0.2">
      <c r="AA10867">
        <v>12</v>
      </c>
    </row>
    <row r="10868" spans="27:27" x14ac:dyDescent="0.2">
      <c r="AA10868">
        <v>12</v>
      </c>
    </row>
    <row r="10869" spans="27:27" x14ac:dyDescent="0.2">
      <c r="AA10869">
        <v>12</v>
      </c>
    </row>
    <row r="10870" spans="27:27" x14ac:dyDescent="0.2">
      <c r="AA10870">
        <v>12</v>
      </c>
    </row>
    <row r="10871" spans="27:27" x14ac:dyDescent="0.2">
      <c r="AA10871">
        <v>12</v>
      </c>
    </row>
    <row r="10872" spans="27:27" x14ac:dyDescent="0.2">
      <c r="AA10872">
        <v>12</v>
      </c>
    </row>
    <row r="10873" spans="27:27" x14ac:dyDescent="0.2">
      <c r="AA10873">
        <v>11</v>
      </c>
    </row>
    <row r="10874" spans="27:27" x14ac:dyDescent="0.2">
      <c r="AA10874">
        <v>11</v>
      </c>
    </row>
    <row r="10875" spans="27:27" x14ac:dyDescent="0.2">
      <c r="AA10875">
        <v>11</v>
      </c>
    </row>
    <row r="10876" spans="27:27" x14ac:dyDescent="0.2">
      <c r="AA10876">
        <v>10</v>
      </c>
    </row>
    <row r="10877" spans="27:27" x14ac:dyDescent="0.2">
      <c r="AA10877">
        <v>10</v>
      </c>
    </row>
    <row r="10878" spans="27:27" x14ac:dyDescent="0.2">
      <c r="AA10878">
        <v>9</v>
      </c>
    </row>
    <row r="10879" spans="27:27" x14ac:dyDescent="0.2">
      <c r="AA10879">
        <v>9</v>
      </c>
    </row>
    <row r="10880" spans="27:27" x14ac:dyDescent="0.2">
      <c r="AA10880">
        <v>10</v>
      </c>
    </row>
    <row r="10881" spans="27:27" x14ac:dyDescent="0.2">
      <c r="AA10881">
        <v>10</v>
      </c>
    </row>
    <row r="10882" spans="27:27" x14ac:dyDescent="0.2">
      <c r="AA10882">
        <v>9</v>
      </c>
    </row>
    <row r="10883" spans="27:27" x14ac:dyDescent="0.2">
      <c r="AA10883">
        <v>9</v>
      </c>
    </row>
    <row r="10884" spans="27:27" x14ac:dyDescent="0.2">
      <c r="AA10884">
        <v>9</v>
      </c>
    </row>
    <row r="10885" spans="27:27" x14ac:dyDescent="0.2">
      <c r="AA10885">
        <v>9</v>
      </c>
    </row>
    <row r="10886" spans="27:27" x14ac:dyDescent="0.2">
      <c r="AA10886">
        <v>9</v>
      </c>
    </row>
    <row r="10887" spans="27:27" x14ac:dyDescent="0.2">
      <c r="AA10887">
        <v>9</v>
      </c>
    </row>
    <row r="10888" spans="27:27" x14ac:dyDescent="0.2">
      <c r="AA10888">
        <v>9</v>
      </c>
    </row>
    <row r="10889" spans="27:27" x14ac:dyDescent="0.2">
      <c r="AA10889">
        <v>10</v>
      </c>
    </row>
    <row r="10890" spans="27:27" x14ac:dyDescent="0.2">
      <c r="AA10890">
        <v>9</v>
      </c>
    </row>
    <row r="10891" spans="27:27" x14ac:dyDescent="0.2">
      <c r="AA10891">
        <v>9</v>
      </c>
    </row>
    <row r="10892" spans="27:27" x14ac:dyDescent="0.2">
      <c r="AA10892">
        <v>10</v>
      </c>
    </row>
    <row r="10893" spans="27:27" x14ac:dyDescent="0.2">
      <c r="AA10893">
        <v>10</v>
      </c>
    </row>
    <row r="10894" spans="27:27" x14ac:dyDescent="0.2">
      <c r="AA10894">
        <v>12</v>
      </c>
    </row>
    <row r="10895" spans="27:27" x14ac:dyDescent="0.2">
      <c r="AA10895">
        <v>12</v>
      </c>
    </row>
    <row r="10896" spans="27:27" x14ac:dyDescent="0.2">
      <c r="AA10896">
        <v>12</v>
      </c>
    </row>
    <row r="10897" spans="27:27" x14ac:dyDescent="0.2">
      <c r="AA10897">
        <v>11</v>
      </c>
    </row>
    <row r="10898" spans="27:27" x14ac:dyDescent="0.2">
      <c r="AA10898">
        <v>11</v>
      </c>
    </row>
    <row r="10899" spans="27:27" x14ac:dyDescent="0.2">
      <c r="AA10899">
        <v>11</v>
      </c>
    </row>
    <row r="10900" spans="27:27" x14ac:dyDescent="0.2">
      <c r="AA10900">
        <v>10</v>
      </c>
    </row>
    <row r="10901" spans="27:27" x14ac:dyDescent="0.2">
      <c r="AA10901">
        <v>10</v>
      </c>
    </row>
    <row r="10902" spans="27:27" x14ac:dyDescent="0.2">
      <c r="AA10902">
        <v>10</v>
      </c>
    </row>
    <row r="10903" spans="27:27" x14ac:dyDescent="0.2">
      <c r="AA10903">
        <v>10</v>
      </c>
    </row>
    <row r="10904" spans="27:27" x14ac:dyDescent="0.2">
      <c r="AA10904">
        <v>10</v>
      </c>
    </row>
    <row r="10905" spans="27:27" x14ac:dyDescent="0.2">
      <c r="AA10905">
        <v>10</v>
      </c>
    </row>
    <row r="10906" spans="27:27" x14ac:dyDescent="0.2">
      <c r="AA10906">
        <v>10</v>
      </c>
    </row>
    <row r="10907" spans="27:27" x14ac:dyDescent="0.2">
      <c r="AA10907">
        <v>10</v>
      </c>
    </row>
    <row r="10908" spans="27:27" x14ac:dyDescent="0.2">
      <c r="AA10908">
        <v>10</v>
      </c>
    </row>
    <row r="10909" spans="27:27" x14ac:dyDescent="0.2">
      <c r="AA10909">
        <v>10</v>
      </c>
    </row>
    <row r="10910" spans="27:27" x14ac:dyDescent="0.2">
      <c r="AA10910">
        <v>10</v>
      </c>
    </row>
    <row r="10911" spans="27:27" x14ac:dyDescent="0.2">
      <c r="AA10911">
        <v>10</v>
      </c>
    </row>
    <row r="10912" spans="27:27" x14ac:dyDescent="0.2">
      <c r="AA10912">
        <v>10</v>
      </c>
    </row>
    <row r="10913" spans="27:27" x14ac:dyDescent="0.2">
      <c r="AA10913">
        <v>9</v>
      </c>
    </row>
    <row r="10914" spans="27:27" x14ac:dyDescent="0.2">
      <c r="AA10914">
        <v>9</v>
      </c>
    </row>
    <row r="10915" spans="27:27" x14ac:dyDescent="0.2">
      <c r="AA10915">
        <v>10</v>
      </c>
    </row>
    <row r="10916" spans="27:27" x14ac:dyDescent="0.2">
      <c r="AA10916">
        <v>10</v>
      </c>
    </row>
    <row r="10917" spans="27:27" x14ac:dyDescent="0.2">
      <c r="AA10917">
        <v>10</v>
      </c>
    </row>
    <row r="10918" spans="27:27" x14ac:dyDescent="0.2">
      <c r="AA10918">
        <v>10</v>
      </c>
    </row>
    <row r="10919" spans="27:27" x14ac:dyDescent="0.2">
      <c r="AA10919">
        <v>10</v>
      </c>
    </row>
    <row r="10920" spans="27:27" x14ac:dyDescent="0.2">
      <c r="AA10920">
        <v>9</v>
      </c>
    </row>
    <row r="10921" spans="27:27" x14ac:dyDescent="0.2">
      <c r="AA10921">
        <v>9</v>
      </c>
    </row>
    <row r="10922" spans="27:27" x14ac:dyDescent="0.2">
      <c r="AA10922">
        <v>9</v>
      </c>
    </row>
    <row r="10923" spans="27:27" x14ac:dyDescent="0.2">
      <c r="AA10923">
        <v>9</v>
      </c>
    </row>
    <row r="10924" spans="27:27" x14ac:dyDescent="0.2">
      <c r="AA10924">
        <v>8</v>
      </c>
    </row>
    <row r="10925" spans="27:27" x14ac:dyDescent="0.2">
      <c r="AA10925">
        <v>8</v>
      </c>
    </row>
    <row r="10926" spans="27:27" x14ac:dyDescent="0.2">
      <c r="AA10926">
        <v>8</v>
      </c>
    </row>
    <row r="10927" spans="27:27" x14ac:dyDescent="0.2">
      <c r="AA10927">
        <v>8</v>
      </c>
    </row>
    <row r="10928" spans="27:27" x14ac:dyDescent="0.2">
      <c r="AA10928">
        <v>8</v>
      </c>
    </row>
    <row r="10929" spans="27:27" x14ac:dyDescent="0.2">
      <c r="AA10929">
        <v>8</v>
      </c>
    </row>
    <row r="10930" spans="27:27" x14ac:dyDescent="0.2">
      <c r="AA10930">
        <v>8</v>
      </c>
    </row>
    <row r="10931" spans="27:27" x14ac:dyDescent="0.2">
      <c r="AA10931">
        <v>8</v>
      </c>
    </row>
    <row r="10932" spans="27:27" x14ac:dyDescent="0.2">
      <c r="AA10932">
        <v>8</v>
      </c>
    </row>
    <row r="10933" spans="27:27" x14ac:dyDescent="0.2">
      <c r="AA10933">
        <v>9</v>
      </c>
    </row>
    <row r="10934" spans="27:27" x14ac:dyDescent="0.2">
      <c r="AA10934">
        <v>9</v>
      </c>
    </row>
    <row r="10935" spans="27:27" x14ac:dyDescent="0.2">
      <c r="AA10935">
        <v>8</v>
      </c>
    </row>
    <row r="10936" spans="27:27" x14ac:dyDescent="0.2">
      <c r="AA10936">
        <v>9</v>
      </c>
    </row>
    <row r="10937" spans="27:27" x14ac:dyDescent="0.2">
      <c r="AA10937">
        <v>9</v>
      </c>
    </row>
    <row r="10938" spans="27:27" x14ac:dyDescent="0.2">
      <c r="AA10938">
        <v>9</v>
      </c>
    </row>
    <row r="10939" spans="27:27" x14ac:dyDescent="0.2">
      <c r="AA10939">
        <v>9</v>
      </c>
    </row>
    <row r="10940" spans="27:27" x14ac:dyDescent="0.2">
      <c r="AA10940">
        <v>9</v>
      </c>
    </row>
    <row r="10941" spans="27:27" x14ac:dyDescent="0.2">
      <c r="AA10941">
        <v>9</v>
      </c>
    </row>
    <row r="10942" spans="27:27" x14ac:dyDescent="0.2">
      <c r="AA10942">
        <v>9</v>
      </c>
    </row>
    <row r="10943" spans="27:27" x14ac:dyDescent="0.2">
      <c r="AA10943">
        <v>8</v>
      </c>
    </row>
    <row r="10944" spans="27:27" x14ac:dyDescent="0.2">
      <c r="AA10944">
        <v>9</v>
      </c>
    </row>
    <row r="10945" spans="27:27" x14ac:dyDescent="0.2">
      <c r="AA10945">
        <v>9</v>
      </c>
    </row>
    <row r="10946" spans="27:27" x14ac:dyDescent="0.2">
      <c r="AA10946">
        <v>9</v>
      </c>
    </row>
    <row r="10947" spans="27:27" x14ac:dyDescent="0.2">
      <c r="AA10947">
        <v>9</v>
      </c>
    </row>
    <row r="10948" spans="27:27" x14ac:dyDescent="0.2">
      <c r="AA10948">
        <v>9</v>
      </c>
    </row>
    <row r="10949" spans="27:27" x14ac:dyDescent="0.2">
      <c r="AA10949">
        <v>9</v>
      </c>
    </row>
    <row r="10950" spans="27:27" x14ac:dyDescent="0.2">
      <c r="AA10950">
        <v>9</v>
      </c>
    </row>
    <row r="10951" spans="27:27" x14ac:dyDescent="0.2">
      <c r="AA10951">
        <v>9</v>
      </c>
    </row>
    <row r="10952" spans="27:27" x14ac:dyDescent="0.2">
      <c r="AA10952">
        <v>8</v>
      </c>
    </row>
    <row r="10953" spans="27:27" x14ac:dyDescent="0.2">
      <c r="AA10953">
        <v>8</v>
      </c>
    </row>
    <row r="10954" spans="27:27" x14ac:dyDescent="0.2">
      <c r="AA10954">
        <v>7</v>
      </c>
    </row>
    <row r="10955" spans="27:27" x14ac:dyDescent="0.2">
      <c r="AA10955">
        <v>7</v>
      </c>
    </row>
    <row r="10956" spans="27:27" x14ac:dyDescent="0.2">
      <c r="AA10956">
        <v>8</v>
      </c>
    </row>
    <row r="10957" spans="27:27" x14ac:dyDescent="0.2">
      <c r="AA10957">
        <v>9</v>
      </c>
    </row>
    <row r="10958" spans="27:27" x14ac:dyDescent="0.2">
      <c r="AA10958">
        <v>9</v>
      </c>
    </row>
    <row r="10959" spans="27:27" x14ac:dyDescent="0.2">
      <c r="AA10959">
        <v>8</v>
      </c>
    </row>
    <row r="10960" spans="27:27" x14ac:dyDescent="0.2">
      <c r="AA10960">
        <v>8</v>
      </c>
    </row>
    <row r="10961" spans="27:27" x14ac:dyDescent="0.2">
      <c r="AA10961">
        <v>9</v>
      </c>
    </row>
    <row r="10962" spans="27:27" x14ac:dyDescent="0.2">
      <c r="AA10962">
        <v>9</v>
      </c>
    </row>
    <row r="10963" spans="27:27" x14ac:dyDescent="0.2">
      <c r="AA10963">
        <v>9</v>
      </c>
    </row>
    <row r="10964" spans="27:27" x14ac:dyDescent="0.2">
      <c r="AA10964">
        <v>9</v>
      </c>
    </row>
    <row r="10965" spans="27:27" x14ac:dyDescent="0.2">
      <c r="AA10965">
        <v>9</v>
      </c>
    </row>
    <row r="10966" spans="27:27" x14ac:dyDescent="0.2">
      <c r="AA10966">
        <v>10</v>
      </c>
    </row>
    <row r="10967" spans="27:27" x14ac:dyDescent="0.2">
      <c r="AA10967">
        <v>10</v>
      </c>
    </row>
    <row r="10968" spans="27:27" x14ac:dyDescent="0.2">
      <c r="AA10968">
        <v>9</v>
      </c>
    </row>
    <row r="10969" spans="27:27" x14ac:dyDescent="0.2">
      <c r="AA10969">
        <v>9</v>
      </c>
    </row>
    <row r="10970" spans="27:27" x14ac:dyDescent="0.2">
      <c r="AA10970">
        <v>9</v>
      </c>
    </row>
    <row r="10971" spans="27:27" x14ac:dyDescent="0.2">
      <c r="AA10971">
        <v>9</v>
      </c>
    </row>
    <row r="10972" spans="27:27" x14ac:dyDescent="0.2">
      <c r="AA10972">
        <v>9</v>
      </c>
    </row>
    <row r="10973" spans="27:27" x14ac:dyDescent="0.2">
      <c r="AA10973">
        <v>11</v>
      </c>
    </row>
    <row r="10974" spans="27:27" x14ac:dyDescent="0.2">
      <c r="AA10974">
        <v>10</v>
      </c>
    </row>
    <row r="10975" spans="27:27" x14ac:dyDescent="0.2">
      <c r="AA10975">
        <v>10</v>
      </c>
    </row>
    <row r="10976" spans="27:27" x14ac:dyDescent="0.2">
      <c r="AA10976">
        <v>10</v>
      </c>
    </row>
    <row r="10977" spans="27:27" x14ac:dyDescent="0.2">
      <c r="AA10977">
        <v>10</v>
      </c>
    </row>
    <row r="10978" spans="27:27" x14ac:dyDescent="0.2">
      <c r="AA10978">
        <v>11</v>
      </c>
    </row>
    <row r="10979" spans="27:27" x14ac:dyDescent="0.2">
      <c r="AA10979">
        <v>11</v>
      </c>
    </row>
    <row r="10980" spans="27:27" x14ac:dyDescent="0.2">
      <c r="AA10980">
        <v>11</v>
      </c>
    </row>
    <row r="10981" spans="27:27" x14ac:dyDescent="0.2">
      <c r="AA10981">
        <v>11</v>
      </c>
    </row>
    <row r="10982" spans="27:27" x14ac:dyDescent="0.2">
      <c r="AA10982">
        <v>10</v>
      </c>
    </row>
    <row r="10983" spans="27:27" x14ac:dyDescent="0.2">
      <c r="AA10983">
        <v>11</v>
      </c>
    </row>
    <row r="10984" spans="27:27" x14ac:dyDescent="0.2">
      <c r="AA10984">
        <v>11</v>
      </c>
    </row>
    <row r="10985" spans="27:27" x14ac:dyDescent="0.2">
      <c r="AA10985">
        <v>12</v>
      </c>
    </row>
    <row r="10986" spans="27:27" x14ac:dyDescent="0.2">
      <c r="AA10986">
        <v>11</v>
      </c>
    </row>
    <row r="10987" spans="27:27" x14ac:dyDescent="0.2">
      <c r="AA10987">
        <v>11</v>
      </c>
    </row>
    <row r="10988" spans="27:27" x14ac:dyDescent="0.2">
      <c r="AA10988">
        <v>11</v>
      </c>
    </row>
    <row r="10989" spans="27:27" x14ac:dyDescent="0.2">
      <c r="AA10989">
        <v>12</v>
      </c>
    </row>
    <row r="10990" spans="27:27" x14ac:dyDescent="0.2">
      <c r="AA10990">
        <v>12</v>
      </c>
    </row>
    <row r="10991" spans="27:27" x14ac:dyDescent="0.2">
      <c r="AA10991">
        <v>10</v>
      </c>
    </row>
    <row r="10992" spans="27:27" x14ac:dyDescent="0.2">
      <c r="AA10992">
        <v>9</v>
      </c>
    </row>
    <row r="10993" spans="27:27" x14ac:dyDescent="0.2">
      <c r="AA10993">
        <v>9</v>
      </c>
    </row>
    <row r="10994" spans="27:27" x14ac:dyDescent="0.2">
      <c r="AA10994">
        <v>9</v>
      </c>
    </row>
    <row r="10995" spans="27:27" x14ac:dyDescent="0.2">
      <c r="AA10995">
        <v>9</v>
      </c>
    </row>
    <row r="10996" spans="27:27" x14ac:dyDescent="0.2">
      <c r="AA10996">
        <v>9</v>
      </c>
    </row>
    <row r="10997" spans="27:27" x14ac:dyDescent="0.2">
      <c r="AA10997">
        <v>9</v>
      </c>
    </row>
    <row r="10998" spans="27:27" x14ac:dyDescent="0.2">
      <c r="AA10998">
        <v>8</v>
      </c>
    </row>
    <row r="10999" spans="27:27" x14ac:dyDescent="0.2">
      <c r="AA10999">
        <v>7</v>
      </c>
    </row>
    <row r="11000" spans="27:27" x14ac:dyDescent="0.2">
      <c r="AA11000">
        <v>7</v>
      </c>
    </row>
    <row r="11001" spans="27:27" x14ac:dyDescent="0.2">
      <c r="AA11001">
        <v>8</v>
      </c>
    </row>
    <row r="11002" spans="27:27" x14ac:dyDescent="0.2">
      <c r="AA11002">
        <v>8</v>
      </c>
    </row>
    <row r="11003" spans="27:27" x14ac:dyDescent="0.2">
      <c r="AA11003">
        <v>9</v>
      </c>
    </row>
    <row r="11004" spans="27:27" x14ac:dyDescent="0.2">
      <c r="AA11004">
        <v>9</v>
      </c>
    </row>
    <row r="11005" spans="27:27" x14ac:dyDescent="0.2">
      <c r="AA11005">
        <v>10</v>
      </c>
    </row>
    <row r="11006" spans="27:27" x14ac:dyDescent="0.2">
      <c r="AA11006">
        <v>11</v>
      </c>
    </row>
    <row r="11007" spans="27:27" x14ac:dyDescent="0.2">
      <c r="AA11007">
        <v>10</v>
      </c>
    </row>
    <row r="11008" spans="27:27" x14ac:dyDescent="0.2">
      <c r="AA11008">
        <v>11</v>
      </c>
    </row>
    <row r="11009" spans="27:27" x14ac:dyDescent="0.2">
      <c r="AA11009">
        <v>11</v>
      </c>
    </row>
    <row r="11010" spans="27:27" x14ac:dyDescent="0.2">
      <c r="AA11010">
        <v>12</v>
      </c>
    </row>
    <row r="11011" spans="27:27" x14ac:dyDescent="0.2">
      <c r="AA11011">
        <v>13</v>
      </c>
    </row>
    <row r="11012" spans="27:27" x14ac:dyDescent="0.2">
      <c r="AA11012">
        <v>11</v>
      </c>
    </row>
    <row r="11013" spans="27:27" x14ac:dyDescent="0.2">
      <c r="AA11013">
        <v>12</v>
      </c>
    </row>
    <row r="11014" spans="27:27" x14ac:dyDescent="0.2">
      <c r="AA11014">
        <v>12</v>
      </c>
    </row>
    <row r="11015" spans="27:27" x14ac:dyDescent="0.2">
      <c r="AA11015">
        <v>12</v>
      </c>
    </row>
    <row r="11016" spans="27:27" x14ac:dyDescent="0.2">
      <c r="AA11016">
        <v>11</v>
      </c>
    </row>
    <row r="11017" spans="27:27" x14ac:dyDescent="0.2">
      <c r="AA11017">
        <v>11</v>
      </c>
    </row>
    <row r="11018" spans="27:27" x14ac:dyDescent="0.2">
      <c r="AA11018">
        <v>11</v>
      </c>
    </row>
    <row r="11019" spans="27:27" x14ac:dyDescent="0.2">
      <c r="AA11019">
        <v>11</v>
      </c>
    </row>
    <row r="11020" spans="27:27" x14ac:dyDescent="0.2">
      <c r="AA11020">
        <v>11</v>
      </c>
    </row>
    <row r="11021" spans="27:27" x14ac:dyDescent="0.2">
      <c r="AA11021">
        <v>11</v>
      </c>
    </row>
    <row r="11022" spans="27:27" x14ac:dyDescent="0.2">
      <c r="AA11022">
        <v>10</v>
      </c>
    </row>
    <row r="11023" spans="27:27" x14ac:dyDescent="0.2">
      <c r="AA11023">
        <v>10</v>
      </c>
    </row>
    <row r="11024" spans="27:27" x14ac:dyDescent="0.2">
      <c r="AA11024">
        <v>10</v>
      </c>
    </row>
    <row r="11025" spans="27:27" x14ac:dyDescent="0.2">
      <c r="AA11025">
        <v>10</v>
      </c>
    </row>
    <row r="11026" spans="27:27" x14ac:dyDescent="0.2">
      <c r="AA11026">
        <v>9</v>
      </c>
    </row>
    <row r="11027" spans="27:27" x14ac:dyDescent="0.2">
      <c r="AA11027">
        <v>9</v>
      </c>
    </row>
    <row r="11028" spans="27:27" x14ac:dyDescent="0.2">
      <c r="AA11028">
        <v>10</v>
      </c>
    </row>
    <row r="11029" spans="27:27" x14ac:dyDescent="0.2">
      <c r="AA11029">
        <v>10</v>
      </c>
    </row>
    <row r="11030" spans="27:27" x14ac:dyDescent="0.2">
      <c r="AA11030">
        <v>10</v>
      </c>
    </row>
    <row r="11031" spans="27:27" x14ac:dyDescent="0.2">
      <c r="AA11031">
        <v>9</v>
      </c>
    </row>
    <row r="11032" spans="27:27" x14ac:dyDescent="0.2">
      <c r="AA11032">
        <v>9</v>
      </c>
    </row>
    <row r="11033" spans="27:27" x14ac:dyDescent="0.2">
      <c r="AA11033">
        <v>9</v>
      </c>
    </row>
    <row r="11034" spans="27:27" x14ac:dyDescent="0.2">
      <c r="AA11034">
        <v>8</v>
      </c>
    </row>
    <row r="11035" spans="27:27" x14ac:dyDescent="0.2">
      <c r="AA11035">
        <v>8</v>
      </c>
    </row>
    <row r="11036" spans="27:27" x14ac:dyDescent="0.2">
      <c r="AA11036">
        <v>8</v>
      </c>
    </row>
    <row r="11037" spans="27:27" x14ac:dyDescent="0.2">
      <c r="AA11037">
        <v>10</v>
      </c>
    </row>
    <row r="11038" spans="27:27" x14ac:dyDescent="0.2">
      <c r="AA11038">
        <v>10</v>
      </c>
    </row>
    <row r="11039" spans="27:27" x14ac:dyDescent="0.2">
      <c r="AA11039">
        <v>10</v>
      </c>
    </row>
    <row r="11040" spans="27:27" x14ac:dyDescent="0.2">
      <c r="AA11040">
        <v>11</v>
      </c>
    </row>
    <row r="11041" spans="27:27" x14ac:dyDescent="0.2">
      <c r="AA11041">
        <v>11</v>
      </c>
    </row>
    <row r="11042" spans="27:27" x14ac:dyDescent="0.2">
      <c r="AA11042">
        <v>11</v>
      </c>
    </row>
    <row r="11043" spans="27:27" x14ac:dyDescent="0.2">
      <c r="AA11043">
        <v>11</v>
      </c>
    </row>
    <row r="11044" spans="27:27" x14ac:dyDescent="0.2">
      <c r="AA11044">
        <v>10</v>
      </c>
    </row>
    <row r="11045" spans="27:27" x14ac:dyDescent="0.2">
      <c r="AA11045">
        <v>10</v>
      </c>
    </row>
    <row r="11046" spans="27:27" x14ac:dyDescent="0.2">
      <c r="AA11046">
        <v>10</v>
      </c>
    </row>
    <row r="11047" spans="27:27" x14ac:dyDescent="0.2">
      <c r="AA11047">
        <v>10</v>
      </c>
    </row>
    <row r="11048" spans="27:27" x14ac:dyDescent="0.2">
      <c r="AA11048">
        <v>10</v>
      </c>
    </row>
    <row r="11049" spans="27:27" x14ac:dyDescent="0.2">
      <c r="AA11049">
        <v>10</v>
      </c>
    </row>
    <row r="11050" spans="27:27" x14ac:dyDescent="0.2">
      <c r="AA11050">
        <v>10</v>
      </c>
    </row>
    <row r="11051" spans="27:27" x14ac:dyDescent="0.2">
      <c r="AA11051">
        <v>10</v>
      </c>
    </row>
    <row r="11052" spans="27:27" x14ac:dyDescent="0.2">
      <c r="AA11052">
        <v>10</v>
      </c>
    </row>
    <row r="11053" spans="27:27" x14ac:dyDescent="0.2">
      <c r="AA11053">
        <v>10</v>
      </c>
    </row>
    <row r="11054" spans="27:27" x14ac:dyDescent="0.2">
      <c r="AA11054">
        <v>8</v>
      </c>
    </row>
    <row r="11055" spans="27:27" x14ac:dyDescent="0.2">
      <c r="AA11055">
        <v>8</v>
      </c>
    </row>
    <row r="11056" spans="27:27" x14ac:dyDescent="0.2">
      <c r="AA11056">
        <v>9</v>
      </c>
    </row>
    <row r="11057" spans="27:27" x14ac:dyDescent="0.2">
      <c r="AA11057">
        <v>9</v>
      </c>
    </row>
    <row r="11058" spans="27:27" x14ac:dyDescent="0.2">
      <c r="AA11058">
        <v>8</v>
      </c>
    </row>
    <row r="11059" spans="27:27" x14ac:dyDescent="0.2">
      <c r="AA11059">
        <v>8</v>
      </c>
    </row>
    <row r="11060" spans="27:27" x14ac:dyDescent="0.2">
      <c r="AA11060">
        <v>7</v>
      </c>
    </row>
    <row r="11061" spans="27:27" x14ac:dyDescent="0.2">
      <c r="AA11061">
        <v>8</v>
      </c>
    </row>
    <row r="11062" spans="27:27" x14ac:dyDescent="0.2">
      <c r="AA11062">
        <v>8</v>
      </c>
    </row>
    <row r="11063" spans="27:27" x14ac:dyDescent="0.2">
      <c r="AA11063">
        <v>8</v>
      </c>
    </row>
    <row r="11064" spans="27:27" x14ac:dyDescent="0.2">
      <c r="AA11064">
        <v>8</v>
      </c>
    </row>
    <row r="11065" spans="27:27" x14ac:dyDescent="0.2">
      <c r="AA11065">
        <v>8</v>
      </c>
    </row>
    <row r="11066" spans="27:27" x14ac:dyDescent="0.2">
      <c r="AA11066">
        <v>8</v>
      </c>
    </row>
    <row r="11067" spans="27:27" x14ac:dyDescent="0.2">
      <c r="AA11067">
        <v>7</v>
      </c>
    </row>
    <row r="11068" spans="27:27" x14ac:dyDescent="0.2">
      <c r="AA11068">
        <v>8</v>
      </c>
    </row>
    <row r="11069" spans="27:27" x14ac:dyDescent="0.2">
      <c r="AA11069">
        <v>8</v>
      </c>
    </row>
    <row r="11070" spans="27:27" x14ac:dyDescent="0.2">
      <c r="AA11070">
        <v>9</v>
      </c>
    </row>
    <row r="11071" spans="27:27" x14ac:dyDescent="0.2">
      <c r="AA11071">
        <v>9</v>
      </c>
    </row>
    <row r="11072" spans="27:27" x14ac:dyDescent="0.2">
      <c r="AA11072">
        <v>9</v>
      </c>
    </row>
    <row r="11073" spans="27:27" x14ac:dyDescent="0.2">
      <c r="AA11073">
        <v>10</v>
      </c>
    </row>
    <row r="11074" spans="27:27" x14ac:dyDescent="0.2">
      <c r="AA11074">
        <v>9</v>
      </c>
    </row>
    <row r="11075" spans="27:27" x14ac:dyDescent="0.2">
      <c r="AA11075">
        <v>10</v>
      </c>
    </row>
    <row r="11076" spans="27:27" x14ac:dyDescent="0.2">
      <c r="AA11076">
        <v>10</v>
      </c>
    </row>
    <row r="11077" spans="27:27" x14ac:dyDescent="0.2">
      <c r="AA11077">
        <v>10</v>
      </c>
    </row>
    <row r="11078" spans="27:27" x14ac:dyDescent="0.2">
      <c r="AA11078">
        <v>10</v>
      </c>
    </row>
    <row r="11079" spans="27:27" x14ac:dyDescent="0.2">
      <c r="AA11079">
        <v>10</v>
      </c>
    </row>
    <row r="11080" spans="27:27" x14ac:dyDescent="0.2">
      <c r="AA11080">
        <v>10</v>
      </c>
    </row>
    <row r="11081" spans="27:27" x14ac:dyDescent="0.2">
      <c r="AA11081">
        <v>10</v>
      </c>
    </row>
    <row r="11082" spans="27:27" x14ac:dyDescent="0.2">
      <c r="AA11082">
        <v>10</v>
      </c>
    </row>
    <row r="11083" spans="27:27" x14ac:dyDescent="0.2">
      <c r="AA11083">
        <v>11</v>
      </c>
    </row>
    <row r="11084" spans="27:27" x14ac:dyDescent="0.2">
      <c r="AA11084">
        <v>11</v>
      </c>
    </row>
    <row r="11085" spans="27:27" x14ac:dyDescent="0.2">
      <c r="AA11085">
        <v>11</v>
      </c>
    </row>
    <row r="11086" spans="27:27" x14ac:dyDescent="0.2">
      <c r="AA11086">
        <v>11</v>
      </c>
    </row>
    <row r="11087" spans="27:27" x14ac:dyDescent="0.2">
      <c r="AA11087">
        <v>11</v>
      </c>
    </row>
    <row r="11088" spans="27:27" x14ac:dyDescent="0.2">
      <c r="AA11088">
        <v>11</v>
      </c>
    </row>
    <row r="11089" spans="27:27" x14ac:dyDescent="0.2">
      <c r="AA11089">
        <v>11</v>
      </c>
    </row>
    <row r="11090" spans="27:27" x14ac:dyDescent="0.2">
      <c r="AA11090">
        <v>11</v>
      </c>
    </row>
    <row r="11091" spans="27:27" x14ac:dyDescent="0.2">
      <c r="AA11091">
        <v>11</v>
      </c>
    </row>
    <row r="11092" spans="27:27" x14ac:dyDescent="0.2">
      <c r="AA11092">
        <v>11</v>
      </c>
    </row>
    <row r="11093" spans="27:27" x14ac:dyDescent="0.2">
      <c r="AA11093">
        <v>11</v>
      </c>
    </row>
    <row r="11094" spans="27:27" x14ac:dyDescent="0.2">
      <c r="AA11094">
        <v>11</v>
      </c>
    </row>
    <row r="11095" spans="27:27" x14ac:dyDescent="0.2">
      <c r="AA11095">
        <v>12</v>
      </c>
    </row>
    <row r="11096" spans="27:27" x14ac:dyDescent="0.2">
      <c r="AA11096">
        <v>12</v>
      </c>
    </row>
    <row r="11097" spans="27:27" x14ac:dyDescent="0.2">
      <c r="AA11097">
        <v>11</v>
      </c>
    </row>
    <row r="11098" spans="27:27" x14ac:dyDescent="0.2">
      <c r="AA11098">
        <v>10</v>
      </c>
    </row>
    <row r="11099" spans="27:27" x14ac:dyDescent="0.2">
      <c r="AA11099">
        <v>10</v>
      </c>
    </row>
    <row r="11100" spans="27:27" x14ac:dyDescent="0.2">
      <c r="AA11100">
        <v>9</v>
      </c>
    </row>
    <row r="11101" spans="27:27" x14ac:dyDescent="0.2">
      <c r="AA11101">
        <v>9</v>
      </c>
    </row>
    <row r="11102" spans="27:27" x14ac:dyDescent="0.2">
      <c r="AA11102">
        <v>9</v>
      </c>
    </row>
    <row r="11103" spans="27:27" x14ac:dyDescent="0.2">
      <c r="AA11103">
        <v>8</v>
      </c>
    </row>
    <row r="11104" spans="27:27" x14ac:dyDescent="0.2">
      <c r="AA11104">
        <v>9</v>
      </c>
    </row>
    <row r="11105" spans="27:27" x14ac:dyDescent="0.2">
      <c r="AA11105">
        <v>10</v>
      </c>
    </row>
    <row r="11106" spans="27:27" x14ac:dyDescent="0.2">
      <c r="AA11106">
        <v>10</v>
      </c>
    </row>
    <row r="11107" spans="27:27" x14ac:dyDescent="0.2">
      <c r="AA11107">
        <v>10</v>
      </c>
    </row>
    <row r="11108" spans="27:27" x14ac:dyDescent="0.2">
      <c r="AA11108">
        <v>10</v>
      </c>
    </row>
    <row r="11109" spans="27:27" x14ac:dyDescent="0.2">
      <c r="AA11109">
        <v>10</v>
      </c>
    </row>
    <row r="11110" spans="27:27" x14ac:dyDescent="0.2">
      <c r="AA11110">
        <v>10</v>
      </c>
    </row>
    <row r="11111" spans="27:27" x14ac:dyDescent="0.2">
      <c r="AA11111">
        <v>10</v>
      </c>
    </row>
    <row r="11112" spans="27:27" x14ac:dyDescent="0.2">
      <c r="AA11112">
        <v>9</v>
      </c>
    </row>
    <row r="11113" spans="27:27" x14ac:dyDescent="0.2">
      <c r="AA11113">
        <v>9</v>
      </c>
    </row>
    <row r="11114" spans="27:27" x14ac:dyDescent="0.2">
      <c r="AA11114">
        <v>8</v>
      </c>
    </row>
    <row r="11115" spans="27:27" x14ac:dyDescent="0.2">
      <c r="AA11115">
        <v>8</v>
      </c>
    </row>
    <row r="11116" spans="27:27" x14ac:dyDescent="0.2">
      <c r="AA11116">
        <v>8</v>
      </c>
    </row>
    <row r="11117" spans="27:27" x14ac:dyDescent="0.2">
      <c r="AA11117">
        <v>8</v>
      </c>
    </row>
    <row r="11118" spans="27:27" x14ac:dyDescent="0.2">
      <c r="AA11118">
        <v>8</v>
      </c>
    </row>
    <row r="11119" spans="27:27" x14ac:dyDescent="0.2">
      <c r="AA11119">
        <v>7</v>
      </c>
    </row>
    <row r="11120" spans="27:27" x14ac:dyDescent="0.2">
      <c r="AA11120">
        <v>7</v>
      </c>
    </row>
    <row r="11121" spans="27:27" x14ac:dyDescent="0.2">
      <c r="AA11121">
        <v>7</v>
      </c>
    </row>
    <row r="11122" spans="27:27" x14ac:dyDescent="0.2">
      <c r="AA11122">
        <v>7</v>
      </c>
    </row>
    <row r="11123" spans="27:27" x14ac:dyDescent="0.2">
      <c r="AA11123">
        <v>7</v>
      </c>
    </row>
    <row r="11124" spans="27:27" x14ac:dyDescent="0.2">
      <c r="AA11124">
        <v>7</v>
      </c>
    </row>
    <row r="11125" spans="27:27" x14ac:dyDescent="0.2">
      <c r="AA11125">
        <v>7</v>
      </c>
    </row>
    <row r="11126" spans="27:27" x14ac:dyDescent="0.2">
      <c r="AA11126">
        <v>7</v>
      </c>
    </row>
    <row r="11127" spans="27:27" x14ac:dyDescent="0.2">
      <c r="AA11127">
        <v>8</v>
      </c>
    </row>
    <row r="11128" spans="27:27" x14ac:dyDescent="0.2">
      <c r="AA11128">
        <v>8</v>
      </c>
    </row>
    <row r="11129" spans="27:27" x14ac:dyDescent="0.2">
      <c r="AA11129">
        <v>8</v>
      </c>
    </row>
    <row r="11130" spans="27:27" x14ac:dyDescent="0.2">
      <c r="AA11130">
        <v>8</v>
      </c>
    </row>
    <row r="11131" spans="27:27" x14ac:dyDescent="0.2">
      <c r="AA11131">
        <v>8</v>
      </c>
    </row>
    <row r="11132" spans="27:27" x14ac:dyDescent="0.2">
      <c r="AA11132">
        <v>9</v>
      </c>
    </row>
    <row r="11133" spans="27:27" x14ac:dyDescent="0.2">
      <c r="AA11133">
        <v>10</v>
      </c>
    </row>
    <row r="11134" spans="27:27" x14ac:dyDescent="0.2">
      <c r="AA11134">
        <v>11</v>
      </c>
    </row>
    <row r="11135" spans="27:27" x14ac:dyDescent="0.2">
      <c r="AA11135">
        <v>10</v>
      </c>
    </row>
    <row r="11136" spans="27:27" x14ac:dyDescent="0.2">
      <c r="AA11136">
        <v>12</v>
      </c>
    </row>
    <row r="11137" spans="27:27" x14ac:dyDescent="0.2">
      <c r="AA11137">
        <v>12</v>
      </c>
    </row>
    <row r="11138" spans="27:27" x14ac:dyDescent="0.2">
      <c r="AA11138">
        <v>12</v>
      </c>
    </row>
    <row r="11139" spans="27:27" x14ac:dyDescent="0.2">
      <c r="AA11139">
        <v>12</v>
      </c>
    </row>
    <row r="11140" spans="27:27" x14ac:dyDescent="0.2">
      <c r="AA11140">
        <v>12</v>
      </c>
    </row>
    <row r="11141" spans="27:27" x14ac:dyDescent="0.2">
      <c r="AA11141">
        <v>11</v>
      </c>
    </row>
    <row r="11142" spans="27:27" x14ac:dyDescent="0.2">
      <c r="AA11142">
        <v>12</v>
      </c>
    </row>
    <row r="11143" spans="27:27" x14ac:dyDescent="0.2">
      <c r="AA11143">
        <v>11</v>
      </c>
    </row>
    <row r="11144" spans="27:27" x14ac:dyDescent="0.2">
      <c r="AA11144">
        <v>11</v>
      </c>
    </row>
    <row r="11145" spans="27:27" x14ac:dyDescent="0.2">
      <c r="AA11145">
        <v>11</v>
      </c>
    </row>
    <row r="11146" spans="27:27" x14ac:dyDescent="0.2">
      <c r="AA11146">
        <v>11</v>
      </c>
    </row>
    <row r="11147" spans="27:27" x14ac:dyDescent="0.2">
      <c r="AA11147">
        <v>12</v>
      </c>
    </row>
    <row r="11148" spans="27:27" x14ac:dyDescent="0.2">
      <c r="AA11148">
        <v>13</v>
      </c>
    </row>
    <row r="11149" spans="27:27" x14ac:dyDescent="0.2">
      <c r="AA11149">
        <v>13</v>
      </c>
    </row>
    <row r="11150" spans="27:27" x14ac:dyDescent="0.2">
      <c r="AA11150">
        <v>13</v>
      </c>
    </row>
    <row r="11151" spans="27:27" x14ac:dyDescent="0.2">
      <c r="AA11151">
        <v>13</v>
      </c>
    </row>
    <row r="11152" spans="27:27" x14ac:dyDescent="0.2">
      <c r="AA11152">
        <v>13</v>
      </c>
    </row>
    <row r="11153" spans="27:27" x14ac:dyDescent="0.2">
      <c r="AA11153">
        <v>12</v>
      </c>
    </row>
    <row r="11154" spans="27:27" x14ac:dyDescent="0.2">
      <c r="AA11154">
        <v>12</v>
      </c>
    </row>
    <row r="11155" spans="27:27" x14ac:dyDescent="0.2">
      <c r="AA11155">
        <v>12</v>
      </c>
    </row>
    <row r="11156" spans="27:27" x14ac:dyDescent="0.2">
      <c r="AA11156">
        <v>13</v>
      </c>
    </row>
    <row r="11157" spans="27:27" x14ac:dyDescent="0.2">
      <c r="AA11157">
        <v>12</v>
      </c>
    </row>
    <row r="11158" spans="27:27" x14ac:dyDescent="0.2">
      <c r="AA11158">
        <v>12</v>
      </c>
    </row>
    <row r="11159" spans="27:27" x14ac:dyDescent="0.2">
      <c r="AA11159">
        <v>10</v>
      </c>
    </row>
    <row r="11160" spans="27:27" x14ac:dyDescent="0.2">
      <c r="AA11160">
        <v>10</v>
      </c>
    </row>
    <row r="11161" spans="27:27" x14ac:dyDescent="0.2">
      <c r="AA11161">
        <v>10</v>
      </c>
    </row>
    <row r="11162" spans="27:27" x14ac:dyDescent="0.2">
      <c r="AA11162">
        <v>10</v>
      </c>
    </row>
    <row r="11163" spans="27:27" x14ac:dyDescent="0.2">
      <c r="AA11163">
        <v>10</v>
      </c>
    </row>
    <row r="11164" spans="27:27" x14ac:dyDescent="0.2">
      <c r="AA11164">
        <v>10</v>
      </c>
    </row>
    <row r="11165" spans="27:27" x14ac:dyDescent="0.2">
      <c r="AA11165">
        <v>10</v>
      </c>
    </row>
    <row r="11166" spans="27:27" x14ac:dyDescent="0.2">
      <c r="AA11166">
        <v>9</v>
      </c>
    </row>
    <row r="11167" spans="27:27" x14ac:dyDescent="0.2">
      <c r="AA11167">
        <v>8</v>
      </c>
    </row>
    <row r="11168" spans="27:27" x14ac:dyDescent="0.2">
      <c r="AA11168">
        <v>8</v>
      </c>
    </row>
    <row r="11169" spans="27:27" x14ac:dyDescent="0.2">
      <c r="AA11169">
        <v>8</v>
      </c>
    </row>
    <row r="11170" spans="27:27" x14ac:dyDescent="0.2">
      <c r="AA11170">
        <v>8</v>
      </c>
    </row>
    <row r="11171" spans="27:27" x14ac:dyDescent="0.2">
      <c r="AA11171">
        <v>9</v>
      </c>
    </row>
    <row r="11172" spans="27:27" x14ac:dyDescent="0.2">
      <c r="AA11172">
        <v>9</v>
      </c>
    </row>
    <row r="11173" spans="27:27" x14ac:dyDescent="0.2">
      <c r="AA11173">
        <v>8</v>
      </c>
    </row>
    <row r="11174" spans="27:27" x14ac:dyDescent="0.2">
      <c r="AA11174">
        <v>7</v>
      </c>
    </row>
    <row r="11175" spans="27:27" x14ac:dyDescent="0.2">
      <c r="AA11175">
        <v>7</v>
      </c>
    </row>
    <row r="11176" spans="27:27" x14ac:dyDescent="0.2">
      <c r="AA11176">
        <v>7</v>
      </c>
    </row>
    <row r="11177" spans="27:27" x14ac:dyDescent="0.2">
      <c r="AA11177">
        <v>7</v>
      </c>
    </row>
    <row r="11178" spans="27:27" x14ac:dyDescent="0.2">
      <c r="AA11178">
        <v>6</v>
      </c>
    </row>
    <row r="11179" spans="27:27" x14ac:dyDescent="0.2">
      <c r="AA11179">
        <v>6</v>
      </c>
    </row>
    <row r="11180" spans="27:27" x14ac:dyDescent="0.2">
      <c r="AA11180">
        <v>7</v>
      </c>
    </row>
    <row r="11181" spans="27:27" x14ac:dyDescent="0.2">
      <c r="AA11181">
        <v>7</v>
      </c>
    </row>
    <row r="11182" spans="27:27" x14ac:dyDescent="0.2">
      <c r="AA11182">
        <v>7</v>
      </c>
    </row>
    <row r="11183" spans="27:27" x14ac:dyDescent="0.2">
      <c r="AA11183">
        <v>7</v>
      </c>
    </row>
    <row r="11184" spans="27:27" x14ac:dyDescent="0.2">
      <c r="AA11184">
        <v>7</v>
      </c>
    </row>
    <row r="11185" spans="27:27" x14ac:dyDescent="0.2">
      <c r="AA11185">
        <v>7</v>
      </c>
    </row>
    <row r="11186" spans="27:27" x14ac:dyDescent="0.2">
      <c r="AA11186">
        <v>8</v>
      </c>
    </row>
    <row r="11187" spans="27:27" x14ac:dyDescent="0.2">
      <c r="AA11187">
        <v>8</v>
      </c>
    </row>
    <row r="11188" spans="27:27" x14ac:dyDescent="0.2">
      <c r="AA11188">
        <v>7</v>
      </c>
    </row>
    <row r="11189" spans="27:27" x14ac:dyDescent="0.2">
      <c r="AA11189">
        <v>7</v>
      </c>
    </row>
    <row r="11190" spans="27:27" x14ac:dyDescent="0.2">
      <c r="AA11190">
        <v>8</v>
      </c>
    </row>
    <row r="11191" spans="27:27" x14ac:dyDescent="0.2">
      <c r="AA11191">
        <v>8</v>
      </c>
    </row>
    <row r="11192" spans="27:27" x14ac:dyDescent="0.2">
      <c r="AA11192">
        <v>8</v>
      </c>
    </row>
    <row r="11193" spans="27:27" x14ac:dyDescent="0.2">
      <c r="AA11193">
        <v>8</v>
      </c>
    </row>
    <row r="11194" spans="27:27" x14ac:dyDescent="0.2">
      <c r="AA11194">
        <v>8</v>
      </c>
    </row>
    <row r="11195" spans="27:27" x14ac:dyDescent="0.2">
      <c r="AA11195">
        <v>8</v>
      </c>
    </row>
    <row r="11196" spans="27:27" x14ac:dyDescent="0.2">
      <c r="AA11196">
        <v>9</v>
      </c>
    </row>
    <row r="11197" spans="27:27" x14ac:dyDescent="0.2">
      <c r="AA11197">
        <v>10</v>
      </c>
    </row>
    <row r="11198" spans="27:27" x14ac:dyDescent="0.2">
      <c r="AA11198">
        <v>10</v>
      </c>
    </row>
    <row r="11199" spans="27:27" x14ac:dyDescent="0.2">
      <c r="AA11199">
        <v>10</v>
      </c>
    </row>
    <row r="11200" spans="27:27" x14ac:dyDescent="0.2">
      <c r="AA11200">
        <v>10</v>
      </c>
    </row>
    <row r="11201" spans="27:27" x14ac:dyDescent="0.2">
      <c r="AA11201">
        <v>10</v>
      </c>
    </row>
    <row r="11202" spans="27:27" x14ac:dyDescent="0.2">
      <c r="AA11202">
        <v>10</v>
      </c>
    </row>
    <row r="11203" spans="27:27" x14ac:dyDescent="0.2">
      <c r="AA11203">
        <v>10</v>
      </c>
    </row>
    <row r="11204" spans="27:27" x14ac:dyDescent="0.2">
      <c r="AA11204">
        <v>10</v>
      </c>
    </row>
    <row r="11205" spans="27:27" x14ac:dyDescent="0.2">
      <c r="AA11205">
        <v>10</v>
      </c>
    </row>
    <row r="11206" spans="27:27" x14ac:dyDescent="0.2">
      <c r="AA11206">
        <v>10</v>
      </c>
    </row>
    <row r="11207" spans="27:27" x14ac:dyDescent="0.2">
      <c r="AA11207">
        <v>11</v>
      </c>
    </row>
    <row r="11208" spans="27:27" x14ac:dyDescent="0.2">
      <c r="AA11208">
        <v>10</v>
      </c>
    </row>
    <row r="11209" spans="27:27" x14ac:dyDescent="0.2">
      <c r="AA11209">
        <v>10</v>
      </c>
    </row>
    <row r="11210" spans="27:27" x14ac:dyDescent="0.2">
      <c r="AA11210">
        <v>12</v>
      </c>
    </row>
    <row r="11211" spans="27:27" x14ac:dyDescent="0.2">
      <c r="AA11211">
        <v>11</v>
      </c>
    </row>
    <row r="11212" spans="27:27" x14ac:dyDescent="0.2">
      <c r="AA11212">
        <v>10</v>
      </c>
    </row>
    <row r="11213" spans="27:27" x14ac:dyDescent="0.2">
      <c r="AA11213">
        <v>10</v>
      </c>
    </row>
    <row r="11214" spans="27:27" x14ac:dyDescent="0.2">
      <c r="AA11214">
        <v>10</v>
      </c>
    </row>
    <row r="11215" spans="27:27" x14ac:dyDescent="0.2">
      <c r="AA11215">
        <v>9</v>
      </c>
    </row>
    <row r="11216" spans="27:27" x14ac:dyDescent="0.2">
      <c r="AA11216">
        <v>10</v>
      </c>
    </row>
    <row r="11217" spans="27:27" x14ac:dyDescent="0.2">
      <c r="AA11217">
        <v>9</v>
      </c>
    </row>
    <row r="11218" spans="27:27" x14ac:dyDescent="0.2">
      <c r="AA11218">
        <v>9</v>
      </c>
    </row>
    <row r="11219" spans="27:27" x14ac:dyDescent="0.2">
      <c r="AA11219">
        <v>9</v>
      </c>
    </row>
    <row r="11220" spans="27:27" x14ac:dyDescent="0.2">
      <c r="AA11220">
        <v>9</v>
      </c>
    </row>
    <row r="11221" spans="27:27" x14ac:dyDescent="0.2">
      <c r="AA11221">
        <v>9</v>
      </c>
    </row>
    <row r="11222" spans="27:27" x14ac:dyDescent="0.2">
      <c r="AA11222">
        <v>9</v>
      </c>
    </row>
    <row r="11223" spans="27:27" x14ac:dyDescent="0.2">
      <c r="AA11223">
        <v>9</v>
      </c>
    </row>
    <row r="11224" spans="27:27" x14ac:dyDescent="0.2">
      <c r="AA11224">
        <v>9</v>
      </c>
    </row>
    <row r="11225" spans="27:27" x14ac:dyDescent="0.2">
      <c r="AA11225">
        <v>9</v>
      </c>
    </row>
    <row r="11226" spans="27:27" x14ac:dyDescent="0.2">
      <c r="AA11226">
        <v>9</v>
      </c>
    </row>
    <row r="11227" spans="27:27" x14ac:dyDescent="0.2">
      <c r="AA11227">
        <v>8</v>
      </c>
    </row>
    <row r="11228" spans="27:27" x14ac:dyDescent="0.2">
      <c r="AA11228">
        <v>8</v>
      </c>
    </row>
    <row r="11229" spans="27:27" x14ac:dyDescent="0.2">
      <c r="AA11229">
        <v>8</v>
      </c>
    </row>
    <row r="11230" spans="27:27" x14ac:dyDescent="0.2">
      <c r="AA11230">
        <v>8</v>
      </c>
    </row>
    <row r="11231" spans="27:27" x14ac:dyDescent="0.2">
      <c r="AA11231">
        <v>8</v>
      </c>
    </row>
    <row r="11232" spans="27:27" x14ac:dyDescent="0.2">
      <c r="AA11232">
        <v>9</v>
      </c>
    </row>
    <row r="11233" spans="27:27" x14ac:dyDescent="0.2">
      <c r="AA11233">
        <v>9</v>
      </c>
    </row>
    <row r="11234" spans="27:27" x14ac:dyDescent="0.2">
      <c r="AA11234">
        <v>9</v>
      </c>
    </row>
    <row r="11235" spans="27:27" x14ac:dyDescent="0.2">
      <c r="AA11235">
        <v>9</v>
      </c>
    </row>
    <row r="11236" spans="27:27" x14ac:dyDescent="0.2">
      <c r="AA11236">
        <v>10</v>
      </c>
    </row>
    <row r="11237" spans="27:27" x14ac:dyDescent="0.2">
      <c r="AA11237">
        <v>10</v>
      </c>
    </row>
    <row r="11238" spans="27:27" x14ac:dyDescent="0.2">
      <c r="AA11238">
        <v>11</v>
      </c>
    </row>
    <row r="11239" spans="27:27" x14ac:dyDescent="0.2">
      <c r="AA11239">
        <v>11</v>
      </c>
    </row>
    <row r="11240" spans="27:27" x14ac:dyDescent="0.2">
      <c r="AA11240">
        <v>11</v>
      </c>
    </row>
    <row r="11241" spans="27:27" x14ac:dyDescent="0.2">
      <c r="AA11241">
        <v>11</v>
      </c>
    </row>
    <row r="11242" spans="27:27" x14ac:dyDescent="0.2">
      <c r="AA11242">
        <v>10</v>
      </c>
    </row>
    <row r="11243" spans="27:27" x14ac:dyDescent="0.2">
      <c r="AA11243">
        <v>10</v>
      </c>
    </row>
    <row r="11244" spans="27:27" x14ac:dyDescent="0.2">
      <c r="AA11244">
        <v>10</v>
      </c>
    </row>
    <row r="11245" spans="27:27" x14ac:dyDescent="0.2">
      <c r="AA11245">
        <v>9</v>
      </c>
    </row>
    <row r="11246" spans="27:27" x14ac:dyDescent="0.2">
      <c r="AA11246">
        <v>10</v>
      </c>
    </row>
    <row r="11247" spans="27:27" x14ac:dyDescent="0.2">
      <c r="AA11247">
        <v>11</v>
      </c>
    </row>
    <row r="11248" spans="27:27" x14ac:dyDescent="0.2">
      <c r="AA11248">
        <v>10</v>
      </c>
    </row>
    <row r="11249" spans="27:27" x14ac:dyDescent="0.2">
      <c r="AA11249">
        <v>10</v>
      </c>
    </row>
    <row r="11250" spans="27:27" x14ac:dyDescent="0.2">
      <c r="AA11250">
        <v>10</v>
      </c>
    </row>
    <row r="11251" spans="27:27" x14ac:dyDescent="0.2">
      <c r="AA11251">
        <v>10</v>
      </c>
    </row>
    <row r="11252" spans="27:27" x14ac:dyDescent="0.2">
      <c r="AA11252">
        <v>10</v>
      </c>
    </row>
    <row r="11253" spans="27:27" x14ac:dyDescent="0.2">
      <c r="AA11253">
        <v>10</v>
      </c>
    </row>
    <row r="11254" spans="27:27" x14ac:dyDescent="0.2">
      <c r="AA11254">
        <v>8</v>
      </c>
    </row>
    <row r="11255" spans="27:27" x14ac:dyDescent="0.2">
      <c r="AA11255">
        <v>8</v>
      </c>
    </row>
    <row r="11256" spans="27:27" x14ac:dyDescent="0.2">
      <c r="AA11256">
        <v>8</v>
      </c>
    </row>
    <row r="11257" spans="27:27" x14ac:dyDescent="0.2">
      <c r="AA11257">
        <v>7</v>
      </c>
    </row>
    <row r="11258" spans="27:27" x14ac:dyDescent="0.2">
      <c r="AA11258">
        <v>7</v>
      </c>
    </row>
    <row r="11259" spans="27:27" x14ac:dyDescent="0.2">
      <c r="AA11259">
        <v>7</v>
      </c>
    </row>
    <row r="11260" spans="27:27" x14ac:dyDescent="0.2">
      <c r="AA11260">
        <v>7</v>
      </c>
    </row>
    <row r="11261" spans="27:27" x14ac:dyDescent="0.2">
      <c r="AA11261">
        <v>8</v>
      </c>
    </row>
    <row r="11262" spans="27:27" x14ac:dyDescent="0.2">
      <c r="AA11262">
        <v>10</v>
      </c>
    </row>
    <row r="11263" spans="27:27" x14ac:dyDescent="0.2">
      <c r="AA11263">
        <v>9</v>
      </c>
    </row>
    <row r="11264" spans="27:27" x14ac:dyDescent="0.2">
      <c r="AA11264">
        <v>10</v>
      </c>
    </row>
    <row r="11265" spans="27:27" x14ac:dyDescent="0.2">
      <c r="AA11265">
        <v>10</v>
      </c>
    </row>
    <row r="11266" spans="27:27" x14ac:dyDescent="0.2">
      <c r="AA11266">
        <v>10</v>
      </c>
    </row>
    <row r="11267" spans="27:27" x14ac:dyDescent="0.2">
      <c r="AA11267">
        <v>11</v>
      </c>
    </row>
    <row r="11268" spans="27:27" x14ac:dyDescent="0.2">
      <c r="AA11268">
        <v>11</v>
      </c>
    </row>
    <row r="11269" spans="27:27" x14ac:dyDescent="0.2">
      <c r="AA11269">
        <v>12</v>
      </c>
    </row>
    <row r="11270" spans="27:27" x14ac:dyDescent="0.2">
      <c r="AA11270">
        <v>14</v>
      </c>
    </row>
    <row r="11271" spans="27:27" x14ac:dyDescent="0.2">
      <c r="AA11271">
        <v>14</v>
      </c>
    </row>
    <row r="11272" spans="27:27" x14ac:dyDescent="0.2">
      <c r="AA11272">
        <v>14</v>
      </c>
    </row>
    <row r="11273" spans="27:27" x14ac:dyDescent="0.2">
      <c r="AA11273">
        <v>13</v>
      </c>
    </row>
    <row r="11274" spans="27:27" x14ac:dyDescent="0.2">
      <c r="AA11274">
        <v>11</v>
      </c>
    </row>
    <row r="11275" spans="27:27" x14ac:dyDescent="0.2">
      <c r="AA11275">
        <v>11</v>
      </c>
    </row>
    <row r="11276" spans="27:27" x14ac:dyDescent="0.2">
      <c r="AA11276">
        <v>10</v>
      </c>
    </row>
    <row r="11277" spans="27:27" x14ac:dyDescent="0.2">
      <c r="AA11277">
        <v>9</v>
      </c>
    </row>
    <row r="11278" spans="27:27" x14ac:dyDescent="0.2">
      <c r="AA11278">
        <v>9</v>
      </c>
    </row>
    <row r="11279" spans="27:27" x14ac:dyDescent="0.2">
      <c r="AA11279">
        <v>9</v>
      </c>
    </row>
    <row r="11280" spans="27:27" x14ac:dyDescent="0.2">
      <c r="AA11280">
        <v>9</v>
      </c>
    </row>
    <row r="11281" spans="27:27" x14ac:dyDescent="0.2">
      <c r="AA11281">
        <v>9</v>
      </c>
    </row>
    <row r="11282" spans="27:27" x14ac:dyDescent="0.2">
      <c r="AA11282">
        <v>8</v>
      </c>
    </row>
    <row r="11283" spans="27:27" x14ac:dyDescent="0.2">
      <c r="AA11283">
        <v>8</v>
      </c>
    </row>
    <row r="11284" spans="27:27" x14ac:dyDescent="0.2">
      <c r="AA11284">
        <v>8</v>
      </c>
    </row>
    <row r="11285" spans="27:27" x14ac:dyDescent="0.2">
      <c r="AA11285">
        <v>8</v>
      </c>
    </row>
    <row r="11286" spans="27:27" x14ac:dyDescent="0.2">
      <c r="AA11286">
        <v>8</v>
      </c>
    </row>
    <row r="11287" spans="27:27" x14ac:dyDescent="0.2">
      <c r="AA11287">
        <v>8</v>
      </c>
    </row>
    <row r="11288" spans="27:27" x14ac:dyDescent="0.2">
      <c r="AA11288">
        <v>8</v>
      </c>
    </row>
    <row r="11289" spans="27:27" x14ac:dyDescent="0.2">
      <c r="AA11289">
        <v>7</v>
      </c>
    </row>
    <row r="11290" spans="27:27" x14ac:dyDescent="0.2">
      <c r="AA11290">
        <v>7</v>
      </c>
    </row>
    <row r="11291" spans="27:27" x14ac:dyDescent="0.2">
      <c r="AA11291">
        <v>8</v>
      </c>
    </row>
    <row r="11292" spans="27:27" x14ac:dyDescent="0.2">
      <c r="AA11292">
        <v>8</v>
      </c>
    </row>
    <row r="11293" spans="27:27" x14ac:dyDescent="0.2">
      <c r="AA11293">
        <v>9</v>
      </c>
    </row>
    <row r="11294" spans="27:27" x14ac:dyDescent="0.2">
      <c r="AA11294">
        <v>9</v>
      </c>
    </row>
    <row r="11295" spans="27:27" x14ac:dyDescent="0.2">
      <c r="AA11295">
        <v>9</v>
      </c>
    </row>
    <row r="11296" spans="27:27" x14ac:dyDescent="0.2">
      <c r="AA11296">
        <v>9</v>
      </c>
    </row>
    <row r="11297" spans="27:27" x14ac:dyDescent="0.2">
      <c r="AA11297">
        <v>9</v>
      </c>
    </row>
    <row r="11298" spans="27:27" x14ac:dyDescent="0.2">
      <c r="AA11298">
        <v>10</v>
      </c>
    </row>
    <row r="11299" spans="27:27" x14ac:dyDescent="0.2">
      <c r="AA11299">
        <v>10</v>
      </c>
    </row>
    <row r="11300" spans="27:27" x14ac:dyDescent="0.2">
      <c r="AA11300">
        <v>11</v>
      </c>
    </row>
    <row r="11301" spans="27:27" x14ac:dyDescent="0.2">
      <c r="AA11301">
        <v>11</v>
      </c>
    </row>
    <row r="11302" spans="27:27" x14ac:dyDescent="0.2">
      <c r="AA11302">
        <v>10</v>
      </c>
    </row>
    <row r="11303" spans="27:27" x14ac:dyDescent="0.2">
      <c r="AA11303">
        <v>10</v>
      </c>
    </row>
    <row r="11304" spans="27:27" x14ac:dyDescent="0.2">
      <c r="AA11304">
        <v>10</v>
      </c>
    </row>
    <row r="11305" spans="27:27" x14ac:dyDescent="0.2">
      <c r="AA11305">
        <v>9</v>
      </c>
    </row>
    <row r="11306" spans="27:27" x14ac:dyDescent="0.2">
      <c r="AA11306">
        <v>9</v>
      </c>
    </row>
    <row r="11307" spans="27:27" x14ac:dyDescent="0.2">
      <c r="AA11307">
        <v>9</v>
      </c>
    </row>
    <row r="11308" spans="27:27" x14ac:dyDescent="0.2">
      <c r="AA11308">
        <v>9</v>
      </c>
    </row>
    <row r="11309" spans="27:27" x14ac:dyDescent="0.2">
      <c r="AA11309">
        <v>9</v>
      </c>
    </row>
    <row r="11310" spans="27:27" x14ac:dyDescent="0.2">
      <c r="AA11310">
        <v>9</v>
      </c>
    </row>
    <row r="11311" spans="27:27" x14ac:dyDescent="0.2">
      <c r="AA11311">
        <v>10</v>
      </c>
    </row>
    <row r="11312" spans="27:27" x14ac:dyDescent="0.2">
      <c r="AA11312">
        <v>10</v>
      </c>
    </row>
    <row r="11313" spans="27:27" x14ac:dyDescent="0.2">
      <c r="AA11313">
        <v>10</v>
      </c>
    </row>
    <row r="11314" spans="27:27" x14ac:dyDescent="0.2">
      <c r="AA11314">
        <v>10</v>
      </c>
    </row>
    <row r="11315" spans="27:27" x14ac:dyDescent="0.2">
      <c r="AA11315">
        <v>10</v>
      </c>
    </row>
    <row r="11316" spans="27:27" x14ac:dyDescent="0.2">
      <c r="AA11316">
        <v>10</v>
      </c>
    </row>
    <row r="11317" spans="27:27" x14ac:dyDescent="0.2">
      <c r="AA11317">
        <v>10</v>
      </c>
    </row>
    <row r="11318" spans="27:27" x14ac:dyDescent="0.2">
      <c r="AA11318">
        <v>10</v>
      </c>
    </row>
    <row r="11319" spans="27:27" x14ac:dyDescent="0.2">
      <c r="AA11319">
        <v>10</v>
      </c>
    </row>
    <row r="11320" spans="27:27" x14ac:dyDescent="0.2">
      <c r="AA11320">
        <v>10</v>
      </c>
    </row>
    <row r="11321" spans="27:27" x14ac:dyDescent="0.2">
      <c r="AA11321">
        <v>10</v>
      </c>
    </row>
    <row r="11322" spans="27:27" x14ac:dyDescent="0.2">
      <c r="AA11322">
        <v>10</v>
      </c>
    </row>
    <row r="11323" spans="27:27" x14ac:dyDescent="0.2">
      <c r="AA11323">
        <v>9</v>
      </c>
    </row>
    <row r="11324" spans="27:27" x14ac:dyDescent="0.2">
      <c r="AA11324">
        <v>9</v>
      </c>
    </row>
    <row r="11325" spans="27:27" x14ac:dyDescent="0.2">
      <c r="AA11325">
        <v>9</v>
      </c>
    </row>
    <row r="11326" spans="27:27" x14ac:dyDescent="0.2">
      <c r="AA11326">
        <v>9</v>
      </c>
    </row>
    <row r="11327" spans="27:27" x14ac:dyDescent="0.2">
      <c r="AA11327">
        <v>9</v>
      </c>
    </row>
    <row r="11328" spans="27:27" x14ac:dyDescent="0.2">
      <c r="AA11328">
        <v>9</v>
      </c>
    </row>
    <row r="11329" spans="27:27" x14ac:dyDescent="0.2">
      <c r="AA11329">
        <v>9</v>
      </c>
    </row>
    <row r="11330" spans="27:27" x14ac:dyDescent="0.2">
      <c r="AA11330">
        <v>9</v>
      </c>
    </row>
    <row r="11331" spans="27:27" x14ac:dyDescent="0.2">
      <c r="AA11331">
        <v>8</v>
      </c>
    </row>
    <row r="11332" spans="27:27" x14ac:dyDescent="0.2">
      <c r="AA11332">
        <v>8</v>
      </c>
    </row>
    <row r="11333" spans="27:27" x14ac:dyDescent="0.2">
      <c r="AA11333">
        <v>8</v>
      </c>
    </row>
    <row r="11334" spans="27:27" x14ac:dyDescent="0.2">
      <c r="AA11334">
        <v>8</v>
      </c>
    </row>
    <row r="11335" spans="27:27" x14ac:dyDescent="0.2">
      <c r="AA11335">
        <v>8</v>
      </c>
    </row>
    <row r="11336" spans="27:27" x14ac:dyDescent="0.2">
      <c r="AA11336">
        <v>8</v>
      </c>
    </row>
    <row r="11337" spans="27:27" x14ac:dyDescent="0.2">
      <c r="AA11337">
        <v>8</v>
      </c>
    </row>
    <row r="11338" spans="27:27" x14ac:dyDescent="0.2">
      <c r="AA11338">
        <v>8</v>
      </c>
    </row>
    <row r="11339" spans="27:27" x14ac:dyDescent="0.2">
      <c r="AA11339">
        <v>8</v>
      </c>
    </row>
    <row r="11340" spans="27:27" x14ac:dyDescent="0.2">
      <c r="AA11340">
        <v>8</v>
      </c>
    </row>
    <row r="11341" spans="27:27" x14ac:dyDescent="0.2">
      <c r="AA11341">
        <v>8</v>
      </c>
    </row>
    <row r="11342" spans="27:27" x14ac:dyDescent="0.2">
      <c r="AA11342">
        <v>9</v>
      </c>
    </row>
    <row r="11343" spans="27:27" x14ac:dyDescent="0.2">
      <c r="AA11343">
        <v>9</v>
      </c>
    </row>
    <row r="11344" spans="27:27" x14ac:dyDescent="0.2">
      <c r="AA11344">
        <v>8</v>
      </c>
    </row>
    <row r="11345" spans="27:27" x14ac:dyDescent="0.2">
      <c r="AA11345">
        <v>8</v>
      </c>
    </row>
    <row r="11346" spans="27:27" x14ac:dyDescent="0.2">
      <c r="AA11346">
        <v>8</v>
      </c>
    </row>
    <row r="11347" spans="27:27" x14ac:dyDescent="0.2">
      <c r="AA11347">
        <v>7</v>
      </c>
    </row>
    <row r="11348" spans="27:27" x14ac:dyDescent="0.2">
      <c r="AA11348">
        <v>7</v>
      </c>
    </row>
    <row r="11349" spans="27:27" x14ac:dyDescent="0.2">
      <c r="AA11349">
        <v>8</v>
      </c>
    </row>
    <row r="11350" spans="27:27" x14ac:dyDescent="0.2">
      <c r="AA11350">
        <v>9</v>
      </c>
    </row>
    <row r="11351" spans="27:27" x14ac:dyDescent="0.2">
      <c r="AA11351">
        <v>8</v>
      </c>
    </row>
    <row r="11352" spans="27:27" x14ac:dyDescent="0.2">
      <c r="AA11352">
        <v>8</v>
      </c>
    </row>
    <row r="11353" spans="27:27" x14ac:dyDescent="0.2">
      <c r="AA11353">
        <v>8</v>
      </c>
    </row>
    <row r="11354" spans="27:27" x14ac:dyDescent="0.2">
      <c r="AA11354">
        <v>9</v>
      </c>
    </row>
    <row r="11355" spans="27:27" x14ac:dyDescent="0.2">
      <c r="AA11355">
        <v>9</v>
      </c>
    </row>
    <row r="11356" spans="27:27" x14ac:dyDescent="0.2">
      <c r="AA11356">
        <v>9</v>
      </c>
    </row>
    <row r="11357" spans="27:27" x14ac:dyDescent="0.2">
      <c r="AA11357">
        <v>9</v>
      </c>
    </row>
    <row r="11358" spans="27:27" x14ac:dyDescent="0.2">
      <c r="AA11358">
        <v>9</v>
      </c>
    </row>
    <row r="11359" spans="27:27" x14ac:dyDescent="0.2">
      <c r="AA11359">
        <v>9</v>
      </c>
    </row>
    <row r="11360" spans="27:27" x14ac:dyDescent="0.2">
      <c r="AA11360">
        <v>9</v>
      </c>
    </row>
    <row r="11361" spans="27:27" x14ac:dyDescent="0.2">
      <c r="AA11361">
        <v>8</v>
      </c>
    </row>
    <row r="11362" spans="27:27" x14ac:dyDescent="0.2">
      <c r="AA11362">
        <v>8</v>
      </c>
    </row>
    <row r="11363" spans="27:27" x14ac:dyDescent="0.2">
      <c r="AA11363">
        <v>8</v>
      </c>
    </row>
    <row r="11364" spans="27:27" x14ac:dyDescent="0.2">
      <c r="AA11364">
        <v>8</v>
      </c>
    </row>
    <row r="11365" spans="27:27" x14ac:dyDescent="0.2">
      <c r="AA11365">
        <v>10</v>
      </c>
    </row>
    <row r="11366" spans="27:27" x14ac:dyDescent="0.2">
      <c r="AA11366">
        <v>10</v>
      </c>
    </row>
    <row r="11367" spans="27:27" x14ac:dyDescent="0.2">
      <c r="AA11367">
        <v>9</v>
      </c>
    </row>
    <row r="11368" spans="27:27" x14ac:dyDescent="0.2">
      <c r="AA11368">
        <v>8</v>
      </c>
    </row>
    <row r="11369" spans="27:27" x14ac:dyDescent="0.2">
      <c r="AA11369">
        <v>8</v>
      </c>
    </row>
    <row r="11370" spans="27:27" x14ac:dyDescent="0.2">
      <c r="AA11370">
        <v>8</v>
      </c>
    </row>
    <row r="11371" spans="27:27" x14ac:dyDescent="0.2">
      <c r="AA11371">
        <v>8</v>
      </c>
    </row>
    <row r="11372" spans="27:27" x14ac:dyDescent="0.2">
      <c r="AA11372">
        <v>8</v>
      </c>
    </row>
    <row r="11373" spans="27:27" x14ac:dyDescent="0.2">
      <c r="AA11373">
        <v>8</v>
      </c>
    </row>
    <row r="11374" spans="27:27" x14ac:dyDescent="0.2">
      <c r="AA11374">
        <v>9</v>
      </c>
    </row>
    <row r="11375" spans="27:27" x14ac:dyDescent="0.2">
      <c r="AA11375">
        <v>9</v>
      </c>
    </row>
    <row r="11376" spans="27:27" x14ac:dyDescent="0.2">
      <c r="AA11376">
        <v>9</v>
      </c>
    </row>
    <row r="11377" spans="27:27" x14ac:dyDescent="0.2">
      <c r="AA11377">
        <v>9</v>
      </c>
    </row>
    <row r="11378" spans="27:27" x14ac:dyDescent="0.2">
      <c r="AA11378">
        <v>9</v>
      </c>
    </row>
    <row r="11379" spans="27:27" x14ac:dyDescent="0.2">
      <c r="AA11379">
        <v>10</v>
      </c>
    </row>
    <row r="11380" spans="27:27" x14ac:dyDescent="0.2">
      <c r="AA11380">
        <v>10</v>
      </c>
    </row>
    <row r="11381" spans="27:27" x14ac:dyDescent="0.2">
      <c r="AA11381">
        <v>10</v>
      </c>
    </row>
    <row r="11382" spans="27:27" x14ac:dyDescent="0.2">
      <c r="AA11382">
        <v>10</v>
      </c>
    </row>
    <row r="11383" spans="27:27" x14ac:dyDescent="0.2">
      <c r="AA11383">
        <v>10</v>
      </c>
    </row>
    <row r="11384" spans="27:27" x14ac:dyDescent="0.2">
      <c r="AA11384">
        <v>10</v>
      </c>
    </row>
    <row r="11385" spans="27:27" x14ac:dyDescent="0.2">
      <c r="AA11385">
        <v>10</v>
      </c>
    </row>
    <row r="11386" spans="27:27" x14ac:dyDescent="0.2">
      <c r="AA11386">
        <v>11</v>
      </c>
    </row>
    <row r="11387" spans="27:27" x14ac:dyDescent="0.2">
      <c r="AA11387">
        <v>11</v>
      </c>
    </row>
    <row r="11388" spans="27:27" x14ac:dyDescent="0.2">
      <c r="AA11388">
        <v>11</v>
      </c>
    </row>
    <row r="11389" spans="27:27" x14ac:dyDescent="0.2">
      <c r="AA11389">
        <v>12</v>
      </c>
    </row>
    <row r="11390" spans="27:27" x14ac:dyDescent="0.2">
      <c r="AA11390">
        <v>12</v>
      </c>
    </row>
    <row r="11391" spans="27:27" x14ac:dyDescent="0.2">
      <c r="AA11391">
        <v>12</v>
      </c>
    </row>
    <row r="11392" spans="27:27" x14ac:dyDescent="0.2">
      <c r="AA11392">
        <v>12</v>
      </c>
    </row>
    <row r="11393" spans="27:27" x14ac:dyDescent="0.2">
      <c r="AA11393">
        <v>12</v>
      </c>
    </row>
    <row r="11394" spans="27:27" x14ac:dyDescent="0.2">
      <c r="AA11394">
        <v>12</v>
      </c>
    </row>
    <row r="11395" spans="27:27" x14ac:dyDescent="0.2">
      <c r="AA11395">
        <v>12</v>
      </c>
    </row>
    <row r="11396" spans="27:27" x14ac:dyDescent="0.2">
      <c r="AA11396">
        <v>12</v>
      </c>
    </row>
    <row r="11397" spans="27:27" x14ac:dyDescent="0.2">
      <c r="AA11397">
        <v>12</v>
      </c>
    </row>
    <row r="11398" spans="27:27" x14ac:dyDescent="0.2">
      <c r="AA11398">
        <v>10</v>
      </c>
    </row>
    <row r="11399" spans="27:27" x14ac:dyDescent="0.2">
      <c r="AA11399">
        <v>10</v>
      </c>
    </row>
    <row r="11400" spans="27:27" x14ac:dyDescent="0.2">
      <c r="AA11400">
        <v>12</v>
      </c>
    </row>
    <row r="11401" spans="27:27" x14ac:dyDescent="0.2">
      <c r="AA11401">
        <v>12</v>
      </c>
    </row>
    <row r="11402" spans="27:27" x14ac:dyDescent="0.2">
      <c r="AA11402">
        <v>12</v>
      </c>
    </row>
    <row r="11403" spans="27:27" x14ac:dyDescent="0.2">
      <c r="AA11403">
        <v>11</v>
      </c>
    </row>
    <row r="11404" spans="27:27" x14ac:dyDescent="0.2">
      <c r="AA11404">
        <v>11</v>
      </c>
    </row>
    <row r="11405" spans="27:27" x14ac:dyDescent="0.2">
      <c r="AA11405">
        <v>11</v>
      </c>
    </row>
    <row r="11406" spans="27:27" x14ac:dyDescent="0.2">
      <c r="AA11406">
        <v>12</v>
      </c>
    </row>
    <row r="11407" spans="27:27" x14ac:dyDescent="0.2">
      <c r="AA11407">
        <v>12</v>
      </c>
    </row>
    <row r="11408" spans="27:27" x14ac:dyDescent="0.2">
      <c r="AA11408">
        <v>13</v>
      </c>
    </row>
    <row r="11409" spans="27:27" x14ac:dyDescent="0.2">
      <c r="AA11409">
        <v>11</v>
      </c>
    </row>
    <row r="11410" spans="27:27" x14ac:dyDescent="0.2">
      <c r="AA11410">
        <v>11</v>
      </c>
    </row>
    <row r="11411" spans="27:27" x14ac:dyDescent="0.2">
      <c r="AA11411">
        <v>10</v>
      </c>
    </row>
    <row r="11412" spans="27:27" x14ac:dyDescent="0.2">
      <c r="AA11412">
        <v>10</v>
      </c>
    </row>
    <row r="11413" spans="27:27" x14ac:dyDescent="0.2">
      <c r="AA11413">
        <v>11</v>
      </c>
    </row>
    <row r="11414" spans="27:27" x14ac:dyDescent="0.2">
      <c r="AA11414">
        <v>11</v>
      </c>
    </row>
    <row r="11415" spans="27:27" x14ac:dyDescent="0.2">
      <c r="AA11415">
        <v>11</v>
      </c>
    </row>
    <row r="11416" spans="27:27" x14ac:dyDescent="0.2">
      <c r="AA11416">
        <v>11</v>
      </c>
    </row>
    <row r="11417" spans="27:27" x14ac:dyDescent="0.2">
      <c r="AA11417">
        <v>11</v>
      </c>
    </row>
    <row r="11418" spans="27:27" x14ac:dyDescent="0.2">
      <c r="AA11418">
        <v>10</v>
      </c>
    </row>
    <row r="11419" spans="27:27" x14ac:dyDescent="0.2">
      <c r="AA11419">
        <v>10</v>
      </c>
    </row>
    <row r="11420" spans="27:27" x14ac:dyDescent="0.2">
      <c r="AA11420">
        <v>9</v>
      </c>
    </row>
    <row r="11421" spans="27:27" x14ac:dyDescent="0.2">
      <c r="AA11421">
        <v>9</v>
      </c>
    </row>
    <row r="11422" spans="27:27" x14ac:dyDescent="0.2">
      <c r="AA11422">
        <v>9</v>
      </c>
    </row>
    <row r="11423" spans="27:27" x14ac:dyDescent="0.2">
      <c r="AA11423">
        <v>9</v>
      </c>
    </row>
    <row r="11424" spans="27:27" x14ac:dyDescent="0.2">
      <c r="AA11424">
        <v>9</v>
      </c>
    </row>
    <row r="11425" spans="27:27" x14ac:dyDescent="0.2">
      <c r="AA11425">
        <v>9</v>
      </c>
    </row>
    <row r="11426" spans="27:27" x14ac:dyDescent="0.2">
      <c r="AA11426">
        <v>9</v>
      </c>
    </row>
    <row r="11427" spans="27:27" x14ac:dyDescent="0.2">
      <c r="AA11427">
        <v>9</v>
      </c>
    </row>
    <row r="11428" spans="27:27" x14ac:dyDescent="0.2">
      <c r="AA11428">
        <v>9</v>
      </c>
    </row>
    <row r="11429" spans="27:27" x14ac:dyDescent="0.2">
      <c r="AA11429">
        <v>9</v>
      </c>
    </row>
    <row r="11430" spans="27:27" x14ac:dyDescent="0.2">
      <c r="AA11430">
        <v>8</v>
      </c>
    </row>
    <row r="11431" spans="27:27" x14ac:dyDescent="0.2">
      <c r="AA11431">
        <v>8</v>
      </c>
    </row>
    <row r="11432" spans="27:27" x14ac:dyDescent="0.2">
      <c r="AA11432">
        <v>8</v>
      </c>
    </row>
    <row r="11433" spans="27:27" x14ac:dyDescent="0.2">
      <c r="AA11433">
        <v>8</v>
      </c>
    </row>
    <row r="11434" spans="27:27" x14ac:dyDescent="0.2">
      <c r="AA11434">
        <v>8</v>
      </c>
    </row>
    <row r="11435" spans="27:27" x14ac:dyDescent="0.2">
      <c r="AA11435">
        <v>8</v>
      </c>
    </row>
    <row r="11436" spans="27:27" x14ac:dyDescent="0.2">
      <c r="AA11436">
        <v>8</v>
      </c>
    </row>
    <row r="11437" spans="27:27" x14ac:dyDescent="0.2">
      <c r="AA11437">
        <v>9</v>
      </c>
    </row>
    <row r="11438" spans="27:27" x14ac:dyDescent="0.2">
      <c r="AA11438">
        <v>9</v>
      </c>
    </row>
    <row r="11439" spans="27:27" x14ac:dyDescent="0.2">
      <c r="AA11439">
        <v>9</v>
      </c>
    </row>
    <row r="11440" spans="27:27" x14ac:dyDescent="0.2">
      <c r="AA11440">
        <v>9</v>
      </c>
    </row>
    <row r="11441" spans="27:27" x14ac:dyDescent="0.2">
      <c r="AA11441">
        <v>10</v>
      </c>
    </row>
    <row r="11442" spans="27:27" x14ac:dyDescent="0.2">
      <c r="AA11442">
        <v>10</v>
      </c>
    </row>
    <row r="11443" spans="27:27" x14ac:dyDescent="0.2">
      <c r="AA11443">
        <v>10</v>
      </c>
    </row>
    <row r="11444" spans="27:27" x14ac:dyDescent="0.2">
      <c r="AA11444">
        <v>10</v>
      </c>
    </row>
    <row r="11445" spans="27:27" x14ac:dyDescent="0.2">
      <c r="AA11445">
        <v>11</v>
      </c>
    </row>
    <row r="11446" spans="27:27" x14ac:dyDescent="0.2">
      <c r="AA11446">
        <v>10</v>
      </c>
    </row>
    <row r="11447" spans="27:27" x14ac:dyDescent="0.2">
      <c r="AA11447">
        <v>10</v>
      </c>
    </row>
    <row r="11448" spans="27:27" x14ac:dyDescent="0.2">
      <c r="AA11448">
        <v>11</v>
      </c>
    </row>
    <row r="11449" spans="27:27" x14ac:dyDescent="0.2">
      <c r="AA11449">
        <v>11</v>
      </c>
    </row>
    <row r="11450" spans="27:27" x14ac:dyDescent="0.2">
      <c r="AA11450">
        <v>11</v>
      </c>
    </row>
    <row r="11451" spans="27:27" x14ac:dyDescent="0.2">
      <c r="AA11451">
        <v>11</v>
      </c>
    </row>
    <row r="11452" spans="27:27" x14ac:dyDescent="0.2">
      <c r="AA11452">
        <v>11</v>
      </c>
    </row>
    <row r="11453" spans="27:27" x14ac:dyDescent="0.2">
      <c r="AA11453">
        <v>11</v>
      </c>
    </row>
    <row r="11454" spans="27:27" x14ac:dyDescent="0.2">
      <c r="AA11454">
        <v>11</v>
      </c>
    </row>
    <row r="11455" spans="27:27" x14ac:dyDescent="0.2">
      <c r="AA11455">
        <v>10</v>
      </c>
    </row>
    <row r="11456" spans="27:27" x14ac:dyDescent="0.2">
      <c r="AA11456">
        <v>10</v>
      </c>
    </row>
    <row r="11457" spans="27:27" x14ac:dyDescent="0.2">
      <c r="AA11457">
        <v>9</v>
      </c>
    </row>
    <row r="11458" spans="27:27" x14ac:dyDescent="0.2">
      <c r="AA11458">
        <v>9</v>
      </c>
    </row>
    <row r="11459" spans="27:27" x14ac:dyDescent="0.2">
      <c r="AA11459">
        <v>9</v>
      </c>
    </row>
    <row r="11460" spans="27:27" x14ac:dyDescent="0.2">
      <c r="AA11460">
        <v>9</v>
      </c>
    </row>
    <row r="11461" spans="27:27" x14ac:dyDescent="0.2">
      <c r="AA11461">
        <v>9</v>
      </c>
    </row>
    <row r="11462" spans="27:27" x14ac:dyDescent="0.2">
      <c r="AA11462">
        <v>9</v>
      </c>
    </row>
    <row r="11463" spans="27:27" x14ac:dyDescent="0.2">
      <c r="AA11463">
        <v>9</v>
      </c>
    </row>
    <row r="11464" spans="27:27" x14ac:dyDescent="0.2">
      <c r="AA11464">
        <v>8</v>
      </c>
    </row>
    <row r="11465" spans="27:27" x14ac:dyDescent="0.2">
      <c r="AA11465">
        <v>8</v>
      </c>
    </row>
    <row r="11466" spans="27:27" x14ac:dyDescent="0.2">
      <c r="AA11466">
        <v>7</v>
      </c>
    </row>
    <row r="11467" spans="27:27" x14ac:dyDescent="0.2">
      <c r="AA11467">
        <v>7</v>
      </c>
    </row>
    <row r="11468" spans="27:27" x14ac:dyDescent="0.2">
      <c r="AA11468">
        <v>7</v>
      </c>
    </row>
    <row r="11469" spans="27:27" x14ac:dyDescent="0.2">
      <c r="AA11469">
        <v>7</v>
      </c>
    </row>
    <row r="11470" spans="27:27" x14ac:dyDescent="0.2">
      <c r="AA11470">
        <v>7</v>
      </c>
    </row>
    <row r="11471" spans="27:27" x14ac:dyDescent="0.2">
      <c r="AA11471">
        <v>7</v>
      </c>
    </row>
    <row r="11472" spans="27:27" x14ac:dyDescent="0.2">
      <c r="AA11472">
        <v>7</v>
      </c>
    </row>
    <row r="11473" spans="27:27" x14ac:dyDescent="0.2">
      <c r="AA11473">
        <v>7</v>
      </c>
    </row>
    <row r="11474" spans="27:27" x14ac:dyDescent="0.2">
      <c r="AA11474">
        <v>7</v>
      </c>
    </row>
    <row r="11475" spans="27:27" x14ac:dyDescent="0.2">
      <c r="AA11475">
        <v>7</v>
      </c>
    </row>
    <row r="11476" spans="27:27" x14ac:dyDescent="0.2">
      <c r="AA11476">
        <v>7</v>
      </c>
    </row>
    <row r="11477" spans="27:27" x14ac:dyDescent="0.2">
      <c r="AA11477">
        <v>7</v>
      </c>
    </row>
    <row r="11478" spans="27:27" x14ac:dyDescent="0.2">
      <c r="AA11478">
        <v>8</v>
      </c>
    </row>
    <row r="11479" spans="27:27" x14ac:dyDescent="0.2">
      <c r="AA11479">
        <v>8</v>
      </c>
    </row>
    <row r="11480" spans="27:27" x14ac:dyDescent="0.2">
      <c r="AA11480">
        <v>8</v>
      </c>
    </row>
    <row r="11481" spans="27:27" x14ac:dyDescent="0.2">
      <c r="AA11481">
        <v>8</v>
      </c>
    </row>
    <row r="11482" spans="27:27" x14ac:dyDescent="0.2">
      <c r="AA11482">
        <v>8</v>
      </c>
    </row>
    <row r="11483" spans="27:27" x14ac:dyDescent="0.2">
      <c r="AA11483">
        <v>8</v>
      </c>
    </row>
    <row r="11484" spans="27:27" x14ac:dyDescent="0.2">
      <c r="AA11484">
        <v>8</v>
      </c>
    </row>
    <row r="11485" spans="27:27" x14ac:dyDescent="0.2">
      <c r="AA11485">
        <v>8</v>
      </c>
    </row>
    <row r="11486" spans="27:27" x14ac:dyDescent="0.2">
      <c r="AA11486">
        <v>8</v>
      </c>
    </row>
    <row r="11487" spans="27:27" x14ac:dyDescent="0.2">
      <c r="AA11487">
        <v>8</v>
      </c>
    </row>
    <row r="11488" spans="27:27" x14ac:dyDescent="0.2">
      <c r="AA11488">
        <v>8</v>
      </c>
    </row>
    <row r="11489" spans="27:27" x14ac:dyDescent="0.2">
      <c r="AA11489">
        <v>9</v>
      </c>
    </row>
    <row r="11490" spans="27:27" x14ac:dyDescent="0.2">
      <c r="AA11490">
        <v>9</v>
      </c>
    </row>
    <row r="11491" spans="27:27" x14ac:dyDescent="0.2">
      <c r="AA11491">
        <v>9</v>
      </c>
    </row>
    <row r="11492" spans="27:27" x14ac:dyDescent="0.2">
      <c r="AA11492">
        <v>9</v>
      </c>
    </row>
    <row r="11493" spans="27:27" x14ac:dyDescent="0.2">
      <c r="AA11493">
        <v>9</v>
      </c>
    </row>
    <row r="11494" spans="27:27" x14ac:dyDescent="0.2">
      <c r="AA11494">
        <v>9</v>
      </c>
    </row>
    <row r="11495" spans="27:27" x14ac:dyDescent="0.2">
      <c r="AA11495">
        <v>9</v>
      </c>
    </row>
    <row r="11496" spans="27:27" x14ac:dyDescent="0.2">
      <c r="AA11496">
        <v>9</v>
      </c>
    </row>
    <row r="11497" spans="27:27" x14ac:dyDescent="0.2">
      <c r="AA11497">
        <v>9</v>
      </c>
    </row>
    <row r="11498" spans="27:27" x14ac:dyDescent="0.2">
      <c r="AA11498">
        <v>9</v>
      </c>
    </row>
    <row r="11499" spans="27:27" x14ac:dyDescent="0.2">
      <c r="AA11499">
        <v>9</v>
      </c>
    </row>
    <row r="11500" spans="27:27" x14ac:dyDescent="0.2">
      <c r="AA11500">
        <v>9</v>
      </c>
    </row>
    <row r="11501" spans="27:27" x14ac:dyDescent="0.2">
      <c r="AA11501">
        <v>10</v>
      </c>
    </row>
    <row r="11502" spans="27:27" x14ac:dyDescent="0.2">
      <c r="AA11502">
        <v>9</v>
      </c>
    </row>
    <row r="11503" spans="27:27" x14ac:dyDescent="0.2">
      <c r="AA11503">
        <v>9</v>
      </c>
    </row>
    <row r="11504" spans="27:27" x14ac:dyDescent="0.2">
      <c r="AA11504">
        <v>9</v>
      </c>
    </row>
    <row r="11505" spans="27:27" x14ac:dyDescent="0.2">
      <c r="AA11505">
        <v>10</v>
      </c>
    </row>
    <row r="11506" spans="27:27" x14ac:dyDescent="0.2">
      <c r="AA11506">
        <v>10</v>
      </c>
    </row>
    <row r="11507" spans="27:27" x14ac:dyDescent="0.2">
      <c r="AA11507">
        <v>10</v>
      </c>
    </row>
    <row r="11508" spans="27:27" x14ac:dyDescent="0.2">
      <c r="AA11508">
        <v>10</v>
      </c>
    </row>
    <row r="11509" spans="27:27" x14ac:dyDescent="0.2">
      <c r="AA11509">
        <v>10</v>
      </c>
    </row>
    <row r="11510" spans="27:27" x14ac:dyDescent="0.2">
      <c r="AA11510">
        <v>10</v>
      </c>
    </row>
    <row r="11511" spans="27:27" x14ac:dyDescent="0.2">
      <c r="AA11511">
        <v>11</v>
      </c>
    </row>
    <row r="11512" spans="27:27" x14ac:dyDescent="0.2">
      <c r="AA11512">
        <v>10</v>
      </c>
    </row>
    <row r="11513" spans="27:27" x14ac:dyDescent="0.2">
      <c r="AA11513">
        <v>10</v>
      </c>
    </row>
    <row r="11514" spans="27:27" x14ac:dyDescent="0.2">
      <c r="AA11514">
        <v>10</v>
      </c>
    </row>
    <row r="11515" spans="27:27" x14ac:dyDescent="0.2">
      <c r="AA11515">
        <v>11</v>
      </c>
    </row>
    <row r="11516" spans="27:27" x14ac:dyDescent="0.2">
      <c r="AA11516">
        <v>11</v>
      </c>
    </row>
    <row r="11517" spans="27:27" x14ac:dyDescent="0.2">
      <c r="AA11517">
        <v>10</v>
      </c>
    </row>
    <row r="11518" spans="27:27" x14ac:dyDescent="0.2">
      <c r="AA11518">
        <v>10</v>
      </c>
    </row>
    <row r="11519" spans="27:27" x14ac:dyDescent="0.2">
      <c r="AA11519">
        <v>11</v>
      </c>
    </row>
    <row r="11520" spans="27:27" x14ac:dyDescent="0.2">
      <c r="AA11520">
        <v>11</v>
      </c>
    </row>
    <row r="11521" spans="27:27" x14ac:dyDescent="0.2">
      <c r="AA11521">
        <v>11</v>
      </c>
    </row>
    <row r="11522" spans="27:27" x14ac:dyDescent="0.2">
      <c r="AA11522">
        <v>10</v>
      </c>
    </row>
    <row r="11523" spans="27:27" x14ac:dyDescent="0.2">
      <c r="AA11523">
        <v>10</v>
      </c>
    </row>
    <row r="11524" spans="27:27" x14ac:dyDescent="0.2">
      <c r="AA11524">
        <v>9</v>
      </c>
    </row>
    <row r="11525" spans="27:27" x14ac:dyDescent="0.2">
      <c r="AA11525">
        <v>9</v>
      </c>
    </row>
    <row r="11526" spans="27:27" x14ac:dyDescent="0.2">
      <c r="AA11526">
        <v>10</v>
      </c>
    </row>
    <row r="11527" spans="27:27" x14ac:dyDescent="0.2">
      <c r="AA11527">
        <v>10</v>
      </c>
    </row>
    <row r="11528" spans="27:27" x14ac:dyDescent="0.2">
      <c r="AA11528">
        <v>10</v>
      </c>
    </row>
    <row r="11529" spans="27:27" x14ac:dyDescent="0.2">
      <c r="AA11529">
        <v>10</v>
      </c>
    </row>
    <row r="11530" spans="27:27" x14ac:dyDescent="0.2">
      <c r="AA11530">
        <v>10</v>
      </c>
    </row>
    <row r="11531" spans="27:27" x14ac:dyDescent="0.2">
      <c r="AA11531">
        <v>11</v>
      </c>
    </row>
    <row r="11532" spans="27:27" x14ac:dyDescent="0.2">
      <c r="AA11532">
        <v>11</v>
      </c>
    </row>
    <row r="11533" spans="27:27" x14ac:dyDescent="0.2">
      <c r="AA11533">
        <v>9</v>
      </c>
    </row>
    <row r="11534" spans="27:27" x14ac:dyDescent="0.2">
      <c r="AA11534">
        <v>9</v>
      </c>
    </row>
    <row r="11535" spans="27:27" x14ac:dyDescent="0.2">
      <c r="AA11535">
        <v>9</v>
      </c>
    </row>
    <row r="11536" spans="27:27" x14ac:dyDescent="0.2">
      <c r="AA11536">
        <v>8</v>
      </c>
    </row>
    <row r="11537" spans="27:27" x14ac:dyDescent="0.2">
      <c r="AA11537">
        <v>9</v>
      </c>
    </row>
    <row r="11538" spans="27:27" x14ac:dyDescent="0.2">
      <c r="AA11538">
        <v>9</v>
      </c>
    </row>
    <row r="11539" spans="27:27" x14ac:dyDescent="0.2">
      <c r="AA11539">
        <v>9</v>
      </c>
    </row>
    <row r="11540" spans="27:27" x14ac:dyDescent="0.2">
      <c r="AA11540">
        <v>9</v>
      </c>
    </row>
    <row r="11541" spans="27:27" x14ac:dyDescent="0.2">
      <c r="AA11541">
        <v>9</v>
      </c>
    </row>
    <row r="11542" spans="27:27" x14ac:dyDescent="0.2">
      <c r="AA11542">
        <v>9</v>
      </c>
    </row>
    <row r="11543" spans="27:27" x14ac:dyDescent="0.2">
      <c r="AA11543">
        <v>10</v>
      </c>
    </row>
    <row r="11544" spans="27:27" x14ac:dyDescent="0.2">
      <c r="AA11544">
        <v>10</v>
      </c>
    </row>
    <row r="11545" spans="27:27" x14ac:dyDescent="0.2">
      <c r="AA11545">
        <v>10</v>
      </c>
    </row>
    <row r="11546" spans="27:27" x14ac:dyDescent="0.2">
      <c r="AA11546">
        <v>10</v>
      </c>
    </row>
    <row r="11547" spans="27:27" x14ac:dyDescent="0.2">
      <c r="AA11547">
        <v>10</v>
      </c>
    </row>
    <row r="11548" spans="27:27" x14ac:dyDescent="0.2">
      <c r="AA11548">
        <v>10</v>
      </c>
    </row>
    <row r="11549" spans="27:27" x14ac:dyDescent="0.2">
      <c r="AA11549">
        <v>10</v>
      </c>
    </row>
    <row r="11550" spans="27:27" x14ac:dyDescent="0.2">
      <c r="AA11550">
        <v>10</v>
      </c>
    </row>
    <row r="11551" spans="27:27" x14ac:dyDescent="0.2">
      <c r="AA11551">
        <v>10</v>
      </c>
    </row>
    <row r="11552" spans="27:27" x14ac:dyDescent="0.2">
      <c r="AA11552">
        <v>10</v>
      </c>
    </row>
    <row r="11553" spans="27:27" x14ac:dyDescent="0.2">
      <c r="AA11553">
        <v>10</v>
      </c>
    </row>
    <row r="11554" spans="27:27" x14ac:dyDescent="0.2">
      <c r="AA11554">
        <v>10</v>
      </c>
    </row>
    <row r="11555" spans="27:27" x14ac:dyDescent="0.2">
      <c r="AA11555">
        <v>10</v>
      </c>
    </row>
    <row r="11556" spans="27:27" x14ac:dyDescent="0.2">
      <c r="AA11556">
        <v>9</v>
      </c>
    </row>
    <row r="11557" spans="27:27" x14ac:dyDescent="0.2">
      <c r="AA11557">
        <v>9</v>
      </c>
    </row>
    <row r="11558" spans="27:27" x14ac:dyDescent="0.2">
      <c r="AA11558">
        <v>9</v>
      </c>
    </row>
    <row r="11559" spans="27:27" x14ac:dyDescent="0.2">
      <c r="AA11559">
        <v>11</v>
      </c>
    </row>
    <row r="11560" spans="27:27" x14ac:dyDescent="0.2">
      <c r="AA11560">
        <v>11</v>
      </c>
    </row>
    <row r="11561" spans="27:27" x14ac:dyDescent="0.2">
      <c r="AA11561">
        <v>10</v>
      </c>
    </row>
    <row r="11562" spans="27:27" x14ac:dyDescent="0.2">
      <c r="AA11562">
        <v>10</v>
      </c>
    </row>
    <row r="11563" spans="27:27" x14ac:dyDescent="0.2">
      <c r="AA11563">
        <v>10</v>
      </c>
    </row>
    <row r="11564" spans="27:27" x14ac:dyDescent="0.2">
      <c r="AA11564">
        <v>10</v>
      </c>
    </row>
    <row r="11565" spans="27:27" x14ac:dyDescent="0.2">
      <c r="AA11565">
        <v>10</v>
      </c>
    </row>
    <row r="11566" spans="27:27" x14ac:dyDescent="0.2">
      <c r="AA11566">
        <v>11</v>
      </c>
    </row>
    <row r="11567" spans="27:27" x14ac:dyDescent="0.2">
      <c r="AA11567">
        <v>11</v>
      </c>
    </row>
    <row r="11568" spans="27:27" x14ac:dyDescent="0.2">
      <c r="AA11568">
        <v>10</v>
      </c>
    </row>
    <row r="11569" spans="27:27" x14ac:dyDescent="0.2">
      <c r="AA11569">
        <v>10</v>
      </c>
    </row>
    <row r="11570" spans="27:27" x14ac:dyDescent="0.2">
      <c r="AA11570">
        <v>11</v>
      </c>
    </row>
    <row r="11571" spans="27:27" x14ac:dyDescent="0.2">
      <c r="AA11571">
        <v>10</v>
      </c>
    </row>
    <row r="11572" spans="27:27" x14ac:dyDescent="0.2">
      <c r="AA11572">
        <v>11</v>
      </c>
    </row>
    <row r="11573" spans="27:27" x14ac:dyDescent="0.2">
      <c r="AA11573">
        <v>12</v>
      </c>
    </row>
    <row r="11574" spans="27:27" x14ac:dyDescent="0.2">
      <c r="AA11574">
        <v>12</v>
      </c>
    </row>
    <row r="11575" spans="27:27" x14ac:dyDescent="0.2">
      <c r="AA11575">
        <v>12</v>
      </c>
    </row>
    <row r="11576" spans="27:27" x14ac:dyDescent="0.2">
      <c r="AA11576">
        <v>11</v>
      </c>
    </row>
    <row r="11577" spans="27:27" x14ac:dyDescent="0.2">
      <c r="AA11577">
        <v>9</v>
      </c>
    </row>
    <row r="11578" spans="27:27" x14ac:dyDescent="0.2">
      <c r="AA11578">
        <v>9</v>
      </c>
    </row>
    <row r="11579" spans="27:27" x14ac:dyDescent="0.2">
      <c r="AA11579">
        <v>9</v>
      </c>
    </row>
    <row r="11580" spans="27:27" x14ac:dyDescent="0.2">
      <c r="AA11580">
        <v>9</v>
      </c>
    </row>
    <row r="11581" spans="27:27" x14ac:dyDescent="0.2">
      <c r="AA11581">
        <v>9</v>
      </c>
    </row>
    <row r="11582" spans="27:27" x14ac:dyDescent="0.2">
      <c r="AA11582">
        <v>8</v>
      </c>
    </row>
    <row r="11583" spans="27:27" x14ac:dyDescent="0.2">
      <c r="AA11583">
        <v>8</v>
      </c>
    </row>
    <row r="11584" spans="27:27" x14ac:dyDescent="0.2">
      <c r="AA11584">
        <v>8</v>
      </c>
    </row>
    <row r="11585" spans="27:27" x14ac:dyDescent="0.2">
      <c r="AA11585">
        <v>8</v>
      </c>
    </row>
    <row r="11586" spans="27:27" x14ac:dyDescent="0.2">
      <c r="AA11586">
        <v>7</v>
      </c>
    </row>
    <row r="11587" spans="27:27" x14ac:dyDescent="0.2">
      <c r="AA11587">
        <v>7</v>
      </c>
    </row>
    <row r="11588" spans="27:27" x14ac:dyDescent="0.2">
      <c r="AA11588">
        <v>7</v>
      </c>
    </row>
    <row r="11589" spans="27:27" x14ac:dyDescent="0.2">
      <c r="AA11589">
        <v>6</v>
      </c>
    </row>
    <row r="11590" spans="27:27" x14ac:dyDescent="0.2">
      <c r="AA11590">
        <v>6</v>
      </c>
    </row>
    <row r="11591" spans="27:27" x14ac:dyDescent="0.2">
      <c r="AA11591">
        <v>6</v>
      </c>
    </row>
    <row r="11592" spans="27:27" x14ac:dyDescent="0.2">
      <c r="AA11592">
        <v>6</v>
      </c>
    </row>
    <row r="11593" spans="27:27" x14ac:dyDescent="0.2">
      <c r="AA11593">
        <v>7</v>
      </c>
    </row>
    <row r="11594" spans="27:27" x14ac:dyDescent="0.2">
      <c r="AA11594">
        <v>7</v>
      </c>
    </row>
    <row r="11595" spans="27:27" x14ac:dyDescent="0.2">
      <c r="AA11595">
        <v>7</v>
      </c>
    </row>
    <row r="11596" spans="27:27" x14ac:dyDescent="0.2">
      <c r="AA11596">
        <v>8</v>
      </c>
    </row>
    <row r="11597" spans="27:27" x14ac:dyDescent="0.2">
      <c r="AA11597">
        <v>8</v>
      </c>
    </row>
    <row r="11598" spans="27:27" x14ac:dyDescent="0.2">
      <c r="AA11598">
        <v>8</v>
      </c>
    </row>
    <row r="11599" spans="27:27" x14ac:dyDescent="0.2">
      <c r="AA11599">
        <v>8</v>
      </c>
    </row>
    <row r="11600" spans="27:27" x14ac:dyDescent="0.2">
      <c r="AA11600">
        <v>9</v>
      </c>
    </row>
    <row r="11601" spans="27:27" x14ac:dyDescent="0.2">
      <c r="AA11601">
        <v>9</v>
      </c>
    </row>
    <row r="11602" spans="27:27" x14ac:dyDescent="0.2">
      <c r="AA11602">
        <v>9</v>
      </c>
    </row>
    <row r="11603" spans="27:27" x14ac:dyDescent="0.2">
      <c r="AA11603">
        <v>10</v>
      </c>
    </row>
    <row r="11604" spans="27:27" x14ac:dyDescent="0.2">
      <c r="AA11604">
        <v>10</v>
      </c>
    </row>
    <row r="11605" spans="27:27" x14ac:dyDescent="0.2">
      <c r="AA11605">
        <v>9</v>
      </c>
    </row>
    <row r="11606" spans="27:27" x14ac:dyDescent="0.2">
      <c r="AA11606">
        <v>8</v>
      </c>
    </row>
    <row r="11607" spans="27:27" x14ac:dyDescent="0.2">
      <c r="AA11607">
        <v>9</v>
      </c>
    </row>
    <row r="11608" spans="27:27" x14ac:dyDescent="0.2">
      <c r="AA11608">
        <v>9</v>
      </c>
    </row>
    <row r="11609" spans="27:27" x14ac:dyDescent="0.2">
      <c r="AA11609">
        <v>10</v>
      </c>
    </row>
    <row r="11610" spans="27:27" x14ac:dyDescent="0.2">
      <c r="AA11610">
        <v>10</v>
      </c>
    </row>
    <row r="11611" spans="27:27" x14ac:dyDescent="0.2">
      <c r="AA11611">
        <v>10</v>
      </c>
    </row>
    <row r="11612" spans="27:27" x14ac:dyDescent="0.2">
      <c r="AA11612">
        <v>10</v>
      </c>
    </row>
    <row r="11613" spans="27:27" x14ac:dyDescent="0.2">
      <c r="AA11613">
        <v>10</v>
      </c>
    </row>
    <row r="11614" spans="27:27" x14ac:dyDescent="0.2">
      <c r="AA11614">
        <v>9</v>
      </c>
    </row>
    <row r="11615" spans="27:27" x14ac:dyDescent="0.2">
      <c r="AA11615">
        <v>9</v>
      </c>
    </row>
    <row r="11616" spans="27:27" x14ac:dyDescent="0.2">
      <c r="AA11616">
        <v>8</v>
      </c>
    </row>
    <row r="11617" spans="27:27" x14ac:dyDescent="0.2">
      <c r="AA11617">
        <v>8</v>
      </c>
    </row>
    <row r="11618" spans="27:27" x14ac:dyDescent="0.2">
      <c r="AA11618">
        <v>9</v>
      </c>
    </row>
    <row r="11619" spans="27:27" x14ac:dyDescent="0.2">
      <c r="AA11619">
        <v>9</v>
      </c>
    </row>
    <row r="11620" spans="27:27" x14ac:dyDescent="0.2">
      <c r="AA11620">
        <v>9</v>
      </c>
    </row>
    <row r="11621" spans="27:27" x14ac:dyDescent="0.2">
      <c r="AA11621">
        <v>9</v>
      </c>
    </row>
    <row r="11622" spans="27:27" x14ac:dyDescent="0.2">
      <c r="AA11622">
        <v>9</v>
      </c>
    </row>
    <row r="11623" spans="27:27" x14ac:dyDescent="0.2">
      <c r="AA11623">
        <v>9</v>
      </c>
    </row>
    <row r="11624" spans="27:27" x14ac:dyDescent="0.2">
      <c r="AA11624">
        <v>9</v>
      </c>
    </row>
    <row r="11625" spans="27:27" x14ac:dyDescent="0.2">
      <c r="AA11625">
        <v>9</v>
      </c>
    </row>
    <row r="11626" spans="27:27" x14ac:dyDescent="0.2">
      <c r="AA11626">
        <v>9</v>
      </c>
    </row>
    <row r="11627" spans="27:27" x14ac:dyDescent="0.2">
      <c r="AA11627">
        <v>9</v>
      </c>
    </row>
    <row r="11628" spans="27:27" x14ac:dyDescent="0.2">
      <c r="AA11628">
        <v>9</v>
      </c>
    </row>
    <row r="11629" spans="27:27" x14ac:dyDescent="0.2">
      <c r="AA11629">
        <v>9</v>
      </c>
    </row>
    <row r="11630" spans="27:27" x14ac:dyDescent="0.2">
      <c r="AA11630">
        <v>8</v>
      </c>
    </row>
    <row r="11631" spans="27:27" x14ac:dyDescent="0.2">
      <c r="AA11631">
        <v>9</v>
      </c>
    </row>
    <row r="11632" spans="27:27" x14ac:dyDescent="0.2">
      <c r="AA11632">
        <v>9</v>
      </c>
    </row>
    <row r="11633" spans="27:27" x14ac:dyDescent="0.2">
      <c r="AA11633">
        <v>10</v>
      </c>
    </row>
    <row r="11634" spans="27:27" x14ac:dyDescent="0.2">
      <c r="AA11634">
        <v>10</v>
      </c>
    </row>
    <row r="11635" spans="27:27" x14ac:dyDescent="0.2">
      <c r="AA11635">
        <v>11</v>
      </c>
    </row>
    <row r="11636" spans="27:27" x14ac:dyDescent="0.2">
      <c r="AA11636">
        <v>10</v>
      </c>
    </row>
    <row r="11637" spans="27:27" x14ac:dyDescent="0.2">
      <c r="AA11637">
        <v>10</v>
      </c>
    </row>
    <row r="11638" spans="27:27" x14ac:dyDescent="0.2">
      <c r="AA11638">
        <v>10</v>
      </c>
    </row>
    <row r="11639" spans="27:27" x14ac:dyDescent="0.2">
      <c r="AA11639">
        <v>10</v>
      </c>
    </row>
    <row r="11640" spans="27:27" x14ac:dyDescent="0.2">
      <c r="AA11640">
        <v>9</v>
      </c>
    </row>
    <row r="11641" spans="27:27" x14ac:dyDescent="0.2">
      <c r="AA11641">
        <v>9</v>
      </c>
    </row>
    <row r="11642" spans="27:27" x14ac:dyDescent="0.2">
      <c r="AA11642">
        <v>10</v>
      </c>
    </row>
    <row r="11643" spans="27:27" x14ac:dyDescent="0.2">
      <c r="AA11643">
        <v>10</v>
      </c>
    </row>
    <row r="11644" spans="27:27" x14ac:dyDescent="0.2">
      <c r="AA11644">
        <v>10</v>
      </c>
    </row>
    <row r="11645" spans="27:27" x14ac:dyDescent="0.2">
      <c r="AA11645">
        <v>10</v>
      </c>
    </row>
    <row r="11646" spans="27:27" x14ac:dyDescent="0.2">
      <c r="AA11646">
        <v>10</v>
      </c>
    </row>
    <row r="11647" spans="27:27" x14ac:dyDescent="0.2">
      <c r="AA11647">
        <v>10</v>
      </c>
    </row>
    <row r="11648" spans="27:27" x14ac:dyDescent="0.2">
      <c r="AA11648">
        <v>10</v>
      </c>
    </row>
    <row r="11649" spans="27:27" x14ac:dyDescent="0.2">
      <c r="AA11649">
        <v>10</v>
      </c>
    </row>
    <row r="11650" spans="27:27" x14ac:dyDescent="0.2">
      <c r="AA11650">
        <v>10</v>
      </c>
    </row>
    <row r="11651" spans="27:27" x14ac:dyDescent="0.2">
      <c r="AA11651">
        <v>9</v>
      </c>
    </row>
    <row r="11652" spans="27:27" x14ac:dyDescent="0.2">
      <c r="AA11652">
        <v>9</v>
      </c>
    </row>
    <row r="11653" spans="27:27" x14ac:dyDescent="0.2">
      <c r="AA11653">
        <v>9</v>
      </c>
    </row>
    <row r="11654" spans="27:27" x14ac:dyDescent="0.2">
      <c r="AA11654">
        <v>9</v>
      </c>
    </row>
    <row r="11655" spans="27:27" x14ac:dyDescent="0.2">
      <c r="AA11655">
        <v>9</v>
      </c>
    </row>
    <row r="11656" spans="27:27" x14ac:dyDescent="0.2">
      <c r="AA11656">
        <v>10</v>
      </c>
    </row>
    <row r="11657" spans="27:27" x14ac:dyDescent="0.2">
      <c r="AA11657">
        <v>10</v>
      </c>
    </row>
    <row r="11658" spans="27:27" x14ac:dyDescent="0.2">
      <c r="AA11658">
        <v>10</v>
      </c>
    </row>
    <row r="11659" spans="27:27" x14ac:dyDescent="0.2">
      <c r="AA11659">
        <v>10</v>
      </c>
    </row>
    <row r="11660" spans="27:27" x14ac:dyDescent="0.2">
      <c r="AA11660">
        <v>10</v>
      </c>
    </row>
    <row r="11661" spans="27:27" x14ac:dyDescent="0.2">
      <c r="AA11661">
        <v>10</v>
      </c>
    </row>
    <row r="11662" spans="27:27" x14ac:dyDescent="0.2">
      <c r="AA11662">
        <v>10</v>
      </c>
    </row>
    <row r="11663" spans="27:27" x14ac:dyDescent="0.2">
      <c r="AA11663">
        <v>10</v>
      </c>
    </row>
    <row r="11664" spans="27:27" x14ac:dyDescent="0.2">
      <c r="AA11664">
        <v>10</v>
      </c>
    </row>
    <row r="11665" spans="27:27" x14ac:dyDescent="0.2">
      <c r="AA11665">
        <v>10</v>
      </c>
    </row>
    <row r="11666" spans="27:27" x14ac:dyDescent="0.2">
      <c r="AA11666">
        <v>10</v>
      </c>
    </row>
    <row r="11667" spans="27:27" x14ac:dyDescent="0.2">
      <c r="AA11667">
        <v>9</v>
      </c>
    </row>
    <row r="11668" spans="27:27" x14ac:dyDescent="0.2">
      <c r="AA11668">
        <v>9</v>
      </c>
    </row>
    <row r="11669" spans="27:27" x14ac:dyDescent="0.2">
      <c r="AA11669">
        <v>9</v>
      </c>
    </row>
    <row r="11670" spans="27:27" x14ac:dyDescent="0.2">
      <c r="AA11670">
        <v>10</v>
      </c>
    </row>
    <row r="11671" spans="27:27" x14ac:dyDescent="0.2">
      <c r="AA11671">
        <v>10</v>
      </c>
    </row>
    <row r="11672" spans="27:27" x14ac:dyDescent="0.2">
      <c r="AA11672">
        <v>11</v>
      </c>
    </row>
    <row r="11673" spans="27:27" x14ac:dyDescent="0.2">
      <c r="AA11673">
        <v>11</v>
      </c>
    </row>
    <row r="11674" spans="27:27" x14ac:dyDescent="0.2">
      <c r="AA11674">
        <v>11</v>
      </c>
    </row>
    <row r="11675" spans="27:27" x14ac:dyDescent="0.2">
      <c r="AA11675">
        <v>10</v>
      </c>
    </row>
    <row r="11676" spans="27:27" x14ac:dyDescent="0.2">
      <c r="AA11676">
        <v>10</v>
      </c>
    </row>
    <row r="11677" spans="27:27" x14ac:dyDescent="0.2">
      <c r="AA11677">
        <v>10</v>
      </c>
    </row>
    <row r="11678" spans="27:27" x14ac:dyDescent="0.2">
      <c r="AA11678">
        <v>10</v>
      </c>
    </row>
    <row r="11679" spans="27:27" x14ac:dyDescent="0.2">
      <c r="AA11679">
        <v>10</v>
      </c>
    </row>
    <row r="11680" spans="27:27" x14ac:dyDescent="0.2">
      <c r="AA11680">
        <v>10</v>
      </c>
    </row>
    <row r="11681" spans="27:27" x14ac:dyDescent="0.2">
      <c r="AA11681">
        <v>10</v>
      </c>
    </row>
    <row r="11682" spans="27:27" x14ac:dyDescent="0.2">
      <c r="AA11682">
        <v>10</v>
      </c>
    </row>
    <row r="11683" spans="27:27" x14ac:dyDescent="0.2">
      <c r="AA11683">
        <v>10</v>
      </c>
    </row>
    <row r="11684" spans="27:27" x14ac:dyDescent="0.2">
      <c r="AA11684">
        <v>10</v>
      </c>
    </row>
    <row r="11685" spans="27:27" x14ac:dyDescent="0.2">
      <c r="AA11685">
        <v>10</v>
      </c>
    </row>
    <row r="11686" spans="27:27" x14ac:dyDescent="0.2">
      <c r="AA11686">
        <v>11</v>
      </c>
    </row>
    <row r="11687" spans="27:27" x14ac:dyDescent="0.2">
      <c r="AA11687">
        <v>11</v>
      </c>
    </row>
    <row r="11688" spans="27:27" x14ac:dyDescent="0.2">
      <c r="AA11688">
        <v>10</v>
      </c>
    </row>
    <row r="11689" spans="27:27" x14ac:dyDescent="0.2">
      <c r="AA11689">
        <v>10</v>
      </c>
    </row>
    <row r="11690" spans="27:27" x14ac:dyDescent="0.2">
      <c r="AA11690">
        <v>10</v>
      </c>
    </row>
    <row r="11691" spans="27:27" x14ac:dyDescent="0.2">
      <c r="AA11691">
        <v>9</v>
      </c>
    </row>
    <row r="11692" spans="27:27" x14ac:dyDescent="0.2">
      <c r="AA11692">
        <v>9</v>
      </c>
    </row>
    <row r="11693" spans="27:27" x14ac:dyDescent="0.2">
      <c r="AA11693">
        <v>8</v>
      </c>
    </row>
    <row r="11694" spans="27:27" x14ac:dyDescent="0.2">
      <c r="AA11694">
        <v>8</v>
      </c>
    </row>
    <row r="11695" spans="27:27" x14ac:dyDescent="0.2">
      <c r="AA11695">
        <v>7</v>
      </c>
    </row>
    <row r="11696" spans="27:27" x14ac:dyDescent="0.2">
      <c r="AA11696">
        <v>7</v>
      </c>
    </row>
    <row r="11697" spans="27:27" x14ac:dyDescent="0.2">
      <c r="AA11697">
        <v>7</v>
      </c>
    </row>
    <row r="11698" spans="27:27" x14ac:dyDescent="0.2">
      <c r="AA11698">
        <v>8</v>
      </c>
    </row>
    <row r="11699" spans="27:27" x14ac:dyDescent="0.2">
      <c r="AA11699">
        <v>8</v>
      </c>
    </row>
    <row r="11700" spans="27:27" x14ac:dyDescent="0.2">
      <c r="AA11700">
        <v>8</v>
      </c>
    </row>
    <row r="11701" spans="27:27" x14ac:dyDescent="0.2">
      <c r="AA11701">
        <v>8</v>
      </c>
    </row>
    <row r="11702" spans="27:27" x14ac:dyDescent="0.2">
      <c r="AA11702">
        <v>8</v>
      </c>
    </row>
    <row r="11703" spans="27:27" x14ac:dyDescent="0.2">
      <c r="AA11703">
        <v>8</v>
      </c>
    </row>
    <row r="11704" spans="27:27" x14ac:dyDescent="0.2">
      <c r="AA11704">
        <v>7</v>
      </c>
    </row>
    <row r="11705" spans="27:27" x14ac:dyDescent="0.2">
      <c r="AA11705">
        <v>9</v>
      </c>
    </row>
    <row r="11706" spans="27:27" x14ac:dyDescent="0.2">
      <c r="AA11706">
        <v>9</v>
      </c>
    </row>
    <row r="11707" spans="27:27" x14ac:dyDescent="0.2">
      <c r="AA11707">
        <v>9</v>
      </c>
    </row>
    <row r="11708" spans="27:27" x14ac:dyDescent="0.2">
      <c r="AA11708">
        <v>10</v>
      </c>
    </row>
    <row r="11709" spans="27:27" x14ac:dyDescent="0.2">
      <c r="AA11709">
        <v>9</v>
      </c>
    </row>
    <row r="11710" spans="27:27" x14ac:dyDescent="0.2">
      <c r="AA11710">
        <v>11</v>
      </c>
    </row>
    <row r="11711" spans="27:27" x14ac:dyDescent="0.2">
      <c r="AA11711">
        <v>12</v>
      </c>
    </row>
    <row r="11712" spans="27:27" x14ac:dyDescent="0.2">
      <c r="AA11712">
        <v>12</v>
      </c>
    </row>
    <row r="11713" spans="27:27" x14ac:dyDescent="0.2">
      <c r="AA11713">
        <v>14</v>
      </c>
    </row>
    <row r="11714" spans="27:27" x14ac:dyDescent="0.2">
      <c r="AA11714">
        <v>14</v>
      </c>
    </row>
    <row r="11715" spans="27:27" x14ac:dyDescent="0.2">
      <c r="AA11715">
        <v>12</v>
      </c>
    </row>
    <row r="11716" spans="27:27" x14ac:dyDescent="0.2">
      <c r="AA11716">
        <v>13</v>
      </c>
    </row>
    <row r="11717" spans="27:27" x14ac:dyDescent="0.2">
      <c r="AA11717">
        <v>13</v>
      </c>
    </row>
    <row r="11718" spans="27:27" x14ac:dyDescent="0.2">
      <c r="AA11718">
        <v>13</v>
      </c>
    </row>
    <row r="11719" spans="27:27" x14ac:dyDescent="0.2">
      <c r="AA11719">
        <v>13</v>
      </c>
    </row>
    <row r="11720" spans="27:27" x14ac:dyDescent="0.2">
      <c r="AA11720">
        <v>12</v>
      </c>
    </row>
    <row r="11721" spans="27:27" x14ac:dyDescent="0.2">
      <c r="AA11721">
        <v>12</v>
      </c>
    </row>
    <row r="11722" spans="27:27" x14ac:dyDescent="0.2">
      <c r="AA11722">
        <v>12</v>
      </c>
    </row>
    <row r="11723" spans="27:27" x14ac:dyDescent="0.2">
      <c r="AA11723">
        <v>11</v>
      </c>
    </row>
    <row r="11724" spans="27:27" x14ac:dyDescent="0.2">
      <c r="AA11724">
        <v>11</v>
      </c>
    </row>
    <row r="11725" spans="27:27" x14ac:dyDescent="0.2">
      <c r="AA11725">
        <v>10</v>
      </c>
    </row>
    <row r="11726" spans="27:27" x14ac:dyDescent="0.2">
      <c r="AA11726">
        <v>10</v>
      </c>
    </row>
    <row r="11727" spans="27:27" x14ac:dyDescent="0.2">
      <c r="AA11727">
        <v>10</v>
      </c>
    </row>
    <row r="11728" spans="27:27" x14ac:dyDescent="0.2">
      <c r="AA11728">
        <v>10</v>
      </c>
    </row>
    <row r="11729" spans="27:27" x14ac:dyDescent="0.2">
      <c r="AA11729">
        <v>10</v>
      </c>
    </row>
    <row r="11730" spans="27:27" x14ac:dyDescent="0.2">
      <c r="AA11730">
        <v>10</v>
      </c>
    </row>
    <row r="11731" spans="27:27" x14ac:dyDescent="0.2">
      <c r="AA11731">
        <v>10</v>
      </c>
    </row>
    <row r="11732" spans="27:27" x14ac:dyDescent="0.2">
      <c r="AA11732">
        <v>10</v>
      </c>
    </row>
    <row r="11733" spans="27:27" x14ac:dyDescent="0.2">
      <c r="AA11733">
        <v>10</v>
      </c>
    </row>
    <row r="11734" spans="27:27" x14ac:dyDescent="0.2">
      <c r="AA11734">
        <v>9</v>
      </c>
    </row>
    <row r="11735" spans="27:27" x14ac:dyDescent="0.2">
      <c r="AA11735">
        <v>9</v>
      </c>
    </row>
    <row r="11736" spans="27:27" x14ac:dyDescent="0.2">
      <c r="AA11736">
        <v>10</v>
      </c>
    </row>
    <row r="11737" spans="27:27" x14ac:dyDescent="0.2">
      <c r="AA11737">
        <v>10</v>
      </c>
    </row>
    <row r="11738" spans="27:27" x14ac:dyDescent="0.2">
      <c r="AA11738">
        <v>10</v>
      </c>
    </row>
    <row r="11739" spans="27:27" x14ac:dyDescent="0.2">
      <c r="AA11739">
        <v>10</v>
      </c>
    </row>
    <row r="11740" spans="27:27" x14ac:dyDescent="0.2">
      <c r="AA11740">
        <v>10</v>
      </c>
    </row>
    <row r="11741" spans="27:27" x14ac:dyDescent="0.2">
      <c r="AA11741">
        <v>10</v>
      </c>
    </row>
    <row r="11742" spans="27:27" x14ac:dyDescent="0.2">
      <c r="AA11742">
        <v>10</v>
      </c>
    </row>
    <row r="11743" spans="27:27" x14ac:dyDescent="0.2">
      <c r="AA11743">
        <v>9</v>
      </c>
    </row>
    <row r="11744" spans="27:27" x14ac:dyDescent="0.2">
      <c r="AA11744">
        <v>9</v>
      </c>
    </row>
    <row r="11745" spans="27:27" x14ac:dyDescent="0.2">
      <c r="AA11745">
        <v>9</v>
      </c>
    </row>
    <row r="11746" spans="27:27" x14ac:dyDescent="0.2">
      <c r="AA11746">
        <v>9</v>
      </c>
    </row>
    <row r="11747" spans="27:27" x14ac:dyDescent="0.2">
      <c r="AA11747">
        <v>9</v>
      </c>
    </row>
    <row r="11748" spans="27:27" x14ac:dyDescent="0.2">
      <c r="AA11748">
        <v>10</v>
      </c>
    </row>
    <row r="11749" spans="27:27" x14ac:dyDescent="0.2">
      <c r="AA11749">
        <v>10</v>
      </c>
    </row>
    <row r="11750" spans="27:27" x14ac:dyDescent="0.2">
      <c r="AA11750">
        <v>9</v>
      </c>
    </row>
    <row r="11751" spans="27:27" x14ac:dyDescent="0.2">
      <c r="AA11751">
        <v>9</v>
      </c>
    </row>
    <row r="11752" spans="27:27" x14ac:dyDescent="0.2">
      <c r="AA11752">
        <v>10</v>
      </c>
    </row>
    <row r="11753" spans="27:27" x14ac:dyDescent="0.2">
      <c r="AA11753">
        <v>10</v>
      </c>
    </row>
    <row r="11754" spans="27:27" x14ac:dyDescent="0.2">
      <c r="AA11754">
        <v>10</v>
      </c>
    </row>
    <row r="11755" spans="27:27" x14ac:dyDescent="0.2">
      <c r="AA11755">
        <v>9</v>
      </c>
    </row>
    <row r="11756" spans="27:27" x14ac:dyDescent="0.2">
      <c r="AA11756">
        <v>9</v>
      </c>
    </row>
    <row r="11757" spans="27:27" x14ac:dyDescent="0.2">
      <c r="AA11757">
        <v>10</v>
      </c>
    </row>
    <row r="11758" spans="27:27" x14ac:dyDescent="0.2">
      <c r="AA11758">
        <v>10</v>
      </c>
    </row>
    <row r="11759" spans="27:27" x14ac:dyDescent="0.2">
      <c r="AA11759">
        <v>10</v>
      </c>
    </row>
    <row r="11760" spans="27:27" x14ac:dyDescent="0.2">
      <c r="AA11760">
        <v>10</v>
      </c>
    </row>
    <row r="11761" spans="27:27" x14ac:dyDescent="0.2">
      <c r="AA11761">
        <v>10</v>
      </c>
    </row>
    <row r="11762" spans="27:27" x14ac:dyDescent="0.2">
      <c r="AA11762">
        <v>10</v>
      </c>
    </row>
    <row r="11763" spans="27:27" x14ac:dyDescent="0.2">
      <c r="AA11763">
        <v>10</v>
      </c>
    </row>
    <row r="11764" spans="27:27" x14ac:dyDescent="0.2">
      <c r="AA11764">
        <v>9</v>
      </c>
    </row>
    <row r="11765" spans="27:27" x14ac:dyDescent="0.2">
      <c r="AA11765">
        <v>9</v>
      </c>
    </row>
    <row r="11766" spans="27:27" x14ac:dyDescent="0.2">
      <c r="AA11766">
        <v>8</v>
      </c>
    </row>
    <row r="11767" spans="27:27" x14ac:dyDescent="0.2">
      <c r="AA11767">
        <v>8</v>
      </c>
    </row>
    <row r="11768" spans="27:27" x14ac:dyDescent="0.2">
      <c r="AA11768">
        <v>8</v>
      </c>
    </row>
    <row r="11769" spans="27:27" x14ac:dyDescent="0.2">
      <c r="AA11769">
        <v>7</v>
      </c>
    </row>
    <row r="11770" spans="27:27" x14ac:dyDescent="0.2">
      <c r="AA11770">
        <v>7</v>
      </c>
    </row>
    <row r="11771" spans="27:27" x14ac:dyDescent="0.2">
      <c r="AA11771">
        <v>7</v>
      </c>
    </row>
    <row r="11772" spans="27:27" x14ac:dyDescent="0.2">
      <c r="AA11772">
        <v>7</v>
      </c>
    </row>
    <row r="11773" spans="27:27" x14ac:dyDescent="0.2">
      <c r="AA11773">
        <v>6</v>
      </c>
    </row>
    <row r="11774" spans="27:27" x14ac:dyDescent="0.2">
      <c r="AA11774">
        <v>7</v>
      </c>
    </row>
    <row r="11775" spans="27:27" x14ac:dyDescent="0.2">
      <c r="AA11775">
        <v>7</v>
      </c>
    </row>
    <row r="11776" spans="27:27" x14ac:dyDescent="0.2">
      <c r="AA11776">
        <v>7</v>
      </c>
    </row>
    <row r="11777" spans="27:27" x14ac:dyDescent="0.2">
      <c r="AA11777">
        <v>7</v>
      </c>
    </row>
    <row r="11778" spans="27:27" x14ac:dyDescent="0.2">
      <c r="AA11778">
        <v>6</v>
      </c>
    </row>
    <row r="11779" spans="27:27" x14ac:dyDescent="0.2">
      <c r="AA11779">
        <v>6</v>
      </c>
    </row>
    <row r="11780" spans="27:27" x14ac:dyDescent="0.2">
      <c r="AA11780">
        <v>6</v>
      </c>
    </row>
    <row r="11781" spans="27:27" x14ac:dyDescent="0.2">
      <c r="AA11781">
        <v>7</v>
      </c>
    </row>
    <row r="11782" spans="27:27" x14ac:dyDescent="0.2">
      <c r="AA11782">
        <v>8</v>
      </c>
    </row>
    <row r="11783" spans="27:27" x14ac:dyDescent="0.2">
      <c r="AA11783">
        <v>8</v>
      </c>
    </row>
    <row r="11784" spans="27:27" x14ac:dyDescent="0.2">
      <c r="AA11784">
        <v>8</v>
      </c>
    </row>
    <row r="11785" spans="27:27" x14ac:dyDescent="0.2">
      <c r="AA11785">
        <v>8</v>
      </c>
    </row>
    <row r="11786" spans="27:27" x14ac:dyDescent="0.2">
      <c r="AA11786">
        <v>8</v>
      </c>
    </row>
    <row r="11787" spans="27:27" x14ac:dyDescent="0.2">
      <c r="AA11787">
        <v>8</v>
      </c>
    </row>
    <row r="11788" spans="27:27" x14ac:dyDescent="0.2">
      <c r="AA11788">
        <v>8</v>
      </c>
    </row>
    <row r="11789" spans="27:27" x14ac:dyDescent="0.2">
      <c r="AA11789">
        <v>8</v>
      </c>
    </row>
    <row r="11790" spans="27:27" x14ac:dyDescent="0.2">
      <c r="AA11790">
        <v>8</v>
      </c>
    </row>
    <row r="11791" spans="27:27" x14ac:dyDescent="0.2">
      <c r="AA11791">
        <v>8</v>
      </c>
    </row>
    <row r="11792" spans="27:27" x14ac:dyDescent="0.2">
      <c r="AA11792">
        <v>8</v>
      </c>
    </row>
    <row r="11793" spans="27:27" x14ac:dyDescent="0.2">
      <c r="AA11793">
        <v>8</v>
      </c>
    </row>
    <row r="11794" spans="27:27" x14ac:dyDescent="0.2">
      <c r="AA11794">
        <v>8</v>
      </c>
    </row>
    <row r="11795" spans="27:27" x14ac:dyDescent="0.2">
      <c r="AA11795">
        <v>8</v>
      </c>
    </row>
    <row r="11796" spans="27:27" x14ac:dyDescent="0.2">
      <c r="AA11796">
        <v>8</v>
      </c>
    </row>
    <row r="11797" spans="27:27" x14ac:dyDescent="0.2">
      <c r="AA11797">
        <v>9</v>
      </c>
    </row>
    <row r="11798" spans="27:27" x14ac:dyDescent="0.2">
      <c r="AA11798">
        <v>9</v>
      </c>
    </row>
    <row r="11799" spans="27:27" x14ac:dyDescent="0.2">
      <c r="AA11799">
        <v>9</v>
      </c>
    </row>
    <row r="11800" spans="27:27" x14ac:dyDescent="0.2">
      <c r="AA11800">
        <v>9</v>
      </c>
    </row>
    <row r="11801" spans="27:27" x14ac:dyDescent="0.2">
      <c r="AA11801">
        <v>10</v>
      </c>
    </row>
    <row r="11802" spans="27:27" x14ac:dyDescent="0.2">
      <c r="AA11802">
        <v>9</v>
      </c>
    </row>
    <row r="11803" spans="27:27" x14ac:dyDescent="0.2">
      <c r="AA11803">
        <v>9</v>
      </c>
    </row>
    <row r="11804" spans="27:27" x14ac:dyDescent="0.2">
      <c r="AA11804">
        <v>10</v>
      </c>
    </row>
    <row r="11805" spans="27:27" x14ac:dyDescent="0.2">
      <c r="AA11805">
        <v>10</v>
      </c>
    </row>
    <row r="11806" spans="27:27" x14ac:dyDescent="0.2">
      <c r="AA11806">
        <v>10</v>
      </c>
    </row>
    <row r="11807" spans="27:27" x14ac:dyDescent="0.2">
      <c r="AA11807">
        <v>10</v>
      </c>
    </row>
    <row r="11808" spans="27:27" x14ac:dyDescent="0.2">
      <c r="AA11808">
        <v>10</v>
      </c>
    </row>
    <row r="11809" spans="27:27" x14ac:dyDescent="0.2">
      <c r="AA11809">
        <v>10</v>
      </c>
    </row>
    <row r="11810" spans="27:27" x14ac:dyDescent="0.2">
      <c r="AA11810">
        <v>11</v>
      </c>
    </row>
    <row r="11811" spans="27:27" x14ac:dyDescent="0.2">
      <c r="AA11811">
        <v>11</v>
      </c>
    </row>
    <row r="11812" spans="27:27" x14ac:dyDescent="0.2">
      <c r="AA11812">
        <v>11</v>
      </c>
    </row>
    <row r="11813" spans="27:27" x14ac:dyDescent="0.2">
      <c r="AA11813">
        <v>11</v>
      </c>
    </row>
    <row r="11814" spans="27:27" x14ac:dyDescent="0.2">
      <c r="AA11814">
        <v>11</v>
      </c>
    </row>
    <row r="11815" spans="27:27" x14ac:dyDescent="0.2">
      <c r="AA11815">
        <v>11</v>
      </c>
    </row>
    <row r="11816" spans="27:27" x14ac:dyDescent="0.2">
      <c r="AA11816">
        <v>11</v>
      </c>
    </row>
    <row r="11817" spans="27:27" x14ac:dyDescent="0.2">
      <c r="AA11817">
        <v>10</v>
      </c>
    </row>
    <row r="11818" spans="27:27" x14ac:dyDescent="0.2">
      <c r="AA11818">
        <v>10</v>
      </c>
    </row>
    <row r="11819" spans="27:27" x14ac:dyDescent="0.2">
      <c r="AA11819">
        <v>10</v>
      </c>
    </row>
    <row r="11820" spans="27:27" x14ac:dyDescent="0.2">
      <c r="AA11820">
        <v>10</v>
      </c>
    </row>
    <row r="11821" spans="27:27" x14ac:dyDescent="0.2">
      <c r="AA11821">
        <v>10</v>
      </c>
    </row>
    <row r="11822" spans="27:27" x14ac:dyDescent="0.2">
      <c r="AA11822">
        <v>10</v>
      </c>
    </row>
    <row r="11823" spans="27:27" x14ac:dyDescent="0.2">
      <c r="AA11823">
        <v>10</v>
      </c>
    </row>
    <row r="11824" spans="27:27" x14ac:dyDescent="0.2">
      <c r="AA11824">
        <v>10</v>
      </c>
    </row>
    <row r="11825" spans="27:27" x14ac:dyDescent="0.2">
      <c r="AA11825">
        <v>10</v>
      </c>
    </row>
    <row r="11826" spans="27:27" x14ac:dyDescent="0.2">
      <c r="AA11826">
        <v>10</v>
      </c>
    </row>
    <row r="11827" spans="27:27" x14ac:dyDescent="0.2">
      <c r="AA11827">
        <v>10</v>
      </c>
    </row>
    <row r="11828" spans="27:27" x14ac:dyDescent="0.2">
      <c r="AA11828">
        <v>10</v>
      </c>
    </row>
    <row r="11829" spans="27:27" x14ac:dyDescent="0.2">
      <c r="AA11829">
        <v>11</v>
      </c>
    </row>
    <row r="11830" spans="27:27" x14ac:dyDescent="0.2">
      <c r="AA11830">
        <v>11</v>
      </c>
    </row>
    <row r="11831" spans="27:27" x14ac:dyDescent="0.2">
      <c r="AA11831">
        <v>11</v>
      </c>
    </row>
    <row r="11832" spans="27:27" x14ac:dyDescent="0.2">
      <c r="AA11832">
        <v>10</v>
      </c>
    </row>
    <row r="11833" spans="27:27" x14ac:dyDescent="0.2">
      <c r="AA11833">
        <v>10</v>
      </c>
    </row>
    <row r="11834" spans="27:27" x14ac:dyDescent="0.2">
      <c r="AA11834">
        <v>11</v>
      </c>
    </row>
    <row r="11835" spans="27:27" x14ac:dyDescent="0.2">
      <c r="AA11835">
        <v>11</v>
      </c>
    </row>
    <row r="11836" spans="27:27" x14ac:dyDescent="0.2">
      <c r="AA11836">
        <v>12</v>
      </c>
    </row>
    <row r="11837" spans="27:27" x14ac:dyDescent="0.2">
      <c r="AA11837">
        <v>12</v>
      </c>
    </row>
    <row r="11838" spans="27:27" x14ac:dyDescent="0.2">
      <c r="AA11838">
        <v>12</v>
      </c>
    </row>
    <row r="11839" spans="27:27" x14ac:dyDescent="0.2">
      <c r="AA11839">
        <v>12</v>
      </c>
    </row>
    <row r="11840" spans="27:27" x14ac:dyDescent="0.2">
      <c r="AA11840">
        <v>12</v>
      </c>
    </row>
    <row r="11841" spans="27:27" x14ac:dyDescent="0.2">
      <c r="AA11841">
        <v>12</v>
      </c>
    </row>
    <row r="11842" spans="27:27" x14ac:dyDescent="0.2">
      <c r="AA11842">
        <v>12</v>
      </c>
    </row>
    <row r="11843" spans="27:27" x14ac:dyDescent="0.2">
      <c r="AA11843">
        <v>13</v>
      </c>
    </row>
    <row r="11844" spans="27:27" x14ac:dyDescent="0.2">
      <c r="AA11844">
        <v>13</v>
      </c>
    </row>
    <row r="11845" spans="27:27" x14ac:dyDescent="0.2">
      <c r="AA11845">
        <v>12</v>
      </c>
    </row>
    <row r="11846" spans="27:27" x14ac:dyDescent="0.2">
      <c r="AA11846">
        <v>11</v>
      </c>
    </row>
    <row r="11847" spans="27:27" x14ac:dyDescent="0.2">
      <c r="AA11847">
        <v>12</v>
      </c>
    </row>
    <row r="11848" spans="27:27" x14ac:dyDescent="0.2">
      <c r="AA11848">
        <v>12</v>
      </c>
    </row>
    <row r="11849" spans="27:27" x14ac:dyDescent="0.2">
      <c r="AA11849">
        <v>12</v>
      </c>
    </row>
    <row r="11850" spans="27:27" x14ac:dyDescent="0.2">
      <c r="AA11850">
        <v>13</v>
      </c>
    </row>
    <row r="11851" spans="27:27" x14ac:dyDescent="0.2">
      <c r="AA11851">
        <v>14</v>
      </c>
    </row>
    <row r="11852" spans="27:27" x14ac:dyDescent="0.2">
      <c r="AA11852">
        <v>13</v>
      </c>
    </row>
    <row r="11853" spans="27:27" x14ac:dyDescent="0.2">
      <c r="AA11853">
        <v>11</v>
      </c>
    </row>
    <row r="11854" spans="27:27" x14ac:dyDescent="0.2">
      <c r="AA11854">
        <v>11</v>
      </c>
    </row>
    <row r="11855" spans="27:27" x14ac:dyDescent="0.2">
      <c r="AA11855">
        <v>13</v>
      </c>
    </row>
    <row r="11856" spans="27:27" x14ac:dyDescent="0.2">
      <c r="AA11856">
        <v>12</v>
      </c>
    </row>
    <row r="11857" spans="27:27" x14ac:dyDescent="0.2">
      <c r="AA11857">
        <v>11</v>
      </c>
    </row>
    <row r="11858" spans="27:27" x14ac:dyDescent="0.2">
      <c r="AA11858">
        <v>11</v>
      </c>
    </row>
    <row r="11859" spans="27:27" x14ac:dyDescent="0.2">
      <c r="AA11859">
        <v>9</v>
      </c>
    </row>
    <row r="11860" spans="27:27" x14ac:dyDescent="0.2">
      <c r="AA11860">
        <v>9</v>
      </c>
    </row>
    <row r="11861" spans="27:27" x14ac:dyDescent="0.2">
      <c r="AA11861">
        <v>9</v>
      </c>
    </row>
    <row r="11862" spans="27:27" x14ac:dyDescent="0.2">
      <c r="AA11862">
        <v>9</v>
      </c>
    </row>
    <row r="11863" spans="27:27" x14ac:dyDescent="0.2">
      <c r="AA11863">
        <v>10</v>
      </c>
    </row>
    <row r="11864" spans="27:27" x14ac:dyDescent="0.2">
      <c r="AA11864">
        <v>11</v>
      </c>
    </row>
    <row r="11865" spans="27:27" x14ac:dyDescent="0.2">
      <c r="AA11865">
        <v>11</v>
      </c>
    </row>
    <row r="11866" spans="27:27" x14ac:dyDescent="0.2">
      <c r="AA11866">
        <v>11</v>
      </c>
    </row>
    <row r="11867" spans="27:27" x14ac:dyDescent="0.2">
      <c r="AA11867">
        <v>11</v>
      </c>
    </row>
    <row r="11868" spans="27:27" x14ac:dyDescent="0.2">
      <c r="AA11868">
        <v>11</v>
      </c>
    </row>
    <row r="11869" spans="27:27" x14ac:dyDescent="0.2">
      <c r="AA11869">
        <v>11</v>
      </c>
    </row>
    <row r="11870" spans="27:27" x14ac:dyDescent="0.2">
      <c r="AA11870">
        <v>11</v>
      </c>
    </row>
    <row r="11871" spans="27:27" x14ac:dyDescent="0.2">
      <c r="AA11871">
        <v>11</v>
      </c>
    </row>
    <row r="11872" spans="27:27" x14ac:dyDescent="0.2">
      <c r="AA11872">
        <v>11</v>
      </c>
    </row>
    <row r="11873" spans="27:27" x14ac:dyDescent="0.2">
      <c r="AA11873">
        <v>11</v>
      </c>
    </row>
    <row r="11874" spans="27:27" x14ac:dyDescent="0.2">
      <c r="AA11874">
        <v>11</v>
      </c>
    </row>
    <row r="11875" spans="27:27" x14ac:dyDescent="0.2">
      <c r="AA11875">
        <v>11</v>
      </c>
    </row>
    <row r="11876" spans="27:27" x14ac:dyDescent="0.2">
      <c r="AA11876">
        <v>11</v>
      </c>
    </row>
    <row r="11877" spans="27:27" x14ac:dyDescent="0.2">
      <c r="AA11877">
        <v>11</v>
      </c>
    </row>
    <row r="11878" spans="27:27" x14ac:dyDescent="0.2">
      <c r="AA11878">
        <v>11</v>
      </c>
    </row>
    <row r="11879" spans="27:27" x14ac:dyDescent="0.2">
      <c r="AA11879">
        <v>10</v>
      </c>
    </row>
    <row r="11880" spans="27:27" x14ac:dyDescent="0.2">
      <c r="AA11880">
        <v>10</v>
      </c>
    </row>
    <row r="11881" spans="27:27" x14ac:dyDescent="0.2">
      <c r="AA11881">
        <v>10</v>
      </c>
    </row>
    <row r="11882" spans="27:27" x14ac:dyDescent="0.2">
      <c r="AA11882">
        <v>9</v>
      </c>
    </row>
    <row r="11883" spans="27:27" x14ac:dyDescent="0.2">
      <c r="AA11883">
        <v>9</v>
      </c>
    </row>
    <row r="11884" spans="27:27" x14ac:dyDescent="0.2">
      <c r="AA11884">
        <v>9</v>
      </c>
    </row>
    <row r="11885" spans="27:27" x14ac:dyDescent="0.2">
      <c r="AA11885">
        <v>9</v>
      </c>
    </row>
    <row r="11886" spans="27:27" x14ac:dyDescent="0.2">
      <c r="AA11886">
        <v>9</v>
      </c>
    </row>
    <row r="11887" spans="27:27" x14ac:dyDescent="0.2">
      <c r="AA11887">
        <v>9</v>
      </c>
    </row>
    <row r="11888" spans="27:27" x14ac:dyDescent="0.2">
      <c r="AA11888">
        <v>9</v>
      </c>
    </row>
    <row r="11889" spans="27:27" x14ac:dyDescent="0.2">
      <c r="AA11889">
        <v>9</v>
      </c>
    </row>
    <row r="11890" spans="27:27" x14ac:dyDescent="0.2">
      <c r="AA11890">
        <v>9</v>
      </c>
    </row>
    <row r="11891" spans="27:27" x14ac:dyDescent="0.2">
      <c r="AA11891">
        <v>9</v>
      </c>
    </row>
    <row r="11892" spans="27:27" x14ac:dyDescent="0.2">
      <c r="AA11892">
        <v>9</v>
      </c>
    </row>
    <row r="11893" spans="27:27" x14ac:dyDescent="0.2">
      <c r="AA11893">
        <v>10</v>
      </c>
    </row>
    <row r="11894" spans="27:27" x14ac:dyDescent="0.2">
      <c r="AA11894">
        <v>10</v>
      </c>
    </row>
    <row r="11895" spans="27:27" x14ac:dyDescent="0.2">
      <c r="AA11895">
        <v>9</v>
      </c>
    </row>
    <row r="11896" spans="27:27" x14ac:dyDescent="0.2">
      <c r="AA11896">
        <v>9</v>
      </c>
    </row>
    <row r="11897" spans="27:27" x14ac:dyDescent="0.2">
      <c r="AA11897">
        <v>9</v>
      </c>
    </row>
    <row r="11898" spans="27:27" x14ac:dyDescent="0.2">
      <c r="AA11898">
        <v>11</v>
      </c>
    </row>
    <row r="11899" spans="27:27" x14ac:dyDescent="0.2">
      <c r="AA11899">
        <v>11</v>
      </c>
    </row>
    <row r="11900" spans="27:27" x14ac:dyDescent="0.2">
      <c r="AA11900">
        <v>11</v>
      </c>
    </row>
    <row r="11901" spans="27:27" x14ac:dyDescent="0.2">
      <c r="AA11901">
        <v>11</v>
      </c>
    </row>
    <row r="11902" spans="27:27" x14ac:dyDescent="0.2">
      <c r="AA11902">
        <v>11</v>
      </c>
    </row>
    <row r="11903" spans="27:27" x14ac:dyDescent="0.2">
      <c r="AA11903">
        <v>12</v>
      </c>
    </row>
    <row r="11904" spans="27:27" x14ac:dyDescent="0.2">
      <c r="AA11904">
        <v>12</v>
      </c>
    </row>
    <row r="11905" spans="27:27" x14ac:dyDescent="0.2">
      <c r="AA11905">
        <v>12</v>
      </c>
    </row>
    <row r="11906" spans="27:27" x14ac:dyDescent="0.2">
      <c r="AA11906">
        <v>12</v>
      </c>
    </row>
    <row r="11907" spans="27:27" x14ac:dyDescent="0.2">
      <c r="AA11907">
        <v>13</v>
      </c>
    </row>
    <row r="11908" spans="27:27" x14ac:dyDescent="0.2">
      <c r="AA11908">
        <v>13</v>
      </c>
    </row>
    <row r="11909" spans="27:27" x14ac:dyDescent="0.2">
      <c r="AA11909">
        <v>13</v>
      </c>
    </row>
    <row r="11910" spans="27:27" x14ac:dyDescent="0.2">
      <c r="AA11910">
        <v>13</v>
      </c>
    </row>
    <row r="11911" spans="27:27" x14ac:dyDescent="0.2">
      <c r="AA11911">
        <v>13</v>
      </c>
    </row>
    <row r="11912" spans="27:27" x14ac:dyDescent="0.2">
      <c r="AA11912">
        <v>13</v>
      </c>
    </row>
    <row r="11913" spans="27:27" x14ac:dyDescent="0.2">
      <c r="AA11913">
        <v>13</v>
      </c>
    </row>
    <row r="11914" spans="27:27" x14ac:dyDescent="0.2">
      <c r="AA11914">
        <v>12</v>
      </c>
    </row>
    <row r="11915" spans="27:27" x14ac:dyDescent="0.2">
      <c r="AA11915">
        <v>11</v>
      </c>
    </row>
    <row r="11916" spans="27:27" x14ac:dyDescent="0.2">
      <c r="AA11916">
        <v>11</v>
      </c>
    </row>
    <row r="11917" spans="27:27" x14ac:dyDescent="0.2">
      <c r="AA11917">
        <v>10</v>
      </c>
    </row>
    <row r="11918" spans="27:27" x14ac:dyDescent="0.2">
      <c r="AA11918">
        <v>10</v>
      </c>
    </row>
    <row r="11919" spans="27:27" x14ac:dyDescent="0.2">
      <c r="AA11919">
        <v>11</v>
      </c>
    </row>
    <row r="11920" spans="27:27" x14ac:dyDescent="0.2">
      <c r="AA11920">
        <v>11</v>
      </c>
    </row>
    <row r="11921" spans="27:27" x14ac:dyDescent="0.2">
      <c r="AA11921">
        <v>11</v>
      </c>
    </row>
    <row r="11922" spans="27:27" x14ac:dyDescent="0.2">
      <c r="AA11922">
        <v>11</v>
      </c>
    </row>
    <row r="11923" spans="27:27" x14ac:dyDescent="0.2">
      <c r="AA11923">
        <v>11</v>
      </c>
    </row>
    <row r="11924" spans="27:27" x14ac:dyDescent="0.2">
      <c r="AA11924">
        <v>10</v>
      </c>
    </row>
    <row r="11925" spans="27:27" x14ac:dyDescent="0.2">
      <c r="AA11925">
        <v>10</v>
      </c>
    </row>
    <row r="11926" spans="27:27" x14ac:dyDescent="0.2">
      <c r="AA11926">
        <v>10</v>
      </c>
    </row>
    <row r="11927" spans="27:27" x14ac:dyDescent="0.2">
      <c r="AA11927">
        <v>10</v>
      </c>
    </row>
    <row r="11928" spans="27:27" x14ac:dyDescent="0.2">
      <c r="AA11928">
        <v>9</v>
      </c>
    </row>
    <row r="11929" spans="27:27" x14ac:dyDescent="0.2">
      <c r="AA11929">
        <v>9</v>
      </c>
    </row>
    <row r="11930" spans="27:27" x14ac:dyDescent="0.2">
      <c r="AA11930">
        <v>9</v>
      </c>
    </row>
    <row r="11931" spans="27:27" x14ac:dyDescent="0.2">
      <c r="AA11931">
        <v>9</v>
      </c>
    </row>
    <row r="11932" spans="27:27" x14ac:dyDescent="0.2">
      <c r="AA11932">
        <v>9</v>
      </c>
    </row>
    <row r="11933" spans="27:27" x14ac:dyDescent="0.2">
      <c r="AA11933">
        <v>9</v>
      </c>
    </row>
    <row r="11934" spans="27:27" x14ac:dyDescent="0.2">
      <c r="AA11934">
        <v>9</v>
      </c>
    </row>
    <row r="11935" spans="27:27" x14ac:dyDescent="0.2">
      <c r="AA11935">
        <v>9</v>
      </c>
    </row>
    <row r="11936" spans="27:27" x14ac:dyDescent="0.2">
      <c r="AA11936">
        <v>9</v>
      </c>
    </row>
    <row r="11937" spans="27:27" x14ac:dyDescent="0.2">
      <c r="AA11937">
        <v>9</v>
      </c>
    </row>
    <row r="11938" spans="27:27" x14ac:dyDescent="0.2">
      <c r="AA11938">
        <v>9</v>
      </c>
    </row>
    <row r="11939" spans="27:27" x14ac:dyDescent="0.2">
      <c r="AA11939">
        <v>9</v>
      </c>
    </row>
    <row r="11940" spans="27:27" x14ac:dyDescent="0.2">
      <c r="AA11940">
        <v>9</v>
      </c>
    </row>
    <row r="11941" spans="27:27" x14ac:dyDescent="0.2">
      <c r="AA11941">
        <v>9</v>
      </c>
    </row>
    <row r="11942" spans="27:27" x14ac:dyDescent="0.2">
      <c r="AA11942">
        <v>9</v>
      </c>
    </row>
    <row r="11943" spans="27:27" x14ac:dyDescent="0.2">
      <c r="AA11943">
        <v>9</v>
      </c>
    </row>
    <row r="11944" spans="27:27" x14ac:dyDescent="0.2">
      <c r="AA11944">
        <v>9</v>
      </c>
    </row>
    <row r="11945" spans="27:27" x14ac:dyDescent="0.2">
      <c r="AA11945">
        <v>9</v>
      </c>
    </row>
    <row r="11946" spans="27:27" x14ac:dyDescent="0.2">
      <c r="AA11946">
        <v>9</v>
      </c>
    </row>
    <row r="11947" spans="27:27" x14ac:dyDescent="0.2">
      <c r="AA11947">
        <v>10</v>
      </c>
    </row>
    <row r="11948" spans="27:27" x14ac:dyDescent="0.2">
      <c r="AA11948">
        <v>10</v>
      </c>
    </row>
    <row r="11949" spans="27:27" x14ac:dyDescent="0.2">
      <c r="AA11949">
        <v>10</v>
      </c>
    </row>
    <row r="11950" spans="27:27" x14ac:dyDescent="0.2">
      <c r="AA11950">
        <v>10</v>
      </c>
    </row>
    <row r="11951" spans="27:27" x14ac:dyDescent="0.2">
      <c r="AA11951">
        <v>10</v>
      </c>
    </row>
    <row r="11952" spans="27:27" x14ac:dyDescent="0.2">
      <c r="AA11952">
        <v>11</v>
      </c>
    </row>
    <row r="11953" spans="27:27" x14ac:dyDescent="0.2">
      <c r="AA11953">
        <v>11</v>
      </c>
    </row>
    <row r="11954" spans="27:27" x14ac:dyDescent="0.2">
      <c r="AA11954">
        <v>11</v>
      </c>
    </row>
    <row r="11955" spans="27:27" x14ac:dyDescent="0.2">
      <c r="AA11955">
        <v>11</v>
      </c>
    </row>
    <row r="11956" spans="27:27" x14ac:dyDescent="0.2">
      <c r="AA11956">
        <v>11</v>
      </c>
    </row>
    <row r="11957" spans="27:27" x14ac:dyDescent="0.2">
      <c r="AA11957">
        <v>12</v>
      </c>
    </row>
    <row r="11958" spans="27:27" x14ac:dyDescent="0.2">
      <c r="AA11958">
        <v>12</v>
      </c>
    </row>
    <row r="11959" spans="27:27" x14ac:dyDescent="0.2">
      <c r="AA11959">
        <v>12</v>
      </c>
    </row>
    <row r="11960" spans="27:27" x14ac:dyDescent="0.2">
      <c r="AA11960">
        <v>12</v>
      </c>
    </row>
    <row r="11961" spans="27:27" x14ac:dyDescent="0.2">
      <c r="AA11961">
        <v>12</v>
      </c>
    </row>
    <row r="11962" spans="27:27" x14ac:dyDescent="0.2">
      <c r="AA11962">
        <v>11</v>
      </c>
    </row>
    <row r="11963" spans="27:27" x14ac:dyDescent="0.2">
      <c r="AA11963">
        <v>11</v>
      </c>
    </row>
    <row r="11964" spans="27:27" x14ac:dyDescent="0.2">
      <c r="AA11964">
        <v>12</v>
      </c>
    </row>
    <row r="11965" spans="27:27" x14ac:dyDescent="0.2">
      <c r="AA11965">
        <v>12</v>
      </c>
    </row>
    <row r="11966" spans="27:27" x14ac:dyDescent="0.2">
      <c r="AA11966">
        <v>11</v>
      </c>
    </row>
    <row r="11967" spans="27:27" x14ac:dyDescent="0.2">
      <c r="AA11967">
        <v>11</v>
      </c>
    </row>
    <row r="11968" spans="27:27" x14ac:dyDescent="0.2">
      <c r="AA11968">
        <v>10</v>
      </c>
    </row>
    <row r="11969" spans="27:27" x14ac:dyDescent="0.2">
      <c r="AA11969">
        <v>10</v>
      </c>
    </row>
    <row r="11970" spans="27:27" x14ac:dyDescent="0.2">
      <c r="AA11970">
        <v>10</v>
      </c>
    </row>
    <row r="11971" spans="27:27" x14ac:dyDescent="0.2">
      <c r="AA11971">
        <v>10</v>
      </c>
    </row>
    <row r="11972" spans="27:27" x14ac:dyDescent="0.2">
      <c r="AA11972">
        <v>10</v>
      </c>
    </row>
    <row r="11973" spans="27:27" x14ac:dyDescent="0.2">
      <c r="AA11973">
        <v>10</v>
      </c>
    </row>
    <row r="11974" spans="27:27" x14ac:dyDescent="0.2">
      <c r="AA11974">
        <v>10</v>
      </c>
    </row>
    <row r="11975" spans="27:27" x14ac:dyDescent="0.2">
      <c r="AA11975">
        <v>9</v>
      </c>
    </row>
    <row r="11976" spans="27:27" x14ac:dyDescent="0.2">
      <c r="AA11976">
        <v>9</v>
      </c>
    </row>
    <row r="11977" spans="27:27" x14ac:dyDescent="0.2">
      <c r="AA11977">
        <v>9</v>
      </c>
    </row>
    <row r="11978" spans="27:27" x14ac:dyDescent="0.2">
      <c r="AA11978">
        <v>9</v>
      </c>
    </row>
    <row r="11979" spans="27:27" x14ac:dyDescent="0.2">
      <c r="AA11979">
        <v>9</v>
      </c>
    </row>
    <row r="11980" spans="27:27" x14ac:dyDescent="0.2">
      <c r="AA11980">
        <v>9</v>
      </c>
    </row>
    <row r="11981" spans="27:27" x14ac:dyDescent="0.2">
      <c r="AA11981">
        <v>9</v>
      </c>
    </row>
    <row r="11982" spans="27:27" x14ac:dyDescent="0.2">
      <c r="AA11982">
        <v>8</v>
      </c>
    </row>
    <row r="11983" spans="27:27" x14ac:dyDescent="0.2">
      <c r="AA11983">
        <v>8</v>
      </c>
    </row>
    <row r="11984" spans="27:27" x14ac:dyDescent="0.2">
      <c r="AA11984">
        <v>8</v>
      </c>
    </row>
    <row r="11985" spans="27:27" x14ac:dyDescent="0.2">
      <c r="AA11985">
        <v>7</v>
      </c>
    </row>
    <row r="11986" spans="27:27" x14ac:dyDescent="0.2">
      <c r="AA11986">
        <v>8</v>
      </c>
    </row>
    <row r="11987" spans="27:27" x14ac:dyDescent="0.2">
      <c r="AA11987">
        <v>8</v>
      </c>
    </row>
    <row r="11988" spans="27:27" x14ac:dyDescent="0.2">
      <c r="AA11988">
        <v>8</v>
      </c>
    </row>
    <row r="11989" spans="27:27" x14ac:dyDescent="0.2">
      <c r="AA11989">
        <v>9</v>
      </c>
    </row>
    <row r="11990" spans="27:27" x14ac:dyDescent="0.2">
      <c r="AA11990">
        <v>9</v>
      </c>
    </row>
    <row r="11991" spans="27:27" x14ac:dyDescent="0.2">
      <c r="AA11991">
        <v>9</v>
      </c>
    </row>
    <row r="11992" spans="27:27" x14ac:dyDescent="0.2">
      <c r="AA11992">
        <v>8</v>
      </c>
    </row>
    <row r="11993" spans="27:27" x14ac:dyDescent="0.2">
      <c r="AA11993">
        <v>8</v>
      </c>
    </row>
    <row r="11994" spans="27:27" x14ac:dyDescent="0.2">
      <c r="AA11994">
        <v>8</v>
      </c>
    </row>
    <row r="11995" spans="27:27" x14ac:dyDescent="0.2">
      <c r="AA11995">
        <v>9</v>
      </c>
    </row>
    <row r="11996" spans="27:27" x14ac:dyDescent="0.2">
      <c r="AA11996">
        <v>9</v>
      </c>
    </row>
    <row r="11997" spans="27:27" x14ac:dyDescent="0.2">
      <c r="AA11997">
        <v>9</v>
      </c>
    </row>
    <row r="11998" spans="27:27" x14ac:dyDescent="0.2">
      <c r="AA11998">
        <v>9</v>
      </c>
    </row>
    <row r="11999" spans="27:27" x14ac:dyDescent="0.2">
      <c r="AA11999">
        <v>9</v>
      </c>
    </row>
    <row r="12000" spans="27:27" x14ac:dyDescent="0.2">
      <c r="AA12000">
        <v>9</v>
      </c>
    </row>
    <row r="12001" spans="27:27" x14ac:dyDescent="0.2">
      <c r="AA12001">
        <v>9</v>
      </c>
    </row>
    <row r="12002" spans="27:27" x14ac:dyDescent="0.2">
      <c r="AA12002">
        <v>9</v>
      </c>
    </row>
    <row r="12003" spans="27:27" x14ac:dyDescent="0.2">
      <c r="AA12003">
        <v>9</v>
      </c>
    </row>
    <row r="12004" spans="27:27" x14ac:dyDescent="0.2">
      <c r="AA12004">
        <v>9</v>
      </c>
    </row>
    <row r="12005" spans="27:27" x14ac:dyDescent="0.2">
      <c r="AA12005">
        <v>9</v>
      </c>
    </row>
    <row r="12006" spans="27:27" x14ac:dyDescent="0.2">
      <c r="AA12006">
        <v>8</v>
      </c>
    </row>
    <row r="12007" spans="27:27" x14ac:dyDescent="0.2">
      <c r="AA12007">
        <v>8</v>
      </c>
    </row>
    <row r="12008" spans="27:27" x14ac:dyDescent="0.2">
      <c r="AA12008">
        <v>9</v>
      </c>
    </row>
    <row r="12009" spans="27:27" x14ac:dyDescent="0.2">
      <c r="AA12009">
        <v>9</v>
      </c>
    </row>
    <row r="12010" spans="27:27" x14ac:dyDescent="0.2">
      <c r="AA12010">
        <v>11</v>
      </c>
    </row>
    <row r="12011" spans="27:27" x14ac:dyDescent="0.2">
      <c r="AA12011">
        <v>11</v>
      </c>
    </row>
    <row r="12012" spans="27:27" x14ac:dyDescent="0.2">
      <c r="AA12012">
        <v>11</v>
      </c>
    </row>
    <row r="12013" spans="27:27" x14ac:dyDescent="0.2">
      <c r="AA12013">
        <v>11</v>
      </c>
    </row>
    <row r="12014" spans="27:27" x14ac:dyDescent="0.2">
      <c r="AA12014">
        <v>11</v>
      </c>
    </row>
    <row r="12015" spans="27:27" x14ac:dyDescent="0.2">
      <c r="AA12015">
        <v>10</v>
      </c>
    </row>
    <row r="12016" spans="27:27" x14ac:dyDescent="0.2">
      <c r="AA12016">
        <v>10</v>
      </c>
    </row>
    <row r="12017" spans="27:27" x14ac:dyDescent="0.2">
      <c r="AA12017">
        <v>11</v>
      </c>
    </row>
    <row r="12018" spans="27:27" x14ac:dyDescent="0.2">
      <c r="AA12018">
        <v>11</v>
      </c>
    </row>
    <row r="12019" spans="27:27" x14ac:dyDescent="0.2">
      <c r="AA12019">
        <v>11</v>
      </c>
    </row>
    <row r="12020" spans="27:27" x14ac:dyDescent="0.2">
      <c r="AA12020">
        <v>12</v>
      </c>
    </row>
    <row r="12021" spans="27:27" x14ac:dyDescent="0.2">
      <c r="AA12021">
        <v>12</v>
      </c>
    </row>
    <row r="12022" spans="27:27" x14ac:dyDescent="0.2">
      <c r="AA12022">
        <v>12</v>
      </c>
    </row>
    <row r="12023" spans="27:27" x14ac:dyDescent="0.2">
      <c r="AA12023">
        <v>12</v>
      </c>
    </row>
    <row r="12024" spans="27:27" x14ac:dyDescent="0.2">
      <c r="AA12024">
        <v>11</v>
      </c>
    </row>
    <row r="12025" spans="27:27" x14ac:dyDescent="0.2">
      <c r="AA12025">
        <v>11</v>
      </c>
    </row>
    <row r="12026" spans="27:27" x14ac:dyDescent="0.2">
      <c r="AA12026">
        <v>11</v>
      </c>
    </row>
    <row r="12027" spans="27:27" x14ac:dyDescent="0.2">
      <c r="AA12027">
        <v>10</v>
      </c>
    </row>
    <row r="12028" spans="27:27" x14ac:dyDescent="0.2">
      <c r="AA12028">
        <v>10</v>
      </c>
    </row>
    <row r="12029" spans="27:27" x14ac:dyDescent="0.2">
      <c r="AA12029">
        <v>9</v>
      </c>
    </row>
    <row r="12030" spans="27:27" x14ac:dyDescent="0.2">
      <c r="AA12030">
        <v>9</v>
      </c>
    </row>
    <row r="12031" spans="27:27" x14ac:dyDescent="0.2">
      <c r="AA12031">
        <v>10</v>
      </c>
    </row>
    <row r="12032" spans="27:27" x14ac:dyDescent="0.2">
      <c r="AA12032">
        <v>10</v>
      </c>
    </row>
    <row r="12033" spans="27:27" x14ac:dyDescent="0.2">
      <c r="AA12033">
        <v>10</v>
      </c>
    </row>
    <row r="12034" spans="27:27" x14ac:dyDescent="0.2">
      <c r="AA12034">
        <v>9</v>
      </c>
    </row>
    <row r="12035" spans="27:27" x14ac:dyDescent="0.2">
      <c r="AA12035">
        <v>9</v>
      </c>
    </row>
    <row r="12036" spans="27:27" x14ac:dyDescent="0.2">
      <c r="AA12036">
        <v>9</v>
      </c>
    </row>
    <row r="12037" spans="27:27" x14ac:dyDescent="0.2">
      <c r="AA12037">
        <v>9</v>
      </c>
    </row>
    <row r="12038" spans="27:27" x14ac:dyDescent="0.2">
      <c r="AA12038">
        <v>9</v>
      </c>
    </row>
    <row r="12039" spans="27:27" x14ac:dyDescent="0.2">
      <c r="AA12039">
        <v>9</v>
      </c>
    </row>
    <row r="12040" spans="27:27" x14ac:dyDescent="0.2">
      <c r="AA12040">
        <v>9</v>
      </c>
    </row>
    <row r="12041" spans="27:27" x14ac:dyDescent="0.2">
      <c r="AA12041">
        <v>9</v>
      </c>
    </row>
    <row r="12042" spans="27:27" x14ac:dyDescent="0.2">
      <c r="AA12042">
        <v>9</v>
      </c>
    </row>
    <row r="12043" spans="27:27" x14ac:dyDescent="0.2">
      <c r="AA12043">
        <v>9</v>
      </c>
    </row>
    <row r="12044" spans="27:27" x14ac:dyDescent="0.2">
      <c r="AA12044">
        <v>9</v>
      </c>
    </row>
    <row r="12045" spans="27:27" x14ac:dyDescent="0.2">
      <c r="AA12045">
        <v>8</v>
      </c>
    </row>
    <row r="12046" spans="27:27" x14ac:dyDescent="0.2">
      <c r="AA12046">
        <v>8</v>
      </c>
    </row>
    <row r="12047" spans="27:27" x14ac:dyDescent="0.2">
      <c r="AA12047">
        <v>10</v>
      </c>
    </row>
    <row r="12048" spans="27:27" x14ac:dyDescent="0.2">
      <c r="AA12048">
        <v>10</v>
      </c>
    </row>
    <row r="12049" spans="27:27" x14ac:dyDescent="0.2">
      <c r="AA12049">
        <v>10</v>
      </c>
    </row>
    <row r="12050" spans="27:27" x14ac:dyDescent="0.2">
      <c r="AA12050">
        <v>10</v>
      </c>
    </row>
    <row r="12051" spans="27:27" x14ac:dyDescent="0.2">
      <c r="AA12051">
        <v>11</v>
      </c>
    </row>
    <row r="12052" spans="27:27" x14ac:dyDescent="0.2">
      <c r="AA12052">
        <v>12</v>
      </c>
    </row>
    <row r="12053" spans="27:27" x14ac:dyDescent="0.2">
      <c r="AA12053">
        <v>12</v>
      </c>
    </row>
    <row r="12054" spans="27:27" x14ac:dyDescent="0.2">
      <c r="AA12054">
        <v>12</v>
      </c>
    </row>
    <row r="12055" spans="27:27" x14ac:dyDescent="0.2">
      <c r="AA12055">
        <v>13</v>
      </c>
    </row>
    <row r="12056" spans="27:27" x14ac:dyDescent="0.2">
      <c r="AA12056">
        <v>12</v>
      </c>
    </row>
    <row r="12057" spans="27:27" x14ac:dyDescent="0.2">
      <c r="AA12057">
        <v>12</v>
      </c>
    </row>
    <row r="12058" spans="27:27" x14ac:dyDescent="0.2">
      <c r="AA12058">
        <v>11</v>
      </c>
    </row>
    <row r="12059" spans="27:27" x14ac:dyDescent="0.2">
      <c r="AA12059">
        <v>10</v>
      </c>
    </row>
    <row r="12060" spans="27:27" x14ac:dyDescent="0.2">
      <c r="AA12060">
        <v>10</v>
      </c>
    </row>
    <row r="12061" spans="27:27" x14ac:dyDescent="0.2">
      <c r="AA12061">
        <v>10</v>
      </c>
    </row>
    <row r="12062" spans="27:27" x14ac:dyDescent="0.2">
      <c r="AA12062">
        <v>10</v>
      </c>
    </row>
    <row r="12063" spans="27:27" x14ac:dyDescent="0.2">
      <c r="AA12063">
        <v>9</v>
      </c>
    </row>
    <row r="12064" spans="27:27" x14ac:dyDescent="0.2">
      <c r="AA12064">
        <v>9</v>
      </c>
    </row>
    <row r="12065" spans="27:27" x14ac:dyDescent="0.2">
      <c r="AA12065">
        <v>9</v>
      </c>
    </row>
    <row r="12066" spans="27:27" x14ac:dyDescent="0.2">
      <c r="AA12066">
        <v>10</v>
      </c>
    </row>
    <row r="12067" spans="27:27" x14ac:dyDescent="0.2">
      <c r="AA12067">
        <v>10</v>
      </c>
    </row>
    <row r="12068" spans="27:27" x14ac:dyDescent="0.2">
      <c r="AA12068">
        <v>10</v>
      </c>
    </row>
    <row r="12069" spans="27:27" x14ac:dyDescent="0.2">
      <c r="AA12069">
        <v>10</v>
      </c>
    </row>
    <row r="12070" spans="27:27" x14ac:dyDescent="0.2">
      <c r="AA12070">
        <v>9</v>
      </c>
    </row>
    <row r="12071" spans="27:27" x14ac:dyDescent="0.2">
      <c r="AA12071">
        <v>9</v>
      </c>
    </row>
    <row r="12072" spans="27:27" x14ac:dyDescent="0.2">
      <c r="AA12072">
        <v>9</v>
      </c>
    </row>
    <row r="12073" spans="27:27" x14ac:dyDescent="0.2">
      <c r="AA12073">
        <v>10</v>
      </c>
    </row>
    <row r="12074" spans="27:27" x14ac:dyDescent="0.2">
      <c r="AA12074">
        <v>10</v>
      </c>
    </row>
    <row r="12075" spans="27:27" x14ac:dyDescent="0.2">
      <c r="AA12075">
        <v>10</v>
      </c>
    </row>
    <row r="12076" spans="27:27" x14ac:dyDescent="0.2">
      <c r="AA12076">
        <v>10</v>
      </c>
    </row>
    <row r="12077" spans="27:27" x14ac:dyDescent="0.2">
      <c r="AA12077">
        <v>11</v>
      </c>
    </row>
    <row r="12078" spans="27:27" x14ac:dyDescent="0.2">
      <c r="AA12078">
        <v>11</v>
      </c>
    </row>
    <row r="12079" spans="27:27" x14ac:dyDescent="0.2">
      <c r="AA12079">
        <v>11</v>
      </c>
    </row>
    <row r="12080" spans="27:27" x14ac:dyDescent="0.2">
      <c r="AA12080">
        <v>11</v>
      </c>
    </row>
    <row r="12081" spans="27:27" x14ac:dyDescent="0.2">
      <c r="AA12081">
        <v>10</v>
      </c>
    </row>
    <row r="12082" spans="27:27" x14ac:dyDescent="0.2">
      <c r="AA12082">
        <v>10</v>
      </c>
    </row>
    <row r="12083" spans="27:27" x14ac:dyDescent="0.2">
      <c r="AA12083">
        <v>10</v>
      </c>
    </row>
    <row r="12084" spans="27:27" x14ac:dyDescent="0.2">
      <c r="AA12084">
        <v>10</v>
      </c>
    </row>
    <row r="12085" spans="27:27" x14ac:dyDescent="0.2">
      <c r="AA12085">
        <v>10</v>
      </c>
    </row>
    <row r="12086" spans="27:27" x14ac:dyDescent="0.2">
      <c r="AA12086">
        <v>11</v>
      </c>
    </row>
    <row r="12087" spans="27:27" x14ac:dyDescent="0.2">
      <c r="AA12087">
        <v>11</v>
      </c>
    </row>
    <row r="12088" spans="27:27" x14ac:dyDescent="0.2">
      <c r="AA12088">
        <v>10</v>
      </c>
    </row>
    <row r="12089" spans="27:27" x14ac:dyDescent="0.2">
      <c r="AA12089">
        <v>9</v>
      </c>
    </row>
    <row r="12090" spans="27:27" x14ac:dyDescent="0.2">
      <c r="AA12090">
        <v>10</v>
      </c>
    </row>
    <row r="12091" spans="27:27" x14ac:dyDescent="0.2">
      <c r="AA12091">
        <v>10</v>
      </c>
    </row>
    <row r="12092" spans="27:27" x14ac:dyDescent="0.2">
      <c r="AA12092">
        <v>10</v>
      </c>
    </row>
    <row r="12093" spans="27:27" x14ac:dyDescent="0.2">
      <c r="AA12093">
        <v>9</v>
      </c>
    </row>
    <row r="12094" spans="27:27" x14ac:dyDescent="0.2">
      <c r="AA12094">
        <v>9</v>
      </c>
    </row>
    <row r="12095" spans="27:27" x14ac:dyDescent="0.2">
      <c r="AA12095">
        <v>9</v>
      </c>
    </row>
    <row r="12096" spans="27:27" x14ac:dyDescent="0.2">
      <c r="AA12096">
        <v>9</v>
      </c>
    </row>
    <row r="12097" spans="27:27" x14ac:dyDescent="0.2">
      <c r="AA12097">
        <v>9</v>
      </c>
    </row>
    <row r="12098" spans="27:27" x14ac:dyDescent="0.2">
      <c r="AA12098">
        <v>10</v>
      </c>
    </row>
    <row r="12099" spans="27:27" x14ac:dyDescent="0.2">
      <c r="AA12099">
        <v>10</v>
      </c>
    </row>
    <row r="12100" spans="27:27" x14ac:dyDescent="0.2">
      <c r="AA12100">
        <v>10</v>
      </c>
    </row>
    <row r="12101" spans="27:27" x14ac:dyDescent="0.2">
      <c r="AA12101">
        <v>10</v>
      </c>
    </row>
    <row r="12102" spans="27:27" x14ac:dyDescent="0.2">
      <c r="AA12102">
        <v>9</v>
      </c>
    </row>
    <row r="12103" spans="27:27" x14ac:dyDescent="0.2">
      <c r="AA12103">
        <v>8</v>
      </c>
    </row>
    <row r="12104" spans="27:27" x14ac:dyDescent="0.2">
      <c r="AA12104">
        <v>8</v>
      </c>
    </row>
    <row r="12105" spans="27:27" x14ac:dyDescent="0.2">
      <c r="AA12105">
        <v>10</v>
      </c>
    </row>
    <row r="12106" spans="27:27" x14ac:dyDescent="0.2">
      <c r="AA12106">
        <v>10</v>
      </c>
    </row>
    <row r="12107" spans="27:27" x14ac:dyDescent="0.2">
      <c r="AA12107">
        <v>11</v>
      </c>
    </row>
    <row r="12108" spans="27:27" x14ac:dyDescent="0.2">
      <c r="AA12108">
        <v>11</v>
      </c>
    </row>
    <row r="12109" spans="27:27" x14ac:dyDescent="0.2">
      <c r="AA12109">
        <v>11</v>
      </c>
    </row>
    <row r="12110" spans="27:27" x14ac:dyDescent="0.2">
      <c r="AA12110">
        <v>11</v>
      </c>
    </row>
    <row r="12111" spans="27:27" x14ac:dyDescent="0.2">
      <c r="AA12111">
        <v>11</v>
      </c>
    </row>
    <row r="12112" spans="27:27" x14ac:dyDescent="0.2">
      <c r="AA12112">
        <v>11</v>
      </c>
    </row>
    <row r="12113" spans="27:27" x14ac:dyDescent="0.2">
      <c r="AA12113">
        <v>11</v>
      </c>
    </row>
    <row r="12114" spans="27:27" x14ac:dyDescent="0.2">
      <c r="AA12114">
        <v>11</v>
      </c>
    </row>
    <row r="12115" spans="27:27" x14ac:dyDescent="0.2">
      <c r="AA12115">
        <v>11</v>
      </c>
    </row>
    <row r="12116" spans="27:27" x14ac:dyDescent="0.2">
      <c r="AA12116">
        <v>11</v>
      </c>
    </row>
    <row r="12117" spans="27:27" x14ac:dyDescent="0.2">
      <c r="AA12117">
        <v>11</v>
      </c>
    </row>
    <row r="12118" spans="27:27" x14ac:dyDescent="0.2">
      <c r="AA12118">
        <v>11</v>
      </c>
    </row>
    <row r="12119" spans="27:27" x14ac:dyDescent="0.2">
      <c r="AA12119">
        <v>11</v>
      </c>
    </row>
    <row r="12120" spans="27:27" x14ac:dyDescent="0.2">
      <c r="AA12120">
        <v>11</v>
      </c>
    </row>
    <row r="12121" spans="27:27" x14ac:dyDescent="0.2">
      <c r="AA12121">
        <v>10</v>
      </c>
    </row>
    <row r="12122" spans="27:27" x14ac:dyDescent="0.2">
      <c r="AA12122">
        <v>10</v>
      </c>
    </row>
    <row r="12123" spans="27:27" x14ac:dyDescent="0.2">
      <c r="AA12123">
        <v>9</v>
      </c>
    </row>
    <row r="12124" spans="27:27" x14ac:dyDescent="0.2">
      <c r="AA12124">
        <v>9</v>
      </c>
    </row>
    <row r="12125" spans="27:27" x14ac:dyDescent="0.2">
      <c r="AA12125">
        <v>8</v>
      </c>
    </row>
    <row r="12126" spans="27:27" x14ac:dyDescent="0.2">
      <c r="AA12126">
        <v>8</v>
      </c>
    </row>
    <row r="12127" spans="27:27" x14ac:dyDescent="0.2">
      <c r="AA12127">
        <v>8</v>
      </c>
    </row>
    <row r="12128" spans="27:27" x14ac:dyDescent="0.2">
      <c r="AA12128">
        <v>8</v>
      </c>
    </row>
    <row r="12129" spans="27:27" x14ac:dyDescent="0.2">
      <c r="AA12129">
        <v>8</v>
      </c>
    </row>
    <row r="12130" spans="27:27" x14ac:dyDescent="0.2">
      <c r="AA12130">
        <v>9</v>
      </c>
    </row>
    <row r="12131" spans="27:27" x14ac:dyDescent="0.2">
      <c r="AA12131">
        <v>9</v>
      </c>
    </row>
    <row r="12132" spans="27:27" x14ac:dyDescent="0.2">
      <c r="AA12132">
        <v>9</v>
      </c>
    </row>
    <row r="12133" spans="27:27" x14ac:dyDescent="0.2">
      <c r="AA12133">
        <v>8</v>
      </c>
    </row>
    <row r="12134" spans="27:27" x14ac:dyDescent="0.2">
      <c r="AA12134">
        <v>8</v>
      </c>
    </row>
    <row r="12135" spans="27:27" x14ac:dyDescent="0.2">
      <c r="AA12135">
        <v>8</v>
      </c>
    </row>
    <row r="12136" spans="27:27" x14ac:dyDescent="0.2">
      <c r="AA12136">
        <v>8</v>
      </c>
    </row>
    <row r="12137" spans="27:27" x14ac:dyDescent="0.2">
      <c r="AA12137">
        <v>8</v>
      </c>
    </row>
    <row r="12138" spans="27:27" x14ac:dyDescent="0.2">
      <c r="AA12138">
        <v>8</v>
      </c>
    </row>
    <row r="12139" spans="27:27" x14ac:dyDescent="0.2">
      <c r="AA12139">
        <v>8</v>
      </c>
    </row>
    <row r="12140" spans="27:27" x14ac:dyDescent="0.2">
      <c r="AA12140">
        <v>8</v>
      </c>
    </row>
    <row r="12141" spans="27:27" x14ac:dyDescent="0.2">
      <c r="AA12141">
        <v>8</v>
      </c>
    </row>
    <row r="12142" spans="27:27" x14ac:dyDescent="0.2">
      <c r="AA12142">
        <v>9</v>
      </c>
    </row>
    <row r="12143" spans="27:27" x14ac:dyDescent="0.2">
      <c r="AA12143">
        <v>9</v>
      </c>
    </row>
    <row r="12144" spans="27:27" x14ac:dyDescent="0.2">
      <c r="AA12144">
        <v>9</v>
      </c>
    </row>
    <row r="12145" spans="27:27" x14ac:dyDescent="0.2">
      <c r="AA12145">
        <v>9</v>
      </c>
    </row>
    <row r="12146" spans="27:27" x14ac:dyDescent="0.2">
      <c r="AA12146">
        <v>10</v>
      </c>
    </row>
    <row r="12147" spans="27:27" x14ac:dyDescent="0.2">
      <c r="AA12147">
        <v>10</v>
      </c>
    </row>
    <row r="12148" spans="27:27" x14ac:dyDescent="0.2">
      <c r="AA12148">
        <v>10</v>
      </c>
    </row>
    <row r="12149" spans="27:27" x14ac:dyDescent="0.2">
      <c r="AA12149">
        <v>9</v>
      </c>
    </row>
    <row r="12150" spans="27:27" x14ac:dyDescent="0.2">
      <c r="AA12150">
        <v>9</v>
      </c>
    </row>
    <row r="12151" spans="27:27" x14ac:dyDescent="0.2">
      <c r="AA12151">
        <v>9</v>
      </c>
    </row>
    <row r="12152" spans="27:27" x14ac:dyDescent="0.2">
      <c r="AA12152">
        <v>9</v>
      </c>
    </row>
    <row r="12153" spans="27:27" x14ac:dyDescent="0.2">
      <c r="AA12153">
        <v>9</v>
      </c>
    </row>
    <row r="12154" spans="27:27" x14ac:dyDescent="0.2">
      <c r="AA12154">
        <v>9</v>
      </c>
    </row>
    <row r="12155" spans="27:27" x14ac:dyDescent="0.2">
      <c r="AA12155">
        <v>9</v>
      </c>
    </row>
    <row r="12156" spans="27:27" x14ac:dyDescent="0.2">
      <c r="AA12156">
        <v>10</v>
      </c>
    </row>
    <row r="12157" spans="27:27" x14ac:dyDescent="0.2">
      <c r="AA12157">
        <v>10</v>
      </c>
    </row>
    <row r="12158" spans="27:27" x14ac:dyDescent="0.2">
      <c r="AA12158">
        <v>11</v>
      </c>
    </row>
    <row r="12159" spans="27:27" x14ac:dyDescent="0.2">
      <c r="AA12159">
        <v>11</v>
      </c>
    </row>
    <row r="12160" spans="27:27" x14ac:dyDescent="0.2">
      <c r="AA12160">
        <v>11</v>
      </c>
    </row>
    <row r="12161" spans="27:27" x14ac:dyDescent="0.2">
      <c r="AA12161">
        <v>9</v>
      </c>
    </row>
    <row r="12162" spans="27:27" x14ac:dyDescent="0.2">
      <c r="AA12162">
        <v>9</v>
      </c>
    </row>
    <row r="12163" spans="27:27" x14ac:dyDescent="0.2">
      <c r="AA12163">
        <v>9</v>
      </c>
    </row>
    <row r="12164" spans="27:27" x14ac:dyDescent="0.2">
      <c r="AA12164">
        <v>9</v>
      </c>
    </row>
    <row r="12165" spans="27:27" x14ac:dyDescent="0.2">
      <c r="AA12165">
        <v>8</v>
      </c>
    </row>
    <row r="12166" spans="27:27" x14ac:dyDescent="0.2">
      <c r="AA12166">
        <v>8</v>
      </c>
    </row>
    <row r="12167" spans="27:27" x14ac:dyDescent="0.2">
      <c r="AA12167">
        <v>9</v>
      </c>
    </row>
    <row r="12168" spans="27:27" x14ac:dyDescent="0.2">
      <c r="AA12168">
        <v>10</v>
      </c>
    </row>
    <row r="12169" spans="27:27" x14ac:dyDescent="0.2">
      <c r="AA12169">
        <v>10</v>
      </c>
    </row>
    <row r="12170" spans="27:27" x14ac:dyDescent="0.2">
      <c r="AA12170">
        <v>9</v>
      </c>
    </row>
    <row r="12171" spans="27:27" x14ac:dyDescent="0.2">
      <c r="AA12171">
        <v>9</v>
      </c>
    </row>
    <row r="12172" spans="27:27" x14ac:dyDescent="0.2">
      <c r="AA12172">
        <v>9</v>
      </c>
    </row>
    <row r="12173" spans="27:27" x14ac:dyDescent="0.2">
      <c r="AA12173">
        <v>9</v>
      </c>
    </row>
    <row r="12174" spans="27:27" x14ac:dyDescent="0.2">
      <c r="AA12174">
        <v>10</v>
      </c>
    </row>
    <row r="12175" spans="27:27" x14ac:dyDescent="0.2">
      <c r="AA12175">
        <v>10</v>
      </c>
    </row>
    <row r="12176" spans="27:27" x14ac:dyDescent="0.2">
      <c r="AA12176">
        <v>9</v>
      </c>
    </row>
    <row r="12177" spans="27:27" x14ac:dyDescent="0.2">
      <c r="AA12177">
        <v>9</v>
      </c>
    </row>
    <row r="12178" spans="27:27" x14ac:dyDescent="0.2">
      <c r="AA12178">
        <v>9</v>
      </c>
    </row>
    <row r="12179" spans="27:27" x14ac:dyDescent="0.2">
      <c r="AA12179">
        <v>10</v>
      </c>
    </row>
    <row r="12180" spans="27:27" x14ac:dyDescent="0.2">
      <c r="AA12180">
        <v>10</v>
      </c>
    </row>
    <row r="12181" spans="27:27" x14ac:dyDescent="0.2">
      <c r="AA12181">
        <v>10</v>
      </c>
    </row>
    <row r="12182" spans="27:27" x14ac:dyDescent="0.2">
      <c r="AA12182">
        <v>10</v>
      </c>
    </row>
    <row r="12183" spans="27:27" x14ac:dyDescent="0.2">
      <c r="AA12183">
        <v>10</v>
      </c>
    </row>
    <row r="12184" spans="27:27" x14ac:dyDescent="0.2">
      <c r="AA12184">
        <v>11</v>
      </c>
    </row>
    <row r="12185" spans="27:27" x14ac:dyDescent="0.2">
      <c r="AA12185">
        <v>11</v>
      </c>
    </row>
    <row r="12186" spans="27:27" x14ac:dyDescent="0.2">
      <c r="AA12186">
        <v>11</v>
      </c>
    </row>
    <row r="12187" spans="27:27" x14ac:dyDescent="0.2">
      <c r="AA12187">
        <v>11</v>
      </c>
    </row>
    <row r="12188" spans="27:27" x14ac:dyDescent="0.2">
      <c r="AA12188">
        <v>11</v>
      </c>
    </row>
    <row r="12189" spans="27:27" x14ac:dyDescent="0.2">
      <c r="AA12189">
        <v>11</v>
      </c>
    </row>
    <row r="12190" spans="27:27" x14ac:dyDescent="0.2">
      <c r="AA12190">
        <v>11</v>
      </c>
    </row>
    <row r="12191" spans="27:27" x14ac:dyDescent="0.2">
      <c r="AA12191">
        <v>11</v>
      </c>
    </row>
    <row r="12192" spans="27:27" x14ac:dyDescent="0.2">
      <c r="AA12192">
        <v>10</v>
      </c>
    </row>
    <row r="12193" spans="27:27" x14ac:dyDescent="0.2">
      <c r="AA12193">
        <v>10</v>
      </c>
    </row>
    <row r="12194" spans="27:27" x14ac:dyDescent="0.2">
      <c r="AA12194">
        <v>10</v>
      </c>
    </row>
    <row r="12195" spans="27:27" x14ac:dyDescent="0.2">
      <c r="AA12195">
        <v>10</v>
      </c>
    </row>
    <row r="12196" spans="27:27" x14ac:dyDescent="0.2">
      <c r="AA12196">
        <v>10</v>
      </c>
    </row>
    <row r="12197" spans="27:27" x14ac:dyDescent="0.2">
      <c r="AA12197">
        <v>10</v>
      </c>
    </row>
    <row r="12198" spans="27:27" x14ac:dyDescent="0.2">
      <c r="AA12198">
        <v>10</v>
      </c>
    </row>
    <row r="12199" spans="27:27" x14ac:dyDescent="0.2">
      <c r="AA12199">
        <v>10</v>
      </c>
    </row>
    <row r="12200" spans="27:27" x14ac:dyDescent="0.2">
      <c r="AA12200">
        <v>10</v>
      </c>
    </row>
    <row r="12201" spans="27:27" x14ac:dyDescent="0.2">
      <c r="AA12201">
        <v>10</v>
      </c>
    </row>
    <row r="12202" spans="27:27" x14ac:dyDescent="0.2">
      <c r="AA12202">
        <v>10</v>
      </c>
    </row>
    <row r="12203" spans="27:27" x14ac:dyDescent="0.2">
      <c r="AA12203">
        <v>10</v>
      </c>
    </row>
    <row r="12204" spans="27:27" x14ac:dyDescent="0.2">
      <c r="AA12204">
        <v>10</v>
      </c>
    </row>
    <row r="12205" spans="27:27" x14ac:dyDescent="0.2">
      <c r="AA12205">
        <v>9</v>
      </c>
    </row>
    <row r="12206" spans="27:27" x14ac:dyDescent="0.2">
      <c r="AA12206">
        <v>9</v>
      </c>
    </row>
    <row r="12207" spans="27:27" x14ac:dyDescent="0.2">
      <c r="AA12207">
        <v>9</v>
      </c>
    </row>
    <row r="12208" spans="27:27" x14ac:dyDescent="0.2">
      <c r="AA12208">
        <v>9</v>
      </c>
    </row>
    <row r="12209" spans="27:27" x14ac:dyDescent="0.2">
      <c r="AA12209">
        <v>8</v>
      </c>
    </row>
    <row r="12210" spans="27:27" x14ac:dyDescent="0.2">
      <c r="AA12210">
        <v>8</v>
      </c>
    </row>
    <row r="12211" spans="27:27" x14ac:dyDescent="0.2">
      <c r="AA12211">
        <v>7</v>
      </c>
    </row>
    <row r="12212" spans="27:27" x14ac:dyDescent="0.2">
      <c r="AA12212">
        <v>7</v>
      </c>
    </row>
    <row r="12213" spans="27:27" x14ac:dyDescent="0.2">
      <c r="AA12213">
        <v>7</v>
      </c>
    </row>
    <row r="12214" spans="27:27" x14ac:dyDescent="0.2">
      <c r="AA12214">
        <v>8</v>
      </c>
    </row>
    <row r="12215" spans="27:27" x14ac:dyDescent="0.2">
      <c r="AA12215">
        <v>8</v>
      </c>
    </row>
    <row r="12216" spans="27:27" x14ac:dyDescent="0.2">
      <c r="AA12216">
        <v>8</v>
      </c>
    </row>
    <row r="12217" spans="27:27" x14ac:dyDescent="0.2">
      <c r="AA12217">
        <v>8</v>
      </c>
    </row>
    <row r="12218" spans="27:27" x14ac:dyDescent="0.2">
      <c r="AA12218">
        <v>9</v>
      </c>
    </row>
    <row r="12219" spans="27:27" x14ac:dyDescent="0.2">
      <c r="AA12219">
        <v>9</v>
      </c>
    </row>
    <row r="12220" spans="27:27" x14ac:dyDescent="0.2">
      <c r="AA12220">
        <v>9</v>
      </c>
    </row>
    <row r="12221" spans="27:27" x14ac:dyDescent="0.2">
      <c r="AA12221">
        <v>9</v>
      </c>
    </row>
    <row r="12222" spans="27:27" x14ac:dyDescent="0.2">
      <c r="AA12222">
        <v>9</v>
      </c>
    </row>
    <row r="12223" spans="27:27" x14ac:dyDescent="0.2">
      <c r="AA12223">
        <v>10</v>
      </c>
    </row>
    <row r="12224" spans="27:27" x14ac:dyDescent="0.2">
      <c r="AA12224">
        <v>10</v>
      </c>
    </row>
    <row r="12225" spans="27:27" x14ac:dyDescent="0.2">
      <c r="AA12225">
        <v>10</v>
      </c>
    </row>
    <row r="12226" spans="27:27" x14ac:dyDescent="0.2">
      <c r="AA12226">
        <v>9</v>
      </c>
    </row>
    <row r="12227" spans="27:27" x14ac:dyDescent="0.2">
      <c r="AA12227">
        <v>9</v>
      </c>
    </row>
    <row r="12228" spans="27:27" x14ac:dyDescent="0.2">
      <c r="AA12228">
        <v>9</v>
      </c>
    </row>
    <row r="12229" spans="27:27" x14ac:dyDescent="0.2">
      <c r="AA12229">
        <v>9</v>
      </c>
    </row>
    <row r="12230" spans="27:27" x14ac:dyDescent="0.2">
      <c r="AA12230">
        <v>9</v>
      </c>
    </row>
    <row r="12231" spans="27:27" x14ac:dyDescent="0.2">
      <c r="AA12231">
        <v>9</v>
      </c>
    </row>
    <row r="12232" spans="27:27" x14ac:dyDescent="0.2">
      <c r="AA12232">
        <v>10</v>
      </c>
    </row>
    <row r="12233" spans="27:27" x14ac:dyDescent="0.2">
      <c r="AA12233">
        <v>10</v>
      </c>
    </row>
    <row r="12234" spans="27:27" x14ac:dyDescent="0.2">
      <c r="AA12234">
        <v>10</v>
      </c>
    </row>
    <row r="12235" spans="27:27" x14ac:dyDescent="0.2">
      <c r="AA12235">
        <v>10</v>
      </c>
    </row>
    <row r="12236" spans="27:27" x14ac:dyDescent="0.2">
      <c r="AA12236">
        <v>9</v>
      </c>
    </row>
    <row r="12237" spans="27:27" x14ac:dyDescent="0.2">
      <c r="AA12237">
        <v>10</v>
      </c>
    </row>
    <row r="12238" spans="27:27" x14ac:dyDescent="0.2">
      <c r="AA12238">
        <v>10</v>
      </c>
    </row>
    <row r="12239" spans="27:27" x14ac:dyDescent="0.2">
      <c r="AA12239">
        <v>10</v>
      </c>
    </row>
    <row r="12240" spans="27:27" x14ac:dyDescent="0.2">
      <c r="AA12240">
        <v>10</v>
      </c>
    </row>
    <row r="12241" spans="27:27" x14ac:dyDescent="0.2">
      <c r="AA12241">
        <v>10</v>
      </c>
    </row>
    <row r="12242" spans="27:27" x14ac:dyDescent="0.2">
      <c r="AA12242">
        <v>10</v>
      </c>
    </row>
    <row r="12243" spans="27:27" x14ac:dyDescent="0.2">
      <c r="AA12243">
        <v>10</v>
      </c>
    </row>
    <row r="12244" spans="27:27" x14ac:dyDescent="0.2">
      <c r="AA12244">
        <v>10</v>
      </c>
    </row>
    <row r="12245" spans="27:27" x14ac:dyDescent="0.2">
      <c r="AA12245">
        <v>10</v>
      </c>
    </row>
    <row r="12246" spans="27:27" x14ac:dyDescent="0.2">
      <c r="AA12246">
        <v>10</v>
      </c>
    </row>
    <row r="12247" spans="27:27" x14ac:dyDescent="0.2">
      <c r="AA12247">
        <v>10</v>
      </c>
    </row>
    <row r="12248" spans="27:27" x14ac:dyDescent="0.2">
      <c r="AA12248">
        <v>9</v>
      </c>
    </row>
    <row r="12249" spans="27:27" x14ac:dyDescent="0.2">
      <c r="AA12249">
        <v>9</v>
      </c>
    </row>
    <row r="12250" spans="27:27" x14ac:dyDescent="0.2">
      <c r="AA12250">
        <v>9</v>
      </c>
    </row>
    <row r="12251" spans="27:27" x14ac:dyDescent="0.2">
      <c r="AA12251">
        <v>9</v>
      </c>
    </row>
    <row r="12252" spans="27:27" x14ac:dyDescent="0.2">
      <c r="AA12252">
        <v>10</v>
      </c>
    </row>
    <row r="12253" spans="27:27" x14ac:dyDescent="0.2">
      <c r="AA12253">
        <v>11</v>
      </c>
    </row>
    <row r="12254" spans="27:27" x14ac:dyDescent="0.2">
      <c r="AA12254">
        <v>11</v>
      </c>
    </row>
    <row r="12255" spans="27:27" x14ac:dyDescent="0.2">
      <c r="AA12255">
        <v>9</v>
      </c>
    </row>
    <row r="12256" spans="27:27" x14ac:dyDescent="0.2">
      <c r="AA12256">
        <v>9</v>
      </c>
    </row>
    <row r="12257" spans="27:27" x14ac:dyDescent="0.2">
      <c r="AA12257">
        <v>9</v>
      </c>
    </row>
    <row r="12258" spans="27:27" x14ac:dyDescent="0.2">
      <c r="AA12258">
        <v>9</v>
      </c>
    </row>
    <row r="12259" spans="27:27" x14ac:dyDescent="0.2">
      <c r="AA12259">
        <v>9</v>
      </c>
    </row>
    <row r="12260" spans="27:27" x14ac:dyDescent="0.2">
      <c r="AA12260">
        <v>8</v>
      </c>
    </row>
    <row r="12261" spans="27:27" x14ac:dyDescent="0.2">
      <c r="AA12261">
        <v>8</v>
      </c>
    </row>
    <row r="12262" spans="27:27" x14ac:dyDescent="0.2">
      <c r="AA12262">
        <v>9</v>
      </c>
    </row>
    <row r="12263" spans="27:27" x14ac:dyDescent="0.2">
      <c r="AA12263">
        <v>9</v>
      </c>
    </row>
    <row r="12264" spans="27:27" x14ac:dyDescent="0.2">
      <c r="AA12264">
        <v>9</v>
      </c>
    </row>
    <row r="12265" spans="27:27" x14ac:dyDescent="0.2">
      <c r="AA12265">
        <v>9</v>
      </c>
    </row>
    <row r="12266" spans="27:27" x14ac:dyDescent="0.2">
      <c r="AA12266">
        <v>9</v>
      </c>
    </row>
    <row r="12267" spans="27:27" x14ac:dyDescent="0.2">
      <c r="AA12267">
        <v>10</v>
      </c>
    </row>
    <row r="12268" spans="27:27" x14ac:dyDescent="0.2">
      <c r="AA12268">
        <v>10</v>
      </c>
    </row>
    <row r="12269" spans="27:27" x14ac:dyDescent="0.2">
      <c r="AA12269">
        <v>8</v>
      </c>
    </row>
    <row r="12270" spans="27:27" x14ac:dyDescent="0.2">
      <c r="AA12270">
        <v>8</v>
      </c>
    </row>
    <row r="12271" spans="27:27" x14ac:dyDescent="0.2">
      <c r="AA12271">
        <v>8</v>
      </c>
    </row>
    <row r="12272" spans="27:27" x14ac:dyDescent="0.2">
      <c r="AA12272">
        <v>8</v>
      </c>
    </row>
    <row r="12273" spans="27:27" x14ac:dyDescent="0.2">
      <c r="AA12273">
        <v>8</v>
      </c>
    </row>
    <row r="12274" spans="27:27" x14ac:dyDescent="0.2">
      <c r="AA12274">
        <v>7</v>
      </c>
    </row>
    <row r="12275" spans="27:27" x14ac:dyDescent="0.2">
      <c r="AA12275">
        <v>7</v>
      </c>
    </row>
    <row r="12276" spans="27:27" x14ac:dyDescent="0.2">
      <c r="AA12276">
        <v>7</v>
      </c>
    </row>
    <row r="12277" spans="27:27" x14ac:dyDescent="0.2">
      <c r="AA12277">
        <v>7</v>
      </c>
    </row>
    <row r="12278" spans="27:27" x14ac:dyDescent="0.2">
      <c r="AA12278">
        <v>8</v>
      </c>
    </row>
    <row r="12279" spans="27:27" x14ac:dyDescent="0.2">
      <c r="AA12279">
        <v>8</v>
      </c>
    </row>
    <row r="12280" spans="27:27" x14ac:dyDescent="0.2">
      <c r="AA12280">
        <v>8</v>
      </c>
    </row>
    <row r="12281" spans="27:27" x14ac:dyDescent="0.2">
      <c r="AA12281">
        <v>8</v>
      </c>
    </row>
    <row r="12282" spans="27:27" x14ac:dyDescent="0.2">
      <c r="AA12282">
        <v>8</v>
      </c>
    </row>
    <row r="12283" spans="27:27" x14ac:dyDescent="0.2">
      <c r="AA12283">
        <v>8</v>
      </c>
    </row>
    <row r="12284" spans="27:27" x14ac:dyDescent="0.2">
      <c r="AA12284">
        <v>8</v>
      </c>
    </row>
    <row r="12285" spans="27:27" x14ac:dyDescent="0.2">
      <c r="AA12285">
        <v>8</v>
      </c>
    </row>
    <row r="12286" spans="27:27" x14ac:dyDescent="0.2">
      <c r="AA12286">
        <v>8</v>
      </c>
    </row>
    <row r="12287" spans="27:27" x14ac:dyDescent="0.2">
      <c r="AA12287">
        <v>8</v>
      </c>
    </row>
    <row r="12288" spans="27:27" x14ac:dyDescent="0.2">
      <c r="AA12288">
        <v>8</v>
      </c>
    </row>
    <row r="12289" spans="27:27" x14ac:dyDescent="0.2">
      <c r="AA12289">
        <v>8</v>
      </c>
    </row>
    <row r="12290" spans="27:27" x14ac:dyDescent="0.2">
      <c r="AA12290">
        <v>9</v>
      </c>
    </row>
    <row r="12291" spans="27:27" x14ac:dyDescent="0.2">
      <c r="AA12291">
        <v>9</v>
      </c>
    </row>
    <row r="12292" spans="27:27" x14ac:dyDescent="0.2">
      <c r="AA12292">
        <v>8</v>
      </c>
    </row>
    <row r="12293" spans="27:27" x14ac:dyDescent="0.2">
      <c r="AA12293">
        <v>8</v>
      </c>
    </row>
    <row r="12294" spans="27:27" x14ac:dyDescent="0.2">
      <c r="AA12294">
        <v>8</v>
      </c>
    </row>
    <row r="12295" spans="27:27" x14ac:dyDescent="0.2">
      <c r="AA12295">
        <v>8</v>
      </c>
    </row>
    <row r="12296" spans="27:27" x14ac:dyDescent="0.2">
      <c r="AA12296">
        <v>8</v>
      </c>
    </row>
    <row r="12297" spans="27:27" x14ac:dyDescent="0.2">
      <c r="AA12297">
        <v>9</v>
      </c>
    </row>
    <row r="12298" spans="27:27" x14ac:dyDescent="0.2">
      <c r="AA12298">
        <v>10</v>
      </c>
    </row>
    <row r="12299" spans="27:27" x14ac:dyDescent="0.2">
      <c r="AA12299">
        <v>10</v>
      </c>
    </row>
    <row r="12300" spans="27:27" x14ac:dyDescent="0.2">
      <c r="AA12300">
        <v>10</v>
      </c>
    </row>
    <row r="12301" spans="27:27" x14ac:dyDescent="0.2">
      <c r="AA12301">
        <v>10</v>
      </c>
    </row>
    <row r="12302" spans="27:27" x14ac:dyDescent="0.2">
      <c r="AA12302">
        <v>10</v>
      </c>
    </row>
    <row r="12303" spans="27:27" x14ac:dyDescent="0.2">
      <c r="AA12303">
        <v>10</v>
      </c>
    </row>
    <row r="12304" spans="27:27" x14ac:dyDescent="0.2">
      <c r="AA12304">
        <v>9</v>
      </c>
    </row>
    <row r="12305" spans="27:27" x14ac:dyDescent="0.2">
      <c r="AA12305">
        <v>9</v>
      </c>
    </row>
    <row r="12306" spans="27:27" x14ac:dyDescent="0.2">
      <c r="AA12306">
        <v>10</v>
      </c>
    </row>
    <row r="12307" spans="27:27" x14ac:dyDescent="0.2">
      <c r="AA12307">
        <v>11</v>
      </c>
    </row>
    <row r="12308" spans="27:27" x14ac:dyDescent="0.2">
      <c r="AA12308">
        <v>12</v>
      </c>
    </row>
    <row r="12309" spans="27:27" x14ac:dyDescent="0.2">
      <c r="AA12309">
        <v>12</v>
      </c>
    </row>
    <row r="12310" spans="27:27" x14ac:dyDescent="0.2">
      <c r="AA12310">
        <v>12</v>
      </c>
    </row>
    <row r="12311" spans="27:27" x14ac:dyDescent="0.2">
      <c r="AA12311">
        <v>12</v>
      </c>
    </row>
    <row r="12312" spans="27:27" x14ac:dyDescent="0.2">
      <c r="AA12312">
        <v>12</v>
      </c>
    </row>
    <row r="12313" spans="27:27" x14ac:dyDescent="0.2">
      <c r="AA12313">
        <v>12</v>
      </c>
    </row>
    <row r="12314" spans="27:27" x14ac:dyDescent="0.2">
      <c r="AA12314">
        <v>10</v>
      </c>
    </row>
    <row r="12315" spans="27:27" x14ac:dyDescent="0.2">
      <c r="AA12315">
        <v>10</v>
      </c>
    </row>
    <row r="12316" spans="27:27" x14ac:dyDescent="0.2">
      <c r="AA12316">
        <v>10</v>
      </c>
    </row>
    <row r="12317" spans="27:27" x14ac:dyDescent="0.2">
      <c r="AA12317">
        <v>11</v>
      </c>
    </row>
    <row r="12318" spans="27:27" x14ac:dyDescent="0.2">
      <c r="AA12318">
        <v>11</v>
      </c>
    </row>
    <row r="12319" spans="27:27" x14ac:dyDescent="0.2">
      <c r="AA12319">
        <v>11</v>
      </c>
    </row>
    <row r="12320" spans="27:27" x14ac:dyDescent="0.2">
      <c r="AA12320">
        <v>10</v>
      </c>
    </row>
    <row r="12321" spans="27:27" x14ac:dyDescent="0.2">
      <c r="AA12321">
        <v>10</v>
      </c>
    </row>
    <row r="12322" spans="27:27" x14ac:dyDescent="0.2">
      <c r="AA12322">
        <v>9</v>
      </c>
    </row>
    <row r="12323" spans="27:27" x14ac:dyDescent="0.2">
      <c r="AA12323">
        <v>9</v>
      </c>
    </row>
    <row r="12324" spans="27:27" x14ac:dyDescent="0.2">
      <c r="AA12324">
        <v>9</v>
      </c>
    </row>
    <row r="12325" spans="27:27" x14ac:dyDescent="0.2">
      <c r="AA12325">
        <v>9</v>
      </c>
    </row>
    <row r="12326" spans="27:27" x14ac:dyDescent="0.2">
      <c r="AA12326">
        <v>9</v>
      </c>
    </row>
    <row r="12327" spans="27:27" x14ac:dyDescent="0.2">
      <c r="AA12327">
        <v>9</v>
      </c>
    </row>
    <row r="12328" spans="27:27" x14ac:dyDescent="0.2">
      <c r="AA12328">
        <v>9</v>
      </c>
    </row>
    <row r="12329" spans="27:27" x14ac:dyDescent="0.2">
      <c r="AA12329">
        <v>9</v>
      </c>
    </row>
    <row r="12330" spans="27:27" x14ac:dyDescent="0.2">
      <c r="AA12330">
        <v>9</v>
      </c>
    </row>
    <row r="12331" spans="27:27" x14ac:dyDescent="0.2">
      <c r="AA12331">
        <v>8</v>
      </c>
    </row>
    <row r="12332" spans="27:27" x14ac:dyDescent="0.2">
      <c r="AA12332">
        <v>8</v>
      </c>
    </row>
    <row r="12333" spans="27:27" x14ac:dyDescent="0.2">
      <c r="AA12333">
        <v>8</v>
      </c>
    </row>
    <row r="12334" spans="27:27" x14ac:dyDescent="0.2">
      <c r="AA12334">
        <v>8</v>
      </c>
    </row>
    <row r="12335" spans="27:27" x14ac:dyDescent="0.2">
      <c r="AA12335">
        <v>8</v>
      </c>
    </row>
    <row r="12336" spans="27:27" x14ac:dyDescent="0.2">
      <c r="AA12336">
        <v>8</v>
      </c>
    </row>
    <row r="12337" spans="27:27" x14ac:dyDescent="0.2">
      <c r="AA12337">
        <v>9</v>
      </c>
    </row>
    <row r="12338" spans="27:27" x14ac:dyDescent="0.2">
      <c r="AA12338">
        <v>9</v>
      </c>
    </row>
    <row r="12339" spans="27:27" x14ac:dyDescent="0.2">
      <c r="AA12339">
        <v>9</v>
      </c>
    </row>
    <row r="12340" spans="27:27" x14ac:dyDescent="0.2">
      <c r="AA12340">
        <v>9</v>
      </c>
    </row>
    <row r="12341" spans="27:27" x14ac:dyDescent="0.2">
      <c r="AA12341">
        <v>8</v>
      </c>
    </row>
    <row r="12342" spans="27:27" x14ac:dyDescent="0.2">
      <c r="AA12342">
        <v>8</v>
      </c>
    </row>
    <row r="12343" spans="27:27" x14ac:dyDescent="0.2">
      <c r="AA12343">
        <v>7</v>
      </c>
    </row>
    <row r="12344" spans="27:27" x14ac:dyDescent="0.2">
      <c r="AA12344">
        <v>7</v>
      </c>
    </row>
    <row r="12345" spans="27:27" x14ac:dyDescent="0.2">
      <c r="AA12345">
        <v>7</v>
      </c>
    </row>
    <row r="12346" spans="27:27" x14ac:dyDescent="0.2">
      <c r="AA12346">
        <v>8</v>
      </c>
    </row>
    <row r="12347" spans="27:27" x14ac:dyDescent="0.2">
      <c r="AA12347">
        <v>8</v>
      </c>
    </row>
    <row r="12348" spans="27:27" x14ac:dyDescent="0.2">
      <c r="AA12348">
        <v>8</v>
      </c>
    </row>
    <row r="12349" spans="27:27" x14ac:dyDescent="0.2">
      <c r="AA12349">
        <v>9</v>
      </c>
    </row>
    <row r="12350" spans="27:27" x14ac:dyDescent="0.2">
      <c r="AA12350">
        <v>9</v>
      </c>
    </row>
    <row r="12351" spans="27:27" x14ac:dyDescent="0.2">
      <c r="AA12351">
        <v>9</v>
      </c>
    </row>
    <row r="12352" spans="27:27" x14ac:dyDescent="0.2">
      <c r="AA12352">
        <v>9</v>
      </c>
    </row>
    <row r="12353" spans="27:27" x14ac:dyDescent="0.2">
      <c r="AA12353">
        <v>9</v>
      </c>
    </row>
    <row r="12354" spans="27:27" x14ac:dyDescent="0.2">
      <c r="AA12354">
        <v>9</v>
      </c>
    </row>
    <row r="12355" spans="27:27" x14ac:dyDescent="0.2">
      <c r="AA12355">
        <v>8</v>
      </c>
    </row>
    <row r="12356" spans="27:27" x14ac:dyDescent="0.2">
      <c r="AA12356">
        <v>8</v>
      </c>
    </row>
    <row r="12357" spans="27:27" x14ac:dyDescent="0.2">
      <c r="AA12357">
        <v>8</v>
      </c>
    </row>
    <row r="12358" spans="27:27" x14ac:dyDescent="0.2">
      <c r="AA12358">
        <v>8</v>
      </c>
    </row>
    <row r="12359" spans="27:27" x14ac:dyDescent="0.2">
      <c r="AA12359">
        <v>8</v>
      </c>
    </row>
    <row r="12360" spans="27:27" x14ac:dyDescent="0.2">
      <c r="AA12360">
        <v>8</v>
      </c>
    </row>
    <row r="12361" spans="27:27" x14ac:dyDescent="0.2">
      <c r="AA12361">
        <v>8</v>
      </c>
    </row>
    <row r="12362" spans="27:27" x14ac:dyDescent="0.2">
      <c r="AA12362">
        <v>8</v>
      </c>
    </row>
    <row r="12363" spans="27:27" x14ac:dyDescent="0.2">
      <c r="AA12363">
        <v>9</v>
      </c>
    </row>
    <row r="12364" spans="27:27" x14ac:dyDescent="0.2">
      <c r="AA12364">
        <v>9</v>
      </c>
    </row>
    <row r="12365" spans="27:27" x14ac:dyDescent="0.2">
      <c r="AA12365">
        <v>9</v>
      </c>
    </row>
    <row r="12366" spans="27:27" x14ac:dyDescent="0.2">
      <c r="AA12366">
        <v>9</v>
      </c>
    </row>
    <row r="12367" spans="27:27" x14ac:dyDescent="0.2">
      <c r="AA12367">
        <v>8</v>
      </c>
    </row>
    <row r="12368" spans="27:27" x14ac:dyDescent="0.2">
      <c r="AA12368">
        <v>8</v>
      </c>
    </row>
    <row r="12369" spans="27:27" x14ac:dyDescent="0.2">
      <c r="AA12369">
        <v>8</v>
      </c>
    </row>
    <row r="12370" spans="27:27" x14ac:dyDescent="0.2">
      <c r="AA12370">
        <v>9</v>
      </c>
    </row>
    <row r="12371" spans="27:27" x14ac:dyDescent="0.2">
      <c r="AA12371">
        <v>9</v>
      </c>
    </row>
    <row r="12372" spans="27:27" x14ac:dyDescent="0.2">
      <c r="AA12372">
        <v>9</v>
      </c>
    </row>
    <row r="12373" spans="27:27" x14ac:dyDescent="0.2">
      <c r="AA12373">
        <v>10</v>
      </c>
    </row>
    <row r="12374" spans="27:27" x14ac:dyDescent="0.2">
      <c r="AA12374">
        <v>10</v>
      </c>
    </row>
    <row r="12375" spans="27:27" x14ac:dyDescent="0.2">
      <c r="AA12375">
        <v>10</v>
      </c>
    </row>
    <row r="12376" spans="27:27" x14ac:dyDescent="0.2">
      <c r="AA12376">
        <v>12</v>
      </c>
    </row>
    <row r="12377" spans="27:27" x14ac:dyDescent="0.2">
      <c r="AA12377">
        <v>12</v>
      </c>
    </row>
    <row r="12378" spans="27:27" x14ac:dyDescent="0.2">
      <c r="AA12378">
        <v>12</v>
      </c>
    </row>
    <row r="12379" spans="27:27" x14ac:dyDescent="0.2">
      <c r="AA12379">
        <v>11</v>
      </c>
    </row>
    <row r="12380" spans="27:27" x14ac:dyDescent="0.2">
      <c r="AA12380">
        <v>12</v>
      </c>
    </row>
    <row r="12381" spans="27:27" x14ac:dyDescent="0.2">
      <c r="AA12381">
        <v>11</v>
      </c>
    </row>
    <row r="12382" spans="27:27" x14ac:dyDescent="0.2">
      <c r="AA12382">
        <v>11</v>
      </c>
    </row>
    <row r="12383" spans="27:27" x14ac:dyDescent="0.2">
      <c r="AA12383">
        <v>12</v>
      </c>
    </row>
    <row r="12384" spans="27:27" x14ac:dyDescent="0.2">
      <c r="AA12384">
        <v>12</v>
      </c>
    </row>
    <row r="12385" spans="27:27" x14ac:dyDescent="0.2">
      <c r="AA12385">
        <v>12</v>
      </c>
    </row>
    <row r="12386" spans="27:27" x14ac:dyDescent="0.2">
      <c r="AA12386">
        <v>12</v>
      </c>
    </row>
    <row r="12387" spans="27:27" x14ac:dyDescent="0.2">
      <c r="AA12387">
        <v>12</v>
      </c>
    </row>
    <row r="12388" spans="27:27" x14ac:dyDescent="0.2">
      <c r="AA12388">
        <v>12</v>
      </c>
    </row>
    <row r="12389" spans="27:27" x14ac:dyDescent="0.2">
      <c r="AA12389">
        <v>11</v>
      </c>
    </row>
    <row r="12390" spans="27:27" x14ac:dyDescent="0.2">
      <c r="AA12390">
        <v>11</v>
      </c>
    </row>
    <row r="12391" spans="27:27" x14ac:dyDescent="0.2">
      <c r="AA12391">
        <v>10</v>
      </c>
    </row>
    <row r="12392" spans="27:27" x14ac:dyDescent="0.2">
      <c r="AA12392">
        <v>10</v>
      </c>
    </row>
    <row r="12393" spans="27:27" x14ac:dyDescent="0.2">
      <c r="AA12393">
        <v>10</v>
      </c>
    </row>
    <row r="12394" spans="27:27" x14ac:dyDescent="0.2">
      <c r="AA12394">
        <v>10</v>
      </c>
    </row>
    <row r="12395" spans="27:27" x14ac:dyDescent="0.2">
      <c r="AA12395">
        <v>10</v>
      </c>
    </row>
    <row r="12396" spans="27:27" x14ac:dyDescent="0.2">
      <c r="AA12396">
        <v>10</v>
      </c>
    </row>
    <row r="12397" spans="27:27" x14ac:dyDescent="0.2">
      <c r="AA12397">
        <v>10</v>
      </c>
    </row>
    <row r="12398" spans="27:27" x14ac:dyDescent="0.2">
      <c r="AA12398">
        <v>9</v>
      </c>
    </row>
    <row r="12399" spans="27:27" x14ac:dyDescent="0.2">
      <c r="AA12399">
        <v>9</v>
      </c>
    </row>
    <row r="12400" spans="27:27" x14ac:dyDescent="0.2">
      <c r="AA12400">
        <v>9</v>
      </c>
    </row>
    <row r="12401" spans="27:27" x14ac:dyDescent="0.2">
      <c r="AA12401">
        <v>9</v>
      </c>
    </row>
    <row r="12402" spans="27:27" x14ac:dyDescent="0.2">
      <c r="AA12402">
        <v>9</v>
      </c>
    </row>
    <row r="12403" spans="27:27" x14ac:dyDescent="0.2">
      <c r="AA12403">
        <v>9</v>
      </c>
    </row>
    <row r="12404" spans="27:27" x14ac:dyDescent="0.2">
      <c r="AA12404">
        <v>9</v>
      </c>
    </row>
    <row r="12405" spans="27:27" x14ac:dyDescent="0.2">
      <c r="AA12405">
        <v>9</v>
      </c>
    </row>
    <row r="12406" spans="27:27" x14ac:dyDescent="0.2">
      <c r="AA12406">
        <v>9</v>
      </c>
    </row>
    <row r="12407" spans="27:27" x14ac:dyDescent="0.2">
      <c r="AA12407">
        <v>8</v>
      </c>
    </row>
    <row r="12408" spans="27:27" x14ac:dyDescent="0.2">
      <c r="AA12408">
        <v>9</v>
      </c>
    </row>
    <row r="12409" spans="27:27" x14ac:dyDescent="0.2">
      <c r="AA12409">
        <v>9</v>
      </c>
    </row>
    <row r="12410" spans="27:27" x14ac:dyDescent="0.2">
      <c r="AA12410">
        <v>9</v>
      </c>
    </row>
    <row r="12411" spans="27:27" x14ac:dyDescent="0.2">
      <c r="AA12411">
        <v>9</v>
      </c>
    </row>
    <row r="12412" spans="27:27" x14ac:dyDescent="0.2">
      <c r="AA12412">
        <v>9</v>
      </c>
    </row>
    <row r="12413" spans="27:27" x14ac:dyDescent="0.2">
      <c r="AA12413">
        <v>9</v>
      </c>
    </row>
    <row r="12414" spans="27:27" x14ac:dyDescent="0.2">
      <c r="AA12414">
        <v>8</v>
      </c>
    </row>
    <row r="12415" spans="27:27" x14ac:dyDescent="0.2">
      <c r="AA12415">
        <v>8</v>
      </c>
    </row>
    <row r="12416" spans="27:27" x14ac:dyDescent="0.2">
      <c r="AA12416">
        <v>9</v>
      </c>
    </row>
    <row r="12417" spans="27:27" x14ac:dyDescent="0.2">
      <c r="AA12417">
        <v>9</v>
      </c>
    </row>
    <row r="12418" spans="27:27" x14ac:dyDescent="0.2">
      <c r="AA12418">
        <v>9</v>
      </c>
    </row>
    <row r="12419" spans="27:27" x14ac:dyDescent="0.2">
      <c r="AA12419">
        <v>9</v>
      </c>
    </row>
    <row r="12420" spans="27:27" x14ac:dyDescent="0.2">
      <c r="AA12420">
        <v>8</v>
      </c>
    </row>
    <row r="12421" spans="27:27" x14ac:dyDescent="0.2">
      <c r="AA12421">
        <v>8</v>
      </c>
    </row>
    <row r="12422" spans="27:27" x14ac:dyDescent="0.2">
      <c r="AA12422">
        <v>8</v>
      </c>
    </row>
    <row r="12423" spans="27:27" x14ac:dyDescent="0.2">
      <c r="AA12423">
        <v>7</v>
      </c>
    </row>
    <row r="12424" spans="27:27" x14ac:dyDescent="0.2">
      <c r="AA12424">
        <v>7</v>
      </c>
    </row>
    <row r="12425" spans="27:27" x14ac:dyDescent="0.2">
      <c r="AA12425">
        <v>9</v>
      </c>
    </row>
    <row r="12426" spans="27:27" x14ac:dyDescent="0.2">
      <c r="AA12426">
        <v>9</v>
      </c>
    </row>
    <row r="12427" spans="27:27" x14ac:dyDescent="0.2">
      <c r="AA12427">
        <v>8</v>
      </c>
    </row>
    <row r="12428" spans="27:27" x14ac:dyDescent="0.2">
      <c r="AA12428">
        <v>8</v>
      </c>
    </row>
    <row r="12429" spans="27:27" x14ac:dyDescent="0.2">
      <c r="AA12429">
        <v>7</v>
      </c>
    </row>
    <row r="12430" spans="27:27" x14ac:dyDescent="0.2">
      <c r="AA12430">
        <v>7</v>
      </c>
    </row>
    <row r="12431" spans="27:27" x14ac:dyDescent="0.2">
      <c r="AA12431">
        <v>7</v>
      </c>
    </row>
    <row r="12432" spans="27:27" x14ac:dyDescent="0.2">
      <c r="AA12432">
        <v>7</v>
      </c>
    </row>
    <row r="12433" spans="27:27" x14ac:dyDescent="0.2">
      <c r="AA12433">
        <v>7</v>
      </c>
    </row>
    <row r="12434" spans="27:27" x14ac:dyDescent="0.2">
      <c r="AA12434">
        <v>7</v>
      </c>
    </row>
    <row r="12435" spans="27:27" x14ac:dyDescent="0.2">
      <c r="AA12435">
        <v>7</v>
      </c>
    </row>
    <row r="12436" spans="27:27" x14ac:dyDescent="0.2">
      <c r="AA12436">
        <v>7</v>
      </c>
    </row>
    <row r="12437" spans="27:27" x14ac:dyDescent="0.2">
      <c r="AA12437">
        <v>7</v>
      </c>
    </row>
    <row r="12438" spans="27:27" x14ac:dyDescent="0.2">
      <c r="AA12438">
        <v>8</v>
      </c>
    </row>
    <row r="12439" spans="27:27" x14ac:dyDescent="0.2">
      <c r="AA12439">
        <v>9</v>
      </c>
    </row>
    <row r="12440" spans="27:27" x14ac:dyDescent="0.2">
      <c r="AA12440">
        <v>9</v>
      </c>
    </row>
    <row r="12441" spans="27:27" x14ac:dyDescent="0.2">
      <c r="AA12441">
        <v>9</v>
      </c>
    </row>
    <row r="12442" spans="27:27" x14ac:dyDescent="0.2">
      <c r="AA12442">
        <v>9</v>
      </c>
    </row>
    <row r="12443" spans="27:27" x14ac:dyDescent="0.2">
      <c r="AA12443">
        <v>9</v>
      </c>
    </row>
    <row r="12444" spans="27:27" x14ac:dyDescent="0.2">
      <c r="AA12444">
        <v>10</v>
      </c>
    </row>
    <row r="12445" spans="27:27" x14ac:dyDescent="0.2">
      <c r="AA12445">
        <v>10</v>
      </c>
    </row>
    <row r="12446" spans="27:27" x14ac:dyDescent="0.2">
      <c r="AA12446">
        <v>10</v>
      </c>
    </row>
    <row r="12447" spans="27:27" x14ac:dyDescent="0.2">
      <c r="AA12447">
        <v>10</v>
      </c>
    </row>
    <row r="12448" spans="27:27" x14ac:dyDescent="0.2">
      <c r="AA12448">
        <v>10</v>
      </c>
    </row>
    <row r="12449" spans="27:27" x14ac:dyDescent="0.2">
      <c r="AA12449">
        <v>10</v>
      </c>
    </row>
    <row r="12450" spans="27:27" x14ac:dyDescent="0.2">
      <c r="AA12450">
        <v>10</v>
      </c>
    </row>
    <row r="12451" spans="27:27" x14ac:dyDescent="0.2">
      <c r="AA12451">
        <v>9</v>
      </c>
    </row>
    <row r="12452" spans="27:27" x14ac:dyDescent="0.2">
      <c r="AA12452">
        <v>9</v>
      </c>
    </row>
    <row r="12453" spans="27:27" x14ac:dyDescent="0.2">
      <c r="AA12453">
        <v>10</v>
      </c>
    </row>
    <row r="12454" spans="27:27" x14ac:dyDescent="0.2">
      <c r="AA12454">
        <v>10</v>
      </c>
    </row>
    <row r="12455" spans="27:27" x14ac:dyDescent="0.2">
      <c r="AA12455">
        <v>10</v>
      </c>
    </row>
    <row r="12456" spans="27:27" x14ac:dyDescent="0.2">
      <c r="AA12456">
        <v>10</v>
      </c>
    </row>
    <row r="12457" spans="27:27" x14ac:dyDescent="0.2">
      <c r="AA12457">
        <v>10</v>
      </c>
    </row>
    <row r="12458" spans="27:27" x14ac:dyDescent="0.2">
      <c r="AA12458">
        <v>10</v>
      </c>
    </row>
    <row r="12459" spans="27:27" x14ac:dyDescent="0.2">
      <c r="AA12459">
        <v>10</v>
      </c>
    </row>
    <row r="12460" spans="27:27" x14ac:dyDescent="0.2">
      <c r="AA12460">
        <v>10</v>
      </c>
    </row>
    <row r="12461" spans="27:27" x14ac:dyDescent="0.2">
      <c r="AA12461">
        <v>10</v>
      </c>
    </row>
    <row r="12462" spans="27:27" x14ac:dyDescent="0.2">
      <c r="AA12462">
        <v>9</v>
      </c>
    </row>
    <row r="12463" spans="27:27" x14ac:dyDescent="0.2">
      <c r="AA12463">
        <v>9</v>
      </c>
    </row>
    <row r="12464" spans="27:27" x14ac:dyDescent="0.2">
      <c r="AA12464">
        <v>9</v>
      </c>
    </row>
    <row r="12465" spans="27:27" x14ac:dyDescent="0.2">
      <c r="AA12465">
        <v>8</v>
      </c>
    </row>
    <row r="12466" spans="27:27" x14ac:dyDescent="0.2">
      <c r="AA12466">
        <v>8</v>
      </c>
    </row>
    <row r="12467" spans="27:27" x14ac:dyDescent="0.2">
      <c r="AA12467">
        <v>8</v>
      </c>
    </row>
    <row r="12468" spans="27:27" x14ac:dyDescent="0.2">
      <c r="AA12468">
        <v>8</v>
      </c>
    </row>
    <row r="12469" spans="27:27" x14ac:dyDescent="0.2">
      <c r="AA12469">
        <v>8</v>
      </c>
    </row>
    <row r="12470" spans="27:27" x14ac:dyDescent="0.2">
      <c r="AA12470">
        <v>8</v>
      </c>
    </row>
    <row r="12471" spans="27:27" x14ac:dyDescent="0.2">
      <c r="AA12471">
        <v>7</v>
      </c>
    </row>
    <row r="12472" spans="27:27" x14ac:dyDescent="0.2">
      <c r="AA12472">
        <v>8</v>
      </c>
    </row>
    <row r="12473" spans="27:27" x14ac:dyDescent="0.2">
      <c r="AA12473">
        <v>8</v>
      </c>
    </row>
    <row r="12474" spans="27:27" x14ac:dyDescent="0.2">
      <c r="AA12474">
        <v>8</v>
      </c>
    </row>
    <row r="12475" spans="27:27" x14ac:dyDescent="0.2">
      <c r="AA12475">
        <v>8</v>
      </c>
    </row>
    <row r="12476" spans="27:27" x14ac:dyDescent="0.2">
      <c r="AA12476">
        <v>7</v>
      </c>
    </row>
    <row r="12477" spans="27:27" x14ac:dyDescent="0.2">
      <c r="AA12477">
        <v>6</v>
      </c>
    </row>
    <row r="12478" spans="27:27" x14ac:dyDescent="0.2">
      <c r="AA12478">
        <v>7</v>
      </c>
    </row>
    <row r="12479" spans="27:27" x14ac:dyDescent="0.2">
      <c r="AA12479">
        <v>8</v>
      </c>
    </row>
    <row r="12480" spans="27:27" x14ac:dyDescent="0.2">
      <c r="AA12480">
        <v>8</v>
      </c>
    </row>
    <row r="12481" spans="27:27" x14ac:dyDescent="0.2">
      <c r="AA12481">
        <v>9</v>
      </c>
    </row>
    <row r="12482" spans="27:27" x14ac:dyDescent="0.2">
      <c r="AA12482">
        <v>9</v>
      </c>
    </row>
    <row r="12483" spans="27:27" x14ac:dyDescent="0.2">
      <c r="AA12483">
        <v>9</v>
      </c>
    </row>
    <row r="12484" spans="27:27" x14ac:dyDescent="0.2">
      <c r="AA12484">
        <v>10</v>
      </c>
    </row>
    <row r="12485" spans="27:27" x14ac:dyDescent="0.2">
      <c r="AA12485">
        <v>10</v>
      </c>
    </row>
    <row r="12486" spans="27:27" x14ac:dyDescent="0.2">
      <c r="AA12486">
        <v>10</v>
      </c>
    </row>
    <row r="12487" spans="27:27" x14ac:dyDescent="0.2">
      <c r="AA12487">
        <v>11</v>
      </c>
    </row>
    <row r="12488" spans="27:27" x14ac:dyDescent="0.2">
      <c r="AA12488">
        <v>11</v>
      </c>
    </row>
    <row r="12489" spans="27:27" x14ac:dyDescent="0.2">
      <c r="AA12489">
        <v>11</v>
      </c>
    </row>
    <row r="12490" spans="27:27" x14ac:dyDescent="0.2">
      <c r="AA12490">
        <v>11</v>
      </c>
    </row>
    <row r="12491" spans="27:27" x14ac:dyDescent="0.2">
      <c r="AA12491">
        <v>11</v>
      </c>
    </row>
    <row r="12492" spans="27:27" x14ac:dyDescent="0.2">
      <c r="AA12492">
        <v>10</v>
      </c>
    </row>
    <row r="12493" spans="27:27" x14ac:dyDescent="0.2">
      <c r="AA12493">
        <v>10</v>
      </c>
    </row>
    <row r="12494" spans="27:27" x14ac:dyDescent="0.2">
      <c r="AA12494">
        <v>10</v>
      </c>
    </row>
    <row r="12495" spans="27:27" x14ac:dyDescent="0.2">
      <c r="AA12495">
        <v>12</v>
      </c>
    </row>
    <row r="12496" spans="27:27" x14ac:dyDescent="0.2">
      <c r="AA12496">
        <v>12</v>
      </c>
    </row>
    <row r="12497" spans="27:27" x14ac:dyDescent="0.2">
      <c r="AA12497">
        <v>12</v>
      </c>
    </row>
    <row r="12498" spans="27:27" x14ac:dyDescent="0.2">
      <c r="AA12498">
        <v>12</v>
      </c>
    </row>
    <row r="12499" spans="27:27" x14ac:dyDescent="0.2">
      <c r="AA12499">
        <v>12</v>
      </c>
    </row>
    <row r="12500" spans="27:27" x14ac:dyDescent="0.2">
      <c r="AA12500">
        <v>11</v>
      </c>
    </row>
    <row r="12501" spans="27:27" x14ac:dyDescent="0.2">
      <c r="AA12501">
        <v>10</v>
      </c>
    </row>
    <row r="12502" spans="27:27" x14ac:dyDescent="0.2">
      <c r="AA12502">
        <v>10</v>
      </c>
    </row>
    <row r="12503" spans="27:27" x14ac:dyDescent="0.2">
      <c r="AA12503">
        <v>10</v>
      </c>
    </row>
    <row r="12504" spans="27:27" x14ac:dyDescent="0.2">
      <c r="AA12504">
        <v>10</v>
      </c>
    </row>
    <row r="12505" spans="27:27" x14ac:dyDescent="0.2">
      <c r="AA12505">
        <v>10</v>
      </c>
    </row>
    <row r="12506" spans="27:27" x14ac:dyDescent="0.2">
      <c r="AA12506">
        <v>10</v>
      </c>
    </row>
    <row r="12507" spans="27:27" x14ac:dyDescent="0.2">
      <c r="AA12507">
        <v>10</v>
      </c>
    </row>
    <row r="12508" spans="27:27" x14ac:dyDescent="0.2">
      <c r="AA12508">
        <v>9</v>
      </c>
    </row>
    <row r="12509" spans="27:27" x14ac:dyDescent="0.2">
      <c r="AA12509">
        <v>9</v>
      </c>
    </row>
    <row r="12510" spans="27:27" x14ac:dyDescent="0.2">
      <c r="AA12510">
        <v>9</v>
      </c>
    </row>
    <row r="12511" spans="27:27" x14ac:dyDescent="0.2">
      <c r="AA12511">
        <v>9</v>
      </c>
    </row>
    <row r="12512" spans="27:27" x14ac:dyDescent="0.2">
      <c r="AA12512">
        <v>9</v>
      </c>
    </row>
    <row r="12513" spans="27:27" x14ac:dyDescent="0.2">
      <c r="AA12513">
        <v>9</v>
      </c>
    </row>
    <row r="12514" spans="27:27" x14ac:dyDescent="0.2">
      <c r="AA12514">
        <v>9</v>
      </c>
    </row>
    <row r="12515" spans="27:27" x14ac:dyDescent="0.2">
      <c r="AA12515">
        <v>9</v>
      </c>
    </row>
    <row r="12516" spans="27:27" x14ac:dyDescent="0.2">
      <c r="AA12516">
        <v>8</v>
      </c>
    </row>
    <row r="12517" spans="27:27" x14ac:dyDescent="0.2">
      <c r="AA12517">
        <v>8</v>
      </c>
    </row>
    <row r="12518" spans="27:27" x14ac:dyDescent="0.2">
      <c r="AA12518">
        <v>8</v>
      </c>
    </row>
    <row r="12519" spans="27:27" x14ac:dyDescent="0.2">
      <c r="AA12519">
        <v>8</v>
      </c>
    </row>
    <row r="12520" spans="27:27" x14ac:dyDescent="0.2">
      <c r="AA12520">
        <v>8</v>
      </c>
    </row>
    <row r="12521" spans="27:27" x14ac:dyDescent="0.2">
      <c r="AA12521">
        <v>8</v>
      </c>
    </row>
    <row r="12522" spans="27:27" x14ac:dyDescent="0.2">
      <c r="AA12522">
        <v>8</v>
      </c>
    </row>
    <row r="12523" spans="27:27" x14ac:dyDescent="0.2">
      <c r="AA12523">
        <v>7</v>
      </c>
    </row>
    <row r="12524" spans="27:27" x14ac:dyDescent="0.2">
      <c r="AA12524">
        <v>7</v>
      </c>
    </row>
    <row r="12525" spans="27:27" x14ac:dyDescent="0.2">
      <c r="AA12525">
        <v>6</v>
      </c>
    </row>
    <row r="12526" spans="27:27" x14ac:dyDescent="0.2">
      <c r="AA12526">
        <v>6</v>
      </c>
    </row>
    <row r="12527" spans="27:27" x14ac:dyDescent="0.2">
      <c r="AA12527">
        <v>6</v>
      </c>
    </row>
    <row r="12528" spans="27:27" x14ac:dyDescent="0.2">
      <c r="AA12528">
        <v>6</v>
      </c>
    </row>
    <row r="12529" spans="27:27" x14ac:dyDescent="0.2">
      <c r="AA12529">
        <v>7</v>
      </c>
    </row>
    <row r="12530" spans="27:27" x14ac:dyDescent="0.2">
      <c r="AA12530">
        <v>8</v>
      </c>
    </row>
    <row r="12531" spans="27:27" x14ac:dyDescent="0.2">
      <c r="AA12531">
        <v>8</v>
      </c>
    </row>
    <row r="12532" spans="27:27" x14ac:dyDescent="0.2">
      <c r="AA12532">
        <v>7</v>
      </c>
    </row>
    <row r="12533" spans="27:27" x14ac:dyDescent="0.2">
      <c r="AA12533">
        <v>6</v>
      </c>
    </row>
    <row r="12534" spans="27:27" x14ac:dyDescent="0.2">
      <c r="AA12534">
        <v>5</v>
      </c>
    </row>
    <row r="12535" spans="27:27" x14ac:dyDescent="0.2">
      <c r="AA12535">
        <v>6</v>
      </c>
    </row>
    <row r="12536" spans="27:27" x14ac:dyDescent="0.2">
      <c r="AA12536">
        <v>6</v>
      </c>
    </row>
    <row r="12537" spans="27:27" x14ac:dyDescent="0.2">
      <c r="AA12537">
        <v>7</v>
      </c>
    </row>
    <row r="12538" spans="27:27" x14ac:dyDescent="0.2">
      <c r="AA12538">
        <v>7</v>
      </c>
    </row>
    <row r="12539" spans="27:27" x14ac:dyDescent="0.2">
      <c r="AA12539">
        <v>7</v>
      </c>
    </row>
    <row r="12540" spans="27:27" x14ac:dyDescent="0.2">
      <c r="AA12540">
        <v>7</v>
      </c>
    </row>
    <row r="12541" spans="27:27" x14ac:dyDescent="0.2">
      <c r="AA12541">
        <v>8</v>
      </c>
    </row>
    <row r="12542" spans="27:27" x14ac:dyDescent="0.2">
      <c r="AA12542">
        <v>8</v>
      </c>
    </row>
    <row r="12543" spans="27:27" x14ac:dyDescent="0.2">
      <c r="AA12543">
        <v>8</v>
      </c>
    </row>
    <row r="12544" spans="27:27" x14ac:dyDescent="0.2">
      <c r="AA12544">
        <v>8</v>
      </c>
    </row>
    <row r="12545" spans="27:27" x14ac:dyDescent="0.2">
      <c r="AA12545">
        <v>8</v>
      </c>
    </row>
    <row r="12546" spans="27:27" x14ac:dyDescent="0.2">
      <c r="AA12546">
        <v>8</v>
      </c>
    </row>
    <row r="12547" spans="27:27" x14ac:dyDescent="0.2">
      <c r="AA12547">
        <v>9</v>
      </c>
    </row>
    <row r="12548" spans="27:27" x14ac:dyDescent="0.2">
      <c r="AA12548">
        <v>9</v>
      </c>
    </row>
    <row r="12549" spans="27:27" x14ac:dyDescent="0.2">
      <c r="AA12549">
        <v>8</v>
      </c>
    </row>
    <row r="12550" spans="27:27" x14ac:dyDescent="0.2">
      <c r="AA12550">
        <v>8</v>
      </c>
    </row>
    <row r="12551" spans="27:27" x14ac:dyDescent="0.2">
      <c r="AA12551">
        <v>9</v>
      </c>
    </row>
    <row r="12552" spans="27:27" x14ac:dyDescent="0.2">
      <c r="AA12552">
        <v>9</v>
      </c>
    </row>
    <row r="12553" spans="27:27" x14ac:dyDescent="0.2">
      <c r="AA12553">
        <v>9</v>
      </c>
    </row>
    <row r="12554" spans="27:27" x14ac:dyDescent="0.2">
      <c r="AA12554">
        <v>9</v>
      </c>
    </row>
    <row r="12555" spans="27:27" x14ac:dyDescent="0.2">
      <c r="AA12555">
        <v>9</v>
      </c>
    </row>
    <row r="12556" spans="27:27" x14ac:dyDescent="0.2">
      <c r="AA12556">
        <v>9</v>
      </c>
    </row>
    <row r="12557" spans="27:27" x14ac:dyDescent="0.2">
      <c r="AA12557">
        <v>9</v>
      </c>
    </row>
    <row r="12558" spans="27:27" x14ac:dyDescent="0.2">
      <c r="AA12558">
        <v>9</v>
      </c>
    </row>
    <row r="12559" spans="27:27" x14ac:dyDescent="0.2">
      <c r="AA12559">
        <v>8</v>
      </c>
    </row>
    <row r="12560" spans="27:27" x14ac:dyDescent="0.2">
      <c r="AA12560">
        <v>9</v>
      </c>
    </row>
    <row r="12561" spans="27:27" x14ac:dyDescent="0.2">
      <c r="AA12561">
        <v>9</v>
      </c>
    </row>
    <row r="12562" spans="27:27" x14ac:dyDescent="0.2">
      <c r="AA12562">
        <v>9</v>
      </c>
    </row>
    <row r="12563" spans="27:27" x14ac:dyDescent="0.2">
      <c r="AA12563">
        <v>9</v>
      </c>
    </row>
    <row r="12564" spans="27:27" x14ac:dyDescent="0.2">
      <c r="AA12564">
        <v>9</v>
      </c>
    </row>
    <row r="12565" spans="27:27" x14ac:dyDescent="0.2">
      <c r="AA12565">
        <v>9</v>
      </c>
    </row>
    <row r="12566" spans="27:27" x14ac:dyDescent="0.2">
      <c r="AA12566">
        <v>9</v>
      </c>
    </row>
    <row r="12567" spans="27:27" x14ac:dyDescent="0.2">
      <c r="AA12567">
        <v>9</v>
      </c>
    </row>
    <row r="12568" spans="27:27" x14ac:dyDescent="0.2">
      <c r="AA12568">
        <v>10</v>
      </c>
    </row>
    <row r="12569" spans="27:27" x14ac:dyDescent="0.2">
      <c r="AA12569">
        <v>9</v>
      </c>
    </row>
    <row r="12570" spans="27:27" x14ac:dyDescent="0.2">
      <c r="AA12570">
        <v>9</v>
      </c>
    </row>
    <row r="12571" spans="27:27" x14ac:dyDescent="0.2">
      <c r="AA12571">
        <v>9</v>
      </c>
    </row>
    <row r="12572" spans="27:27" x14ac:dyDescent="0.2">
      <c r="AA12572">
        <v>9</v>
      </c>
    </row>
    <row r="12573" spans="27:27" x14ac:dyDescent="0.2">
      <c r="AA12573">
        <v>9</v>
      </c>
    </row>
    <row r="12574" spans="27:27" x14ac:dyDescent="0.2">
      <c r="AA12574">
        <v>9</v>
      </c>
    </row>
    <row r="12575" spans="27:27" x14ac:dyDescent="0.2">
      <c r="AA12575">
        <v>8</v>
      </c>
    </row>
    <row r="12576" spans="27:27" x14ac:dyDescent="0.2">
      <c r="AA12576">
        <v>8</v>
      </c>
    </row>
    <row r="12577" spans="27:27" x14ac:dyDescent="0.2">
      <c r="AA12577">
        <v>8</v>
      </c>
    </row>
    <row r="12578" spans="27:27" x14ac:dyDescent="0.2">
      <c r="AA12578">
        <v>9</v>
      </c>
    </row>
    <row r="12579" spans="27:27" x14ac:dyDescent="0.2">
      <c r="AA12579">
        <v>9</v>
      </c>
    </row>
    <row r="12580" spans="27:27" x14ac:dyDescent="0.2">
      <c r="AA12580">
        <v>8</v>
      </c>
    </row>
    <row r="12581" spans="27:27" x14ac:dyDescent="0.2">
      <c r="AA12581">
        <v>8</v>
      </c>
    </row>
    <row r="12582" spans="27:27" x14ac:dyDescent="0.2">
      <c r="AA12582">
        <v>8</v>
      </c>
    </row>
    <row r="12583" spans="27:27" x14ac:dyDescent="0.2">
      <c r="AA12583">
        <v>8</v>
      </c>
    </row>
    <row r="12584" spans="27:27" x14ac:dyDescent="0.2">
      <c r="AA12584">
        <v>8</v>
      </c>
    </row>
    <row r="12585" spans="27:27" x14ac:dyDescent="0.2">
      <c r="AA12585">
        <v>8</v>
      </c>
    </row>
    <row r="12586" spans="27:27" x14ac:dyDescent="0.2">
      <c r="AA12586">
        <v>8</v>
      </c>
    </row>
    <row r="12587" spans="27:27" x14ac:dyDescent="0.2">
      <c r="AA12587">
        <v>7</v>
      </c>
    </row>
    <row r="12588" spans="27:27" x14ac:dyDescent="0.2">
      <c r="AA12588">
        <v>7</v>
      </c>
    </row>
    <row r="12589" spans="27:27" x14ac:dyDescent="0.2">
      <c r="AA12589">
        <v>6</v>
      </c>
    </row>
    <row r="12590" spans="27:27" x14ac:dyDescent="0.2">
      <c r="AA12590">
        <v>6</v>
      </c>
    </row>
    <row r="12591" spans="27:27" x14ac:dyDescent="0.2">
      <c r="AA12591">
        <v>7</v>
      </c>
    </row>
    <row r="12592" spans="27:27" x14ac:dyDescent="0.2">
      <c r="AA12592">
        <v>7</v>
      </c>
    </row>
    <row r="12593" spans="27:27" x14ac:dyDescent="0.2">
      <c r="AA12593">
        <v>7</v>
      </c>
    </row>
    <row r="12594" spans="27:27" x14ac:dyDescent="0.2">
      <c r="AA12594">
        <v>8</v>
      </c>
    </row>
    <row r="12595" spans="27:27" x14ac:dyDescent="0.2">
      <c r="AA12595">
        <v>8</v>
      </c>
    </row>
    <row r="12596" spans="27:27" x14ac:dyDescent="0.2">
      <c r="AA12596">
        <v>8</v>
      </c>
    </row>
    <row r="12597" spans="27:27" x14ac:dyDescent="0.2">
      <c r="AA12597">
        <v>8</v>
      </c>
    </row>
    <row r="12598" spans="27:27" x14ac:dyDescent="0.2">
      <c r="AA12598">
        <v>8</v>
      </c>
    </row>
    <row r="12599" spans="27:27" x14ac:dyDescent="0.2">
      <c r="AA12599">
        <v>8</v>
      </c>
    </row>
    <row r="12600" spans="27:27" x14ac:dyDescent="0.2">
      <c r="AA12600">
        <v>9</v>
      </c>
    </row>
    <row r="12601" spans="27:27" x14ac:dyDescent="0.2">
      <c r="AA12601">
        <v>9</v>
      </c>
    </row>
    <row r="12602" spans="27:27" x14ac:dyDescent="0.2">
      <c r="AA12602">
        <v>9</v>
      </c>
    </row>
    <row r="12603" spans="27:27" x14ac:dyDescent="0.2">
      <c r="AA12603">
        <v>10</v>
      </c>
    </row>
    <row r="12604" spans="27:27" x14ac:dyDescent="0.2">
      <c r="AA12604">
        <v>10</v>
      </c>
    </row>
    <row r="12605" spans="27:27" x14ac:dyDescent="0.2">
      <c r="AA12605">
        <v>11</v>
      </c>
    </row>
    <row r="12606" spans="27:27" x14ac:dyDescent="0.2">
      <c r="AA12606">
        <v>11</v>
      </c>
    </row>
    <row r="12607" spans="27:27" x14ac:dyDescent="0.2">
      <c r="AA12607">
        <v>11</v>
      </c>
    </row>
    <row r="12608" spans="27:27" x14ac:dyDescent="0.2">
      <c r="AA12608">
        <v>11</v>
      </c>
    </row>
    <row r="12609" spans="27:27" x14ac:dyDescent="0.2">
      <c r="AA12609">
        <v>10</v>
      </c>
    </row>
    <row r="12610" spans="27:27" x14ac:dyDescent="0.2">
      <c r="AA12610">
        <v>10</v>
      </c>
    </row>
    <row r="12611" spans="27:27" x14ac:dyDescent="0.2">
      <c r="AA12611">
        <v>10</v>
      </c>
    </row>
    <row r="12612" spans="27:27" x14ac:dyDescent="0.2">
      <c r="AA12612">
        <v>10</v>
      </c>
    </row>
    <row r="12613" spans="27:27" x14ac:dyDescent="0.2">
      <c r="AA12613">
        <v>10</v>
      </c>
    </row>
    <row r="12614" spans="27:27" x14ac:dyDescent="0.2">
      <c r="AA12614">
        <v>9</v>
      </c>
    </row>
    <row r="12615" spans="27:27" x14ac:dyDescent="0.2">
      <c r="AA12615">
        <v>9</v>
      </c>
    </row>
    <row r="12616" spans="27:27" x14ac:dyDescent="0.2">
      <c r="AA12616">
        <v>8</v>
      </c>
    </row>
    <row r="12617" spans="27:27" x14ac:dyDescent="0.2">
      <c r="AA12617">
        <v>8</v>
      </c>
    </row>
    <row r="12618" spans="27:27" x14ac:dyDescent="0.2">
      <c r="AA12618">
        <v>8</v>
      </c>
    </row>
    <row r="12619" spans="27:27" x14ac:dyDescent="0.2">
      <c r="AA12619">
        <v>7</v>
      </c>
    </row>
    <row r="12620" spans="27:27" x14ac:dyDescent="0.2">
      <c r="AA12620">
        <v>7</v>
      </c>
    </row>
    <row r="12621" spans="27:27" x14ac:dyDescent="0.2">
      <c r="AA12621">
        <v>7</v>
      </c>
    </row>
    <row r="12622" spans="27:27" x14ac:dyDescent="0.2">
      <c r="AA12622">
        <v>7</v>
      </c>
    </row>
    <row r="12623" spans="27:27" x14ac:dyDescent="0.2">
      <c r="AA12623">
        <v>6</v>
      </c>
    </row>
    <row r="12624" spans="27:27" x14ac:dyDescent="0.2">
      <c r="AA12624">
        <v>6</v>
      </c>
    </row>
    <row r="12625" spans="27:27" x14ac:dyDescent="0.2">
      <c r="AA12625">
        <v>6</v>
      </c>
    </row>
    <row r="12626" spans="27:27" x14ac:dyDescent="0.2">
      <c r="AA12626">
        <v>6</v>
      </c>
    </row>
    <row r="12627" spans="27:27" x14ac:dyDescent="0.2">
      <c r="AA12627">
        <v>6</v>
      </c>
    </row>
    <row r="12628" spans="27:27" x14ac:dyDescent="0.2">
      <c r="AA12628">
        <v>6</v>
      </c>
    </row>
    <row r="12629" spans="27:27" x14ac:dyDescent="0.2">
      <c r="AA12629">
        <v>6</v>
      </c>
    </row>
    <row r="12630" spans="27:27" x14ac:dyDescent="0.2">
      <c r="AA12630">
        <v>6</v>
      </c>
    </row>
    <row r="12631" spans="27:27" x14ac:dyDescent="0.2">
      <c r="AA12631">
        <v>5</v>
      </c>
    </row>
    <row r="12632" spans="27:27" x14ac:dyDescent="0.2">
      <c r="AA12632">
        <v>5</v>
      </c>
    </row>
    <row r="12633" spans="27:27" x14ac:dyDescent="0.2">
      <c r="AA12633">
        <v>6</v>
      </c>
    </row>
    <row r="12634" spans="27:27" x14ac:dyDescent="0.2">
      <c r="AA12634">
        <v>6</v>
      </c>
    </row>
    <row r="12635" spans="27:27" x14ac:dyDescent="0.2">
      <c r="AA12635">
        <v>6</v>
      </c>
    </row>
    <row r="12636" spans="27:27" x14ac:dyDescent="0.2">
      <c r="AA12636">
        <v>7</v>
      </c>
    </row>
    <row r="12637" spans="27:27" x14ac:dyDescent="0.2">
      <c r="AA12637">
        <v>7</v>
      </c>
    </row>
    <row r="12638" spans="27:27" x14ac:dyDescent="0.2">
      <c r="AA12638">
        <v>7</v>
      </c>
    </row>
    <row r="12639" spans="27:27" x14ac:dyDescent="0.2">
      <c r="AA12639">
        <v>8</v>
      </c>
    </row>
    <row r="12640" spans="27:27" x14ac:dyDescent="0.2">
      <c r="AA12640">
        <v>8</v>
      </c>
    </row>
    <row r="12641" spans="27:27" x14ac:dyDescent="0.2">
      <c r="AA12641">
        <v>8</v>
      </c>
    </row>
    <row r="12642" spans="27:27" x14ac:dyDescent="0.2">
      <c r="AA12642">
        <v>8</v>
      </c>
    </row>
    <row r="12643" spans="27:27" x14ac:dyDescent="0.2">
      <c r="AA12643">
        <v>8</v>
      </c>
    </row>
    <row r="12644" spans="27:27" x14ac:dyDescent="0.2">
      <c r="AA12644">
        <v>8</v>
      </c>
    </row>
    <row r="12645" spans="27:27" x14ac:dyDescent="0.2">
      <c r="AA12645">
        <v>8</v>
      </c>
    </row>
    <row r="12646" spans="27:27" x14ac:dyDescent="0.2">
      <c r="AA12646">
        <v>8</v>
      </c>
    </row>
    <row r="12647" spans="27:27" x14ac:dyDescent="0.2">
      <c r="AA12647">
        <v>8</v>
      </c>
    </row>
    <row r="12648" spans="27:27" x14ac:dyDescent="0.2">
      <c r="AA12648">
        <v>8</v>
      </c>
    </row>
    <row r="12649" spans="27:27" x14ac:dyDescent="0.2">
      <c r="AA12649">
        <v>8</v>
      </c>
    </row>
    <row r="12650" spans="27:27" x14ac:dyDescent="0.2">
      <c r="AA12650">
        <v>9</v>
      </c>
    </row>
    <row r="12651" spans="27:27" x14ac:dyDescent="0.2">
      <c r="AA12651">
        <v>9</v>
      </c>
    </row>
    <row r="12652" spans="27:27" x14ac:dyDescent="0.2">
      <c r="AA12652">
        <v>9</v>
      </c>
    </row>
    <row r="12653" spans="27:27" x14ac:dyDescent="0.2">
      <c r="AA12653">
        <v>9</v>
      </c>
    </row>
    <row r="12654" spans="27:27" x14ac:dyDescent="0.2">
      <c r="AA12654">
        <v>9</v>
      </c>
    </row>
    <row r="12655" spans="27:27" x14ac:dyDescent="0.2">
      <c r="AA12655">
        <v>9</v>
      </c>
    </row>
    <row r="12656" spans="27:27" x14ac:dyDescent="0.2">
      <c r="AA12656">
        <v>9</v>
      </c>
    </row>
    <row r="12657" spans="27:27" x14ac:dyDescent="0.2">
      <c r="AA12657">
        <v>9</v>
      </c>
    </row>
    <row r="12658" spans="27:27" x14ac:dyDescent="0.2">
      <c r="AA12658">
        <v>10</v>
      </c>
    </row>
    <row r="12659" spans="27:27" x14ac:dyDescent="0.2">
      <c r="AA12659">
        <v>10</v>
      </c>
    </row>
    <row r="12660" spans="27:27" x14ac:dyDescent="0.2">
      <c r="AA12660">
        <v>9</v>
      </c>
    </row>
    <row r="12661" spans="27:27" x14ac:dyDescent="0.2">
      <c r="AA12661">
        <v>9</v>
      </c>
    </row>
    <row r="12662" spans="27:27" x14ac:dyDescent="0.2">
      <c r="AA12662">
        <v>9</v>
      </c>
    </row>
    <row r="12663" spans="27:27" x14ac:dyDescent="0.2">
      <c r="AA12663">
        <v>8</v>
      </c>
    </row>
    <row r="12664" spans="27:27" x14ac:dyDescent="0.2">
      <c r="AA12664">
        <v>8</v>
      </c>
    </row>
    <row r="12665" spans="27:27" x14ac:dyDescent="0.2">
      <c r="AA12665">
        <v>9</v>
      </c>
    </row>
    <row r="12666" spans="27:27" x14ac:dyDescent="0.2">
      <c r="AA12666">
        <v>9</v>
      </c>
    </row>
    <row r="12667" spans="27:27" x14ac:dyDescent="0.2">
      <c r="AA12667">
        <v>9</v>
      </c>
    </row>
    <row r="12668" spans="27:27" x14ac:dyDescent="0.2">
      <c r="AA12668">
        <v>8</v>
      </c>
    </row>
    <row r="12669" spans="27:27" x14ac:dyDescent="0.2">
      <c r="AA12669">
        <v>8</v>
      </c>
    </row>
    <row r="12670" spans="27:27" x14ac:dyDescent="0.2">
      <c r="AA12670">
        <v>8</v>
      </c>
    </row>
    <row r="12671" spans="27:27" x14ac:dyDescent="0.2">
      <c r="AA12671">
        <v>8</v>
      </c>
    </row>
    <row r="12672" spans="27:27" x14ac:dyDescent="0.2">
      <c r="AA12672">
        <v>8</v>
      </c>
    </row>
    <row r="12673" spans="27:27" x14ac:dyDescent="0.2">
      <c r="AA12673">
        <v>8</v>
      </c>
    </row>
    <row r="12674" spans="27:27" x14ac:dyDescent="0.2">
      <c r="AA12674">
        <v>8</v>
      </c>
    </row>
    <row r="12675" spans="27:27" x14ac:dyDescent="0.2">
      <c r="AA12675">
        <v>8</v>
      </c>
    </row>
    <row r="12676" spans="27:27" x14ac:dyDescent="0.2">
      <c r="AA12676">
        <v>9</v>
      </c>
    </row>
    <row r="12677" spans="27:27" x14ac:dyDescent="0.2">
      <c r="AA12677">
        <v>9</v>
      </c>
    </row>
    <row r="12678" spans="27:27" x14ac:dyDescent="0.2">
      <c r="AA12678">
        <v>9</v>
      </c>
    </row>
    <row r="12679" spans="27:27" x14ac:dyDescent="0.2">
      <c r="AA12679">
        <v>7</v>
      </c>
    </row>
    <row r="12680" spans="27:27" x14ac:dyDescent="0.2">
      <c r="AA12680">
        <v>7</v>
      </c>
    </row>
    <row r="12681" spans="27:27" x14ac:dyDescent="0.2">
      <c r="AA12681">
        <v>7</v>
      </c>
    </row>
    <row r="12682" spans="27:27" x14ac:dyDescent="0.2">
      <c r="AA12682">
        <v>7</v>
      </c>
    </row>
    <row r="12683" spans="27:27" x14ac:dyDescent="0.2">
      <c r="AA12683">
        <v>8</v>
      </c>
    </row>
    <row r="12684" spans="27:27" x14ac:dyDescent="0.2">
      <c r="AA12684">
        <v>8</v>
      </c>
    </row>
    <row r="12685" spans="27:27" x14ac:dyDescent="0.2">
      <c r="AA12685">
        <v>8</v>
      </c>
    </row>
    <row r="12686" spans="27:27" x14ac:dyDescent="0.2">
      <c r="AA12686">
        <v>8</v>
      </c>
    </row>
    <row r="12687" spans="27:27" x14ac:dyDescent="0.2">
      <c r="AA12687">
        <v>8</v>
      </c>
    </row>
    <row r="12688" spans="27:27" x14ac:dyDescent="0.2">
      <c r="AA12688">
        <v>8</v>
      </c>
    </row>
    <row r="12689" spans="27:27" x14ac:dyDescent="0.2">
      <c r="AA12689">
        <v>8</v>
      </c>
    </row>
    <row r="12690" spans="27:27" x14ac:dyDescent="0.2">
      <c r="AA12690">
        <v>8</v>
      </c>
    </row>
    <row r="12691" spans="27:27" x14ac:dyDescent="0.2">
      <c r="AA12691">
        <v>8</v>
      </c>
    </row>
    <row r="12692" spans="27:27" x14ac:dyDescent="0.2">
      <c r="AA12692">
        <v>8</v>
      </c>
    </row>
    <row r="12693" spans="27:27" x14ac:dyDescent="0.2">
      <c r="AA12693">
        <v>7</v>
      </c>
    </row>
    <row r="12694" spans="27:27" x14ac:dyDescent="0.2">
      <c r="AA12694">
        <v>7</v>
      </c>
    </row>
    <row r="12695" spans="27:27" x14ac:dyDescent="0.2">
      <c r="AA12695">
        <v>7</v>
      </c>
    </row>
    <row r="12696" spans="27:27" x14ac:dyDescent="0.2">
      <c r="AA12696">
        <v>8</v>
      </c>
    </row>
    <row r="12697" spans="27:27" x14ac:dyDescent="0.2">
      <c r="AA12697">
        <v>8</v>
      </c>
    </row>
    <row r="12698" spans="27:27" x14ac:dyDescent="0.2">
      <c r="AA12698">
        <v>8</v>
      </c>
    </row>
    <row r="12699" spans="27:27" x14ac:dyDescent="0.2">
      <c r="AA12699">
        <v>8</v>
      </c>
    </row>
    <row r="12700" spans="27:27" x14ac:dyDescent="0.2">
      <c r="AA12700">
        <v>9</v>
      </c>
    </row>
    <row r="12701" spans="27:27" x14ac:dyDescent="0.2">
      <c r="AA12701">
        <v>9</v>
      </c>
    </row>
    <row r="12702" spans="27:27" x14ac:dyDescent="0.2">
      <c r="AA12702">
        <v>9</v>
      </c>
    </row>
    <row r="12703" spans="27:27" x14ac:dyDescent="0.2">
      <c r="AA12703">
        <v>9</v>
      </c>
    </row>
    <row r="12704" spans="27:27" x14ac:dyDescent="0.2">
      <c r="AA12704">
        <v>9</v>
      </c>
    </row>
    <row r="12705" spans="27:27" x14ac:dyDescent="0.2">
      <c r="AA12705">
        <v>8</v>
      </c>
    </row>
    <row r="12706" spans="27:27" x14ac:dyDescent="0.2">
      <c r="AA12706">
        <v>8</v>
      </c>
    </row>
    <row r="12707" spans="27:27" x14ac:dyDescent="0.2">
      <c r="AA12707">
        <v>8</v>
      </c>
    </row>
    <row r="12708" spans="27:27" x14ac:dyDescent="0.2">
      <c r="AA12708">
        <v>7</v>
      </c>
    </row>
    <row r="12709" spans="27:27" x14ac:dyDescent="0.2">
      <c r="AA12709">
        <v>7</v>
      </c>
    </row>
    <row r="12710" spans="27:27" x14ac:dyDescent="0.2">
      <c r="AA12710">
        <v>7</v>
      </c>
    </row>
    <row r="12711" spans="27:27" x14ac:dyDescent="0.2">
      <c r="AA12711">
        <v>7</v>
      </c>
    </row>
    <row r="12712" spans="27:27" x14ac:dyDescent="0.2">
      <c r="AA12712">
        <v>7</v>
      </c>
    </row>
    <row r="12713" spans="27:27" x14ac:dyDescent="0.2">
      <c r="AA12713">
        <v>7</v>
      </c>
    </row>
    <row r="12714" spans="27:27" x14ac:dyDescent="0.2">
      <c r="AA12714">
        <v>7</v>
      </c>
    </row>
    <row r="12715" spans="27:27" x14ac:dyDescent="0.2">
      <c r="AA12715">
        <v>7</v>
      </c>
    </row>
    <row r="12716" spans="27:27" x14ac:dyDescent="0.2">
      <c r="AA12716">
        <v>8</v>
      </c>
    </row>
    <row r="12717" spans="27:27" x14ac:dyDescent="0.2">
      <c r="AA12717">
        <v>8</v>
      </c>
    </row>
    <row r="12718" spans="27:27" x14ac:dyDescent="0.2">
      <c r="AA12718">
        <v>8</v>
      </c>
    </row>
    <row r="12719" spans="27:27" x14ac:dyDescent="0.2">
      <c r="AA12719">
        <v>8</v>
      </c>
    </row>
    <row r="12720" spans="27:27" x14ac:dyDescent="0.2">
      <c r="AA12720">
        <v>8</v>
      </c>
    </row>
    <row r="12721" spans="27:27" x14ac:dyDescent="0.2">
      <c r="AA12721">
        <v>8</v>
      </c>
    </row>
    <row r="12722" spans="27:27" x14ac:dyDescent="0.2">
      <c r="AA12722">
        <v>8</v>
      </c>
    </row>
    <row r="12723" spans="27:27" x14ac:dyDescent="0.2">
      <c r="AA12723">
        <v>8</v>
      </c>
    </row>
    <row r="12724" spans="27:27" x14ac:dyDescent="0.2">
      <c r="AA12724">
        <v>8</v>
      </c>
    </row>
    <row r="12725" spans="27:27" x14ac:dyDescent="0.2">
      <c r="AA12725">
        <v>7</v>
      </c>
    </row>
    <row r="12726" spans="27:27" x14ac:dyDescent="0.2">
      <c r="AA12726">
        <v>7</v>
      </c>
    </row>
    <row r="12727" spans="27:27" x14ac:dyDescent="0.2">
      <c r="AA12727">
        <v>7</v>
      </c>
    </row>
    <row r="12728" spans="27:27" x14ac:dyDescent="0.2">
      <c r="AA12728">
        <v>8</v>
      </c>
    </row>
    <row r="12729" spans="27:27" x14ac:dyDescent="0.2">
      <c r="AA12729">
        <v>9</v>
      </c>
    </row>
    <row r="12730" spans="27:27" x14ac:dyDescent="0.2">
      <c r="AA12730">
        <v>9</v>
      </c>
    </row>
    <row r="12731" spans="27:27" x14ac:dyDescent="0.2">
      <c r="AA12731">
        <v>9</v>
      </c>
    </row>
    <row r="12732" spans="27:27" x14ac:dyDescent="0.2">
      <c r="AA12732">
        <v>9</v>
      </c>
    </row>
    <row r="12733" spans="27:27" x14ac:dyDescent="0.2">
      <c r="AA12733">
        <v>9</v>
      </c>
    </row>
    <row r="12734" spans="27:27" x14ac:dyDescent="0.2">
      <c r="AA12734">
        <v>8</v>
      </c>
    </row>
    <row r="12735" spans="27:27" x14ac:dyDescent="0.2">
      <c r="AA12735">
        <v>8</v>
      </c>
    </row>
    <row r="12736" spans="27:27" x14ac:dyDescent="0.2">
      <c r="AA12736">
        <v>8</v>
      </c>
    </row>
    <row r="12737" spans="27:27" x14ac:dyDescent="0.2">
      <c r="AA12737">
        <v>9</v>
      </c>
    </row>
    <row r="12738" spans="27:27" x14ac:dyDescent="0.2">
      <c r="AA12738">
        <v>9</v>
      </c>
    </row>
    <row r="12739" spans="27:27" x14ac:dyDescent="0.2">
      <c r="AA12739">
        <v>9</v>
      </c>
    </row>
    <row r="12740" spans="27:27" x14ac:dyDescent="0.2">
      <c r="AA12740">
        <v>9</v>
      </c>
    </row>
    <row r="12741" spans="27:27" x14ac:dyDescent="0.2">
      <c r="AA12741">
        <v>9</v>
      </c>
    </row>
    <row r="12742" spans="27:27" x14ac:dyDescent="0.2">
      <c r="AA12742">
        <v>8</v>
      </c>
    </row>
    <row r="12743" spans="27:27" x14ac:dyDescent="0.2">
      <c r="AA12743">
        <v>8</v>
      </c>
    </row>
    <row r="12744" spans="27:27" x14ac:dyDescent="0.2">
      <c r="AA12744">
        <v>9</v>
      </c>
    </row>
    <row r="12745" spans="27:27" x14ac:dyDescent="0.2">
      <c r="AA12745">
        <v>8</v>
      </c>
    </row>
    <row r="12746" spans="27:27" x14ac:dyDescent="0.2">
      <c r="AA12746">
        <v>8</v>
      </c>
    </row>
    <row r="12747" spans="27:27" x14ac:dyDescent="0.2">
      <c r="AA12747">
        <v>8</v>
      </c>
    </row>
    <row r="12748" spans="27:27" x14ac:dyDescent="0.2">
      <c r="AA12748">
        <v>8</v>
      </c>
    </row>
    <row r="12749" spans="27:27" x14ac:dyDescent="0.2">
      <c r="AA12749">
        <v>8</v>
      </c>
    </row>
    <row r="12750" spans="27:27" x14ac:dyDescent="0.2">
      <c r="AA12750">
        <v>8</v>
      </c>
    </row>
    <row r="12751" spans="27:27" x14ac:dyDescent="0.2">
      <c r="AA12751">
        <v>8</v>
      </c>
    </row>
    <row r="12752" spans="27:27" x14ac:dyDescent="0.2">
      <c r="AA12752">
        <v>8</v>
      </c>
    </row>
    <row r="12753" spans="27:27" x14ac:dyDescent="0.2">
      <c r="AA12753">
        <v>8</v>
      </c>
    </row>
    <row r="12754" spans="27:27" x14ac:dyDescent="0.2">
      <c r="AA12754">
        <v>7</v>
      </c>
    </row>
    <row r="12755" spans="27:27" x14ac:dyDescent="0.2">
      <c r="AA12755">
        <v>7</v>
      </c>
    </row>
    <row r="12756" spans="27:27" x14ac:dyDescent="0.2">
      <c r="AA12756">
        <v>7</v>
      </c>
    </row>
    <row r="12757" spans="27:27" x14ac:dyDescent="0.2">
      <c r="AA12757">
        <v>7</v>
      </c>
    </row>
    <row r="12758" spans="27:27" x14ac:dyDescent="0.2">
      <c r="AA12758">
        <v>7</v>
      </c>
    </row>
    <row r="12759" spans="27:27" x14ac:dyDescent="0.2">
      <c r="AA12759">
        <v>7</v>
      </c>
    </row>
    <row r="12760" spans="27:27" x14ac:dyDescent="0.2">
      <c r="AA12760">
        <v>7</v>
      </c>
    </row>
    <row r="12761" spans="27:27" x14ac:dyDescent="0.2">
      <c r="AA12761">
        <v>7</v>
      </c>
    </row>
    <row r="12762" spans="27:27" x14ac:dyDescent="0.2">
      <c r="AA12762">
        <v>7</v>
      </c>
    </row>
    <row r="12763" spans="27:27" x14ac:dyDescent="0.2">
      <c r="AA12763">
        <v>7</v>
      </c>
    </row>
    <row r="12764" spans="27:27" x14ac:dyDescent="0.2">
      <c r="AA12764">
        <v>6</v>
      </c>
    </row>
    <row r="12765" spans="27:27" x14ac:dyDescent="0.2">
      <c r="AA12765">
        <v>6</v>
      </c>
    </row>
    <row r="12766" spans="27:27" x14ac:dyDescent="0.2">
      <c r="AA12766">
        <v>6</v>
      </c>
    </row>
    <row r="12767" spans="27:27" x14ac:dyDescent="0.2">
      <c r="AA12767">
        <v>6</v>
      </c>
    </row>
    <row r="12768" spans="27:27" x14ac:dyDescent="0.2">
      <c r="AA12768">
        <v>6</v>
      </c>
    </row>
    <row r="12769" spans="27:27" x14ac:dyDescent="0.2">
      <c r="AA12769">
        <v>6</v>
      </c>
    </row>
    <row r="12770" spans="27:27" x14ac:dyDescent="0.2">
      <c r="AA12770">
        <v>7</v>
      </c>
    </row>
    <row r="12771" spans="27:27" x14ac:dyDescent="0.2">
      <c r="AA12771">
        <v>7</v>
      </c>
    </row>
    <row r="12772" spans="27:27" x14ac:dyDescent="0.2">
      <c r="AA12772">
        <v>7</v>
      </c>
    </row>
    <row r="12773" spans="27:27" x14ac:dyDescent="0.2">
      <c r="AA12773">
        <v>6</v>
      </c>
    </row>
    <row r="12774" spans="27:27" x14ac:dyDescent="0.2">
      <c r="AA12774">
        <v>6</v>
      </c>
    </row>
    <row r="12775" spans="27:27" x14ac:dyDescent="0.2">
      <c r="AA12775">
        <v>6</v>
      </c>
    </row>
    <row r="12776" spans="27:27" x14ac:dyDescent="0.2">
      <c r="AA12776">
        <v>7</v>
      </c>
    </row>
    <row r="12777" spans="27:27" x14ac:dyDescent="0.2">
      <c r="AA12777">
        <v>7</v>
      </c>
    </row>
    <row r="12778" spans="27:27" x14ac:dyDescent="0.2">
      <c r="AA12778">
        <v>7</v>
      </c>
    </row>
    <row r="12779" spans="27:27" x14ac:dyDescent="0.2">
      <c r="AA12779">
        <v>8</v>
      </c>
    </row>
    <row r="12780" spans="27:27" x14ac:dyDescent="0.2">
      <c r="AA12780">
        <v>8</v>
      </c>
    </row>
    <row r="12781" spans="27:27" x14ac:dyDescent="0.2">
      <c r="AA12781">
        <v>8</v>
      </c>
    </row>
    <row r="12782" spans="27:27" x14ac:dyDescent="0.2">
      <c r="AA12782">
        <v>8</v>
      </c>
    </row>
    <row r="12783" spans="27:27" x14ac:dyDescent="0.2">
      <c r="AA12783">
        <v>8</v>
      </c>
    </row>
    <row r="12784" spans="27:27" x14ac:dyDescent="0.2">
      <c r="AA12784">
        <v>8</v>
      </c>
    </row>
    <row r="12785" spans="27:27" x14ac:dyDescent="0.2">
      <c r="AA12785">
        <v>8</v>
      </c>
    </row>
    <row r="12786" spans="27:27" x14ac:dyDescent="0.2">
      <c r="AA12786">
        <v>8</v>
      </c>
    </row>
    <row r="12787" spans="27:27" x14ac:dyDescent="0.2">
      <c r="AA12787">
        <v>7</v>
      </c>
    </row>
    <row r="12788" spans="27:27" x14ac:dyDescent="0.2">
      <c r="AA12788">
        <v>7</v>
      </c>
    </row>
    <row r="12789" spans="27:27" x14ac:dyDescent="0.2">
      <c r="AA12789">
        <v>7</v>
      </c>
    </row>
    <row r="12790" spans="27:27" x14ac:dyDescent="0.2">
      <c r="AA12790">
        <v>6</v>
      </c>
    </row>
    <row r="12791" spans="27:27" x14ac:dyDescent="0.2">
      <c r="AA12791">
        <v>6</v>
      </c>
    </row>
    <row r="12792" spans="27:27" x14ac:dyDescent="0.2">
      <c r="AA12792">
        <v>6</v>
      </c>
    </row>
    <row r="12793" spans="27:27" x14ac:dyDescent="0.2">
      <c r="AA12793">
        <v>6</v>
      </c>
    </row>
    <row r="12794" spans="27:27" x14ac:dyDescent="0.2">
      <c r="AA12794">
        <v>8</v>
      </c>
    </row>
    <row r="12795" spans="27:27" x14ac:dyDescent="0.2">
      <c r="AA12795">
        <v>8</v>
      </c>
    </row>
    <row r="12796" spans="27:27" x14ac:dyDescent="0.2">
      <c r="AA12796">
        <v>8</v>
      </c>
    </row>
    <row r="12797" spans="27:27" x14ac:dyDescent="0.2">
      <c r="AA12797">
        <v>9</v>
      </c>
    </row>
    <row r="12798" spans="27:27" x14ac:dyDescent="0.2">
      <c r="AA12798">
        <v>9</v>
      </c>
    </row>
    <row r="12799" spans="27:27" x14ac:dyDescent="0.2">
      <c r="AA12799">
        <v>8</v>
      </c>
    </row>
    <row r="12800" spans="27:27" x14ac:dyDescent="0.2">
      <c r="AA12800">
        <v>8</v>
      </c>
    </row>
    <row r="12801" spans="27:27" x14ac:dyDescent="0.2">
      <c r="AA12801">
        <v>9</v>
      </c>
    </row>
    <row r="12802" spans="27:27" x14ac:dyDescent="0.2">
      <c r="AA12802">
        <v>9</v>
      </c>
    </row>
    <row r="12803" spans="27:27" x14ac:dyDescent="0.2">
      <c r="AA12803">
        <v>9</v>
      </c>
    </row>
    <row r="12804" spans="27:27" x14ac:dyDescent="0.2">
      <c r="AA12804">
        <v>10</v>
      </c>
    </row>
    <row r="12805" spans="27:27" x14ac:dyDescent="0.2">
      <c r="AA12805">
        <v>10</v>
      </c>
    </row>
    <row r="12806" spans="27:27" x14ac:dyDescent="0.2">
      <c r="AA12806">
        <v>10</v>
      </c>
    </row>
    <row r="12807" spans="27:27" x14ac:dyDescent="0.2">
      <c r="AA12807">
        <v>10</v>
      </c>
    </row>
    <row r="12808" spans="27:27" x14ac:dyDescent="0.2">
      <c r="AA12808">
        <v>10</v>
      </c>
    </row>
    <row r="12809" spans="27:27" x14ac:dyDescent="0.2">
      <c r="AA12809">
        <v>10</v>
      </c>
    </row>
    <row r="12810" spans="27:27" x14ac:dyDescent="0.2">
      <c r="AA12810">
        <v>10</v>
      </c>
    </row>
    <row r="12811" spans="27:27" x14ac:dyDescent="0.2">
      <c r="AA12811">
        <v>10</v>
      </c>
    </row>
    <row r="12812" spans="27:27" x14ac:dyDescent="0.2">
      <c r="AA12812">
        <v>8</v>
      </c>
    </row>
    <row r="12813" spans="27:27" x14ac:dyDescent="0.2">
      <c r="AA12813">
        <v>7</v>
      </c>
    </row>
    <row r="12814" spans="27:27" x14ac:dyDescent="0.2">
      <c r="AA12814">
        <v>7</v>
      </c>
    </row>
    <row r="12815" spans="27:27" x14ac:dyDescent="0.2">
      <c r="AA12815">
        <v>7</v>
      </c>
    </row>
    <row r="12816" spans="27:27" x14ac:dyDescent="0.2">
      <c r="AA12816">
        <v>7</v>
      </c>
    </row>
    <row r="12817" spans="27:27" x14ac:dyDescent="0.2">
      <c r="AA12817">
        <v>8</v>
      </c>
    </row>
    <row r="12818" spans="27:27" x14ac:dyDescent="0.2">
      <c r="AA12818">
        <v>8</v>
      </c>
    </row>
    <row r="12819" spans="27:27" x14ac:dyDescent="0.2">
      <c r="AA12819">
        <v>8</v>
      </c>
    </row>
    <row r="12820" spans="27:27" x14ac:dyDescent="0.2">
      <c r="AA12820">
        <v>9</v>
      </c>
    </row>
    <row r="12821" spans="27:27" x14ac:dyDescent="0.2">
      <c r="AA12821">
        <v>9</v>
      </c>
    </row>
    <row r="12822" spans="27:27" x14ac:dyDescent="0.2">
      <c r="AA12822">
        <v>8</v>
      </c>
    </row>
    <row r="12823" spans="27:27" x14ac:dyDescent="0.2">
      <c r="AA12823">
        <v>8</v>
      </c>
    </row>
    <row r="12824" spans="27:27" x14ac:dyDescent="0.2">
      <c r="AA12824">
        <v>10</v>
      </c>
    </row>
    <row r="12825" spans="27:27" x14ac:dyDescent="0.2">
      <c r="AA12825">
        <v>10</v>
      </c>
    </row>
    <row r="12826" spans="27:27" x14ac:dyDescent="0.2">
      <c r="AA12826">
        <v>9</v>
      </c>
    </row>
    <row r="12827" spans="27:27" x14ac:dyDescent="0.2">
      <c r="AA12827">
        <v>10</v>
      </c>
    </row>
    <row r="12828" spans="27:27" x14ac:dyDescent="0.2">
      <c r="AA12828">
        <v>10</v>
      </c>
    </row>
    <row r="12829" spans="27:27" x14ac:dyDescent="0.2">
      <c r="AA12829">
        <v>10</v>
      </c>
    </row>
    <row r="12830" spans="27:27" x14ac:dyDescent="0.2">
      <c r="AA12830">
        <v>10</v>
      </c>
    </row>
    <row r="12831" spans="27:27" x14ac:dyDescent="0.2">
      <c r="AA12831">
        <v>10</v>
      </c>
    </row>
    <row r="12832" spans="27:27" x14ac:dyDescent="0.2">
      <c r="AA12832">
        <v>10</v>
      </c>
    </row>
    <row r="12833" spans="27:27" x14ac:dyDescent="0.2">
      <c r="AA12833">
        <v>10</v>
      </c>
    </row>
    <row r="12834" spans="27:27" x14ac:dyDescent="0.2">
      <c r="AA12834">
        <v>10</v>
      </c>
    </row>
    <row r="12835" spans="27:27" x14ac:dyDescent="0.2">
      <c r="AA12835">
        <v>10</v>
      </c>
    </row>
    <row r="12836" spans="27:27" x14ac:dyDescent="0.2">
      <c r="AA12836">
        <v>10</v>
      </c>
    </row>
    <row r="12837" spans="27:27" x14ac:dyDescent="0.2">
      <c r="AA12837">
        <v>10</v>
      </c>
    </row>
    <row r="12838" spans="27:27" x14ac:dyDescent="0.2">
      <c r="AA12838">
        <v>9</v>
      </c>
    </row>
    <row r="12839" spans="27:27" x14ac:dyDescent="0.2">
      <c r="AA12839">
        <v>9</v>
      </c>
    </row>
    <row r="12840" spans="27:27" x14ac:dyDescent="0.2">
      <c r="AA12840">
        <v>9</v>
      </c>
    </row>
    <row r="12841" spans="27:27" x14ac:dyDescent="0.2">
      <c r="AA12841">
        <v>7</v>
      </c>
    </row>
    <row r="12842" spans="27:27" x14ac:dyDescent="0.2">
      <c r="AA12842">
        <v>7</v>
      </c>
    </row>
    <row r="12843" spans="27:27" x14ac:dyDescent="0.2">
      <c r="AA12843">
        <v>8</v>
      </c>
    </row>
    <row r="12844" spans="27:27" x14ac:dyDescent="0.2">
      <c r="AA12844">
        <v>8</v>
      </c>
    </row>
    <row r="12845" spans="27:27" x14ac:dyDescent="0.2">
      <c r="AA12845">
        <v>8</v>
      </c>
    </row>
    <row r="12846" spans="27:27" x14ac:dyDescent="0.2">
      <c r="AA12846">
        <v>8</v>
      </c>
    </row>
    <row r="12847" spans="27:27" x14ac:dyDescent="0.2">
      <c r="AA12847">
        <v>7</v>
      </c>
    </row>
    <row r="12848" spans="27:27" x14ac:dyDescent="0.2">
      <c r="AA12848">
        <v>8</v>
      </c>
    </row>
    <row r="12849" spans="27:27" x14ac:dyDescent="0.2">
      <c r="AA12849">
        <v>8</v>
      </c>
    </row>
    <row r="12850" spans="27:27" x14ac:dyDescent="0.2">
      <c r="AA12850">
        <v>7</v>
      </c>
    </row>
    <row r="12851" spans="27:27" x14ac:dyDescent="0.2">
      <c r="AA12851">
        <v>7</v>
      </c>
    </row>
    <row r="12852" spans="27:27" x14ac:dyDescent="0.2">
      <c r="AA12852">
        <v>7</v>
      </c>
    </row>
    <row r="12853" spans="27:27" x14ac:dyDescent="0.2">
      <c r="AA12853">
        <v>7</v>
      </c>
    </row>
    <row r="12854" spans="27:27" x14ac:dyDescent="0.2">
      <c r="AA12854">
        <v>7</v>
      </c>
    </row>
    <row r="12855" spans="27:27" x14ac:dyDescent="0.2">
      <c r="AA12855">
        <v>6</v>
      </c>
    </row>
    <row r="12856" spans="27:27" x14ac:dyDescent="0.2">
      <c r="AA12856">
        <v>7</v>
      </c>
    </row>
    <row r="12857" spans="27:27" x14ac:dyDescent="0.2">
      <c r="AA12857">
        <v>7</v>
      </c>
    </row>
    <row r="12858" spans="27:27" x14ac:dyDescent="0.2">
      <c r="AA12858">
        <v>7</v>
      </c>
    </row>
    <row r="12859" spans="27:27" x14ac:dyDescent="0.2">
      <c r="AA12859">
        <v>7</v>
      </c>
    </row>
    <row r="12860" spans="27:27" x14ac:dyDescent="0.2">
      <c r="AA12860">
        <v>7</v>
      </c>
    </row>
    <row r="12861" spans="27:27" x14ac:dyDescent="0.2">
      <c r="AA12861">
        <v>7</v>
      </c>
    </row>
    <row r="12862" spans="27:27" x14ac:dyDescent="0.2">
      <c r="AA12862">
        <v>7</v>
      </c>
    </row>
    <row r="12863" spans="27:27" x14ac:dyDescent="0.2">
      <c r="AA12863">
        <v>7</v>
      </c>
    </row>
    <row r="12864" spans="27:27" x14ac:dyDescent="0.2">
      <c r="AA12864">
        <v>7</v>
      </c>
    </row>
    <row r="12865" spans="27:27" x14ac:dyDescent="0.2">
      <c r="AA12865">
        <v>7</v>
      </c>
    </row>
    <row r="12866" spans="27:27" x14ac:dyDescent="0.2">
      <c r="AA12866">
        <v>7</v>
      </c>
    </row>
    <row r="12867" spans="27:27" x14ac:dyDescent="0.2">
      <c r="AA12867">
        <v>7</v>
      </c>
    </row>
    <row r="12868" spans="27:27" x14ac:dyDescent="0.2">
      <c r="AA12868">
        <v>7</v>
      </c>
    </row>
    <row r="12869" spans="27:27" x14ac:dyDescent="0.2">
      <c r="AA12869">
        <v>7</v>
      </c>
    </row>
    <row r="12870" spans="27:27" x14ac:dyDescent="0.2">
      <c r="AA12870">
        <v>7</v>
      </c>
    </row>
    <row r="12871" spans="27:27" x14ac:dyDescent="0.2">
      <c r="AA12871">
        <v>6</v>
      </c>
    </row>
    <row r="12872" spans="27:27" x14ac:dyDescent="0.2">
      <c r="AA12872">
        <v>6</v>
      </c>
    </row>
    <row r="12873" spans="27:27" x14ac:dyDescent="0.2">
      <c r="AA12873">
        <v>6</v>
      </c>
    </row>
    <row r="12874" spans="27:27" x14ac:dyDescent="0.2">
      <c r="AA12874">
        <v>6</v>
      </c>
    </row>
    <row r="12875" spans="27:27" x14ac:dyDescent="0.2">
      <c r="AA12875">
        <v>6</v>
      </c>
    </row>
    <row r="12876" spans="27:27" x14ac:dyDescent="0.2">
      <c r="AA12876">
        <v>6</v>
      </c>
    </row>
    <row r="12877" spans="27:27" x14ac:dyDescent="0.2">
      <c r="AA12877">
        <v>7</v>
      </c>
    </row>
    <row r="12878" spans="27:27" x14ac:dyDescent="0.2">
      <c r="AA12878">
        <v>7</v>
      </c>
    </row>
    <row r="12879" spans="27:27" x14ac:dyDescent="0.2">
      <c r="AA12879">
        <v>7</v>
      </c>
    </row>
    <row r="12880" spans="27:27" x14ac:dyDescent="0.2">
      <c r="AA12880">
        <v>7</v>
      </c>
    </row>
    <row r="12881" spans="27:27" x14ac:dyDescent="0.2">
      <c r="AA12881">
        <v>7</v>
      </c>
    </row>
    <row r="12882" spans="27:27" x14ac:dyDescent="0.2">
      <c r="AA12882">
        <v>7</v>
      </c>
    </row>
    <row r="12883" spans="27:27" x14ac:dyDescent="0.2">
      <c r="AA12883">
        <v>7</v>
      </c>
    </row>
    <row r="12884" spans="27:27" x14ac:dyDescent="0.2">
      <c r="AA12884">
        <v>8</v>
      </c>
    </row>
    <row r="12885" spans="27:27" x14ac:dyDescent="0.2">
      <c r="AA12885">
        <v>8</v>
      </c>
    </row>
    <row r="12886" spans="27:27" x14ac:dyDescent="0.2">
      <c r="AA12886">
        <v>9</v>
      </c>
    </row>
    <row r="12887" spans="27:27" x14ac:dyDescent="0.2">
      <c r="AA12887">
        <v>9</v>
      </c>
    </row>
    <row r="12888" spans="27:27" x14ac:dyDescent="0.2">
      <c r="AA12888">
        <v>9</v>
      </c>
    </row>
    <row r="12889" spans="27:27" x14ac:dyDescent="0.2">
      <c r="AA12889">
        <v>9</v>
      </c>
    </row>
    <row r="12890" spans="27:27" x14ac:dyDescent="0.2">
      <c r="AA12890">
        <v>9</v>
      </c>
    </row>
    <row r="12891" spans="27:27" x14ac:dyDescent="0.2">
      <c r="AA12891">
        <v>10</v>
      </c>
    </row>
    <row r="12892" spans="27:27" x14ac:dyDescent="0.2">
      <c r="AA12892">
        <v>8</v>
      </c>
    </row>
    <row r="12893" spans="27:27" x14ac:dyDescent="0.2">
      <c r="AA12893">
        <v>8</v>
      </c>
    </row>
    <row r="12894" spans="27:27" x14ac:dyDescent="0.2">
      <c r="AA12894">
        <v>8</v>
      </c>
    </row>
    <row r="12895" spans="27:27" x14ac:dyDescent="0.2">
      <c r="AA12895">
        <v>8</v>
      </c>
    </row>
    <row r="12896" spans="27:27" x14ac:dyDescent="0.2">
      <c r="AA12896">
        <v>9</v>
      </c>
    </row>
    <row r="12897" spans="27:27" x14ac:dyDescent="0.2">
      <c r="AA12897">
        <v>9</v>
      </c>
    </row>
    <row r="12898" spans="27:27" x14ac:dyDescent="0.2">
      <c r="AA12898">
        <v>9</v>
      </c>
    </row>
    <row r="12899" spans="27:27" x14ac:dyDescent="0.2">
      <c r="AA12899">
        <v>8</v>
      </c>
    </row>
    <row r="12900" spans="27:27" x14ac:dyDescent="0.2">
      <c r="AA12900">
        <v>8</v>
      </c>
    </row>
    <row r="12901" spans="27:27" x14ac:dyDescent="0.2">
      <c r="AA12901">
        <v>8</v>
      </c>
    </row>
    <row r="12902" spans="27:27" x14ac:dyDescent="0.2">
      <c r="AA12902">
        <v>8</v>
      </c>
    </row>
    <row r="12903" spans="27:27" x14ac:dyDescent="0.2">
      <c r="AA12903">
        <v>8</v>
      </c>
    </row>
    <row r="12904" spans="27:27" x14ac:dyDescent="0.2">
      <c r="AA12904">
        <v>8</v>
      </c>
    </row>
    <row r="12905" spans="27:27" x14ac:dyDescent="0.2">
      <c r="AA12905">
        <v>8</v>
      </c>
    </row>
    <row r="12906" spans="27:27" x14ac:dyDescent="0.2">
      <c r="AA12906">
        <v>8</v>
      </c>
    </row>
    <row r="12907" spans="27:27" x14ac:dyDescent="0.2">
      <c r="AA12907">
        <v>7</v>
      </c>
    </row>
    <row r="12908" spans="27:27" x14ac:dyDescent="0.2">
      <c r="AA12908">
        <v>7</v>
      </c>
    </row>
    <row r="12909" spans="27:27" x14ac:dyDescent="0.2">
      <c r="AA12909">
        <v>7</v>
      </c>
    </row>
    <row r="12910" spans="27:27" x14ac:dyDescent="0.2">
      <c r="AA12910">
        <v>6</v>
      </c>
    </row>
    <row r="12911" spans="27:27" x14ac:dyDescent="0.2">
      <c r="AA12911">
        <v>6</v>
      </c>
    </row>
    <row r="12912" spans="27:27" x14ac:dyDescent="0.2">
      <c r="AA12912">
        <v>6</v>
      </c>
    </row>
    <row r="12913" spans="27:27" x14ac:dyDescent="0.2">
      <c r="AA12913">
        <v>7</v>
      </c>
    </row>
    <row r="12914" spans="27:27" x14ac:dyDescent="0.2">
      <c r="AA12914">
        <v>7</v>
      </c>
    </row>
    <row r="12915" spans="27:27" x14ac:dyDescent="0.2">
      <c r="AA12915">
        <v>7</v>
      </c>
    </row>
    <row r="12916" spans="27:27" x14ac:dyDescent="0.2">
      <c r="AA12916">
        <v>7</v>
      </c>
    </row>
    <row r="12917" spans="27:27" x14ac:dyDescent="0.2">
      <c r="AA12917">
        <v>6</v>
      </c>
    </row>
    <row r="12918" spans="27:27" x14ac:dyDescent="0.2">
      <c r="AA12918">
        <v>7</v>
      </c>
    </row>
    <row r="12919" spans="27:27" x14ac:dyDescent="0.2">
      <c r="AA12919">
        <v>7</v>
      </c>
    </row>
    <row r="12920" spans="27:27" x14ac:dyDescent="0.2">
      <c r="AA12920">
        <v>7</v>
      </c>
    </row>
    <row r="12921" spans="27:27" x14ac:dyDescent="0.2">
      <c r="AA12921">
        <v>8</v>
      </c>
    </row>
    <row r="12922" spans="27:27" x14ac:dyDescent="0.2">
      <c r="AA12922">
        <v>8</v>
      </c>
    </row>
    <row r="12923" spans="27:27" x14ac:dyDescent="0.2">
      <c r="AA12923">
        <v>8</v>
      </c>
    </row>
    <row r="12924" spans="27:27" x14ac:dyDescent="0.2">
      <c r="AA12924">
        <v>8</v>
      </c>
    </row>
    <row r="12925" spans="27:27" x14ac:dyDescent="0.2">
      <c r="AA12925">
        <v>8</v>
      </c>
    </row>
    <row r="12926" spans="27:27" x14ac:dyDescent="0.2">
      <c r="AA12926">
        <v>9</v>
      </c>
    </row>
    <row r="12927" spans="27:27" x14ac:dyDescent="0.2">
      <c r="AA12927">
        <v>9</v>
      </c>
    </row>
    <row r="12928" spans="27:27" x14ac:dyDescent="0.2">
      <c r="AA12928">
        <v>9</v>
      </c>
    </row>
    <row r="12929" spans="27:27" x14ac:dyDescent="0.2">
      <c r="AA12929">
        <v>9</v>
      </c>
    </row>
    <row r="12930" spans="27:27" x14ac:dyDescent="0.2">
      <c r="AA12930">
        <v>9</v>
      </c>
    </row>
    <row r="12931" spans="27:27" x14ac:dyDescent="0.2">
      <c r="AA12931">
        <v>10</v>
      </c>
    </row>
    <row r="12932" spans="27:27" x14ac:dyDescent="0.2">
      <c r="AA12932">
        <v>10</v>
      </c>
    </row>
    <row r="12933" spans="27:27" x14ac:dyDescent="0.2">
      <c r="AA12933">
        <v>10</v>
      </c>
    </row>
    <row r="12934" spans="27:27" x14ac:dyDescent="0.2">
      <c r="AA12934">
        <v>10</v>
      </c>
    </row>
    <row r="12935" spans="27:27" x14ac:dyDescent="0.2">
      <c r="AA12935">
        <v>10</v>
      </c>
    </row>
    <row r="12936" spans="27:27" x14ac:dyDescent="0.2">
      <c r="AA12936">
        <v>10</v>
      </c>
    </row>
    <row r="12937" spans="27:27" x14ac:dyDescent="0.2">
      <c r="AA12937">
        <v>9</v>
      </c>
    </row>
    <row r="12938" spans="27:27" x14ac:dyDescent="0.2">
      <c r="AA12938">
        <v>9</v>
      </c>
    </row>
    <row r="12939" spans="27:27" x14ac:dyDescent="0.2">
      <c r="AA12939">
        <v>9</v>
      </c>
    </row>
    <row r="12940" spans="27:27" x14ac:dyDescent="0.2">
      <c r="AA12940">
        <v>9</v>
      </c>
    </row>
    <row r="12941" spans="27:27" x14ac:dyDescent="0.2">
      <c r="AA12941">
        <v>8</v>
      </c>
    </row>
    <row r="12942" spans="27:27" x14ac:dyDescent="0.2">
      <c r="AA12942">
        <v>8</v>
      </c>
    </row>
    <row r="12943" spans="27:27" x14ac:dyDescent="0.2">
      <c r="AA12943">
        <v>8</v>
      </c>
    </row>
    <row r="12944" spans="27:27" x14ac:dyDescent="0.2">
      <c r="AA12944">
        <v>8</v>
      </c>
    </row>
    <row r="12945" spans="27:27" x14ac:dyDescent="0.2">
      <c r="AA12945">
        <v>8</v>
      </c>
    </row>
    <row r="12946" spans="27:27" x14ac:dyDescent="0.2">
      <c r="AA12946">
        <v>8</v>
      </c>
    </row>
    <row r="12947" spans="27:27" x14ac:dyDescent="0.2">
      <c r="AA12947">
        <v>8</v>
      </c>
    </row>
    <row r="12948" spans="27:27" x14ac:dyDescent="0.2">
      <c r="AA12948">
        <v>8</v>
      </c>
    </row>
    <row r="12949" spans="27:27" x14ac:dyDescent="0.2">
      <c r="AA12949">
        <v>8</v>
      </c>
    </row>
    <row r="12950" spans="27:27" x14ac:dyDescent="0.2">
      <c r="AA12950">
        <v>8</v>
      </c>
    </row>
    <row r="12951" spans="27:27" x14ac:dyDescent="0.2">
      <c r="AA12951">
        <v>8</v>
      </c>
    </row>
    <row r="12952" spans="27:27" x14ac:dyDescent="0.2">
      <c r="AA12952">
        <v>8</v>
      </c>
    </row>
    <row r="12953" spans="27:27" x14ac:dyDescent="0.2">
      <c r="AA12953">
        <v>8</v>
      </c>
    </row>
    <row r="12954" spans="27:27" x14ac:dyDescent="0.2">
      <c r="AA12954">
        <v>8</v>
      </c>
    </row>
    <row r="12955" spans="27:27" x14ac:dyDescent="0.2">
      <c r="AA12955">
        <v>8</v>
      </c>
    </row>
    <row r="12956" spans="27:27" x14ac:dyDescent="0.2">
      <c r="AA12956">
        <v>8</v>
      </c>
    </row>
    <row r="12957" spans="27:27" x14ac:dyDescent="0.2">
      <c r="AA12957">
        <v>8</v>
      </c>
    </row>
    <row r="12958" spans="27:27" x14ac:dyDescent="0.2">
      <c r="AA12958">
        <v>8</v>
      </c>
    </row>
    <row r="12959" spans="27:27" x14ac:dyDescent="0.2">
      <c r="AA12959">
        <v>8</v>
      </c>
    </row>
    <row r="12960" spans="27:27" x14ac:dyDescent="0.2">
      <c r="AA12960">
        <v>8</v>
      </c>
    </row>
    <row r="12961" spans="27:27" x14ac:dyDescent="0.2">
      <c r="AA12961">
        <v>8</v>
      </c>
    </row>
    <row r="12962" spans="27:27" x14ac:dyDescent="0.2">
      <c r="AA12962">
        <v>8</v>
      </c>
    </row>
    <row r="12963" spans="27:27" x14ac:dyDescent="0.2">
      <c r="AA12963">
        <v>8</v>
      </c>
    </row>
    <row r="12964" spans="27:27" x14ac:dyDescent="0.2">
      <c r="AA12964">
        <v>8</v>
      </c>
    </row>
    <row r="12965" spans="27:27" x14ac:dyDescent="0.2">
      <c r="AA12965">
        <v>8</v>
      </c>
    </row>
    <row r="12966" spans="27:27" x14ac:dyDescent="0.2">
      <c r="AA12966">
        <v>8</v>
      </c>
    </row>
    <row r="12967" spans="27:27" x14ac:dyDescent="0.2">
      <c r="AA12967">
        <v>8</v>
      </c>
    </row>
    <row r="12968" spans="27:27" x14ac:dyDescent="0.2">
      <c r="AA12968">
        <v>8</v>
      </c>
    </row>
    <row r="12969" spans="27:27" x14ac:dyDescent="0.2">
      <c r="AA12969">
        <v>8</v>
      </c>
    </row>
    <row r="12970" spans="27:27" x14ac:dyDescent="0.2">
      <c r="AA12970">
        <v>8</v>
      </c>
    </row>
    <row r="12971" spans="27:27" x14ac:dyDescent="0.2">
      <c r="AA12971">
        <v>8</v>
      </c>
    </row>
    <row r="12972" spans="27:27" x14ac:dyDescent="0.2">
      <c r="AA12972">
        <v>8</v>
      </c>
    </row>
    <row r="12973" spans="27:27" x14ac:dyDescent="0.2">
      <c r="AA12973">
        <v>7</v>
      </c>
    </row>
    <row r="12974" spans="27:27" x14ac:dyDescent="0.2">
      <c r="AA12974">
        <v>7</v>
      </c>
    </row>
    <row r="12975" spans="27:27" x14ac:dyDescent="0.2">
      <c r="AA12975">
        <v>8</v>
      </c>
    </row>
    <row r="12976" spans="27:27" x14ac:dyDescent="0.2">
      <c r="AA12976">
        <v>8</v>
      </c>
    </row>
    <row r="12977" spans="27:27" x14ac:dyDescent="0.2">
      <c r="AA12977">
        <v>8</v>
      </c>
    </row>
    <row r="12978" spans="27:27" x14ac:dyDescent="0.2">
      <c r="AA12978">
        <v>8</v>
      </c>
    </row>
    <row r="12979" spans="27:27" x14ac:dyDescent="0.2">
      <c r="AA12979">
        <v>8</v>
      </c>
    </row>
    <row r="12980" spans="27:27" x14ac:dyDescent="0.2">
      <c r="AA12980">
        <v>8</v>
      </c>
    </row>
    <row r="12981" spans="27:27" x14ac:dyDescent="0.2">
      <c r="AA12981">
        <v>8</v>
      </c>
    </row>
    <row r="12982" spans="27:27" x14ac:dyDescent="0.2">
      <c r="AA12982">
        <v>8</v>
      </c>
    </row>
    <row r="12983" spans="27:27" x14ac:dyDescent="0.2">
      <c r="AA12983">
        <v>8</v>
      </c>
    </row>
    <row r="12984" spans="27:27" x14ac:dyDescent="0.2">
      <c r="AA12984">
        <v>8</v>
      </c>
    </row>
    <row r="12985" spans="27:27" x14ac:dyDescent="0.2">
      <c r="AA12985">
        <v>8</v>
      </c>
    </row>
    <row r="12986" spans="27:27" x14ac:dyDescent="0.2">
      <c r="AA12986">
        <v>8</v>
      </c>
    </row>
    <row r="12987" spans="27:27" x14ac:dyDescent="0.2">
      <c r="AA12987">
        <v>8</v>
      </c>
    </row>
    <row r="12988" spans="27:27" x14ac:dyDescent="0.2">
      <c r="AA12988">
        <v>8</v>
      </c>
    </row>
    <row r="12989" spans="27:27" x14ac:dyDescent="0.2">
      <c r="AA12989">
        <v>8</v>
      </c>
    </row>
    <row r="12990" spans="27:27" x14ac:dyDescent="0.2">
      <c r="AA12990">
        <v>8</v>
      </c>
    </row>
    <row r="12991" spans="27:27" x14ac:dyDescent="0.2">
      <c r="AA12991">
        <v>8</v>
      </c>
    </row>
    <row r="12992" spans="27:27" x14ac:dyDescent="0.2">
      <c r="AA12992">
        <v>8</v>
      </c>
    </row>
    <row r="12993" spans="27:27" x14ac:dyDescent="0.2">
      <c r="AA12993">
        <v>7</v>
      </c>
    </row>
    <row r="12994" spans="27:27" x14ac:dyDescent="0.2">
      <c r="AA12994">
        <v>8</v>
      </c>
    </row>
    <row r="12995" spans="27:27" x14ac:dyDescent="0.2">
      <c r="AA12995">
        <v>8</v>
      </c>
    </row>
    <row r="12996" spans="27:27" x14ac:dyDescent="0.2">
      <c r="AA12996">
        <v>9</v>
      </c>
    </row>
    <row r="12997" spans="27:27" x14ac:dyDescent="0.2">
      <c r="AA12997">
        <v>9</v>
      </c>
    </row>
    <row r="12998" spans="27:27" x14ac:dyDescent="0.2">
      <c r="AA12998">
        <v>9</v>
      </c>
    </row>
    <row r="12999" spans="27:27" x14ac:dyDescent="0.2">
      <c r="AA12999">
        <v>9</v>
      </c>
    </row>
    <row r="13000" spans="27:27" x14ac:dyDescent="0.2">
      <c r="AA13000">
        <v>9</v>
      </c>
    </row>
    <row r="13001" spans="27:27" x14ac:dyDescent="0.2">
      <c r="AA13001">
        <v>9</v>
      </c>
    </row>
    <row r="13002" spans="27:27" x14ac:dyDescent="0.2">
      <c r="AA13002">
        <v>8</v>
      </c>
    </row>
    <row r="13003" spans="27:27" x14ac:dyDescent="0.2">
      <c r="AA13003">
        <v>7</v>
      </c>
    </row>
    <row r="13004" spans="27:27" x14ac:dyDescent="0.2">
      <c r="AA13004">
        <v>8</v>
      </c>
    </row>
    <row r="13005" spans="27:27" x14ac:dyDescent="0.2">
      <c r="AA13005">
        <v>8</v>
      </c>
    </row>
    <row r="13006" spans="27:27" x14ac:dyDescent="0.2">
      <c r="AA13006">
        <v>8</v>
      </c>
    </row>
    <row r="13007" spans="27:27" x14ac:dyDescent="0.2">
      <c r="AA13007">
        <v>8</v>
      </c>
    </row>
    <row r="13008" spans="27:27" x14ac:dyDescent="0.2">
      <c r="AA13008">
        <v>8</v>
      </c>
    </row>
    <row r="13009" spans="27:27" x14ac:dyDescent="0.2">
      <c r="AA13009">
        <v>8</v>
      </c>
    </row>
    <row r="13010" spans="27:27" x14ac:dyDescent="0.2">
      <c r="AA13010">
        <v>7</v>
      </c>
    </row>
    <row r="13011" spans="27:27" x14ac:dyDescent="0.2">
      <c r="AA13011">
        <v>8</v>
      </c>
    </row>
    <row r="13012" spans="27:27" x14ac:dyDescent="0.2">
      <c r="AA13012">
        <v>8</v>
      </c>
    </row>
    <row r="13013" spans="27:27" x14ac:dyDescent="0.2">
      <c r="AA13013">
        <v>7</v>
      </c>
    </row>
    <row r="13014" spans="27:27" x14ac:dyDescent="0.2">
      <c r="AA13014">
        <v>7</v>
      </c>
    </row>
    <row r="13015" spans="27:27" x14ac:dyDescent="0.2">
      <c r="AA13015">
        <v>7</v>
      </c>
    </row>
    <row r="13016" spans="27:27" x14ac:dyDescent="0.2">
      <c r="AA13016">
        <v>7</v>
      </c>
    </row>
    <row r="13017" spans="27:27" x14ac:dyDescent="0.2">
      <c r="AA13017">
        <v>8</v>
      </c>
    </row>
    <row r="13018" spans="27:27" x14ac:dyDescent="0.2">
      <c r="AA13018">
        <v>8</v>
      </c>
    </row>
    <row r="13019" spans="27:27" x14ac:dyDescent="0.2">
      <c r="AA13019">
        <v>9</v>
      </c>
    </row>
    <row r="13020" spans="27:27" x14ac:dyDescent="0.2">
      <c r="AA13020">
        <v>9</v>
      </c>
    </row>
    <row r="13021" spans="27:27" x14ac:dyDescent="0.2">
      <c r="AA13021">
        <v>9</v>
      </c>
    </row>
    <row r="13022" spans="27:27" x14ac:dyDescent="0.2">
      <c r="AA13022">
        <v>7</v>
      </c>
    </row>
    <row r="13023" spans="27:27" x14ac:dyDescent="0.2">
      <c r="AA13023">
        <v>7</v>
      </c>
    </row>
    <row r="13024" spans="27:27" x14ac:dyDescent="0.2">
      <c r="AA13024">
        <v>7</v>
      </c>
    </row>
    <row r="13025" spans="27:27" x14ac:dyDescent="0.2">
      <c r="AA13025">
        <v>7</v>
      </c>
    </row>
    <row r="13026" spans="27:27" x14ac:dyDescent="0.2">
      <c r="AA13026">
        <v>9</v>
      </c>
    </row>
    <row r="13027" spans="27:27" x14ac:dyDescent="0.2">
      <c r="AA13027">
        <v>8</v>
      </c>
    </row>
    <row r="13028" spans="27:27" x14ac:dyDescent="0.2">
      <c r="AA13028">
        <v>8</v>
      </c>
    </row>
    <row r="13029" spans="27:27" x14ac:dyDescent="0.2">
      <c r="AA13029">
        <v>8</v>
      </c>
    </row>
    <row r="13030" spans="27:27" x14ac:dyDescent="0.2">
      <c r="AA13030">
        <v>8</v>
      </c>
    </row>
    <row r="13031" spans="27:27" x14ac:dyDescent="0.2">
      <c r="AA13031">
        <v>8</v>
      </c>
    </row>
    <row r="13032" spans="27:27" x14ac:dyDescent="0.2">
      <c r="AA13032">
        <v>8</v>
      </c>
    </row>
    <row r="13033" spans="27:27" x14ac:dyDescent="0.2">
      <c r="AA13033">
        <v>8</v>
      </c>
    </row>
    <row r="13034" spans="27:27" x14ac:dyDescent="0.2">
      <c r="AA13034">
        <v>8</v>
      </c>
    </row>
    <row r="13035" spans="27:27" x14ac:dyDescent="0.2">
      <c r="AA13035">
        <v>8</v>
      </c>
    </row>
    <row r="13036" spans="27:27" x14ac:dyDescent="0.2">
      <c r="AA13036">
        <v>9</v>
      </c>
    </row>
    <row r="13037" spans="27:27" x14ac:dyDescent="0.2">
      <c r="AA13037">
        <v>9</v>
      </c>
    </row>
    <row r="13038" spans="27:27" x14ac:dyDescent="0.2">
      <c r="AA13038">
        <v>9</v>
      </c>
    </row>
    <row r="13039" spans="27:27" x14ac:dyDescent="0.2">
      <c r="AA13039">
        <v>9</v>
      </c>
    </row>
    <row r="13040" spans="27:27" x14ac:dyDescent="0.2">
      <c r="AA13040">
        <v>9</v>
      </c>
    </row>
    <row r="13041" spans="27:27" x14ac:dyDescent="0.2">
      <c r="AA13041">
        <v>9</v>
      </c>
    </row>
    <row r="13042" spans="27:27" x14ac:dyDescent="0.2">
      <c r="AA13042">
        <v>9</v>
      </c>
    </row>
    <row r="13043" spans="27:27" x14ac:dyDescent="0.2">
      <c r="AA13043">
        <v>9</v>
      </c>
    </row>
    <row r="13044" spans="27:27" x14ac:dyDescent="0.2">
      <c r="AA13044">
        <v>9</v>
      </c>
    </row>
    <row r="13045" spans="27:27" x14ac:dyDescent="0.2">
      <c r="AA13045">
        <v>10</v>
      </c>
    </row>
    <row r="13046" spans="27:27" x14ac:dyDescent="0.2">
      <c r="AA13046">
        <v>10</v>
      </c>
    </row>
    <row r="13047" spans="27:27" x14ac:dyDescent="0.2">
      <c r="AA13047">
        <v>10</v>
      </c>
    </row>
    <row r="13048" spans="27:27" x14ac:dyDescent="0.2">
      <c r="AA13048">
        <v>11</v>
      </c>
    </row>
    <row r="13049" spans="27:27" x14ac:dyDescent="0.2">
      <c r="AA13049">
        <v>11</v>
      </c>
    </row>
    <row r="13050" spans="27:27" x14ac:dyDescent="0.2">
      <c r="AA13050">
        <v>11</v>
      </c>
    </row>
    <row r="13051" spans="27:27" x14ac:dyDescent="0.2">
      <c r="AA13051">
        <v>11</v>
      </c>
    </row>
    <row r="13052" spans="27:27" x14ac:dyDescent="0.2">
      <c r="AA13052">
        <v>11</v>
      </c>
    </row>
    <row r="13053" spans="27:27" x14ac:dyDescent="0.2">
      <c r="AA13053">
        <v>10</v>
      </c>
    </row>
    <row r="13054" spans="27:27" x14ac:dyDescent="0.2">
      <c r="AA13054">
        <v>10</v>
      </c>
    </row>
    <row r="13055" spans="27:27" x14ac:dyDescent="0.2">
      <c r="AA13055">
        <v>10</v>
      </c>
    </row>
    <row r="13056" spans="27:27" x14ac:dyDescent="0.2">
      <c r="AA13056">
        <v>11</v>
      </c>
    </row>
    <row r="13057" spans="27:27" x14ac:dyDescent="0.2">
      <c r="AA13057">
        <v>11</v>
      </c>
    </row>
    <row r="13058" spans="27:27" x14ac:dyDescent="0.2">
      <c r="AA13058">
        <v>11</v>
      </c>
    </row>
    <row r="13059" spans="27:27" x14ac:dyDescent="0.2">
      <c r="AA13059">
        <v>11</v>
      </c>
    </row>
    <row r="13060" spans="27:27" x14ac:dyDescent="0.2">
      <c r="AA13060">
        <v>11</v>
      </c>
    </row>
    <row r="13061" spans="27:27" x14ac:dyDescent="0.2">
      <c r="AA13061">
        <v>10</v>
      </c>
    </row>
    <row r="13062" spans="27:27" x14ac:dyDescent="0.2">
      <c r="AA13062">
        <v>10</v>
      </c>
    </row>
    <row r="13063" spans="27:27" x14ac:dyDescent="0.2">
      <c r="AA13063">
        <v>10</v>
      </c>
    </row>
    <row r="13064" spans="27:27" x14ac:dyDescent="0.2">
      <c r="AA13064">
        <v>10</v>
      </c>
    </row>
    <row r="13065" spans="27:27" x14ac:dyDescent="0.2">
      <c r="AA13065">
        <v>10</v>
      </c>
    </row>
    <row r="13066" spans="27:27" x14ac:dyDescent="0.2">
      <c r="AA13066">
        <v>10</v>
      </c>
    </row>
    <row r="13067" spans="27:27" x14ac:dyDescent="0.2">
      <c r="AA13067">
        <v>9</v>
      </c>
    </row>
    <row r="13068" spans="27:27" x14ac:dyDescent="0.2">
      <c r="AA13068">
        <v>9</v>
      </c>
    </row>
    <row r="13069" spans="27:27" x14ac:dyDescent="0.2">
      <c r="AA13069">
        <v>9</v>
      </c>
    </row>
    <row r="13070" spans="27:27" x14ac:dyDescent="0.2">
      <c r="AA13070">
        <v>9</v>
      </c>
    </row>
    <row r="13071" spans="27:27" x14ac:dyDescent="0.2">
      <c r="AA13071">
        <v>9</v>
      </c>
    </row>
    <row r="13072" spans="27:27" x14ac:dyDescent="0.2">
      <c r="AA13072">
        <v>9</v>
      </c>
    </row>
    <row r="13073" spans="27:27" x14ac:dyDescent="0.2">
      <c r="AA13073">
        <v>8</v>
      </c>
    </row>
    <row r="13074" spans="27:27" x14ac:dyDescent="0.2">
      <c r="AA13074">
        <v>8</v>
      </c>
    </row>
    <row r="13075" spans="27:27" x14ac:dyDescent="0.2">
      <c r="AA13075">
        <v>9</v>
      </c>
    </row>
    <row r="13076" spans="27:27" x14ac:dyDescent="0.2">
      <c r="AA13076">
        <v>9</v>
      </c>
    </row>
    <row r="13077" spans="27:27" x14ac:dyDescent="0.2">
      <c r="AA13077">
        <v>10</v>
      </c>
    </row>
    <row r="13078" spans="27:27" x14ac:dyDescent="0.2">
      <c r="AA13078">
        <v>10</v>
      </c>
    </row>
    <row r="13079" spans="27:27" x14ac:dyDescent="0.2">
      <c r="AA13079">
        <v>10</v>
      </c>
    </row>
    <row r="13080" spans="27:27" x14ac:dyDescent="0.2">
      <c r="AA13080">
        <v>10</v>
      </c>
    </row>
    <row r="13081" spans="27:27" x14ac:dyDescent="0.2">
      <c r="AA13081">
        <v>10</v>
      </c>
    </row>
    <row r="13082" spans="27:27" x14ac:dyDescent="0.2">
      <c r="AA13082">
        <v>11</v>
      </c>
    </row>
    <row r="13083" spans="27:27" x14ac:dyDescent="0.2">
      <c r="AA13083">
        <v>11</v>
      </c>
    </row>
    <row r="13084" spans="27:27" x14ac:dyDescent="0.2">
      <c r="AA13084">
        <v>10</v>
      </c>
    </row>
    <row r="13085" spans="27:27" x14ac:dyDescent="0.2">
      <c r="AA13085">
        <v>10</v>
      </c>
    </row>
    <row r="13086" spans="27:27" x14ac:dyDescent="0.2">
      <c r="AA13086">
        <v>10</v>
      </c>
    </row>
    <row r="13087" spans="27:27" x14ac:dyDescent="0.2">
      <c r="AA13087">
        <v>10</v>
      </c>
    </row>
    <row r="13088" spans="27:27" x14ac:dyDescent="0.2">
      <c r="AA13088">
        <v>10</v>
      </c>
    </row>
    <row r="13089" spans="27:27" x14ac:dyDescent="0.2">
      <c r="AA13089">
        <v>10</v>
      </c>
    </row>
    <row r="13090" spans="27:27" x14ac:dyDescent="0.2">
      <c r="AA13090">
        <v>10</v>
      </c>
    </row>
    <row r="13091" spans="27:27" x14ac:dyDescent="0.2">
      <c r="AA13091">
        <v>10</v>
      </c>
    </row>
    <row r="13092" spans="27:27" x14ac:dyDescent="0.2">
      <c r="AA13092">
        <v>11</v>
      </c>
    </row>
    <row r="13093" spans="27:27" x14ac:dyDescent="0.2">
      <c r="AA13093">
        <v>11</v>
      </c>
    </row>
    <row r="13094" spans="27:27" x14ac:dyDescent="0.2">
      <c r="AA13094">
        <v>10</v>
      </c>
    </row>
    <row r="13095" spans="27:27" x14ac:dyDescent="0.2">
      <c r="AA13095">
        <v>10</v>
      </c>
    </row>
    <row r="13096" spans="27:27" x14ac:dyDescent="0.2">
      <c r="AA13096">
        <v>10</v>
      </c>
    </row>
    <row r="13097" spans="27:27" x14ac:dyDescent="0.2">
      <c r="AA13097">
        <v>10</v>
      </c>
    </row>
    <row r="13098" spans="27:27" x14ac:dyDescent="0.2">
      <c r="AA13098">
        <v>10</v>
      </c>
    </row>
    <row r="13099" spans="27:27" x14ac:dyDescent="0.2">
      <c r="AA13099">
        <v>10</v>
      </c>
    </row>
    <row r="13100" spans="27:27" x14ac:dyDescent="0.2">
      <c r="AA13100">
        <v>10</v>
      </c>
    </row>
    <row r="13101" spans="27:27" x14ac:dyDescent="0.2">
      <c r="AA13101">
        <v>10</v>
      </c>
    </row>
    <row r="13102" spans="27:27" x14ac:dyDescent="0.2">
      <c r="AA13102">
        <v>10</v>
      </c>
    </row>
    <row r="13103" spans="27:27" x14ac:dyDescent="0.2">
      <c r="AA13103">
        <v>10</v>
      </c>
    </row>
    <row r="13104" spans="27:27" x14ac:dyDescent="0.2">
      <c r="AA13104">
        <v>11</v>
      </c>
    </row>
    <row r="13105" spans="27:27" x14ac:dyDescent="0.2">
      <c r="AA13105">
        <v>11</v>
      </c>
    </row>
    <row r="13106" spans="27:27" x14ac:dyDescent="0.2">
      <c r="AA13106">
        <v>9</v>
      </c>
    </row>
    <row r="13107" spans="27:27" x14ac:dyDescent="0.2">
      <c r="AA13107">
        <v>10</v>
      </c>
    </row>
    <row r="13108" spans="27:27" x14ac:dyDescent="0.2">
      <c r="AA13108">
        <v>10</v>
      </c>
    </row>
    <row r="13109" spans="27:27" x14ac:dyDescent="0.2">
      <c r="AA13109">
        <v>11</v>
      </c>
    </row>
    <row r="13110" spans="27:27" x14ac:dyDescent="0.2">
      <c r="AA13110">
        <v>11</v>
      </c>
    </row>
    <row r="13111" spans="27:27" x14ac:dyDescent="0.2">
      <c r="AA13111">
        <v>10</v>
      </c>
    </row>
    <row r="13112" spans="27:27" x14ac:dyDescent="0.2">
      <c r="AA13112">
        <v>10</v>
      </c>
    </row>
    <row r="13113" spans="27:27" x14ac:dyDescent="0.2">
      <c r="AA13113">
        <v>10</v>
      </c>
    </row>
    <row r="13114" spans="27:27" x14ac:dyDescent="0.2">
      <c r="AA13114">
        <v>10</v>
      </c>
    </row>
    <row r="13115" spans="27:27" x14ac:dyDescent="0.2">
      <c r="AA13115">
        <v>10</v>
      </c>
    </row>
    <row r="13116" spans="27:27" x14ac:dyDescent="0.2">
      <c r="AA13116">
        <v>10</v>
      </c>
    </row>
    <row r="13117" spans="27:27" x14ac:dyDescent="0.2">
      <c r="AA13117">
        <v>10</v>
      </c>
    </row>
    <row r="13118" spans="27:27" x14ac:dyDescent="0.2">
      <c r="AA13118">
        <v>10</v>
      </c>
    </row>
    <row r="13119" spans="27:27" x14ac:dyDescent="0.2">
      <c r="AA13119">
        <v>10</v>
      </c>
    </row>
    <row r="13120" spans="27:27" x14ac:dyDescent="0.2">
      <c r="AA13120">
        <v>10</v>
      </c>
    </row>
    <row r="13121" spans="27:27" x14ac:dyDescent="0.2">
      <c r="AA13121">
        <v>8</v>
      </c>
    </row>
    <row r="13122" spans="27:27" x14ac:dyDescent="0.2">
      <c r="AA13122">
        <v>8</v>
      </c>
    </row>
    <row r="13123" spans="27:27" x14ac:dyDescent="0.2">
      <c r="AA13123">
        <v>8</v>
      </c>
    </row>
    <row r="13124" spans="27:27" x14ac:dyDescent="0.2">
      <c r="AA13124">
        <v>9</v>
      </c>
    </row>
    <row r="13125" spans="27:27" x14ac:dyDescent="0.2">
      <c r="AA13125">
        <v>8</v>
      </c>
    </row>
    <row r="13126" spans="27:27" x14ac:dyDescent="0.2">
      <c r="AA13126">
        <v>8</v>
      </c>
    </row>
    <row r="13127" spans="27:27" x14ac:dyDescent="0.2">
      <c r="AA13127">
        <v>8</v>
      </c>
    </row>
    <row r="13128" spans="27:27" x14ac:dyDescent="0.2">
      <c r="AA13128">
        <v>9</v>
      </c>
    </row>
    <row r="13129" spans="27:27" x14ac:dyDescent="0.2">
      <c r="AA13129">
        <v>9</v>
      </c>
    </row>
    <row r="13130" spans="27:27" x14ac:dyDescent="0.2">
      <c r="AA13130">
        <v>9</v>
      </c>
    </row>
    <row r="13131" spans="27:27" x14ac:dyDescent="0.2">
      <c r="AA13131">
        <v>9</v>
      </c>
    </row>
    <row r="13132" spans="27:27" x14ac:dyDescent="0.2">
      <c r="AA13132">
        <v>8</v>
      </c>
    </row>
    <row r="13133" spans="27:27" x14ac:dyDescent="0.2">
      <c r="AA13133">
        <v>7</v>
      </c>
    </row>
    <row r="13134" spans="27:27" x14ac:dyDescent="0.2">
      <c r="AA13134">
        <v>7</v>
      </c>
    </row>
    <row r="13135" spans="27:27" x14ac:dyDescent="0.2">
      <c r="AA13135">
        <v>6</v>
      </c>
    </row>
    <row r="13136" spans="27:27" x14ac:dyDescent="0.2">
      <c r="AA13136">
        <v>6</v>
      </c>
    </row>
    <row r="13137" spans="27:27" x14ac:dyDescent="0.2">
      <c r="AA13137">
        <v>5</v>
      </c>
    </row>
    <row r="13138" spans="27:27" x14ac:dyDescent="0.2">
      <c r="AA13138">
        <v>5</v>
      </c>
    </row>
    <row r="13139" spans="27:27" x14ac:dyDescent="0.2">
      <c r="AA13139">
        <v>6</v>
      </c>
    </row>
    <row r="13140" spans="27:27" x14ac:dyDescent="0.2">
      <c r="AA13140">
        <v>6</v>
      </c>
    </row>
    <row r="13141" spans="27:27" x14ac:dyDescent="0.2">
      <c r="AA13141">
        <v>7</v>
      </c>
    </row>
    <row r="13142" spans="27:27" x14ac:dyDescent="0.2">
      <c r="AA13142">
        <v>6</v>
      </c>
    </row>
    <row r="13143" spans="27:27" x14ac:dyDescent="0.2">
      <c r="AA13143">
        <v>6</v>
      </c>
    </row>
    <row r="13144" spans="27:27" x14ac:dyDescent="0.2">
      <c r="AA13144">
        <v>7</v>
      </c>
    </row>
    <row r="13145" spans="27:27" x14ac:dyDescent="0.2">
      <c r="AA13145">
        <v>7</v>
      </c>
    </row>
    <row r="13146" spans="27:27" x14ac:dyDescent="0.2">
      <c r="AA13146">
        <v>6</v>
      </c>
    </row>
    <row r="13147" spans="27:27" x14ac:dyDescent="0.2">
      <c r="AA13147">
        <v>6</v>
      </c>
    </row>
    <row r="13148" spans="27:27" x14ac:dyDescent="0.2">
      <c r="AA13148">
        <v>7</v>
      </c>
    </row>
    <row r="13149" spans="27:27" x14ac:dyDescent="0.2">
      <c r="AA13149">
        <v>8</v>
      </c>
    </row>
    <row r="13150" spans="27:27" x14ac:dyDescent="0.2">
      <c r="AA13150">
        <v>7</v>
      </c>
    </row>
    <row r="13151" spans="27:27" x14ac:dyDescent="0.2">
      <c r="AA13151">
        <v>7</v>
      </c>
    </row>
    <row r="13152" spans="27:27" x14ac:dyDescent="0.2">
      <c r="AA13152">
        <v>7</v>
      </c>
    </row>
    <row r="13153" spans="27:27" x14ac:dyDescent="0.2">
      <c r="AA13153">
        <v>8</v>
      </c>
    </row>
    <row r="13154" spans="27:27" x14ac:dyDescent="0.2">
      <c r="AA13154">
        <v>8</v>
      </c>
    </row>
    <row r="13155" spans="27:27" x14ac:dyDescent="0.2">
      <c r="AA13155">
        <v>9</v>
      </c>
    </row>
    <row r="13156" spans="27:27" x14ac:dyDescent="0.2">
      <c r="AA13156">
        <v>9</v>
      </c>
    </row>
    <row r="13157" spans="27:27" x14ac:dyDescent="0.2">
      <c r="AA13157">
        <v>11</v>
      </c>
    </row>
    <row r="13158" spans="27:27" x14ac:dyDescent="0.2">
      <c r="AA13158">
        <v>10</v>
      </c>
    </row>
    <row r="13159" spans="27:27" x14ac:dyDescent="0.2">
      <c r="AA13159">
        <v>10</v>
      </c>
    </row>
    <row r="13160" spans="27:27" x14ac:dyDescent="0.2">
      <c r="AA13160">
        <v>10</v>
      </c>
    </row>
    <row r="13161" spans="27:27" x14ac:dyDescent="0.2">
      <c r="AA13161">
        <v>10</v>
      </c>
    </row>
    <row r="13162" spans="27:27" x14ac:dyDescent="0.2">
      <c r="AA13162">
        <v>9</v>
      </c>
    </row>
    <row r="13163" spans="27:27" x14ac:dyDescent="0.2">
      <c r="AA13163">
        <v>9</v>
      </c>
    </row>
    <row r="13164" spans="27:27" x14ac:dyDescent="0.2">
      <c r="AA13164">
        <v>8</v>
      </c>
    </row>
    <row r="13165" spans="27:27" x14ac:dyDescent="0.2">
      <c r="AA13165">
        <v>8</v>
      </c>
    </row>
    <row r="13166" spans="27:27" x14ac:dyDescent="0.2">
      <c r="AA13166">
        <v>9</v>
      </c>
    </row>
    <row r="13167" spans="27:27" x14ac:dyDescent="0.2">
      <c r="AA13167">
        <v>9</v>
      </c>
    </row>
    <row r="13168" spans="27:27" x14ac:dyDescent="0.2">
      <c r="AA13168">
        <v>9</v>
      </c>
    </row>
    <row r="13169" spans="27:27" x14ac:dyDescent="0.2">
      <c r="AA13169">
        <v>9</v>
      </c>
    </row>
    <row r="13170" spans="27:27" x14ac:dyDescent="0.2">
      <c r="AA13170">
        <v>9</v>
      </c>
    </row>
    <row r="13171" spans="27:27" x14ac:dyDescent="0.2">
      <c r="AA13171">
        <v>9</v>
      </c>
    </row>
    <row r="13172" spans="27:27" x14ac:dyDescent="0.2">
      <c r="AA13172">
        <v>8</v>
      </c>
    </row>
    <row r="13173" spans="27:27" x14ac:dyDescent="0.2">
      <c r="AA13173">
        <v>8</v>
      </c>
    </row>
    <row r="13174" spans="27:27" x14ac:dyDescent="0.2">
      <c r="AA13174">
        <v>8</v>
      </c>
    </row>
    <row r="13175" spans="27:27" x14ac:dyDescent="0.2">
      <c r="AA13175">
        <v>8</v>
      </c>
    </row>
    <row r="13176" spans="27:27" x14ac:dyDescent="0.2">
      <c r="AA13176">
        <v>8</v>
      </c>
    </row>
    <row r="13177" spans="27:27" x14ac:dyDescent="0.2">
      <c r="AA13177">
        <v>8</v>
      </c>
    </row>
    <row r="13178" spans="27:27" x14ac:dyDescent="0.2">
      <c r="AA13178">
        <v>8</v>
      </c>
    </row>
    <row r="13179" spans="27:27" x14ac:dyDescent="0.2">
      <c r="AA13179">
        <v>8</v>
      </c>
    </row>
    <row r="13180" spans="27:27" x14ac:dyDescent="0.2">
      <c r="AA13180">
        <v>8</v>
      </c>
    </row>
    <row r="13181" spans="27:27" x14ac:dyDescent="0.2">
      <c r="AA13181">
        <v>9</v>
      </c>
    </row>
    <row r="13182" spans="27:27" x14ac:dyDescent="0.2">
      <c r="AA13182">
        <v>9</v>
      </c>
    </row>
    <row r="13183" spans="27:27" x14ac:dyDescent="0.2">
      <c r="AA13183">
        <v>9</v>
      </c>
    </row>
    <row r="13184" spans="27:27" x14ac:dyDescent="0.2">
      <c r="AA13184">
        <v>9</v>
      </c>
    </row>
    <row r="13185" spans="27:27" x14ac:dyDescent="0.2">
      <c r="AA13185">
        <v>9</v>
      </c>
    </row>
    <row r="13186" spans="27:27" x14ac:dyDescent="0.2">
      <c r="AA13186">
        <v>9</v>
      </c>
    </row>
    <row r="13187" spans="27:27" x14ac:dyDescent="0.2">
      <c r="AA13187">
        <v>9</v>
      </c>
    </row>
    <row r="13188" spans="27:27" x14ac:dyDescent="0.2">
      <c r="AA13188">
        <v>10</v>
      </c>
    </row>
    <row r="13189" spans="27:27" x14ac:dyDescent="0.2">
      <c r="AA13189">
        <v>10</v>
      </c>
    </row>
    <row r="13190" spans="27:27" x14ac:dyDescent="0.2">
      <c r="AA13190">
        <v>9</v>
      </c>
    </row>
    <row r="13191" spans="27:27" x14ac:dyDescent="0.2">
      <c r="AA13191">
        <v>9</v>
      </c>
    </row>
    <row r="13192" spans="27:27" x14ac:dyDescent="0.2">
      <c r="AA13192">
        <v>9</v>
      </c>
    </row>
    <row r="13193" spans="27:27" x14ac:dyDescent="0.2">
      <c r="AA13193">
        <v>9</v>
      </c>
    </row>
    <row r="13194" spans="27:27" x14ac:dyDescent="0.2">
      <c r="AA13194">
        <v>10</v>
      </c>
    </row>
    <row r="13195" spans="27:27" x14ac:dyDescent="0.2">
      <c r="AA13195">
        <v>10</v>
      </c>
    </row>
    <row r="13196" spans="27:27" x14ac:dyDescent="0.2">
      <c r="AA13196">
        <v>10</v>
      </c>
    </row>
    <row r="13197" spans="27:27" x14ac:dyDescent="0.2">
      <c r="AA13197">
        <v>10</v>
      </c>
    </row>
    <row r="13198" spans="27:27" x14ac:dyDescent="0.2">
      <c r="AA13198">
        <v>10</v>
      </c>
    </row>
    <row r="13199" spans="27:27" x14ac:dyDescent="0.2">
      <c r="AA13199">
        <v>9</v>
      </c>
    </row>
    <row r="13200" spans="27:27" x14ac:dyDescent="0.2">
      <c r="AA13200">
        <v>9</v>
      </c>
    </row>
    <row r="13201" spans="27:27" x14ac:dyDescent="0.2">
      <c r="AA13201">
        <v>9</v>
      </c>
    </row>
    <row r="13202" spans="27:27" x14ac:dyDescent="0.2">
      <c r="AA13202">
        <v>10</v>
      </c>
    </row>
    <row r="13203" spans="27:27" x14ac:dyDescent="0.2">
      <c r="AA13203">
        <v>11</v>
      </c>
    </row>
    <row r="13204" spans="27:27" x14ac:dyDescent="0.2">
      <c r="AA13204">
        <v>10</v>
      </c>
    </row>
    <row r="13205" spans="27:27" x14ac:dyDescent="0.2">
      <c r="AA13205">
        <v>11</v>
      </c>
    </row>
    <row r="13206" spans="27:27" x14ac:dyDescent="0.2">
      <c r="AA13206">
        <v>11</v>
      </c>
    </row>
    <row r="13207" spans="27:27" x14ac:dyDescent="0.2">
      <c r="AA13207">
        <v>13</v>
      </c>
    </row>
    <row r="13208" spans="27:27" x14ac:dyDescent="0.2">
      <c r="AA13208">
        <v>13</v>
      </c>
    </row>
    <row r="13209" spans="27:27" x14ac:dyDescent="0.2">
      <c r="AA13209">
        <v>14</v>
      </c>
    </row>
    <row r="13210" spans="27:27" x14ac:dyDescent="0.2">
      <c r="AA13210">
        <v>12</v>
      </c>
    </row>
    <row r="13211" spans="27:27" x14ac:dyDescent="0.2">
      <c r="AA13211">
        <v>13</v>
      </c>
    </row>
    <row r="13212" spans="27:27" x14ac:dyDescent="0.2">
      <c r="AA13212">
        <v>12</v>
      </c>
    </row>
    <row r="13213" spans="27:27" x14ac:dyDescent="0.2">
      <c r="AA13213">
        <v>12</v>
      </c>
    </row>
    <row r="13214" spans="27:27" x14ac:dyDescent="0.2">
      <c r="AA13214">
        <v>12</v>
      </c>
    </row>
    <row r="13215" spans="27:27" x14ac:dyDescent="0.2">
      <c r="AA13215">
        <v>12</v>
      </c>
    </row>
    <row r="13216" spans="27:27" x14ac:dyDescent="0.2">
      <c r="AA13216">
        <v>12</v>
      </c>
    </row>
    <row r="13217" spans="27:27" x14ac:dyDescent="0.2">
      <c r="AA13217">
        <v>13</v>
      </c>
    </row>
    <row r="13218" spans="27:27" x14ac:dyDescent="0.2">
      <c r="AA13218">
        <v>13</v>
      </c>
    </row>
    <row r="13219" spans="27:27" x14ac:dyDescent="0.2">
      <c r="AA13219">
        <v>11</v>
      </c>
    </row>
    <row r="13220" spans="27:27" x14ac:dyDescent="0.2">
      <c r="AA13220">
        <v>11</v>
      </c>
    </row>
    <row r="13221" spans="27:27" x14ac:dyDescent="0.2">
      <c r="AA13221">
        <v>9</v>
      </c>
    </row>
    <row r="13222" spans="27:27" x14ac:dyDescent="0.2">
      <c r="AA13222">
        <v>9</v>
      </c>
    </row>
    <row r="13223" spans="27:27" x14ac:dyDescent="0.2">
      <c r="AA13223">
        <v>10</v>
      </c>
    </row>
    <row r="13224" spans="27:27" x14ac:dyDescent="0.2">
      <c r="AA13224">
        <v>10</v>
      </c>
    </row>
    <row r="13225" spans="27:27" x14ac:dyDescent="0.2">
      <c r="AA13225">
        <v>10</v>
      </c>
    </row>
    <row r="13226" spans="27:27" x14ac:dyDescent="0.2">
      <c r="AA13226">
        <v>10</v>
      </c>
    </row>
    <row r="13227" spans="27:27" x14ac:dyDescent="0.2">
      <c r="AA13227">
        <v>10</v>
      </c>
    </row>
    <row r="13228" spans="27:27" x14ac:dyDescent="0.2">
      <c r="AA13228">
        <v>10</v>
      </c>
    </row>
    <row r="13229" spans="27:27" x14ac:dyDescent="0.2">
      <c r="AA13229">
        <v>10</v>
      </c>
    </row>
    <row r="13230" spans="27:27" x14ac:dyDescent="0.2">
      <c r="AA13230">
        <v>10</v>
      </c>
    </row>
    <row r="13231" spans="27:27" x14ac:dyDescent="0.2">
      <c r="AA13231">
        <v>11</v>
      </c>
    </row>
    <row r="13232" spans="27:27" x14ac:dyDescent="0.2">
      <c r="AA13232">
        <v>11</v>
      </c>
    </row>
    <row r="13233" spans="27:27" x14ac:dyDescent="0.2">
      <c r="AA13233">
        <v>10</v>
      </c>
    </row>
    <row r="13234" spans="27:27" x14ac:dyDescent="0.2">
      <c r="AA13234">
        <v>10</v>
      </c>
    </row>
    <row r="13235" spans="27:27" x14ac:dyDescent="0.2">
      <c r="AA13235">
        <v>8</v>
      </c>
    </row>
    <row r="13236" spans="27:27" x14ac:dyDescent="0.2">
      <c r="AA13236">
        <v>8</v>
      </c>
    </row>
    <row r="13237" spans="27:27" x14ac:dyDescent="0.2">
      <c r="AA13237">
        <v>9</v>
      </c>
    </row>
    <row r="13238" spans="27:27" x14ac:dyDescent="0.2">
      <c r="AA13238">
        <v>10</v>
      </c>
    </row>
    <row r="13239" spans="27:27" x14ac:dyDescent="0.2">
      <c r="AA13239">
        <v>10</v>
      </c>
    </row>
    <row r="13240" spans="27:27" x14ac:dyDescent="0.2">
      <c r="AA13240">
        <v>10</v>
      </c>
    </row>
    <row r="13241" spans="27:27" x14ac:dyDescent="0.2">
      <c r="AA13241">
        <v>10</v>
      </c>
    </row>
    <row r="13242" spans="27:27" x14ac:dyDescent="0.2">
      <c r="AA13242">
        <v>9</v>
      </c>
    </row>
    <row r="13243" spans="27:27" x14ac:dyDescent="0.2">
      <c r="AA13243">
        <v>9</v>
      </c>
    </row>
    <row r="13244" spans="27:27" x14ac:dyDescent="0.2">
      <c r="AA13244">
        <v>10</v>
      </c>
    </row>
    <row r="13245" spans="27:27" x14ac:dyDescent="0.2">
      <c r="AA13245">
        <v>9</v>
      </c>
    </row>
    <row r="13246" spans="27:27" x14ac:dyDescent="0.2">
      <c r="AA13246">
        <v>9</v>
      </c>
    </row>
    <row r="13247" spans="27:27" x14ac:dyDescent="0.2">
      <c r="AA13247">
        <v>9</v>
      </c>
    </row>
    <row r="13248" spans="27:27" x14ac:dyDescent="0.2">
      <c r="AA13248">
        <v>10</v>
      </c>
    </row>
    <row r="13249" spans="27:27" x14ac:dyDescent="0.2">
      <c r="AA13249">
        <v>10</v>
      </c>
    </row>
    <row r="13250" spans="27:27" x14ac:dyDescent="0.2">
      <c r="AA13250">
        <v>9</v>
      </c>
    </row>
    <row r="13251" spans="27:27" x14ac:dyDescent="0.2">
      <c r="AA13251">
        <v>10</v>
      </c>
    </row>
    <row r="13252" spans="27:27" x14ac:dyDescent="0.2">
      <c r="AA13252">
        <v>10</v>
      </c>
    </row>
    <row r="13253" spans="27:27" x14ac:dyDescent="0.2">
      <c r="AA13253">
        <v>10</v>
      </c>
    </row>
    <row r="13254" spans="27:27" x14ac:dyDescent="0.2">
      <c r="AA13254">
        <v>10</v>
      </c>
    </row>
    <row r="13255" spans="27:27" x14ac:dyDescent="0.2">
      <c r="AA13255">
        <v>10</v>
      </c>
    </row>
    <row r="13256" spans="27:27" x14ac:dyDescent="0.2">
      <c r="AA13256">
        <v>10</v>
      </c>
    </row>
    <row r="13257" spans="27:27" x14ac:dyDescent="0.2">
      <c r="AA13257">
        <v>11</v>
      </c>
    </row>
    <row r="13258" spans="27:27" x14ac:dyDescent="0.2">
      <c r="AA13258">
        <v>11</v>
      </c>
    </row>
    <row r="13259" spans="27:27" x14ac:dyDescent="0.2">
      <c r="AA13259">
        <v>12</v>
      </c>
    </row>
    <row r="13260" spans="27:27" x14ac:dyDescent="0.2">
      <c r="AA13260">
        <v>12</v>
      </c>
    </row>
    <row r="13261" spans="27:27" x14ac:dyDescent="0.2">
      <c r="AA13261">
        <v>11</v>
      </c>
    </row>
    <row r="13262" spans="27:27" x14ac:dyDescent="0.2">
      <c r="AA13262">
        <v>11</v>
      </c>
    </row>
    <row r="13263" spans="27:27" x14ac:dyDescent="0.2">
      <c r="AA13263">
        <v>10</v>
      </c>
    </row>
    <row r="13264" spans="27:27" x14ac:dyDescent="0.2">
      <c r="AA13264">
        <v>11</v>
      </c>
    </row>
    <row r="13265" spans="27:27" x14ac:dyDescent="0.2">
      <c r="AA13265">
        <v>11</v>
      </c>
    </row>
    <row r="13266" spans="27:27" x14ac:dyDescent="0.2">
      <c r="AA13266">
        <v>12</v>
      </c>
    </row>
    <row r="13267" spans="27:27" x14ac:dyDescent="0.2">
      <c r="AA13267">
        <v>10</v>
      </c>
    </row>
    <row r="13268" spans="27:27" x14ac:dyDescent="0.2">
      <c r="AA13268">
        <v>10</v>
      </c>
    </row>
    <row r="13269" spans="27:27" x14ac:dyDescent="0.2">
      <c r="AA13269">
        <v>10</v>
      </c>
    </row>
    <row r="13270" spans="27:27" x14ac:dyDescent="0.2">
      <c r="AA13270">
        <v>9</v>
      </c>
    </row>
    <row r="13271" spans="27:27" x14ac:dyDescent="0.2">
      <c r="AA13271">
        <v>9</v>
      </c>
    </row>
    <row r="13272" spans="27:27" x14ac:dyDescent="0.2">
      <c r="AA13272">
        <v>9</v>
      </c>
    </row>
    <row r="13273" spans="27:27" x14ac:dyDescent="0.2">
      <c r="AA13273">
        <v>9</v>
      </c>
    </row>
    <row r="13274" spans="27:27" x14ac:dyDescent="0.2">
      <c r="AA13274">
        <v>9</v>
      </c>
    </row>
    <row r="13275" spans="27:27" x14ac:dyDescent="0.2">
      <c r="AA13275">
        <v>9</v>
      </c>
    </row>
    <row r="13276" spans="27:27" x14ac:dyDescent="0.2">
      <c r="AA13276">
        <v>9</v>
      </c>
    </row>
    <row r="13277" spans="27:27" x14ac:dyDescent="0.2">
      <c r="AA13277">
        <v>9</v>
      </c>
    </row>
    <row r="13278" spans="27:27" x14ac:dyDescent="0.2">
      <c r="AA13278">
        <v>9</v>
      </c>
    </row>
    <row r="13279" spans="27:27" x14ac:dyDescent="0.2">
      <c r="AA13279">
        <v>10</v>
      </c>
    </row>
    <row r="13280" spans="27:27" x14ac:dyDescent="0.2">
      <c r="AA13280">
        <v>9</v>
      </c>
    </row>
    <row r="13281" spans="27:27" x14ac:dyDescent="0.2">
      <c r="AA13281">
        <v>9</v>
      </c>
    </row>
    <row r="13282" spans="27:27" x14ac:dyDescent="0.2">
      <c r="AA13282">
        <v>10</v>
      </c>
    </row>
    <row r="13283" spans="27:27" x14ac:dyDescent="0.2">
      <c r="AA13283">
        <v>10</v>
      </c>
    </row>
    <row r="13284" spans="27:27" x14ac:dyDescent="0.2">
      <c r="AA13284">
        <v>10</v>
      </c>
    </row>
    <row r="13285" spans="27:27" x14ac:dyDescent="0.2">
      <c r="AA13285">
        <v>10</v>
      </c>
    </row>
    <row r="13286" spans="27:27" x14ac:dyDescent="0.2">
      <c r="AA13286">
        <v>10</v>
      </c>
    </row>
    <row r="13287" spans="27:27" x14ac:dyDescent="0.2">
      <c r="AA13287">
        <v>11</v>
      </c>
    </row>
    <row r="13288" spans="27:27" x14ac:dyDescent="0.2">
      <c r="AA13288">
        <v>10</v>
      </c>
    </row>
    <row r="13289" spans="27:27" x14ac:dyDescent="0.2">
      <c r="AA13289">
        <v>10</v>
      </c>
    </row>
    <row r="13290" spans="27:27" x14ac:dyDescent="0.2">
      <c r="AA13290">
        <v>12</v>
      </c>
    </row>
    <row r="13291" spans="27:27" x14ac:dyDescent="0.2">
      <c r="AA13291">
        <v>12</v>
      </c>
    </row>
    <row r="13292" spans="27:27" x14ac:dyDescent="0.2">
      <c r="AA13292">
        <v>11</v>
      </c>
    </row>
    <row r="13293" spans="27:27" x14ac:dyDescent="0.2">
      <c r="AA13293">
        <v>10</v>
      </c>
    </row>
    <row r="13294" spans="27:27" x14ac:dyDescent="0.2">
      <c r="AA13294">
        <v>11</v>
      </c>
    </row>
    <row r="13295" spans="27:27" x14ac:dyDescent="0.2">
      <c r="AA13295">
        <v>11</v>
      </c>
    </row>
    <row r="13296" spans="27:27" x14ac:dyDescent="0.2">
      <c r="AA13296">
        <v>11</v>
      </c>
    </row>
    <row r="13297" spans="27:27" x14ac:dyDescent="0.2">
      <c r="AA13297">
        <v>10</v>
      </c>
    </row>
    <row r="13298" spans="27:27" x14ac:dyDescent="0.2">
      <c r="AA13298">
        <v>10</v>
      </c>
    </row>
    <row r="13299" spans="27:27" x14ac:dyDescent="0.2">
      <c r="AA13299">
        <v>11</v>
      </c>
    </row>
    <row r="13300" spans="27:27" x14ac:dyDescent="0.2">
      <c r="AA13300">
        <v>11</v>
      </c>
    </row>
    <row r="13301" spans="27:27" x14ac:dyDescent="0.2">
      <c r="AA13301">
        <v>10</v>
      </c>
    </row>
    <row r="13302" spans="27:27" x14ac:dyDescent="0.2">
      <c r="AA13302">
        <v>9</v>
      </c>
    </row>
    <row r="13303" spans="27:27" x14ac:dyDescent="0.2">
      <c r="AA13303">
        <v>8</v>
      </c>
    </row>
    <row r="13304" spans="27:27" x14ac:dyDescent="0.2">
      <c r="AA13304">
        <v>9</v>
      </c>
    </row>
    <row r="13305" spans="27:27" x14ac:dyDescent="0.2">
      <c r="AA13305">
        <v>9</v>
      </c>
    </row>
    <row r="13306" spans="27:27" x14ac:dyDescent="0.2">
      <c r="AA13306">
        <v>9</v>
      </c>
    </row>
    <row r="13307" spans="27:27" x14ac:dyDescent="0.2">
      <c r="AA13307">
        <v>9</v>
      </c>
    </row>
    <row r="13308" spans="27:27" x14ac:dyDescent="0.2">
      <c r="AA13308">
        <v>9</v>
      </c>
    </row>
    <row r="13309" spans="27:27" x14ac:dyDescent="0.2">
      <c r="AA13309">
        <v>9</v>
      </c>
    </row>
    <row r="13310" spans="27:27" x14ac:dyDescent="0.2">
      <c r="AA13310">
        <v>9</v>
      </c>
    </row>
    <row r="13311" spans="27:27" x14ac:dyDescent="0.2">
      <c r="AA13311">
        <v>9</v>
      </c>
    </row>
    <row r="13312" spans="27:27" x14ac:dyDescent="0.2">
      <c r="AA13312">
        <v>9</v>
      </c>
    </row>
    <row r="13313" spans="27:27" x14ac:dyDescent="0.2">
      <c r="AA13313">
        <v>9</v>
      </c>
    </row>
    <row r="13314" spans="27:27" x14ac:dyDescent="0.2">
      <c r="AA13314">
        <v>9</v>
      </c>
    </row>
    <row r="13315" spans="27:27" x14ac:dyDescent="0.2">
      <c r="AA13315">
        <v>10</v>
      </c>
    </row>
    <row r="13316" spans="27:27" x14ac:dyDescent="0.2">
      <c r="AA13316">
        <v>10</v>
      </c>
    </row>
    <row r="13317" spans="27:27" x14ac:dyDescent="0.2">
      <c r="AA13317">
        <v>11</v>
      </c>
    </row>
    <row r="13318" spans="27:27" x14ac:dyDescent="0.2">
      <c r="AA13318">
        <v>10</v>
      </c>
    </row>
    <row r="13319" spans="27:27" x14ac:dyDescent="0.2">
      <c r="AA13319">
        <v>10</v>
      </c>
    </row>
    <row r="13320" spans="27:27" x14ac:dyDescent="0.2">
      <c r="AA13320">
        <v>11</v>
      </c>
    </row>
    <row r="13321" spans="27:27" x14ac:dyDescent="0.2">
      <c r="AA13321">
        <v>11</v>
      </c>
    </row>
    <row r="13322" spans="27:27" x14ac:dyDescent="0.2">
      <c r="AA13322">
        <v>12</v>
      </c>
    </row>
    <row r="13323" spans="27:27" x14ac:dyDescent="0.2">
      <c r="AA13323">
        <v>12</v>
      </c>
    </row>
    <row r="13324" spans="27:27" x14ac:dyDescent="0.2">
      <c r="AA13324">
        <v>11</v>
      </c>
    </row>
    <row r="13325" spans="27:27" x14ac:dyDescent="0.2">
      <c r="AA13325">
        <v>11</v>
      </c>
    </row>
    <row r="13326" spans="27:27" x14ac:dyDescent="0.2">
      <c r="AA13326">
        <v>10</v>
      </c>
    </row>
    <row r="13327" spans="27:27" x14ac:dyDescent="0.2">
      <c r="AA13327">
        <v>10</v>
      </c>
    </row>
    <row r="13328" spans="27:27" x14ac:dyDescent="0.2">
      <c r="AA13328">
        <v>10</v>
      </c>
    </row>
    <row r="13329" spans="27:27" x14ac:dyDescent="0.2">
      <c r="AA13329">
        <v>9</v>
      </c>
    </row>
    <row r="13330" spans="27:27" x14ac:dyDescent="0.2">
      <c r="AA13330">
        <v>9</v>
      </c>
    </row>
    <row r="13331" spans="27:27" x14ac:dyDescent="0.2">
      <c r="AA13331">
        <v>9</v>
      </c>
    </row>
    <row r="13332" spans="27:27" x14ac:dyDescent="0.2">
      <c r="AA13332">
        <v>10</v>
      </c>
    </row>
    <row r="13333" spans="27:27" x14ac:dyDescent="0.2">
      <c r="AA13333">
        <v>10</v>
      </c>
    </row>
    <row r="13334" spans="27:27" x14ac:dyDescent="0.2">
      <c r="AA13334">
        <v>9</v>
      </c>
    </row>
    <row r="13335" spans="27:27" x14ac:dyDescent="0.2">
      <c r="AA13335">
        <v>9</v>
      </c>
    </row>
    <row r="13336" spans="27:27" x14ac:dyDescent="0.2">
      <c r="AA13336">
        <v>8</v>
      </c>
    </row>
    <row r="13337" spans="27:27" x14ac:dyDescent="0.2">
      <c r="AA13337">
        <v>8</v>
      </c>
    </row>
    <row r="13338" spans="27:27" x14ac:dyDescent="0.2">
      <c r="AA13338">
        <v>9</v>
      </c>
    </row>
    <row r="13339" spans="27:27" x14ac:dyDescent="0.2">
      <c r="AA13339">
        <v>9</v>
      </c>
    </row>
    <row r="13340" spans="27:27" x14ac:dyDescent="0.2">
      <c r="AA13340">
        <v>9</v>
      </c>
    </row>
    <row r="13341" spans="27:27" x14ac:dyDescent="0.2">
      <c r="AA13341">
        <v>9</v>
      </c>
    </row>
    <row r="13342" spans="27:27" x14ac:dyDescent="0.2">
      <c r="AA13342">
        <v>9</v>
      </c>
    </row>
    <row r="13343" spans="27:27" x14ac:dyDescent="0.2">
      <c r="AA13343">
        <v>9</v>
      </c>
    </row>
    <row r="13344" spans="27:27" x14ac:dyDescent="0.2">
      <c r="AA13344">
        <v>8</v>
      </c>
    </row>
    <row r="13345" spans="27:27" x14ac:dyDescent="0.2">
      <c r="AA13345">
        <v>8</v>
      </c>
    </row>
    <row r="13346" spans="27:27" x14ac:dyDescent="0.2">
      <c r="AA13346">
        <v>8</v>
      </c>
    </row>
    <row r="13347" spans="27:27" x14ac:dyDescent="0.2">
      <c r="AA13347">
        <v>8</v>
      </c>
    </row>
    <row r="13348" spans="27:27" x14ac:dyDescent="0.2">
      <c r="AA13348">
        <v>8</v>
      </c>
    </row>
    <row r="13349" spans="27:27" x14ac:dyDescent="0.2">
      <c r="AA13349">
        <v>8</v>
      </c>
    </row>
    <row r="13350" spans="27:27" x14ac:dyDescent="0.2">
      <c r="AA13350">
        <v>8</v>
      </c>
    </row>
    <row r="13351" spans="27:27" x14ac:dyDescent="0.2">
      <c r="AA13351">
        <v>8</v>
      </c>
    </row>
    <row r="13352" spans="27:27" x14ac:dyDescent="0.2">
      <c r="AA13352">
        <v>8</v>
      </c>
    </row>
    <row r="13353" spans="27:27" x14ac:dyDescent="0.2">
      <c r="AA13353">
        <v>8</v>
      </c>
    </row>
    <row r="13354" spans="27:27" x14ac:dyDescent="0.2">
      <c r="AA13354">
        <v>7</v>
      </c>
    </row>
    <row r="13355" spans="27:27" x14ac:dyDescent="0.2">
      <c r="AA13355">
        <v>7</v>
      </c>
    </row>
    <row r="13356" spans="27:27" x14ac:dyDescent="0.2">
      <c r="AA13356">
        <v>7</v>
      </c>
    </row>
    <row r="13357" spans="27:27" x14ac:dyDescent="0.2">
      <c r="AA13357">
        <v>8</v>
      </c>
    </row>
    <row r="13358" spans="27:27" x14ac:dyDescent="0.2">
      <c r="AA13358">
        <v>8</v>
      </c>
    </row>
    <row r="13359" spans="27:27" x14ac:dyDescent="0.2">
      <c r="AA13359">
        <v>7</v>
      </c>
    </row>
    <row r="13360" spans="27:27" x14ac:dyDescent="0.2">
      <c r="AA13360">
        <v>7</v>
      </c>
    </row>
    <row r="13361" spans="27:27" x14ac:dyDescent="0.2">
      <c r="AA13361">
        <v>6</v>
      </c>
    </row>
    <row r="13362" spans="27:27" x14ac:dyDescent="0.2">
      <c r="AA13362">
        <v>6</v>
      </c>
    </row>
    <row r="13363" spans="27:27" x14ac:dyDescent="0.2">
      <c r="AA13363">
        <v>6</v>
      </c>
    </row>
    <row r="13364" spans="27:27" x14ac:dyDescent="0.2">
      <c r="AA13364">
        <v>8</v>
      </c>
    </row>
    <row r="13365" spans="27:27" x14ac:dyDescent="0.2">
      <c r="AA13365">
        <v>8</v>
      </c>
    </row>
    <row r="13366" spans="27:27" x14ac:dyDescent="0.2">
      <c r="AA13366">
        <v>8</v>
      </c>
    </row>
    <row r="13367" spans="27:27" x14ac:dyDescent="0.2">
      <c r="AA13367">
        <v>8</v>
      </c>
    </row>
    <row r="13368" spans="27:27" x14ac:dyDescent="0.2">
      <c r="AA13368">
        <v>8</v>
      </c>
    </row>
    <row r="13369" spans="27:27" x14ac:dyDescent="0.2">
      <c r="AA13369">
        <v>8</v>
      </c>
    </row>
    <row r="13370" spans="27:27" x14ac:dyDescent="0.2">
      <c r="AA13370">
        <v>8</v>
      </c>
    </row>
    <row r="13371" spans="27:27" x14ac:dyDescent="0.2">
      <c r="AA13371">
        <v>9</v>
      </c>
    </row>
    <row r="13372" spans="27:27" x14ac:dyDescent="0.2">
      <c r="AA13372">
        <v>10</v>
      </c>
    </row>
    <row r="13373" spans="27:27" x14ac:dyDescent="0.2">
      <c r="AA13373">
        <v>10</v>
      </c>
    </row>
    <row r="13374" spans="27:27" x14ac:dyDescent="0.2">
      <c r="AA13374">
        <v>9</v>
      </c>
    </row>
    <row r="13375" spans="27:27" x14ac:dyDescent="0.2">
      <c r="AA13375">
        <v>9</v>
      </c>
    </row>
    <row r="13376" spans="27:27" x14ac:dyDescent="0.2">
      <c r="AA13376">
        <v>8</v>
      </c>
    </row>
    <row r="13377" spans="27:27" x14ac:dyDescent="0.2">
      <c r="AA13377">
        <v>8</v>
      </c>
    </row>
    <row r="13378" spans="27:27" x14ac:dyDescent="0.2">
      <c r="AA13378">
        <v>9</v>
      </c>
    </row>
    <row r="13379" spans="27:27" x14ac:dyDescent="0.2">
      <c r="AA13379">
        <v>9</v>
      </c>
    </row>
    <row r="13380" spans="27:27" x14ac:dyDescent="0.2">
      <c r="AA13380">
        <v>9</v>
      </c>
    </row>
    <row r="13381" spans="27:27" x14ac:dyDescent="0.2">
      <c r="AA13381">
        <v>10</v>
      </c>
    </row>
    <row r="13382" spans="27:27" x14ac:dyDescent="0.2">
      <c r="AA13382">
        <v>10</v>
      </c>
    </row>
    <row r="13383" spans="27:27" x14ac:dyDescent="0.2">
      <c r="AA13383">
        <v>10</v>
      </c>
    </row>
    <row r="13384" spans="27:27" x14ac:dyDescent="0.2">
      <c r="AA13384">
        <v>10</v>
      </c>
    </row>
    <row r="13385" spans="27:27" x14ac:dyDescent="0.2">
      <c r="AA13385">
        <v>9</v>
      </c>
    </row>
    <row r="13386" spans="27:27" x14ac:dyDescent="0.2">
      <c r="AA13386">
        <v>8</v>
      </c>
    </row>
    <row r="13387" spans="27:27" x14ac:dyDescent="0.2">
      <c r="AA13387">
        <v>9</v>
      </c>
    </row>
    <row r="13388" spans="27:27" x14ac:dyDescent="0.2">
      <c r="AA13388">
        <v>8</v>
      </c>
    </row>
    <row r="13389" spans="27:27" x14ac:dyDescent="0.2">
      <c r="AA13389">
        <v>9</v>
      </c>
    </row>
    <row r="13390" spans="27:27" x14ac:dyDescent="0.2">
      <c r="AA13390">
        <v>10</v>
      </c>
    </row>
    <row r="13391" spans="27:27" x14ac:dyDescent="0.2">
      <c r="AA13391">
        <v>9</v>
      </c>
    </row>
    <row r="13392" spans="27:27" x14ac:dyDescent="0.2">
      <c r="AA13392">
        <v>10</v>
      </c>
    </row>
    <row r="13393" spans="27:27" x14ac:dyDescent="0.2">
      <c r="AA13393">
        <v>10</v>
      </c>
    </row>
    <row r="13394" spans="27:27" x14ac:dyDescent="0.2">
      <c r="AA13394">
        <v>11</v>
      </c>
    </row>
    <row r="13395" spans="27:27" x14ac:dyDescent="0.2">
      <c r="AA13395">
        <v>11</v>
      </c>
    </row>
    <row r="13396" spans="27:27" x14ac:dyDescent="0.2">
      <c r="AA13396">
        <v>11</v>
      </c>
    </row>
    <row r="13397" spans="27:27" x14ac:dyDescent="0.2">
      <c r="AA13397">
        <v>11</v>
      </c>
    </row>
    <row r="13398" spans="27:27" x14ac:dyDescent="0.2">
      <c r="AA13398">
        <v>10</v>
      </c>
    </row>
    <row r="13399" spans="27:27" x14ac:dyDescent="0.2">
      <c r="AA13399">
        <v>10</v>
      </c>
    </row>
    <row r="13400" spans="27:27" x14ac:dyDescent="0.2">
      <c r="AA13400">
        <v>10</v>
      </c>
    </row>
    <row r="13401" spans="27:27" x14ac:dyDescent="0.2">
      <c r="AA13401">
        <v>10</v>
      </c>
    </row>
    <row r="13402" spans="27:27" x14ac:dyDescent="0.2">
      <c r="AA13402">
        <v>10</v>
      </c>
    </row>
    <row r="13403" spans="27:27" x14ac:dyDescent="0.2">
      <c r="AA13403">
        <v>9</v>
      </c>
    </row>
    <row r="13404" spans="27:27" x14ac:dyDescent="0.2">
      <c r="AA13404">
        <v>9</v>
      </c>
    </row>
    <row r="13405" spans="27:27" x14ac:dyDescent="0.2">
      <c r="AA13405">
        <v>9</v>
      </c>
    </row>
    <row r="13406" spans="27:27" x14ac:dyDescent="0.2">
      <c r="AA13406">
        <v>11</v>
      </c>
    </row>
    <row r="13407" spans="27:27" x14ac:dyDescent="0.2">
      <c r="AA13407">
        <v>11</v>
      </c>
    </row>
    <row r="13408" spans="27:27" x14ac:dyDescent="0.2">
      <c r="AA13408">
        <v>10</v>
      </c>
    </row>
    <row r="13409" spans="27:27" x14ac:dyDescent="0.2">
      <c r="AA13409">
        <v>10</v>
      </c>
    </row>
    <row r="13410" spans="27:27" x14ac:dyDescent="0.2">
      <c r="AA13410">
        <v>9</v>
      </c>
    </row>
    <row r="13411" spans="27:27" x14ac:dyDescent="0.2">
      <c r="AA13411">
        <v>9</v>
      </c>
    </row>
    <row r="13412" spans="27:27" x14ac:dyDescent="0.2">
      <c r="AA13412">
        <v>8</v>
      </c>
    </row>
    <row r="13413" spans="27:27" x14ac:dyDescent="0.2">
      <c r="AA13413">
        <v>7</v>
      </c>
    </row>
    <row r="13414" spans="27:27" x14ac:dyDescent="0.2">
      <c r="AA13414">
        <v>7</v>
      </c>
    </row>
    <row r="13415" spans="27:27" x14ac:dyDescent="0.2">
      <c r="AA13415">
        <v>8</v>
      </c>
    </row>
    <row r="13416" spans="27:27" x14ac:dyDescent="0.2">
      <c r="AA13416">
        <v>8</v>
      </c>
    </row>
    <row r="13417" spans="27:27" x14ac:dyDescent="0.2">
      <c r="AA13417">
        <v>8</v>
      </c>
    </row>
    <row r="13418" spans="27:27" x14ac:dyDescent="0.2">
      <c r="AA13418">
        <v>8</v>
      </c>
    </row>
    <row r="13419" spans="27:27" x14ac:dyDescent="0.2">
      <c r="AA13419">
        <v>9</v>
      </c>
    </row>
    <row r="13420" spans="27:27" x14ac:dyDescent="0.2">
      <c r="AA13420">
        <v>9</v>
      </c>
    </row>
    <row r="13421" spans="27:27" x14ac:dyDescent="0.2">
      <c r="AA13421">
        <v>9</v>
      </c>
    </row>
    <row r="13422" spans="27:27" x14ac:dyDescent="0.2">
      <c r="AA13422">
        <v>9</v>
      </c>
    </row>
    <row r="13423" spans="27:27" x14ac:dyDescent="0.2">
      <c r="AA13423">
        <v>9</v>
      </c>
    </row>
    <row r="13424" spans="27:27" x14ac:dyDescent="0.2">
      <c r="AA13424">
        <v>10</v>
      </c>
    </row>
    <row r="13425" spans="27:27" x14ac:dyDescent="0.2">
      <c r="AA13425">
        <v>10</v>
      </c>
    </row>
    <row r="13426" spans="27:27" x14ac:dyDescent="0.2">
      <c r="AA13426">
        <v>10</v>
      </c>
    </row>
    <row r="13427" spans="27:27" x14ac:dyDescent="0.2">
      <c r="AA13427">
        <v>10</v>
      </c>
    </row>
    <row r="13428" spans="27:27" x14ac:dyDescent="0.2">
      <c r="AA13428">
        <v>10</v>
      </c>
    </row>
    <row r="13429" spans="27:27" x14ac:dyDescent="0.2">
      <c r="AA13429">
        <v>10</v>
      </c>
    </row>
    <row r="13430" spans="27:27" x14ac:dyDescent="0.2">
      <c r="AA13430">
        <v>10</v>
      </c>
    </row>
    <row r="13431" spans="27:27" x14ac:dyDescent="0.2">
      <c r="AA13431">
        <v>10</v>
      </c>
    </row>
    <row r="13432" spans="27:27" x14ac:dyDescent="0.2">
      <c r="AA13432">
        <v>10</v>
      </c>
    </row>
    <row r="13433" spans="27:27" x14ac:dyDescent="0.2">
      <c r="AA13433">
        <v>9</v>
      </c>
    </row>
    <row r="13434" spans="27:27" x14ac:dyDescent="0.2">
      <c r="AA13434">
        <v>9</v>
      </c>
    </row>
    <row r="13435" spans="27:27" x14ac:dyDescent="0.2">
      <c r="AA13435">
        <v>10</v>
      </c>
    </row>
    <row r="13436" spans="27:27" x14ac:dyDescent="0.2">
      <c r="AA13436">
        <v>9</v>
      </c>
    </row>
    <row r="13437" spans="27:27" x14ac:dyDescent="0.2">
      <c r="AA13437">
        <v>9</v>
      </c>
    </row>
    <row r="13438" spans="27:27" x14ac:dyDescent="0.2">
      <c r="AA13438">
        <v>10</v>
      </c>
    </row>
    <row r="13439" spans="27:27" x14ac:dyDescent="0.2">
      <c r="AA13439">
        <v>10</v>
      </c>
    </row>
    <row r="13440" spans="27:27" x14ac:dyDescent="0.2">
      <c r="AA13440">
        <v>11</v>
      </c>
    </row>
    <row r="13441" spans="27:27" x14ac:dyDescent="0.2">
      <c r="AA13441">
        <v>11</v>
      </c>
    </row>
    <row r="13442" spans="27:27" x14ac:dyDescent="0.2">
      <c r="AA13442">
        <v>10</v>
      </c>
    </row>
    <row r="13443" spans="27:27" x14ac:dyDescent="0.2">
      <c r="AA13443">
        <v>10</v>
      </c>
    </row>
    <row r="13444" spans="27:27" x14ac:dyDescent="0.2">
      <c r="AA13444">
        <v>10</v>
      </c>
    </row>
    <row r="13445" spans="27:27" x14ac:dyDescent="0.2">
      <c r="AA13445">
        <v>10</v>
      </c>
    </row>
    <row r="13446" spans="27:27" x14ac:dyDescent="0.2">
      <c r="AA13446">
        <v>10</v>
      </c>
    </row>
    <row r="13447" spans="27:27" x14ac:dyDescent="0.2">
      <c r="AA13447">
        <v>11</v>
      </c>
    </row>
    <row r="13448" spans="27:27" x14ac:dyDescent="0.2">
      <c r="AA13448">
        <v>10</v>
      </c>
    </row>
    <row r="13449" spans="27:27" x14ac:dyDescent="0.2">
      <c r="AA13449">
        <v>10</v>
      </c>
    </row>
    <row r="13450" spans="27:27" x14ac:dyDescent="0.2">
      <c r="AA13450">
        <v>10</v>
      </c>
    </row>
    <row r="13451" spans="27:27" x14ac:dyDescent="0.2">
      <c r="AA13451">
        <v>11</v>
      </c>
    </row>
    <row r="13452" spans="27:27" x14ac:dyDescent="0.2">
      <c r="AA13452">
        <v>10</v>
      </c>
    </row>
    <row r="13453" spans="27:27" x14ac:dyDescent="0.2">
      <c r="AA13453">
        <v>10</v>
      </c>
    </row>
    <row r="13454" spans="27:27" x14ac:dyDescent="0.2">
      <c r="AA13454">
        <v>11</v>
      </c>
    </row>
    <row r="13455" spans="27:27" x14ac:dyDescent="0.2">
      <c r="AA13455">
        <v>11</v>
      </c>
    </row>
    <row r="13456" spans="27:27" x14ac:dyDescent="0.2">
      <c r="AA13456">
        <v>11</v>
      </c>
    </row>
    <row r="13457" spans="27:27" x14ac:dyDescent="0.2">
      <c r="AA13457">
        <v>10</v>
      </c>
    </row>
    <row r="13458" spans="27:27" x14ac:dyDescent="0.2">
      <c r="AA13458">
        <v>10</v>
      </c>
    </row>
    <row r="13459" spans="27:27" x14ac:dyDescent="0.2">
      <c r="AA13459">
        <v>10</v>
      </c>
    </row>
    <row r="13460" spans="27:27" x14ac:dyDescent="0.2">
      <c r="AA13460">
        <v>10</v>
      </c>
    </row>
    <row r="13461" spans="27:27" x14ac:dyDescent="0.2">
      <c r="AA13461">
        <v>10</v>
      </c>
    </row>
    <row r="13462" spans="27:27" x14ac:dyDescent="0.2">
      <c r="AA13462">
        <v>10</v>
      </c>
    </row>
    <row r="13463" spans="27:27" x14ac:dyDescent="0.2">
      <c r="AA13463">
        <v>9</v>
      </c>
    </row>
    <row r="13464" spans="27:27" x14ac:dyDescent="0.2">
      <c r="AA13464">
        <v>9</v>
      </c>
    </row>
    <row r="13465" spans="27:27" x14ac:dyDescent="0.2">
      <c r="AA13465">
        <v>9</v>
      </c>
    </row>
    <row r="13466" spans="27:27" x14ac:dyDescent="0.2">
      <c r="AA13466">
        <v>10</v>
      </c>
    </row>
    <row r="13467" spans="27:27" x14ac:dyDescent="0.2">
      <c r="AA13467">
        <v>10</v>
      </c>
    </row>
    <row r="13468" spans="27:27" x14ac:dyDescent="0.2">
      <c r="AA13468">
        <v>11</v>
      </c>
    </row>
    <row r="13469" spans="27:27" x14ac:dyDescent="0.2">
      <c r="AA13469">
        <v>11</v>
      </c>
    </row>
    <row r="13470" spans="27:27" x14ac:dyDescent="0.2">
      <c r="AA13470">
        <v>11</v>
      </c>
    </row>
    <row r="13471" spans="27:27" x14ac:dyDescent="0.2">
      <c r="AA13471">
        <v>10</v>
      </c>
    </row>
    <row r="13472" spans="27:27" x14ac:dyDescent="0.2">
      <c r="AA13472">
        <v>10</v>
      </c>
    </row>
    <row r="13473" spans="27:27" x14ac:dyDescent="0.2">
      <c r="AA13473">
        <v>9</v>
      </c>
    </row>
    <row r="13474" spans="27:27" x14ac:dyDescent="0.2">
      <c r="AA13474">
        <v>9</v>
      </c>
    </row>
    <row r="13475" spans="27:27" x14ac:dyDescent="0.2">
      <c r="AA13475">
        <v>10</v>
      </c>
    </row>
    <row r="13476" spans="27:27" x14ac:dyDescent="0.2">
      <c r="AA13476">
        <v>10</v>
      </c>
    </row>
    <row r="13477" spans="27:27" x14ac:dyDescent="0.2">
      <c r="AA13477">
        <v>12</v>
      </c>
    </row>
    <row r="13478" spans="27:27" x14ac:dyDescent="0.2">
      <c r="AA13478">
        <v>12</v>
      </c>
    </row>
    <row r="13479" spans="27:27" x14ac:dyDescent="0.2">
      <c r="AA13479">
        <v>11</v>
      </c>
    </row>
    <row r="13480" spans="27:27" x14ac:dyDescent="0.2">
      <c r="AA13480">
        <v>11</v>
      </c>
    </row>
    <row r="13481" spans="27:27" x14ac:dyDescent="0.2">
      <c r="AA13481">
        <v>11</v>
      </c>
    </row>
    <row r="13482" spans="27:27" x14ac:dyDescent="0.2">
      <c r="AA13482">
        <v>11</v>
      </c>
    </row>
    <row r="13483" spans="27:27" x14ac:dyDescent="0.2">
      <c r="AA13483">
        <v>11</v>
      </c>
    </row>
    <row r="13484" spans="27:27" x14ac:dyDescent="0.2">
      <c r="AA13484">
        <v>10</v>
      </c>
    </row>
    <row r="13485" spans="27:27" x14ac:dyDescent="0.2">
      <c r="AA13485">
        <v>10</v>
      </c>
    </row>
    <row r="13486" spans="27:27" x14ac:dyDescent="0.2">
      <c r="AA13486">
        <v>10</v>
      </c>
    </row>
    <row r="13487" spans="27:27" x14ac:dyDescent="0.2">
      <c r="AA13487">
        <v>9</v>
      </c>
    </row>
    <row r="13488" spans="27:27" x14ac:dyDescent="0.2">
      <c r="AA13488">
        <v>9</v>
      </c>
    </row>
    <row r="13489" spans="27:27" x14ac:dyDescent="0.2">
      <c r="AA13489">
        <v>8</v>
      </c>
    </row>
    <row r="13490" spans="27:27" x14ac:dyDescent="0.2">
      <c r="AA13490">
        <v>9</v>
      </c>
    </row>
    <row r="13491" spans="27:27" x14ac:dyDescent="0.2">
      <c r="AA13491">
        <v>10</v>
      </c>
    </row>
    <row r="13492" spans="27:27" x14ac:dyDescent="0.2">
      <c r="AA13492">
        <v>10</v>
      </c>
    </row>
    <row r="13493" spans="27:27" x14ac:dyDescent="0.2">
      <c r="AA13493">
        <v>9</v>
      </c>
    </row>
    <row r="13494" spans="27:27" x14ac:dyDescent="0.2">
      <c r="AA13494">
        <v>9</v>
      </c>
    </row>
    <row r="13495" spans="27:27" x14ac:dyDescent="0.2">
      <c r="AA13495">
        <v>9</v>
      </c>
    </row>
    <row r="13496" spans="27:27" x14ac:dyDescent="0.2">
      <c r="AA13496">
        <v>8</v>
      </c>
    </row>
    <row r="13497" spans="27:27" x14ac:dyDescent="0.2">
      <c r="AA13497">
        <v>8</v>
      </c>
    </row>
    <row r="13498" spans="27:27" x14ac:dyDescent="0.2">
      <c r="AA13498">
        <v>7</v>
      </c>
    </row>
    <row r="13499" spans="27:27" x14ac:dyDescent="0.2">
      <c r="AA13499">
        <v>7</v>
      </c>
    </row>
    <row r="13500" spans="27:27" x14ac:dyDescent="0.2">
      <c r="AA13500">
        <v>8</v>
      </c>
    </row>
    <row r="13501" spans="27:27" x14ac:dyDescent="0.2">
      <c r="AA13501">
        <v>8</v>
      </c>
    </row>
    <row r="13502" spans="27:27" x14ac:dyDescent="0.2">
      <c r="AA13502">
        <v>8</v>
      </c>
    </row>
    <row r="13503" spans="27:27" x14ac:dyDescent="0.2">
      <c r="AA13503">
        <v>8</v>
      </c>
    </row>
    <row r="13504" spans="27:27" x14ac:dyDescent="0.2">
      <c r="AA13504">
        <v>8</v>
      </c>
    </row>
    <row r="13505" spans="27:27" x14ac:dyDescent="0.2">
      <c r="AA13505">
        <v>7</v>
      </c>
    </row>
    <row r="13506" spans="27:27" x14ac:dyDescent="0.2">
      <c r="AA13506">
        <v>7</v>
      </c>
    </row>
    <row r="13507" spans="27:27" x14ac:dyDescent="0.2">
      <c r="AA13507">
        <v>8</v>
      </c>
    </row>
    <row r="13508" spans="27:27" x14ac:dyDescent="0.2">
      <c r="AA13508">
        <v>8</v>
      </c>
    </row>
    <row r="13509" spans="27:27" x14ac:dyDescent="0.2">
      <c r="AA13509">
        <v>8</v>
      </c>
    </row>
    <row r="13510" spans="27:27" x14ac:dyDescent="0.2">
      <c r="AA13510">
        <v>8</v>
      </c>
    </row>
    <row r="13511" spans="27:27" x14ac:dyDescent="0.2">
      <c r="AA13511">
        <v>8</v>
      </c>
    </row>
    <row r="13512" spans="27:27" x14ac:dyDescent="0.2">
      <c r="AA13512">
        <v>7</v>
      </c>
    </row>
    <row r="13513" spans="27:27" x14ac:dyDescent="0.2">
      <c r="AA13513">
        <v>7</v>
      </c>
    </row>
    <row r="13514" spans="27:27" x14ac:dyDescent="0.2">
      <c r="AA13514">
        <v>9</v>
      </c>
    </row>
    <row r="13515" spans="27:27" x14ac:dyDescent="0.2">
      <c r="AA13515">
        <v>9</v>
      </c>
    </row>
    <row r="13516" spans="27:27" x14ac:dyDescent="0.2">
      <c r="AA13516">
        <v>9</v>
      </c>
    </row>
    <row r="13517" spans="27:27" x14ac:dyDescent="0.2">
      <c r="AA13517">
        <v>9</v>
      </c>
    </row>
    <row r="13518" spans="27:27" x14ac:dyDescent="0.2">
      <c r="AA13518">
        <v>9</v>
      </c>
    </row>
    <row r="13519" spans="27:27" x14ac:dyDescent="0.2">
      <c r="AA13519">
        <v>8</v>
      </c>
    </row>
    <row r="13520" spans="27:27" x14ac:dyDescent="0.2">
      <c r="AA13520">
        <v>7</v>
      </c>
    </row>
    <row r="13521" spans="27:27" x14ac:dyDescent="0.2">
      <c r="AA13521">
        <v>8</v>
      </c>
    </row>
    <row r="13522" spans="27:27" x14ac:dyDescent="0.2">
      <c r="AA13522">
        <v>8</v>
      </c>
    </row>
    <row r="13523" spans="27:27" x14ac:dyDescent="0.2">
      <c r="AA13523">
        <v>9</v>
      </c>
    </row>
    <row r="13524" spans="27:27" x14ac:dyDescent="0.2">
      <c r="AA13524">
        <v>9</v>
      </c>
    </row>
    <row r="13525" spans="27:27" x14ac:dyDescent="0.2">
      <c r="AA13525">
        <v>9</v>
      </c>
    </row>
    <row r="13526" spans="27:27" x14ac:dyDescent="0.2">
      <c r="AA13526">
        <v>8</v>
      </c>
    </row>
    <row r="13527" spans="27:27" x14ac:dyDescent="0.2">
      <c r="AA13527">
        <v>8</v>
      </c>
    </row>
    <row r="13528" spans="27:27" x14ac:dyDescent="0.2">
      <c r="AA13528">
        <v>8</v>
      </c>
    </row>
    <row r="13529" spans="27:27" x14ac:dyDescent="0.2">
      <c r="AA13529">
        <v>8</v>
      </c>
    </row>
    <row r="13530" spans="27:27" x14ac:dyDescent="0.2">
      <c r="AA13530">
        <v>8</v>
      </c>
    </row>
    <row r="13531" spans="27:27" x14ac:dyDescent="0.2">
      <c r="AA13531">
        <v>9</v>
      </c>
    </row>
    <row r="13532" spans="27:27" x14ac:dyDescent="0.2">
      <c r="AA13532">
        <v>9</v>
      </c>
    </row>
    <row r="13533" spans="27:27" x14ac:dyDescent="0.2">
      <c r="AA13533">
        <v>9</v>
      </c>
    </row>
    <row r="13534" spans="27:27" x14ac:dyDescent="0.2">
      <c r="AA13534">
        <v>9</v>
      </c>
    </row>
    <row r="13535" spans="27:27" x14ac:dyDescent="0.2">
      <c r="AA13535">
        <v>9</v>
      </c>
    </row>
    <row r="13536" spans="27:27" x14ac:dyDescent="0.2">
      <c r="AA13536">
        <v>9</v>
      </c>
    </row>
    <row r="13537" spans="27:27" x14ac:dyDescent="0.2">
      <c r="AA13537">
        <v>9</v>
      </c>
    </row>
    <row r="13538" spans="27:27" x14ac:dyDescent="0.2">
      <c r="AA13538">
        <v>8</v>
      </c>
    </row>
    <row r="13539" spans="27:27" x14ac:dyDescent="0.2">
      <c r="AA13539">
        <v>8</v>
      </c>
    </row>
    <row r="13540" spans="27:27" x14ac:dyDescent="0.2">
      <c r="AA13540">
        <v>9</v>
      </c>
    </row>
    <row r="13541" spans="27:27" x14ac:dyDescent="0.2">
      <c r="AA13541">
        <v>9</v>
      </c>
    </row>
    <row r="13542" spans="27:27" x14ac:dyDescent="0.2">
      <c r="AA13542">
        <v>9</v>
      </c>
    </row>
    <row r="13543" spans="27:27" x14ac:dyDescent="0.2">
      <c r="AA13543">
        <v>9</v>
      </c>
    </row>
    <row r="13544" spans="27:27" x14ac:dyDescent="0.2">
      <c r="AA13544">
        <v>9</v>
      </c>
    </row>
    <row r="13545" spans="27:27" x14ac:dyDescent="0.2">
      <c r="AA13545">
        <v>9</v>
      </c>
    </row>
    <row r="13546" spans="27:27" x14ac:dyDescent="0.2">
      <c r="AA13546">
        <v>9</v>
      </c>
    </row>
    <row r="13547" spans="27:27" x14ac:dyDescent="0.2">
      <c r="AA13547">
        <v>10</v>
      </c>
    </row>
    <row r="13548" spans="27:27" x14ac:dyDescent="0.2">
      <c r="AA13548">
        <v>10</v>
      </c>
    </row>
    <row r="13549" spans="27:27" x14ac:dyDescent="0.2">
      <c r="AA13549">
        <v>10</v>
      </c>
    </row>
    <row r="13550" spans="27:27" x14ac:dyDescent="0.2">
      <c r="AA13550">
        <v>10</v>
      </c>
    </row>
    <row r="13551" spans="27:27" x14ac:dyDescent="0.2">
      <c r="AA13551">
        <v>11</v>
      </c>
    </row>
    <row r="13552" spans="27:27" x14ac:dyDescent="0.2">
      <c r="AA13552">
        <v>10</v>
      </c>
    </row>
    <row r="13553" spans="27:27" x14ac:dyDescent="0.2">
      <c r="AA13553">
        <v>10</v>
      </c>
    </row>
    <row r="13554" spans="27:27" x14ac:dyDescent="0.2">
      <c r="AA13554">
        <v>10</v>
      </c>
    </row>
    <row r="13555" spans="27:27" x14ac:dyDescent="0.2">
      <c r="AA13555">
        <v>10</v>
      </c>
    </row>
    <row r="13556" spans="27:27" x14ac:dyDescent="0.2">
      <c r="AA13556">
        <v>9</v>
      </c>
    </row>
    <row r="13557" spans="27:27" x14ac:dyDescent="0.2">
      <c r="AA13557">
        <v>9</v>
      </c>
    </row>
    <row r="13558" spans="27:27" x14ac:dyDescent="0.2">
      <c r="AA13558">
        <v>9</v>
      </c>
    </row>
    <row r="13559" spans="27:27" x14ac:dyDescent="0.2">
      <c r="AA13559">
        <v>9</v>
      </c>
    </row>
    <row r="13560" spans="27:27" x14ac:dyDescent="0.2">
      <c r="AA13560">
        <v>9</v>
      </c>
    </row>
    <row r="13561" spans="27:27" x14ac:dyDescent="0.2">
      <c r="AA13561">
        <v>10</v>
      </c>
    </row>
    <row r="13562" spans="27:27" x14ac:dyDescent="0.2">
      <c r="AA13562">
        <v>10</v>
      </c>
    </row>
    <row r="13563" spans="27:27" x14ac:dyDescent="0.2">
      <c r="AA13563">
        <v>9</v>
      </c>
    </row>
    <row r="13564" spans="27:27" x14ac:dyDescent="0.2">
      <c r="AA13564">
        <v>9</v>
      </c>
    </row>
    <row r="13565" spans="27:27" x14ac:dyDescent="0.2">
      <c r="AA13565">
        <v>9</v>
      </c>
    </row>
    <row r="13566" spans="27:27" x14ac:dyDescent="0.2">
      <c r="AA13566">
        <v>9</v>
      </c>
    </row>
    <row r="13567" spans="27:27" x14ac:dyDescent="0.2">
      <c r="AA13567">
        <v>8</v>
      </c>
    </row>
    <row r="13568" spans="27:27" x14ac:dyDescent="0.2">
      <c r="AA13568">
        <v>7</v>
      </c>
    </row>
    <row r="13569" spans="27:27" x14ac:dyDescent="0.2">
      <c r="AA13569">
        <v>7</v>
      </c>
    </row>
    <row r="13570" spans="27:27" x14ac:dyDescent="0.2">
      <c r="AA13570">
        <v>9</v>
      </c>
    </row>
    <row r="13571" spans="27:27" x14ac:dyDescent="0.2">
      <c r="AA13571">
        <v>9</v>
      </c>
    </row>
    <row r="13572" spans="27:27" x14ac:dyDescent="0.2">
      <c r="AA13572">
        <v>9</v>
      </c>
    </row>
    <row r="13573" spans="27:27" x14ac:dyDescent="0.2">
      <c r="AA13573">
        <v>9</v>
      </c>
    </row>
    <row r="13574" spans="27:27" x14ac:dyDescent="0.2">
      <c r="AA13574">
        <v>10</v>
      </c>
    </row>
    <row r="13575" spans="27:27" x14ac:dyDescent="0.2">
      <c r="AA13575">
        <v>11</v>
      </c>
    </row>
    <row r="13576" spans="27:27" x14ac:dyDescent="0.2">
      <c r="AA13576">
        <v>11</v>
      </c>
    </row>
    <row r="13577" spans="27:27" x14ac:dyDescent="0.2">
      <c r="AA13577">
        <v>11</v>
      </c>
    </row>
    <row r="13578" spans="27:27" x14ac:dyDescent="0.2">
      <c r="AA13578">
        <v>11</v>
      </c>
    </row>
    <row r="13579" spans="27:27" x14ac:dyDescent="0.2">
      <c r="AA13579">
        <v>10</v>
      </c>
    </row>
    <row r="13580" spans="27:27" x14ac:dyDescent="0.2">
      <c r="AA13580">
        <v>10</v>
      </c>
    </row>
    <row r="13581" spans="27:27" x14ac:dyDescent="0.2">
      <c r="AA13581">
        <v>9</v>
      </c>
    </row>
    <row r="13582" spans="27:27" x14ac:dyDescent="0.2">
      <c r="AA13582">
        <v>10</v>
      </c>
    </row>
    <row r="13583" spans="27:27" x14ac:dyDescent="0.2">
      <c r="AA13583">
        <v>10</v>
      </c>
    </row>
    <row r="13584" spans="27:27" x14ac:dyDescent="0.2">
      <c r="AA13584">
        <v>10</v>
      </c>
    </row>
    <row r="13585" spans="27:27" x14ac:dyDescent="0.2">
      <c r="AA13585">
        <v>10</v>
      </c>
    </row>
    <row r="13586" spans="27:27" x14ac:dyDescent="0.2">
      <c r="AA13586">
        <v>10</v>
      </c>
    </row>
    <row r="13587" spans="27:27" x14ac:dyDescent="0.2">
      <c r="AA13587">
        <v>9</v>
      </c>
    </row>
    <row r="13588" spans="27:27" x14ac:dyDescent="0.2">
      <c r="AA13588">
        <v>10</v>
      </c>
    </row>
    <row r="13589" spans="27:27" x14ac:dyDescent="0.2">
      <c r="AA13589">
        <v>9</v>
      </c>
    </row>
    <row r="13590" spans="27:27" x14ac:dyDescent="0.2">
      <c r="AA13590">
        <v>10</v>
      </c>
    </row>
    <row r="13591" spans="27:27" x14ac:dyDescent="0.2">
      <c r="AA13591">
        <v>11</v>
      </c>
    </row>
    <row r="13592" spans="27:27" x14ac:dyDescent="0.2">
      <c r="AA13592">
        <v>11</v>
      </c>
    </row>
    <row r="13593" spans="27:27" x14ac:dyDescent="0.2">
      <c r="AA13593">
        <v>12</v>
      </c>
    </row>
    <row r="13594" spans="27:27" x14ac:dyDescent="0.2">
      <c r="AA13594">
        <v>12</v>
      </c>
    </row>
    <row r="13595" spans="27:27" x14ac:dyDescent="0.2">
      <c r="AA13595">
        <v>11</v>
      </c>
    </row>
    <row r="13596" spans="27:27" x14ac:dyDescent="0.2">
      <c r="AA13596">
        <v>11</v>
      </c>
    </row>
    <row r="13597" spans="27:27" x14ac:dyDescent="0.2">
      <c r="AA13597">
        <v>11</v>
      </c>
    </row>
    <row r="13598" spans="27:27" x14ac:dyDescent="0.2">
      <c r="AA13598">
        <v>11</v>
      </c>
    </row>
    <row r="13599" spans="27:27" x14ac:dyDescent="0.2">
      <c r="AA13599">
        <v>10</v>
      </c>
    </row>
    <row r="13600" spans="27:27" x14ac:dyDescent="0.2">
      <c r="AA13600">
        <v>10</v>
      </c>
    </row>
    <row r="13601" spans="27:27" x14ac:dyDescent="0.2">
      <c r="AA13601">
        <v>10</v>
      </c>
    </row>
    <row r="13602" spans="27:27" x14ac:dyDescent="0.2">
      <c r="AA13602">
        <v>10</v>
      </c>
    </row>
    <row r="13603" spans="27:27" x14ac:dyDescent="0.2">
      <c r="AA13603">
        <v>10</v>
      </c>
    </row>
    <row r="13604" spans="27:27" x14ac:dyDescent="0.2">
      <c r="AA13604">
        <v>10</v>
      </c>
    </row>
    <row r="13605" spans="27:27" x14ac:dyDescent="0.2">
      <c r="AA13605">
        <v>10</v>
      </c>
    </row>
    <row r="13606" spans="27:27" x14ac:dyDescent="0.2">
      <c r="AA13606">
        <v>9</v>
      </c>
    </row>
    <row r="13607" spans="27:27" x14ac:dyDescent="0.2">
      <c r="AA13607">
        <v>8</v>
      </c>
    </row>
    <row r="13608" spans="27:27" x14ac:dyDescent="0.2">
      <c r="AA13608">
        <v>8</v>
      </c>
    </row>
    <row r="13609" spans="27:27" x14ac:dyDescent="0.2">
      <c r="AA13609">
        <v>9</v>
      </c>
    </row>
    <row r="13610" spans="27:27" x14ac:dyDescent="0.2">
      <c r="AA13610">
        <v>9</v>
      </c>
    </row>
    <row r="13611" spans="27:27" x14ac:dyDescent="0.2">
      <c r="AA13611">
        <v>8</v>
      </c>
    </row>
    <row r="13612" spans="27:27" x14ac:dyDescent="0.2">
      <c r="AA13612">
        <v>8</v>
      </c>
    </row>
    <row r="13613" spans="27:27" x14ac:dyDescent="0.2">
      <c r="AA13613">
        <v>8</v>
      </c>
    </row>
    <row r="13614" spans="27:27" x14ac:dyDescent="0.2">
      <c r="AA13614">
        <v>8</v>
      </c>
    </row>
    <row r="13615" spans="27:27" x14ac:dyDescent="0.2">
      <c r="AA13615">
        <v>8</v>
      </c>
    </row>
    <row r="13616" spans="27:27" x14ac:dyDescent="0.2">
      <c r="AA13616">
        <v>8</v>
      </c>
    </row>
    <row r="13617" spans="27:27" x14ac:dyDescent="0.2">
      <c r="AA13617">
        <v>8</v>
      </c>
    </row>
    <row r="13618" spans="27:27" x14ac:dyDescent="0.2">
      <c r="AA13618">
        <v>8</v>
      </c>
    </row>
    <row r="13619" spans="27:27" x14ac:dyDescent="0.2">
      <c r="AA13619">
        <v>8</v>
      </c>
    </row>
    <row r="13620" spans="27:27" x14ac:dyDescent="0.2">
      <c r="AA13620">
        <v>7</v>
      </c>
    </row>
    <row r="13621" spans="27:27" x14ac:dyDescent="0.2">
      <c r="AA13621">
        <v>7</v>
      </c>
    </row>
    <row r="13622" spans="27:27" x14ac:dyDescent="0.2">
      <c r="AA13622">
        <v>7</v>
      </c>
    </row>
    <row r="13623" spans="27:27" x14ac:dyDescent="0.2">
      <c r="AA13623">
        <v>7</v>
      </c>
    </row>
    <row r="13624" spans="27:27" x14ac:dyDescent="0.2">
      <c r="AA13624">
        <v>6</v>
      </c>
    </row>
    <row r="13625" spans="27:27" x14ac:dyDescent="0.2">
      <c r="AA13625">
        <v>6</v>
      </c>
    </row>
    <row r="13626" spans="27:27" x14ac:dyDescent="0.2">
      <c r="AA13626">
        <v>6</v>
      </c>
    </row>
    <row r="13627" spans="27:27" x14ac:dyDescent="0.2">
      <c r="AA13627">
        <v>8</v>
      </c>
    </row>
    <row r="13628" spans="27:27" x14ac:dyDescent="0.2">
      <c r="AA13628">
        <v>8</v>
      </c>
    </row>
    <row r="13629" spans="27:27" x14ac:dyDescent="0.2">
      <c r="AA13629">
        <v>8</v>
      </c>
    </row>
    <row r="13630" spans="27:27" x14ac:dyDescent="0.2">
      <c r="AA13630">
        <v>7</v>
      </c>
    </row>
    <row r="13631" spans="27:27" x14ac:dyDescent="0.2">
      <c r="AA13631">
        <v>7</v>
      </c>
    </row>
    <row r="13632" spans="27:27" x14ac:dyDescent="0.2">
      <c r="AA13632">
        <v>7</v>
      </c>
    </row>
    <row r="13633" spans="27:27" x14ac:dyDescent="0.2">
      <c r="AA13633">
        <v>7</v>
      </c>
    </row>
    <row r="13634" spans="27:27" x14ac:dyDescent="0.2">
      <c r="AA13634">
        <v>7</v>
      </c>
    </row>
    <row r="13635" spans="27:27" x14ac:dyDescent="0.2">
      <c r="AA13635">
        <v>8</v>
      </c>
    </row>
    <row r="13636" spans="27:27" x14ac:dyDescent="0.2">
      <c r="AA13636">
        <v>10</v>
      </c>
    </row>
    <row r="13637" spans="27:27" x14ac:dyDescent="0.2">
      <c r="AA13637">
        <v>10</v>
      </c>
    </row>
    <row r="13638" spans="27:27" x14ac:dyDescent="0.2">
      <c r="AA13638">
        <v>10</v>
      </c>
    </row>
    <row r="13639" spans="27:27" x14ac:dyDescent="0.2">
      <c r="AA13639">
        <v>10</v>
      </c>
    </row>
    <row r="13640" spans="27:27" x14ac:dyDescent="0.2">
      <c r="AA13640">
        <v>10</v>
      </c>
    </row>
    <row r="13641" spans="27:27" x14ac:dyDescent="0.2">
      <c r="AA13641">
        <v>10</v>
      </c>
    </row>
    <row r="13642" spans="27:27" x14ac:dyDescent="0.2">
      <c r="AA13642">
        <v>11</v>
      </c>
    </row>
    <row r="13643" spans="27:27" x14ac:dyDescent="0.2">
      <c r="AA13643">
        <v>9</v>
      </c>
    </row>
    <row r="13644" spans="27:27" x14ac:dyDescent="0.2">
      <c r="AA13644">
        <v>9</v>
      </c>
    </row>
    <row r="13645" spans="27:27" x14ac:dyDescent="0.2">
      <c r="AA13645">
        <v>8</v>
      </c>
    </row>
    <row r="13646" spans="27:27" x14ac:dyDescent="0.2">
      <c r="AA13646">
        <v>8</v>
      </c>
    </row>
    <row r="13647" spans="27:27" x14ac:dyDescent="0.2">
      <c r="AA13647">
        <v>8</v>
      </c>
    </row>
    <row r="13648" spans="27:27" x14ac:dyDescent="0.2">
      <c r="AA13648">
        <v>8</v>
      </c>
    </row>
    <row r="13649" spans="27:27" x14ac:dyDescent="0.2">
      <c r="AA13649">
        <v>8</v>
      </c>
    </row>
    <row r="13650" spans="27:27" x14ac:dyDescent="0.2">
      <c r="AA13650">
        <v>9</v>
      </c>
    </row>
    <row r="13651" spans="27:27" x14ac:dyDescent="0.2">
      <c r="AA13651">
        <v>9</v>
      </c>
    </row>
    <row r="13652" spans="27:27" x14ac:dyDescent="0.2">
      <c r="AA13652">
        <v>9</v>
      </c>
    </row>
    <row r="13653" spans="27:27" x14ac:dyDescent="0.2">
      <c r="AA13653">
        <v>9</v>
      </c>
    </row>
    <row r="13654" spans="27:27" x14ac:dyDescent="0.2">
      <c r="AA13654">
        <v>10</v>
      </c>
    </row>
    <row r="13655" spans="27:27" x14ac:dyDescent="0.2">
      <c r="AA13655">
        <v>10</v>
      </c>
    </row>
    <row r="13656" spans="27:27" x14ac:dyDescent="0.2">
      <c r="AA13656">
        <v>10</v>
      </c>
    </row>
    <row r="13657" spans="27:27" x14ac:dyDescent="0.2">
      <c r="AA13657">
        <v>9</v>
      </c>
    </row>
    <row r="13658" spans="27:27" x14ac:dyDescent="0.2">
      <c r="AA13658">
        <v>9</v>
      </c>
    </row>
    <row r="13659" spans="27:27" x14ac:dyDescent="0.2">
      <c r="AA13659">
        <v>10</v>
      </c>
    </row>
    <row r="13660" spans="27:27" x14ac:dyDescent="0.2">
      <c r="AA13660">
        <v>10</v>
      </c>
    </row>
    <row r="13661" spans="27:27" x14ac:dyDescent="0.2">
      <c r="AA13661">
        <v>10</v>
      </c>
    </row>
    <row r="13662" spans="27:27" x14ac:dyDescent="0.2">
      <c r="AA13662">
        <v>9</v>
      </c>
    </row>
    <row r="13663" spans="27:27" x14ac:dyDescent="0.2">
      <c r="AA13663">
        <v>9</v>
      </c>
    </row>
    <row r="13664" spans="27:27" x14ac:dyDescent="0.2">
      <c r="AA13664">
        <v>8</v>
      </c>
    </row>
    <row r="13665" spans="27:27" x14ac:dyDescent="0.2">
      <c r="AA13665">
        <v>8</v>
      </c>
    </row>
    <row r="13666" spans="27:27" x14ac:dyDescent="0.2">
      <c r="AA13666">
        <v>9</v>
      </c>
    </row>
    <row r="13667" spans="27:27" x14ac:dyDescent="0.2">
      <c r="AA13667">
        <v>9</v>
      </c>
    </row>
    <row r="13668" spans="27:27" x14ac:dyDescent="0.2">
      <c r="AA13668">
        <v>8</v>
      </c>
    </row>
    <row r="13669" spans="27:27" x14ac:dyDescent="0.2">
      <c r="AA13669">
        <v>8</v>
      </c>
    </row>
    <row r="13670" spans="27:27" x14ac:dyDescent="0.2">
      <c r="AA13670">
        <v>8</v>
      </c>
    </row>
    <row r="13671" spans="27:27" x14ac:dyDescent="0.2">
      <c r="AA13671">
        <v>8</v>
      </c>
    </row>
    <row r="13672" spans="27:27" x14ac:dyDescent="0.2">
      <c r="AA13672">
        <v>8</v>
      </c>
    </row>
    <row r="13673" spans="27:27" x14ac:dyDescent="0.2">
      <c r="AA13673">
        <v>8</v>
      </c>
    </row>
    <row r="13674" spans="27:27" x14ac:dyDescent="0.2">
      <c r="AA13674">
        <v>8</v>
      </c>
    </row>
    <row r="13675" spans="27:27" x14ac:dyDescent="0.2">
      <c r="AA13675">
        <v>8</v>
      </c>
    </row>
    <row r="13676" spans="27:27" x14ac:dyDescent="0.2">
      <c r="AA13676">
        <v>8</v>
      </c>
    </row>
    <row r="13677" spans="27:27" x14ac:dyDescent="0.2">
      <c r="AA13677">
        <v>9</v>
      </c>
    </row>
    <row r="13678" spans="27:27" x14ac:dyDescent="0.2">
      <c r="AA13678">
        <v>9</v>
      </c>
    </row>
    <row r="13679" spans="27:27" x14ac:dyDescent="0.2">
      <c r="AA13679">
        <v>9</v>
      </c>
    </row>
    <row r="13680" spans="27:27" x14ac:dyDescent="0.2">
      <c r="AA13680">
        <v>9</v>
      </c>
    </row>
    <row r="13681" spans="27:27" x14ac:dyDescent="0.2">
      <c r="AA13681">
        <v>9</v>
      </c>
    </row>
    <row r="13682" spans="27:27" x14ac:dyDescent="0.2">
      <c r="AA13682">
        <v>9</v>
      </c>
    </row>
    <row r="13683" spans="27:27" x14ac:dyDescent="0.2">
      <c r="AA13683">
        <v>9</v>
      </c>
    </row>
    <row r="13684" spans="27:27" x14ac:dyDescent="0.2">
      <c r="AA13684">
        <v>9</v>
      </c>
    </row>
    <row r="13685" spans="27:27" x14ac:dyDescent="0.2">
      <c r="AA13685">
        <v>9</v>
      </c>
    </row>
    <row r="13686" spans="27:27" x14ac:dyDescent="0.2">
      <c r="AA13686">
        <v>9</v>
      </c>
    </row>
    <row r="13687" spans="27:27" x14ac:dyDescent="0.2">
      <c r="AA13687">
        <v>9</v>
      </c>
    </row>
    <row r="13688" spans="27:27" x14ac:dyDescent="0.2">
      <c r="AA13688">
        <v>9</v>
      </c>
    </row>
    <row r="13689" spans="27:27" x14ac:dyDescent="0.2">
      <c r="AA13689">
        <v>8</v>
      </c>
    </row>
    <row r="13690" spans="27:27" x14ac:dyDescent="0.2">
      <c r="AA13690">
        <v>8</v>
      </c>
    </row>
    <row r="13691" spans="27:27" x14ac:dyDescent="0.2">
      <c r="AA13691">
        <v>9</v>
      </c>
    </row>
    <row r="13692" spans="27:27" x14ac:dyDescent="0.2">
      <c r="AA13692">
        <v>9</v>
      </c>
    </row>
    <row r="13693" spans="27:27" x14ac:dyDescent="0.2">
      <c r="AA13693">
        <v>9</v>
      </c>
    </row>
    <row r="13694" spans="27:27" x14ac:dyDescent="0.2">
      <c r="AA13694">
        <v>8</v>
      </c>
    </row>
    <row r="13695" spans="27:27" x14ac:dyDescent="0.2">
      <c r="AA13695">
        <v>8</v>
      </c>
    </row>
    <row r="13696" spans="27:27" x14ac:dyDescent="0.2">
      <c r="AA13696">
        <v>8</v>
      </c>
    </row>
    <row r="13697" spans="27:27" x14ac:dyDescent="0.2">
      <c r="AA13697">
        <v>8</v>
      </c>
    </row>
    <row r="13698" spans="27:27" x14ac:dyDescent="0.2">
      <c r="AA13698">
        <v>8</v>
      </c>
    </row>
    <row r="13699" spans="27:27" x14ac:dyDescent="0.2">
      <c r="AA13699">
        <v>9</v>
      </c>
    </row>
    <row r="13700" spans="27:27" x14ac:dyDescent="0.2">
      <c r="AA13700">
        <v>9</v>
      </c>
    </row>
    <row r="13701" spans="27:27" x14ac:dyDescent="0.2">
      <c r="AA13701">
        <v>9</v>
      </c>
    </row>
    <row r="13702" spans="27:27" x14ac:dyDescent="0.2">
      <c r="AA13702">
        <v>9</v>
      </c>
    </row>
    <row r="13703" spans="27:27" x14ac:dyDescent="0.2">
      <c r="AA13703">
        <v>8</v>
      </c>
    </row>
    <row r="13704" spans="27:27" x14ac:dyDescent="0.2">
      <c r="AA13704">
        <v>8</v>
      </c>
    </row>
    <row r="13705" spans="27:27" x14ac:dyDescent="0.2">
      <c r="AA13705">
        <v>8</v>
      </c>
    </row>
    <row r="13706" spans="27:27" x14ac:dyDescent="0.2">
      <c r="AA13706">
        <v>9</v>
      </c>
    </row>
    <row r="13707" spans="27:27" x14ac:dyDescent="0.2">
      <c r="AA13707">
        <v>9</v>
      </c>
    </row>
    <row r="13708" spans="27:27" x14ac:dyDescent="0.2">
      <c r="AA13708">
        <v>9</v>
      </c>
    </row>
    <row r="13709" spans="27:27" x14ac:dyDescent="0.2">
      <c r="AA13709">
        <v>9</v>
      </c>
    </row>
    <row r="13710" spans="27:27" x14ac:dyDescent="0.2">
      <c r="AA13710">
        <v>9</v>
      </c>
    </row>
    <row r="13711" spans="27:27" x14ac:dyDescent="0.2">
      <c r="AA13711">
        <v>9</v>
      </c>
    </row>
    <row r="13712" spans="27:27" x14ac:dyDescent="0.2">
      <c r="AA13712">
        <v>9</v>
      </c>
    </row>
    <row r="13713" spans="27:27" x14ac:dyDescent="0.2">
      <c r="AA13713">
        <v>9</v>
      </c>
    </row>
    <row r="13714" spans="27:27" x14ac:dyDescent="0.2">
      <c r="AA13714">
        <v>9</v>
      </c>
    </row>
    <row r="13715" spans="27:27" x14ac:dyDescent="0.2">
      <c r="AA13715">
        <v>9</v>
      </c>
    </row>
    <row r="13716" spans="27:27" x14ac:dyDescent="0.2">
      <c r="AA13716">
        <v>9</v>
      </c>
    </row>
    <row r="13717" spans="27:27" x14ac:dyDescent="0.2">
      <c r="AA13717">
        <v>8</v>
      </c>
    </row>
    <row r="13718" spans="27:27" x14ac:dyDescent="0.2">
      <c r="AA13718">
        <v>8</v>
      </c>
    </row>
    <row r="13719" spans="27:27" x14ac:dyDescent="0.2">
      <c r="AA13719">
        <v>9</v>
      </c>
    </row>
    <row r="13720" spans="27:27" x14ac:dyDescent="0.2">
      <c r="AA13720">
        <v>9</v>
      </c>
    </row>
    <row r="13721" spans="27:27" x14ac:dyDescent="0.2">
      <c r="AA13721">
        <v>9</v>
      </c>
    </row>
    <row r="13722" spans="27:27" x14ac:dyDescent="0.2">
      <c r="AA13722">
        <v>9</v>
      </c>
    </row>
    <row r="13723" spans="27:27" x14ac:dyDescent="0.2">
      <c r="AA13723">
        <v>9</v>
      </c>
    </row>
    <row r="13724" spans="27:27" x14ac:dyDescent="0.2">
      <c r="AA13724">
        <v>9</v>
      </c>
    </row>
    <row r="13725" spans="27:27" x14ac:dyDescent="0.2">
      <c r="AA13725">
        <v>9</v>
      </c>
    </row>
    <row r="13726" spans="27:27" x14ac:dyDescent="0.2">
      <c r="AA13726">
        <v>8</v>
      </c>
    </row>
    <row r="13727" spans="27:27" x14ac:dyDescent="0.2">
      <c r="AA13727">
        <v>8</v>
      </c>
    </row>
    <row r="13728" spans="27:27" x14ac:dyDescent="0.2">
      <c r="AA13728">
        <v>9</v>
      </c>
    </row>
    <row r="13729" spans="27:27" x14ac:dyDescent="0.2">
      <c r="AA13729">
        <v>9</v>
      </c>
    </row>
    <row r="13730" spans="27:27" x14ac:dyDescent="0.2">
      <c r="AA13730">
        <v>9</v>
      </c>
    </row>
    <row r="13731" spans="27:27" x14ac:dyDescent="0.2">
      <c r="AA13731">
        <v>8</v>
      </c>
    </row>
    <row r="13732" spans="27:27" x14ac:dyDescent="0.2">
      <c r="AA13732">
        <v>8</v>
      </c>
    </row>
    <row r="13733" spans="27:27" x14ac:dyDescent="0.2">
      <c r="AA13733">
        <v>8</v>
      </c>
    </row>
    <row r="13734" spans="27:27" x14ac:dyDescent="0.2">
      <c r="AA13734">
        <v>8</v>
      </c>
    </row>
    <row r="13735" spans="27:27" x14ac:dyDescent="0.2">
      <c r="AA13735">
        <v>9</v>
      </c>
    </row>
    <row r="13736" spans="27:27" x14ac:dyDescent="0.2">
      <c r="AA13736">
        <v>9</v>
      </c>
    </row>
    <row r="13737" spans="27:27" x14ac:dyDescent="0.2">
      <c r="AA13737">
        <v>9</v>
      </c>
    </row>
    <row r="13738" spans="27:27" x14ac:dyDescent="0.2">
      <c r="AA13738">
        <v>9</v>
      </c>
    </row>
    <row r="13739" spans="27:27" x14ac:dyDescent="0.2">
      <c r="AA13739">
        <v>9</v>
      </c>
    </row>
    <row r="13740" spans="27:27" x14ac:dyDescent="0.2">
      <c r="AA13740">
        <v>8</v>
      </c>
    </row>
    <row r="13741" spans="27:27" x14ac:dyDescent="0.2">
      <c r="AA13741">
        <v>8</v>
      </c>
    </row>
    <row r="13742" spans="27:27" x14ac:dyDescent="0.2">
      <c r="AA13742">
        <v>8</v>
      </c>
    </row>
    <row r="13743" spans="27:27" x14ac:dyDescent="0.2">
      <c r="AA13743">
        <v>9</v>
      </c>
    </row>
    <row r="13744" spans="27:27" x14ac:dyDescent="0.2">
      <c r="AA13744">
        <v>9</v>
      </c>
    </row>
    <row r="13745" spans="27:27" x14ac:dyDescent="0.2">
      <c r="AA13745">
        <v>10</v>
      </c>
    </row>
    <row r="13746" spans="27:27" x14ac:dyDescent="0.2">
      <c r="AA13746">
        <v>10</v>
      </c>
    </row>
    <row r="13747" spans="27:27" x14ac:dyDescent="0.2">
      <c r="AA13747">
        <v>9</v>
      </c>
    </row>
    <row r="13748" spans="27:27" x14ac:dyDescent="0.2">
      <c r="AA13748">
        <v>9</v>
      </c>
    </row>
    <row r="13749" spans="27:27" x14ac:dyDescent="0.2">
      <c r="AA13749">
        <v>9</v>
      </c>
    </row>
    <row r="13750" spans="27:27" x14ac:dyDescent="0.2">
      <c r="AA13750">
        <v>9</v>
      </c>
    </row>
    <row r="13751" spans="27:27" x14ac:dyDescent="0.2">
      <c r="AA13751">
        <v>9</v>
      </c>
    </row>
    <row r="13752" spans="27:27" x14ac:dyDescent="0.2">
      <c r="AA13752">
        <v>9</v>
      </c>
    </row>
    <row r="13753" spans="27:27" x14ac:dyDescent="0.2">
      <c r="AA13753">
        <v>9</v>
      </c>
    </row>
    <row r="13754" spans="27:27" x14ac:dyDescent="0.2">
      <c r="AA13754">
        <v>9</v>
      </c>
    </row>
    <row r="13755" spans="27:27" x14ac:dyDescent="0.2">
      <c r="AA13755">
        <v>8</v>
      </c>
    </row>
    <row r="13756" spans="27:27" x14ac:dyDescent="0.2">
      <c r="AA13756">
        <v>9</v>
      </c>
    </row>
    <row r="13757" spans="27:27" x14ac:dyDescent="0.2">
      <c r="AA13757">
        <v>8</v>
      </c>
    </row>
    <row r="13758" spans="27:27" x14ac:dyDescent="0.2">
      <c r="AA13758">
        <v>9</v>
      </c>
    </row>
    <row r="13759" spans="27:27" x14ac:dyDescent="0.2">
      <c r="AA13759">
        <v>9</v>
      </c>
    </row>
    <row r="13760" spans="27:27" x14ac:dyDescent="0.2">
      <c r="AA13760">
        <v>9</v>
      </c>
    </row>
    <row r="13761" spans="27:27" x14ac:dyDescent="0.2">
      <c r="AA13761">
        <v>8</v>
      </c>
    </row>
    <row r="13762" spans="27:27" x14ac:dyDescent="0.2">
      <c r="AA13762">
        <v>8</v>
      </c>
    </row>
    <row r="13763" spans="27:27" x14ac:dyDescent="0.2">
      <c r="AA13763">
        <v>9</v>
      </c>
    </row>
    <row r="13764" spans="27:27" x14ac:dyDescent="0.2">
      <c r="AA13764">
        <v>9</v>
      </c>
    </row>
    <row r="13765" spans="27:27" x14ac:dyDescent="0.2">
      <c r="AA13765">
        <v>9</v>
      </c>
    </row>
    <row r="13766" spans="27:27" x14ac:dyDescent="0.2">
      <c r="AA13766">
        <v>9</v>
      </c>
    </row>
    <row r="13767" spans="27:27" x14ac:dyDescent="0.2">
      <c r="AA13767">
        <v>9</v>
      </c>
    </row>
    <row r="13768" spans="27:27" x14ac:dyDescent="0.2">
      <c r="AA13768">
        <v>10</v>
      </c>
    </row>
    <row r="13769" spans="27:27" x14ac:dyDescent="0.2">
      <c r="AA13769">
        <v>10</v>
      </c>
    </row>
    <row r="13770" spans="27:27" x14ac:dyDescent="0.2">
      <c r="AA13770">
        <v>10</v>
      </c>
    </row>
    <row r="13771" spans="27:27" x14ac:dyDescent="0.2">
      <c r="AA13771">
        <v>10</v>
      </c>
    </row>
    <row r="13772" spans="27:27" x14ac:dyDescent="0.2">
      <c r="AA13772">
        <v>9</v>
      </c>
    </row>
    <row r="13773" spans="27:27" x14ac:dyDescent="0.2">
      <c r="AA13773">
        <v>8</v>
      </c>
    </row>
    <row r="13774" spans="27:27" x14ac:dyDescent="0.2">
      <c r="AA13774">
        <v>8</v>
      </c>
    </row>
    <row r="13775" spans="27:27" x14ac:dyDescent="0.2">
      <c r="AA13775">
        <v>9</v>
      </c>
    </row>
    <row r="13776" spans="27:27" x14ac:dyDescent="0.2">
      <c r="AA13776">
        <v>10</v>
      </c>
    </row>
    <row r="13777" spans="27:27" x14ac:dyDescent="0.2">
      <c r="AA13777">
        <v>11</v>
      </c>
    </row>
    <row r="13778" spans="27:27" x14ac:dyDescent="0.2">
      <c r="AA13778">
        <v>11</v>
      </c>
    </row>
    <row r="13779" spans="27:27" x14ac:dyDescent="0.2">
      <c r="AA13779">
        <v>10</v>
      </c>
    </row>
    <row r="13780" spans="27:27" x14ac:dyDescent="0.2">
      <c r="AA13780">
        <v>9</v>
      </c>
    </row>
    <row r="13781" spans="27:27" x14ac:dyDescent="0.2">
      <c r="AA13781">
        <v>9</v>
      </c>
    </row>
    <row r="13782" spans="27:27" x14ac:dyDescent="0.2">
      <c r="AA13782">
        <v>10</v>
      </c>
    </row>
    <row r="13783" spans="27:27" x14ac:dyDescent="0.2">
      <c r="AA13783">
        <v>10</v>
      </c>
    </row>
    <row r="13784" spans="27:27" x14ac:dyDescent="0.2">
      <c r="AA13784">
        <v>10</v>
      </c>
    </row>
    <row r="13785" spans="27:27" x14ac:dyDescent="0.2">
      <c r="AA13785">
        <v>10</v>
      </c>
    </row>
    <row r="13786" spans="27:27" x14ac:dyDescent="0.2">
      <c r="AA13786">
        <v>10</v>
      </c>
    </row>
    <row r="13787" spans="27:27" x14ac:dyDescent="0.2">
      <c r="AA13787">
        <v>10</v>
      </c>
    </row>
    <row r="13788" spans="27:27" x14ac:dyDescent="0.2">
      <c r="AA13788">
        <v>10</v>
      </c>
    </row>
    <row r="13789" spans="27:27" x14ac:dyDescent="0.2">
      <c r="AA13789">
        <v>10</v>
      </c>
    </row>
    <row r="13790" spans="27:27" x14ac:dyDescent="0.2">
      <c r="AA13790">
        <v>10</v>
      </c>
    </row>
    <row r="13791" spans="27:27" x14ac:dyDescent="0.2">
      <c r="AA13791">
        <v>11</v>
      </c>
    </row>
    <row r="13792" spans="27:27" x14ac:dyDescent="0.2">
      <c r="AA13792">
        <v>11</v>
      </c>
    </row>
    <row r="13793" spans="27:27" x14ac:dyDescent="0.2">
      <c r="AA13793">
        <v>11</v>
      </c>
    </row>
    <row r="13794" spans="27:27" x14ac:dyDescent="0.2">
      <c r="AA13794">
        <v>11</v>
      </c>
    </row>
    <row r="13795" spans="27:27" x14ac:dyDescent="0.2">
      <c r="AA13795">
        <v>11</v>
      </c>
    </row>
    <row r="13796" spans="27:27" x14ac:dyDescent="0.2">
      <c r="AA13796">
        <v>10</v>
      </c>
    </row>
    <row r="13797" spans="27:27" x14ac:dyDescent="0.2">
      <c r="AA13797">
        <v>11</v>
      </c>
    </row>
    <row r="13798" spans="27:27" x14ac:dyDescent="0.2">
      <c r="AA13798">
        <v>11</v>
      </c>
    </row>
    <row r="13799" spans="27:27" x14ac:dyDescent="0.2">
      <c r="AA13799">
        <v>11</v>
      </c>
    </row>
    <row r="13800" spans="27:27" x14ac:dyDescent="0.2">
      <c r="AA13800">
        <v>11</v>
      </c>
    </row>
    <row r="13801" spans="27:27" x14ac:dyDescent="0.2">
      <c r="AA13801">
        <v>11</v>
      </c>
    </row>
    <row r="13802" spans="27:27" x14ac:dyDescent="0.2">
      <c r="AA13802">
        <v>11</v>
      </c>
    </row>
    <row r="13803" spans="27:27" x14ac:dyDescent="0.2">
      <c r="AA13803">
        <v>9</v>
      </c>
    </row>
    <row r="13804" spans="27:27" x14ac:dyDescent="0.2">
      <c r="AA13804">
        <v>9</v>
      </c>
    </row>
    <row r="13805" spans="27:27" x14ac:dyDescent="0.2">
      <c r="AA13805">
        <v>9</v>
      </c>
    </row>
    <row r="13806" spans="27:27" x14ac:dyDescent="0.2">
      <c r="AA13806">
        <v>10</v>
      </c>
    </row>
    <row r="13807" spans="27:27" x14ac:dyDescent="0.2">
      <c r="AA13807">
        <v>10</v>
      </c>
    </row>
    <row r="13808" spans="27:27" x14ac:dyDescent="0.2">
      <c r="AA13808">
        <v>10</v>
      </c>
    </row>
    <row r="13809" spans="27:27" x14ac:dyDescent="0.2">
      <c r="AA13809">
        <v>8</v>
      </c>
    </row>
    <row r="13810" spans="27:27" x14ac:dyDescent="0.2">
      <c r="AA13810">
        <v>7</v>
      </c>
    </row>
    <row r="13811" spans="27:27" x14ac:dyDescent="0.2">
      <c r="AA13811">
        <v>7</v>
      </c>
    </row>
    <row r="13812" spans="27:27" x14ac:dyDescent="0.2">
      <c r="AA13812">
        <v>8</v>
      </c>
    </row>
    <row r="13813" spans="27:27" x14ac:dyDescent="0.2">
      <c r="AA13813">
        <v>8</v>
      </c>
    </row>
    <row r="13814" spans="27:27" x14ac:dyDescent="0.2">
      <c r="AA13814">
        <v>8</v>
      </c>
    </row>
    <row r="13815" spans="27:27" x14ac:dyDescent="0.2">
      <c r="AA13815">
        <v>7</v>
      </c>
    </row>
    <row r="13816" spans="27:27" x14ac:dyDescent="0.2">
      <c r="AA13816">
        <v>7</v>
      </c>
    </row>
    <row r="13817" spans="27:27" x14ac:dyDescent="0.2">
      <c r="AA13817">
        <v>7</v>
      </c>
    </row>
    <row r="13818" spans="27:27" x14ac:dyDescent="0.2">
      <c r="AA13818">
        <v>8</v>
      </c>
    </row>
    <row r="13819" spans="27:27" x14ac:dyDescent="0.2">
      <c r="AA13819">
        <v>8</v>
      </c>
    </row>
    <row r="13820" spans="27:27" x14ac:dyDescent="0.2">
      <c r="AA13820">
        <v>8</v>
      </c>
    </row>
    <row r="13821" spans="27:27" x14ac:dyDescent="0.2">
      <c r="AA13821">
        <v>8</v>
      </c>
    </row>
    <row r="13822" spans="27:27" x14ac:dyDescent="0.2">
      <c r="AA13822">
        <v>8</v>
      </c>
    </row>
    <row r="13823" spans="27:27" x14ac:dyDescent="0.2">
      <c r="AA13823">
        <v>7</v>
      </c>
    </row>
    <row r="13824" spans="27:27" x14ac:dyDescent="0.2">
      <c r="AA13824">
        <v>8</v>
      </c>
    </row>
    <row r="13825" spans="27:27" x14ac:dyDescent="0.2">
      <c r="AA13825">
        <v>8</v>
      </c>
    </row>
    <row r="13826" spans="27:27" x14ac:dyDescent="0.2">
      <c r="AA13826">
        <v>8</v>
      </c>
    </row>
    <row r="13827" spans="27:27" x14ac:dyDescent="0.2">
      <c r="AA13827">
        <v>9</v>
      </c>
    </row>
    <row r="13828" spans="27:27" x14ac:dyDescent="0.2">
      <c r="AA13828">
        <v>10</v>
      </c>
    </row>
    <row r="13829" spans="27:27" x14ac:dyDescent="0.2">
      <c r="AA13829">
        <v>10</v>
      </c>
    </row>
    <row r="13830" spans="27:27" x14ac:dyDescent="0.2">
      <c r="AA13830">
        <v>9</v>
      </c>
    </row>
    <row r="13831" spans="27:27" x14ac:dyDescent="0.2">
      <c r="AA13831">
        <v>10</v>
      </c>
    </row>
    <row r="13832" spans="27:27" x14ac:dyDescent="0.2">
      <c r="AA13832">
        <v>10</v>
      </c>
    </row>
    <row r="13833" spans="27:27" x14ac:dyDescent="0.2">
      <c r="AA13833">
        <v>9</v>
      </c>
    </row>
    <row r="13834" spans="27:27" x14ac:dyDescent="0.2">
      <c r="AA13834">
        <v>9</v>
      </c>
    </row>
    <row r="13835" spans="27:27" x14ac:dyDescent="0.2">
      <c r="AA13835">
        <v>8</v>
      </c>
    </row>
    <row r="13836" spans="27:27" x14ac:dyDescent="0.2">
      <c r="AA13836">
        <v>9</v>
      </c>
    </row>
    <row r="13837" spans="27:27" x14ac:dyDescent="0.2">
      <c r="AA13837">
        <v>10</v>
      </c>
    </row>
    <row r="13838" spans="27:27" x14ac:dyDescent="0.2">
      <c r="AA13838">
        <v>10</v>
      </c>
    </row>
    <row r="13839" spans="27:27" x14ac:dyDescent="0.2">
      <c r="AA13839">
        <v>10</v>
      </c>
    </row>
    <row r="13840" spans="27:27" x14ac:dyDescent="0.2">
      <c r="AA13840">
        <v>10</v>
      </c>
    </row>
    <row r="13841" spans="27:27" x14ac:dyDescent="0.2">
      <c r="AA13841">
        <v>10</v>
      </c>
    </row>
    <row r="13842" spans="27:27" x14ac:dyDescent="0.2">
      <c r="AA13842">
        <v>10</v>
      </c>
    </row>
    <row r="13843" spans="27:27" x14ac:dyDescent="0.2">
      <c r="AA13843">
        <v>10</v>
      </c>
    </row>
    <row r="13844" spans="27:27" x14ac:dyDescent="0.2">
      <c r="AA13844">
        <v>10</v>
      </c>
    </row>
    <row r="13845" spans="27:27" x14ac:dyDescent="0.2">
      <c r="AA13845">
        <v>10</v>
      </c>
    </row>
    <row r="13846" spans="27:27" x14ac:dyDescent="0.2">
      <c r="AA13846">
        <v>10</v>
      </c>
    </row>
    <row r="13847" spans="27:27" x14ac:dyDescent="0.2">
      <c r="AA13847">
        <v>9</v>
      </c>
    </row>
    <row r="13848" spans="27:27" x14ac:dyDescent="0.2">
      <c r="AA13848">
        <v>9</v>
      </c>
    </row>
    <row r="13849" spans="27:27" x14ac:dyDescent="0.2">
      <c r="AA13849">
        <v>9</v>
      </c>
    </row>
    <row r="13850" spans="27:27" x14ac:dyDescent="0.2">
      <c r="AA13850">
        <v>9</v>
      </c>
    </row>
    <row r="13851" spans="27:27" x14ac:dyDescent="0.2">
      <c r="AA13851">
        <v>9</v>
      </c>
    </row>
    <row r="13852" spans="27:27" x14ac:dyDescent="0.2">
      <c r="AA13852">
        <v>9</v>
      </c>
    </row>
    <row r="13853" spans="27:27" x14ac:dyDescent="0.2">
      <c r="AA13853">
        <v>9</v>
      </c>
    </row>
    <row r="13854" spans="27:27" x14ac:dyDescent="0.2">
      <c r="AA13854">
        <v>9</v>
      </c>
    </row>
    <row r="13855" spans="27:27" x14ac:dyDescent="0.2">
      <c r="AA13855">
        <v>9</v>
      </c>
    </row>
    <row r="13856" spans="27:27" x14ac:dyDescent="0.2">
      <c r="AA13856">
        <v>10</v>
      </c>
    </row>
    <row r="13857" spans="27:27" x14ac:dyDescent="0.2">
      <c r="AA13857">
        <v>9</v>
      </c>
    </row>
    <row r="13858" spans="27:27" x14ac:dyDescent="0.2">
      <c r="AA13858">
        <v>10</v>
      </c>
    </row>
    <row r="13859" spans="27:27" x14ac:dyDescent="0.2">
      <c r="AA13859">
        <v>10</v>
      </c>
    </row>
    <row r="13860" spans="27:27" x14ac:dyDescent="0.2">
      <c r="AA13860">
        <v>10</v>
      </c>
    </row>
    <row r="13861" spans="27:27" x14ac:dyDescent="0.2">
      <c r="AA13861">
        <v>11</v>
      </c>
    </row>
    <row r="13862" spans="27:27" x14ac:dyDescent="0.2">
      <c r="AA13862">
        <v>11</v>
      </c>
    </row>
    <row r="13863" spans="27:27" x14ac:dyDescent="0.2">
      <c r="AA13863">
        <v>11</v>
      </c>
    </row>
    <row r="13864" spans="27:27" x14ac:dyDescent="0.2">
      <c r="AA13864">
        <v>11</v>
      </c>
    </row>
    <row r="13865" spans="27:27" x14ac:dyDescent="0.2">
      <c r="AA13865">
        <v>11</v>
      </c>
    </row>
    <row r="13866" spans="27:27" x14ac:dyDescent="0.2">
      <c r="AA13866">
        <v>10</v>
      </c>
    </row>
    <row r="13867" spans="27:27" x14ac:dyDescent="0.2">
      <c r="AA13867">
        <v>10</v>
      </c>
    </row>
    <row r="13868" spans="27:27" x14ac:dyDescent="0.2">
      <c r="AA13868">
        <v>9</v>
      </c>
    </row>
    <row r="13869" spans="27:27" x14ac:dyDescent="0.2">
      <c r="AA13869">
        <v>9</v>
      </c>
    </row>
    <row r="13870" spans="27:27" x14ac:dyDescent="0.2">
      <c r="AA13870">
        <v>10</v>
      </c>
    </row>
    <row r="13871" spans="27:27" x14ac:dyDescent="0.2">
      <c r="AA13871">
        <v>10</v>
      </c>
    </row>
    <row r="13872" spans="27:27" x14ac:dyDescent="0.2">
      <c r="AA13872">
        <v>9</v>
      </c>
    </row>
    <row r="13873" spans="27:27" x14ac:dyDescent="0.2">
      <c r="AA13873">
        <v>9</v>
      </c>
    </row>
    <row r="13874" spans="27:27" x14ac:dyDescent="0.2">
      <c r="AA13874">
        <v>8</v>
      </c>
    </row>
    <row r="13875" spans="27:27" x14ac:dyDescent="0.2">
      <c r="AA13875">
        <v>8</v>
      </c>
    </row>
    <row r="13876" spans="27:27" x14ac:dyDescent="0.2">
      <c r="AA13876">
        <v>8</v>
      </c>
    </row>
    <row r="13877" spans="27:27" x14ac:dyDescent="0.2">
      <c r="AA13877">
        <v>9</v>
      </c>
    </row>
    <row r="13878" spans="27:27" x14ac:dyDescent="0.2">
      <c r="AA13878">
        <v>9</v>
      </c>
    </row>
    <row r="13879" spans="27:27" x14ac:dyDescent="0.2">
      <c r="AA13879">
        <v>8</v>
      </c>
    </row>
    <row r="13880" spans="27:27" x14ac:dyDescent="0.2">
      <c r="AA13880">
        <v>8</v>
      </c>
    </row>
    <row r="13881" spans="27:27" x14ac:dyDescent="0.2">
      <c r="AA13881">
        <v>7</v>
      </c>
    </row>
    <row r="13882" spans="27:27" x14ac:dyDescent="0.2">
      <c r="AA13882">
        <v>7</v>
      </c>
    </row>
    <row r="13883" spans="27:27" x14ac:dyDescent="0.2">
      <c r="AA13883">
        <v>7</v>
      </c>
    </row>
    <row r="13884" spans="27:27" x14ac:dyDescent="0.2">
      <c r="AA13884">
        <v>7</v>
      </c>
    </row>
    <row r="13885" spans="27:27" x14ac:dyDescent="0.2">
      <c r="AA13885">
        <v>7</v>
      </c>
    </row>
    <row r="13886" spans="27:27" x14ac:dyDescent="0.2">
      <c r="AA13886">
        <v>9</v>
      </c>
    </row>
    <row r="13887" spans="27:27" x14ac:dyDescent="0.2">
      <c r="AA13887">
        <v>9</v>
      </c>
    </row>
    <row r="13888" spans="27:27" x14ac:dyDescent="0.2">
      <c r="AA13888">
        <v>10</v>
      </c>
    </row>
    <row r="13889" spans="27:27" x14ac:dyDescent="0.2">
      <c r="AA13889">
        <v>10</v>
      </c>
    </row>
    <row r="13890" spans="27:27" x14ac:dyDescent="0.2">
      <c r="AA13890">
        <v>10</v>
      </c>
    </row>
    <row r="13891" spans="27:27" x14ac:dyDescent="0.2">
      <c r="AA13891">
        <v>11</v>
      </c>
    </row>
    <row r="13892" spans="27:27" x14ac:dyDescent="0.2">
      <c r="AA13892">
        <v>11</v>
      </c>
    </row>
    <row r="13893" spans="27:27" x14ac:dyDescent="0.2">
      <c r="AA13893">
        <v>11</v>
      </c>
    </row>
    <row r="13894" spans="27:27" x14ac:dyDescent="0.2">
      <c r="AA13894">
        <v>11</v>
      </c>
    </row>
    <row r="13895" spans="27:27" x14ac:dyDescent="0.2">
      <c r="AA13895">
        <v>11</v>
      </c>
    </row>
    <row r="13896" spans="27:27" x14ac:dyDescent="0.2">
      <c r="AA13896">
        <v>12</v>
      </c>
    </row>
    <row r="13897" spans="27:27" x14ac:dyDescent="0.2">
      <c r="AA13897">
        <v>12</v>
      </c>
    </row>
    <row r="13898" spans="27:27" x14ac:dyDescent="0.2">
      <c r="AA13898">
        <v>12</v>
      </c>
    </row>
    <row r="13899" spans="27:27" x14ac:dyDescent="0.2">
      <c r="AA13899">
        <v>12</v>
      </c>
    </row>
    <row r="13900" spans="27:27" x14ac:dyDescent="0.2">
      <c r="AA13900">
        <v>12</v>
      </c>
    </row>
    <row r="13901" spans="27:27" x14ac:dyDescent="0.2">
      <c r="AA13901">
        <v>11</v>
      </c>
    </row>
    <row r="13902" spans="27:27" x14ac:dyDescent="0.2">
      <c r="AA13902">
        <v>10</v>
      </c>
    </row>
    <row r="13903" spans="27:27" x14ac:dyDescent="0.2">
      <c r="AA13903">
        <v>10</v>
      </c>
    </row>
    <row r="13904" spans="27:27" x14ac:dyDescent="0.2">
      <c r="AA13904">
        <v>11</v>
      </c>
    </row>
    <row r="13905" spans="27:27" x14ac:dyDescent="0.2">
      <c r="AA13905">
        <v>9</v>
      </c>
    </row>
    <row r="13906" spans="27:27" x14ac:dyDescent="0.2">
      <c r="AA13906">
        <v>9</v>
      </c>
    </row>
    <row r="13907" spans="27:27" x14ac:dyDescent="0.2">
      <c r="AA13907">
        <v>9</v>
      </c>
    </row>
    <row r="13908" spans="27:27" x14ac:dyDescent="0.2">
      <c r="AA13908">
        <v>9</v>
      </c>
    </row>
    <row r="13909" spans="27:27" x14ac:dyDescent="0.2">
      <c r="AA13909">
        <v>9</v>
      </c>
    </row>
    <row r="13910" spans="27:27" x14ac:dyDescent="0.2">
      <c r="AA13910">
        <v>9</v>
      </c>
    </row>
    <row r="13911" spans="27:27" x14ac:dyDescent="0.2">
      <c r="AA13911">
        <v>10</v>
      </c>
    </row>
    <row r="13912" spans="27:27" x14ac:dyDescent="0.2">
      <c r="AA13912">
        <v>9</v>
      </c>
    </row>
    <row r="13913" spans="27:27" x14ac:dyDescent="0.2">
      <c r="AA13913">
        <v>8</v>
      </c>
    </row>
    <row r="13914" spans="27:27" x14ac:dyDescent="0.2">
      <c r="AA13914">
        <v>8</v>
      </c>
    </row>
    <row r="13915" spans="27:27" x14ac:dyDescent="0.2">
      <c r="AA13915">
        <v>8</v>
      </c>
    </row>
    <row r="13916" spans="27:27" x14ac:dyDescent="0.2">
      <c r="AA13916">
        <v>8</v>
      </c>
    </row>
    <row r="13917" spans="27:27" x14ac:dyDescent="0.2">
      <c r="AA13917">
        <v>8</v>
      </c>
    </row>
    <row r="13918" spans="27:27" x14ac:dyDescent="0.2">
      <c r="AA13918">
        <v>9</v>
      </c>
    </row>
    <row r="13919" spans="27:27" x14ac:dyDescent="0.2">
      <c r="AA13919">
        <v>9</v>
      </c>
    </row>
    <row r="13920" spans="27:27" x14ac:dyDescent="0.2">
      <c r="AA13920">
        <v>9</v>
      </c>
    </row>
    <row r="13921" spans="27:27" x14ac:dyDescent="0.2">
      <c r="AA13921">
        <v>9</v>
      </c>
    </row>
    <row r="13922" spans="27:27" x14ac:dyDescent="0.2">
      <c r="AA13922">
        <v>10</v>
      </c>
    </row>
    <row r="13923" spans="27:27" x14ac:dyDescent="0.2">
      <c r="AA13923">
        <v>11</v>
      </c>
    </row>
    <row r="13924" spans="27:27" x14ac:dyDescent="0.2">
      <c r="AA13924">
        <v>11</v>
      </c>
    </row>
    <row r="13925" spans="27:27" x14ac:dyDescent="0.2">
      <c r="AA13925">
        <v>10</v>
      </c>
    </row>
    <row r="13926" spans="27:27" x14ac:dyDescent="0.2">
      <c r="AA13926">
        <v>9</v>
      </c>
    </row>
    <row r="13927" spans="27:27" x14ac:dyDescent="0.2">
      <c r="AA13927">
        <v>9</v>
      </c>
    </row>
    <row r="13928" spans="27:27" x14ac:dyDescent="0.2">
      <c r="AA13928">
        <v>8</v>
      </c>
    </row>
    <row r="13929" spans="27:27" x14ac:dyDescent="0.2">
      <c r="AA13929">
        <v>8</v>
      </c>
    </row>
    <row r="13930" spans="27:27" x14ac:dyDescent="0.2">
      <c r="AA13930">
        <v>8</v>
      </c>
    </row>
    <row r="13931" spans="27:27" x14ac:dyDescent="0.2">
      <c r="AA13931">
        <v>8</v>
      </c>
    </row>
    <row r="13932" spans="27:27" x14ac:dyDescent="0.2">
      <c r="AA13932">
        <v>8</v>
      </c>
    </row>
    <row r="13933" spans="27:27" x14ac:dyDescent="0.2">
      <c r="AA13933">
        <v>7</v>
      </c>
    </row>
    <row r="13934" spans="27:27" x14ac:dyDescent="0.2">
      <c r="AA13934">
        <v>7</v>
      </c>
    </row>
    <row r="13935" spans="27:27" x14ac:dyDescent="0.2">
      <c r="AA13935">
        <v>6</v>
      </c>
    </row>
    <row r="13936" spans="27:27" x14ac:dyDescent="0.2">
      <c r="AA13936">
        <v>6</v>
      </c>
    </row>
    <row r="13937" spans="27:27" x14ac:dyDescent="0.2">
      <c r="AA13937">
        <v>7</v>
      </c>
    </row>
    <row r="13938" spans="27:27" x14ac:dyDescent="0.2">
      <c r="AA13938">
        <v>7</v>
      </c>
    </row>
    <row r="13939" spans="27:27" x14ac:dyDescent="0.2">
      <c r="AA13939">
        <v>7</v>
      </c>
    </row>
    <row r="13940" spans="27:27" x14ac:dyDescent="0.2">
      <c r="AA13940">
        <v>6</v>
      </c>
    </row>
    <row r="13941" spans="27:27" x14ac:dyDescent="0.2">
      <c r="AA13941">
        <v>6</v>
      </c>
    </row>
    <row r="13942" spans="27:27" x14ac:dyDescent="0.2">
      <c r="AA13942">
        <v>6</v>
      </c>
    </row>
    <row r="13943" spans="27:27" x14ac:dyDescent="0.2">
      <c r="AA13943">
        <v>7</v>
      </c>
    </row>
    <row r="13944" spans="27:27" x14ac:dyDescent="0.2">
      <c r="AA13944">
        <v>8</v>
      </c>
    </row>
    <row r="13945" spans="27:27" x14ac:dyDescent="0.2">
      <c r="AA13945">
        <v>8</v>
      </c>
    </row>
    <row r="13946" spans="27:27" x14ac:dyDescent="0.2">
      <c r="AA13946">
        <v>9</v>
      </c>
    </row>
    <row r="13947" spans="27:27" x14ac:dyDescent="0.2">
      <c r="AA13947">
        <v>9</v>
      </c>
    </row>
    <row r="13948" spans="27:27" x14ac:dyDescent="0.2">
      <c r="AA13948">
        <v>8</v>
      </c>
    </row>
    <row r="13949" spans="27:27" x14ac:dyDescent="0.2">
      <c r="AA13949">
        <v>8</v>
      </c>
    </row>
    <row r="13950" spans="27:27" x14ac:dyDescent="0.2">
      <c r="AA13950">
        <v>8</v>
      </c>
    </row>
    <row r="13951" spans="27:27" x14ac:dyDescent="0.2">
      <c r="AA13951">
        <v>9</v>
      </c>
    </row>
    <row r="13952" spans="27:27" x14ac:dyDescent="0.2">
      <c r="AA13952">
        <v>8</v>
      </c>
    </row>
    <row r="13953" spans="27:27" x14ac:dyDescent="0.2">
      <c r="AA13953">
        <v>8</v>
      </c>
    </row>
    <row r="13954" spans="27:27" x14ac:dyDescent="0.2">
      <c r="AA13954">
        <v>8</v>
      </c>
    </row>
    <row r="13955" spans="27:27" x14ac:dyDescent="0.2">
      <c r="AA13955">
        <v>7</v>
      </c>
    </row>
    <row r="13956" spans="27:27" x14ac:dyDescent="0.2">
      <c r="AA13956">
        <v>7</v>
      </c>
    </row>
    <row r="13957" spans="27:27" x14ac:dyDescent="0.2">
      <c r="AA13957">
        <v>7</v>
      </c>
    </row>
    <row r="13958" spans="27:27" x14ac:dyDescent="0.2">
      <c r="AA13958">
        <v>8</v>
      </c>
    </row>
    <row r="13959" spans="27:27" x14ac:dyDescent="0.2">
      <c r="AA13959">
        <v>8</v>
      </c>
    </row>
    <row r="13960" spans="27:27" x14ac:dyDescent="0.2">
      <c r="AA13960">
        <v>8</v>
      </c>
    </row>
    <row r="13961" spans="27:27" x14ac:dyDescent="0.2">
      <c r="AA13961">
        <v>8</v>
      </c>
    </row>
    <row r="13962" spans="27:27" x14ac:dyDescent="0.2">
      <c r="AA13962">
        <v>8</v>
      </c>
    </row>
    <row r="13963" spans="27:27" x14ac:dyDescent="0.2">
      <c r="AA13963">
        <v>8</v>
      </c>
    </row>
    <row r="13964" spans="27:27" x14ac:dyDescent="0.2">
      <c r="AA13964">
        <v>8</v>
      </c>
    </row>
    <row r="13965" spans="27:27" x14ac:dyDescent="0.2">
      <c r="AA13965">
        <v>9</v>
      </c>
    </row>
    <row r="13966" spans="27:27" x14ac:dyDescent="0.2">
      <c r="AA13966">
        <v>9</v>
      </c>
    </row>
    <row r="13967" spans="27:27" x14ac:dyDescent="0.2">
      <c r="AA13967">
        <v>10</v>
      </c>
    </row>
    <row r="13968" spans="27:27" x14ac:dyDescent="0.2">
      <c r="AA13968">
        <v>10</v>
      </c>
    </row>
    <row r="13969" spans="27:27" x14ac:dyDescent="0.2">
      <c r="AA13969">
        <v>8</v>
      </c>
    </row>
    <row r="13970" spans="27:27" x14ac:dyDescent="0.2">
      <c r="AA13970">
        <v>7</v>
      </c>
    </row>
    <row r="13971" spans="27:27" x14ac:dyDescent="0.2">
      <c r="AA13971">
        <v>7</v>
      </c>
    </row>
    <row r="13972" spans="27:27" x14ac:dyDescent="0.2">
      <c r="AA13972">
        <v>9</v>
      </c>
    </row>
    <row r="13973" spans="27:27" x14ac:dyDescent="0.2">
      <c r="AA13973">
        <v>9</v>
      </c>
    </row>
    <row r="13974" spans="27:27" x14ac:dyDescent="0.2">
      <c r="AA13974">
        <v>9</v>
      </c>
    </row>
    <row r="13975" spans="27:27" x14ac:dyDescent="0.2">
      <c r="AA13975">
        <v>9</v>
      </c>
    </row>
    <row r="13976" spans="27:27" x14ac:dyDescent="0.2">
      <c r="AA13976">
        <v>10</v>
      </c>
    </row>
    <row r="13977" spans="27:27" x14ac:dyDescent="0.2">
      <c r="AA13977">
        <v>9</v>
      </c>
    </row>
    <row r="13978" spans="27:27" x14ac:dyDescent="0.2">
      <c r="AA13978">
        <v>9</v>
      </c>
    </row>
    <row r="13979" spans="27:27" x14ac:dyDescent="0.2">
      <c r="AA13979">
        <v>9</v>
      </c>
    </row>
    <row r="13980" spans="27:27" x14ac:dyDescent="0.2">
      <c r="AA13980">
        <v>9</v>
      </c>
    </row>
    <row r="13981" spans="27:27" x14ac:dyDescent="0.2">
      <c r="AA13981">
        <v>8</v>
      </c>
    </row>
    <row r="13982" spans="27:27" x14ac:dyDescent="0.2">
      <c r="AA13982">
        <v>7</v>
      </c>
    </row>
    <row r="13983" spans="27:27" x14ac:dyDescent="0.2">
      <c r="AA13983">
        <v>6</v>
      </c>
    </row>
    <row r="13984" spans="27:27" x14ac:dyDescent="0.2">
      <c r="AA13984">
        <v>7</v>
      </c>
    </row>
    <row r="13985" spans="27:27" x14ac:dyDescent="0.2">
      <c r="AA13985">
        <v>7</v>
      </c>
    </row>
    <row r="13986" spans="27:27" x14ac:dyDescent="0.2">
      <c r="AA13986">
        <v>7</v>
      </c>
    </row>
    <row r="13987" spans="27:27" x14ac:dyDescent="0.2">
      <c r="AA13987">
        <v>7</v>
      </c>
    </row>
    <row r="13988" spans="27:27" x14ac:dyDescent="0.2">
      <c r="AA13988">
        <v>8</v>
      </c>
    </row>
    <row r="13989" spans="27:27" x14ac:dyDescent="0.2">
      <c r="AA13989">
        <v>8</v>
      </c>
    </row>
    <row r="13990" spans="27:27" x14ac:dyDescent="0.2">
      <c r="AA13990">
        <v>6</v>
      </c>
    </row>
    <row r="13991" spans="27:27" x14ac:dyDescent="0.2">
      <c r="AA13991">
        <v>6</v>
      </c>
    </row>
    <row r="13992" spans="27:27" x14ac:dyDescent="0.2">
      <c r="AA13992">
        <v>6</v>
      </c>
    </row>
    <row r="13993" spans="27:27" x14ac:dyDescent="0.2">
      <c r="AA13993">
        <v>6</v>
      </c>
    </row>
    <row r="13994" spans="27:27" x14ac:dyDescent="0.2">
      <c r="AA13994">
        <v>7</v>
      </c>
    </row>
    <row r="13995" spans="27:27" x14ac:dyDescent="0.2">
      <c r="AA13995">
        <v>7</v>
      </c>
    </row>
    <row r="13996" spans="27:27" x14ac:dyDescent="0.2">
      <c r="AA13996">
        <v>8</v>
      </c>
    </row>
    <row r="13997" spans="27:27" x14ac:dyDescent="0.2">
      <c r="AA13997">
        <v>8</v>
      </c>
    </row>
    <row r="13998" spans="27:27" x14ac:dyDescent="0.2">
      <c r="AA13998">
        <v>9</v>
      </c>
    </row>
    <row r="13999" spans="27:27" x14ac:dyDescent="0.2">
      <c r="AA13999">
        <v>9</v>
      </c>
    </row>
    <row r="14000" spans="27:27" x14ac:dyDescent="0.2">
      <c r="AA14000">
        <v>10</v>
      </c>
    </row>
    <row r="14001" spans="27:27" x14ac:dyDescent="0.2">
      <c r="AA14001">
        <v>10</v>
      </c>
    </row>
    <row r="14002" spans="27:27" x14ac:dyDescent="0.2">
      <c r="AA14002">
        <v>10</v>
      </c>
    </row>
    <row r="14003" spans="27:27" x14ac:dyDescent="0.2">
      <c r="AA14003">
        <v>10</v>
      </c>
    </row>
    <row r="14004" spans="27:27" x14ac:dyDescent="0.2">
      <c r="AA14004">
        <v>10</v>
      </c>
    </row>
    <row r="14005" spans="27:27" x14ac:dyDescent="0.2">
      <c r="AA14005">
        <v>10</v>
      </c>
    </row>
    <row r="14006" spans="27:27" x14ac:dyDescent="0.2">
      <c r="AA14006">
        <v>10</v>
      </c>
    </row>
    <row r="14007" spans="27:27" x14ac:dyDescent="0.2">
      <c r="AA14007">
        <v>10</v>
      </c>
    </row>
    <row r="14008" spans="27:27" x14ac:dyDescent="0.2">
      <c r="AA14008">
        <v>11</v>
      </c>
    </row>
    <row r="14009" spans="27:27" x14ac:dyDescent="0.2">
      <c r="AA14009">
        <v>11</v>
      </c>
    </row>
    <row r="14010" spans="27:27" x14ac:dyDescent="0.2">
      <c r="AA14010">
        <v>10</v>
      </c>
    </row>
    <row r="14011" spans="27:27" x14ac:dyDescent="0.2">
      <c r="AA14011">
        <v>10</v>
      </c>
    </row>
    <row r="14012" spans="27:27" x14ac:dyDescent="0.2">
      <c r="AA14012">
        <v>11</v>
      </c>
    </row>
    <row r="14013" spans="27:27" x14ac:dyDescent="0.2">
      <c r="AA14013">
        <v>11</v>
      </c>
    </row>
    <row r="14014" spans="27:27" x14ac:dyDescent="0.2">
      <c r="AA14014">
        <v>10</v>
      </c>
    </row>
    <row r="14015" spans="27:27" x14ac:dyDescent="0.2">
      <c r="AA14015">
        <v>9</v>
      </c>
    </row>
    <row r="14016" spans="27:27" x14ac:dyDescent="0.2">
      <c r="AA14016">
        <v>9</v>
      </c>
    </row>
    <row r="14017" spans="27:27" x14ac:dyDescent="0.2">
      <c r="AA14017">
        <v>9</v>
      </c>
    </row>
    <row r="14018" spans="27:27" x14ac:dyDescent="0.2">
      <c r="AA14018">
        <v>9</v>
      </c>
    </row>
    <row r="14019" spans="27:27" x14ac:dyDescent="0.2">
      <c r="AA14019">
        <v>8</v>
      </c>
    </row>
    <row r="14020" spans="27:27" x14ac:dyDescent="0.2">
      <c r="AA14020">
        <v>8</v>
      </c>
    </row>
    <row r="14021" spans="27:27" x14ac:dyDescent="0.2">
      <c r="AA14021">
        <v>8</v>
      </c>
    </row>
    <row r="14022" spans="27:27" x14ac:dyDescent="0.2">
      <c r="AA14022">
        <v>8</v>
      </c>
    </row>
    <row r="14023" spans="27:27" x14ac:dyDescent="0.2">
      <c r="AA14023">
        <v>8</v>
      </c>
    </row>
    <row r="14024" spans="27:27" x14ac:dyDescent="0.2">
      <c r="AA14024">
        <v>7</v>
      </c>
    </row>
    <row r="14025" spans="27:27" x14ac:dyDescent="0.2">
      <c r="AA14025">
        <v>7</v>
      </c>
    </row>
    <row r="14026" spans="27:27" x14ac:dyDescent="0.2">
      <c r="AA14026">
        <v>7</v>
      </c>
    </row>
    <row r="14027" spans="27:27" x14ac:dyDescent="0.2">
      <c r="AA14027">
        <v>7</v>
      </c>
    </row>
    <row r="14028" spans="27:27" x14ac:dyDescent="0.2">
      <c r="AA14028">
        <v>7</v>
      </c>
    </row>
    <row r="14029" spans="27:27" x14ac:dyDescent="0.2">
      <c r="AA14029">
        <v>6</v>
      </c>
    </row>
    <row r="14030" spans="27:27" x14ac:dyDescent="0.2">
      <c r="AA14030">
        <v>5</v>
      </c>
    </row>
    <row r="14031" spans="27:27" x14ac:dyDescent="0.2">
      <c r="AA14031">
        <v>5</v>
      </c>
    </row>
    <row r="14032" spans="27:27" x14ac:dyDescent="0.2">
      <c r="AA14032">
        <v>5</v>
      </c>
    </row>
    <row r="14033" spans="27:27" x14ac:dyDescent="0.2">
      <c r="AA14033">
        <v>5</v>
      </c>
    </row>
    <row r="14034" spans="27:27" x14ac:dyDescent="0.2">
      <c r="AA14034">
        <v>6</v>
      </c>
    </row>
    <row r="14035" spans="27:27" x14ac:dyDescent="0.2">
      <c r="AA14035">
        <v>6</v>
      </c>
    </row>
    <row r="14036" spans="27:27" x14ac:dyDescent="0.2">
      <c r="AA14036">
        <v>7</v>
      </c>
    </row>
    <row r="14037" spans="27:27" x14ac:dyDescent="0.2">
      <c r="AA14037">
        <v>7</v>
      </c>
    </row>
    <row r="14038" spans="27:27" x14ac:dyDescent="0.2">
      <c r="AA14038">
        <v>7</v>
      </c>
    </row>
    <row r="14039" spans="27:27" x14ac:dyDescent="0.2">
      <c r="AA14039">
        <v>7</v>
      </c>
    </row>
    <row r="14040" spans="27:27" x14ac:dyDescent="0.2">
      <c r="AA14040">
        <v>7</v>
      </c>
    </row>
    <row r="14041" spans="27:27" x14ac:dyDescent="0.2">
      <c r="AA14041">
        <v>7</v>
      </c>
    </row>
    <row r="14042" spans="27:27" x14ac:dyDescent="0.2">
      <c r="AA14042">
        <v>7</v>
      </c>
    </row>
    <row r="14043" spans="27:27" x14ac:dyDescent="0.2">
      <c r="AA14043">
        <v>7</v>
      </c>
    </row>
    <row r="14044" spans="27:27" x14ac:dyDescent="0.2">
      <c r="AA14044">
        <v>9</v>
      </c>
    </row>
    <row r="14045" spans="27:27" x14ac:dyDescent="0.2">
      <c r="AA14045">
        <v>9</v>
      </c>
    </row>
    <row r="14046" spans="27:27" x14ac:dyDescent="0.2">
      <c r="AA14046">
        <v>9</v>
      </c>
    </row>
    <row r="14047" spans="27:27" x14ac:dyDescent="0.2">
      <c r="AA14047">
        <v>9</v>
      </c>
    </row>
    <row r="14048" spans="27:27" x14ac:dyDescent="0.2">
      <c r="AA14048">
        <v>9</v>
      </c>
    </row>
    <row r="14049" spans="27:27" x14ac:dyDescent="0.2">
      <c r="AA14049">
        <v>9</v>
      </c>
    </row>
    <row r="14050" spans="27:27" x14ac:dyDescent="0.2">
      <c r="AA14050">
        <v>9</v>
      </c>
    </row>
    <row r="14051" spans="27:27" x14ac:dyDescent="0.2">
      <c r="AA14051">
        <v>9</v>
      </c>
    </row>
    <row r="14052" spans="27:27" x14ac:dyDescent="0.2">
      <c r="AA14052">
        <v>9</v>
      </c>
    </row>
    <row r="14053" spans="27:27" x14ac:dyDescent="0.2">
      <c r="AA14053">
        <v>9</v>
      </c>
    </row>
    <row r="14054" spans="27:27" x14ac:dyDescent="0.2">
      <c r="AA14054">
        <v>8</v>
      </c>
    </row>
    <row r="14055" spans="27:27" x14ac:dyDescent="0.2">
      <c r="AA14055">
        <v>8</v>
      </c>
    </row>
    <row r="14056" spans="27:27" x14ac:dyDescent="0.2">
      <c r="AA14056">
        <v>8</v>
      </c>
    </row>
    <row r="14057" spans="27:27" x14ac:dyDescent="0.2">
      <c r="AA14057">
        <v>8</v>
      </c>
    </row>
    <row r="14058" spans="27:27" x14ac:dyDescent="0.2">
      <c r="AA14058">
        <v>10</v>
      </c>
    </row>
    <row r="14059" spans="27:27" x14ac:dyDescent="0.2">
      <c r="AA14059">
        <v>9</v>
      </c>
    </row>
    <row r="14060" spans="27:27" x14ac:dyDescent="0.2">
      <c r="AA14060">
        <v>9</v>
      </c>
    </row>
    <row r="14061" spans="27:27" x14ac:dyDescent="0.2">
      <c r="AA14061">
        <v>9</v>
      </c>
    </row>
    <row r="14062" spans="27:27" x14ac:dyDescent="0.2">
      <c r="AA14062">
        <v>9</v>
      </c>
    </row>
    <row r="14063" spans="27:27" x14ac:dyDescent="0.2">
      <c r="AA14063">
        <v>9</v>
      </c>
    </row>
    <row r="14064" spans="27:27" x14ac:dyDescent="0.2">
      <c r="AA14064">
        <v>9</v>
      </c>
    </row>
    <row r="14065" spans="27:27" x14ac:dyDescent="0.2">
      <c r="AA14065">
        <v>9</v>
      </c>
    </row>
    <row r="14066" spans="27:27" x14ac:dyDescent="0.2">
      <c r="AA14066">
        <v>11</v>
      </c>
    </row>
    <row r="14067" spans="27:27" x14ac:dyDescent="0.2">
      <c r="AA14067">
        <v>11</v>
      </c>
    </row>
    <row r="14068" spans="27:27" x14ac:dyDescent="0.2">
      <c r="AA14068">
        <v>11</v>
      </c>
    </row>
    <row r="14069" spans="27:27" x14ac:dyDescent="0.2">
      <c r="AA14069">
        <v>11</v>
      </c>
    </row>
    <row r="14070" spans="27:27" x14ac:dyDescent="0.2">
      <c r="AA14070">
        <v>11</v>
      </c>
    </row>
    <row r="14071" spans="27:27" x14ac:dyDescent="0.2">
      <c r="AA14071">
        <v>11</v>
      </c>
    </row>
    <row r="14072" spans="27:27" x14ac:dyDescent="0.2">
      <c r="AA14072">
        <v>11</v>
      </c>
    </row>
    <row r="14073" spans="27:27" x14ac:dyDescent="0.2">
      <c r="AA14073">
        <v>10</v>
      </c>
    </row>
    <row r="14074" spans="27:27" x14ac:dyDescent="0.2">
      <c r="AA14074">
        <v>10</v>
      </c>
    </row>
    <row r="14075" spans="27:27" x14ac:dyDescent="0.2">
      <c r="AA14075">
        <v>10</v>
      </c>
    </row>
    <row r="14076" spans="27:27" x14ac:dyDescent="0.2">
      <c r="AA14076">
        <v>10</v>
      </c>
    </row>
    <row r="14077" spans="27:27" x14ac:dyDescent="0.2">
      <c r="AA14077">
        <v>9</v>
      </c>
    </row>
    <row r="14078" spans="27:27" x14ac:dyDescent="0.2">
      <c r="AA14078">
        <v>9</v>
      </c>
    </row>
    <row r="14079" spans="27:27" x14ac:dyDescent="0.2">
      <c r="AA14079">
        <v>8</v>
      </c>
    </row>
    <row r="14080" spans="27:27" x14ac:dyDescent="0.2">
      <c r="AA14080">
        <v>8</v>
      </c>
    </row>
    <row r="14081" spans="27:27" x14ac:dyDescent="0.2">
      <c r="AA14081">
        <v>8</v>
      </c>
    </row>
    <row r="14082" spans="27:27" x14ac:dyDescent="0.2">
      <c r="AA14082">
        <v>8</v>
      </c>
    </row>
    <row r="14083" spans="27:27" x14ac:dyDescent="0.2">
      <c r="AA14083">
        <v>8</v>
      </c>
    </row>
    <row r="14084" spans="27:27" x14ac:dyDescent="0.2">
      <c r="AA14084">
        <v>7</v>
      </c>
    </row>
    <row r="14085" spans="27:27" x14ac:dyDescent="0.2">
      <c r="AA14085">
        <v>7</v>
      </c>
    </row>
    <row r="14086" spans="27:27" x14ac:dyDescent="0.2">
      <c r="AA14086">
        <v>8</v>
      </c>
    </row>
    <row r="14087" spans="27:27" x14ac:dyDescent="0.2">
      <c r="AA14087">
        <v>8</v>
      </c>
    </row>
    <row r="14088" spans="27:27" x14ac:dyDescent="0.2">
      <c r="AA14088">
        <v>8</v>
      </c>
    </row>
    <row r="14089" spans="27:27" x14ac:dyDescent="0.2">
      <c r="AA14089">
        <v>8</v>
      </c>
    </row>
    <row r="14090" spans="27:27" x14ac:dyDescent="0.2">
      <c r="AA14090">
        <v>8</v>
      </c>
    </row>
    <row r="14091" spans="27:27" x14ac:dyDescent="0.2">
      <c r="AA14091">
        <v>9</v>
      </c>
    </row>
    <row r="14092" spans="27:27" x14ac:dyDescent="0.2">
      <c r="AA14092">
        <v>9</v>
      </c>
    </row>
    <row r="14093" spans="27:27" x14ac:dyDescent="0.2">
      <c r="AA14093">
        <v>10</v>
      </c>
    </row>
    <row r="14094" spans="27:27" x14ac:dyDescent="0.2">
      <c r="AA14094">
        <v>10</v>
      </c>
    </row>
    <row r="14095" spans="27:27" x14ac:dyDescent="0.2">
      <c r="AA14095">
        <v>10</v>
      </c>
    </row>
    <row r="14096" spans="27:27" x14ac:dyDescent="0.2">
      <c r="AA14096">
        <v>10</v>
      </c>
    </row>
    <row r="14097" spans="27:27" x14ac:dyDescent="0.2">
      <c r="AA14097">
        <v>10</v>
      </c>
    </row>
    <row r="14098" spans="27:27" x14ac:dyDescent="0.2">
      <c r="AA14098">
        <v>9</v>
      </c>
    </row>
    <row r="14099" spans="27:27" x14ac:dyDescent="0.2">
      <c r="AA14099">
        <v>9</v>
      </c>
    </row>
    <row r="14100" spans="27:27" x14ac:dyDescent="0.2">
      <c r="AA14100">
        <v>8</v>
      </c>
    </row>
    <row r="14101" spans="27:27" x14ac:dyDescent="0.2">
      <c r="AA14101">
        <v>8</v>
      </c>
    </row>
    <row r="14102" spans="27:27" x14ac:dyDescent="0.2">
      <c r="AA14102">
        <v>8</v>
      </c>
    </row>
    <row r="14103" spans="27:27" x14ac:dyDescent="0.2">
      <c r="AA14103">
        <v>8</v>
      </c>
    </row>
    <row r="14104" spans="27:27" x14ac:dyDescent="0.2">
      <c r="AA14104">
        <v>8</v>
      </c>
    </row>
    <row r="14105" spans="27:27" x14ac:dyDescent="0.2">
      <c r="AA14105">
        <v>8</v>
      </c>
    </row>
    <row r="14106" spans="27:27" x14ac:dyDescent="0.2">
      <c r="AA14106">
        <v>8</v>
      </c>
    </row>
    <row r="14107" spans="27:27" x14ac:dyDescent="0.2">
      <c r="AA14107">
        <v>8</v>
      </c>
    </row>
    <row r="14108" spans="27:27" x14ac:dyDescent="0.2">
      <c r="AA14108">
        <v>8</v>
      </c>
    </row>
    <row r="14109" spans="27:27" x14ac:dyDescent="0.2">
      <c r="AA14109">
        <v>7</v>
      </c>
    </row>
    <row r="14110" spans="27:27" x14ac:dyDescent="0.2">
      <c r="AA14110">
        <v>7</v>
      </c>
    </row>
    <row r="14111" spans="27:27" x14ac:dyDescent="0.2">
      <c r="AA14111">
        <v>7</v>
      </c>
    </row>
    <row r="14112" spans="27:27" x14ac:dyDescent="0.2">
      <c r="AA14112">
        <v>7</v>
      </c>
    </row>
    <row r="14113" spans="27:27" x14ac:dyDescent="0.2">
      <c r="AA14113">
        <v>7</v>
      </c>
    </row>
    <row r="14114" spans="27:27" x14ac:dyDescent="0.2">
      <c r="AA14114">
        <v>7</v>
      </c>
    </row>
    <row r="14115" spans="27:27" x14ac:dyDescent="0.2">
      <c r="AA14115">
        <v>7</v>
      </c>
    </row>
    <row r="14116" spans="27:27" x14ac:dyDescent="0.2">
      <c r="AA14116">
        <v>8</v>
      </c>
    </row>
    <row r="14117" spans="27:27" x14ac:dyDescent="0.2">
      <c r="AA14117">
        <v>7</v>
      </c>
    </row>
    <row r="14118" spans="27:27" x14ac:dyDescent="0.2">
      <c r="AA14118">
        <v>7</v>
      </c>
    </row>
    <row r="14119" spans="27:27" x14ac:dyDescent="0.2">
      <c r="AA14119">
        <v>8</v>
      </c>
    </row>
    <row r="14120" spans="27:27" x14ac:dyDescent="0.2">
      <c r="AA14120">
        <v>8</v>
      </c>
    </row>
    <row r="14121" spans="27:27" x14ac:dyDescent="0.2">
      <c r="AA14121">
        <v>8</v>
      </c>
    </row>
    <row r="14122" spans="27:27" x14ac:dyDescent="0.2">
      <c r="AA14122">
        <v>8</v>
      </c>
    </row>
    <row r="14123" spans="27:27" x14ac:dyDescent="0.2">
      <c r="AA14123">
        <v>7</v>
      </c>
    </row>
    <row r="14124" spans="27:27" x14ac:dyDescent="0.2">
      <c r="AA14124">
        <v>8</v>
      </c>
    </row>
    <row r="14125" spans="27:27" x14ac:dyDescent="0.2">
      <c r="AA14125">
        <v>8</v>
      </c>
    </row>
    <row r="14126" spans="27:27" x14ac:dyDescent="0.2">
      <c r="AA14126">
        <v>8</v>
      </c>
    </row>
    <row r="14127" spans="27:27" x14ac:dyDescent="0.2">
      <c r="AA14127">
        <v>8</v>
      </c>
    </row>
    <row r="14128" spans="27:27" x14ac:dyDescent="0.2">
      <c r="AA14128">
        <v>7</v>
      </c>
    </row>
    <row r="14129" spans="27:27" x14ac:dyDescent="0.2">
      <c r="AA14129">
        <v>7</v>
      </c>
    </row>
    <row r="14130" spans="27:27" x14ac:dyDescent="0.2">
      <c r="AA14130">
        <v>7</v>
      </c>
    </row>
    <row r="14131" spans="27:27" x14ac:dyDescent="0.2">
      <c r="AA14131">
        <v>7</v>
      </c>
    </row>
    <row r="14132" spans="27:27" x14ac:dyDescent="0.2">
      <c r="AA14132">
        <v>7</v>
      </c>
    </row>
    <row r="14133" spans="27:27" x14ac:dyDescent="0.2">
      <c r="AA14133">
        <v>7</v>
      </c>
    </row>
    <row r="14134" spans="27:27" x14ac:dyDescent="0.2">
      <c r="AA14134">
        <v>7</v>
      </c>
    </row>
    <row r="14135" spans="27:27" x14ac:dyDescent="0.2">
      <c r="AA14135">
        <v>8</v>
      </c>
    </row>
    <row r="14136" spans="27:27" x14ac:dyDescent="0.2">
      <c r="AA14136">
        <v>8</v>
      </c>
    </row>
    <row r="14137" spans="27:27" x14ac:dyDescent="0.2">
      <c r="AA14137">
        <v>7</v>
      </c>
    </row>
    <row r="14138" spans="27:27" x14ac:dyDescent="0.2">
      <c r="AA14138">
        <v>7</v>
      </c>
    </row>
    <row r="14139" spans="27:27" x14ac:dyDescent="0.2">
      <c r="AA14139">
        <v>7</v>
      </c>
    </row>
    <row r="14140" spans="27:27" x14ac:dyDescent="0.2">
      <c r="AA14140">
        <v>7</v>
      </c>
    </row>
    <row r="14141" spans="27:27" x14ac:dyDescent="0.2">
      <c r="AA14141">
        <v>7</v>
      </c>
    </row>
    <row r="14142" spans="27:27" x14ac:dyDescent="0.2">
      <c r="AA14142">
        <v>7</v>
      </c>
    </row>
    <row r="14143" spans="27:27" x14ac:dyDescent="0.2">
      <c r="AA14143">
        <v>7</v>
      </c>
    </row>
    <row r="14144" spans="27:27" x14ac:dyDescent="0.2">
      <c r="AA14144">
        <v>8</v>
      </c>
    </row>
    <row r="14145" spans="27:27" x14ac:dyDescent="0.2">
      <c r="AA14145">
        <v>8</v>
      </c>
    </row>
    <row r="14146" spans="27:27" x14ac:dyDescent="0.2">
      <c r="AA14146">
        <v>8</v>
      </c>
    </row>
    <row r="14147" spans="27:27" x14ac:dyDescent="0.2">
      <c r="AA14147">
        <v>8</v>
      </c>
    </row>
    <row r="14148" spans="27:27" x14ac:dyDescent="0.2">
      <c r="AA14148">
        <v>8</v>
      </c>
    </row>
    <row r="14149" spans="27:27" x14ac:dyDescent="0.2">
      <c r="AA14149">
        <v>7</v>
      </c>
    </row>
    <row r="14150" spans="27:27" x14ac:dyDescent="0.2">
      <c r="AA14150">
        <v>7</v>
      </c>
    </row>
    <row r="14151" spans="27:27" x14ac:dyDescent="0.2">
      <c r="AA14151">
        <v>8</v>
      </c>
    </row>
    <row r="14152" spans="27:27" x14ac:dyDescent="0.2">
      <c r="AA14152">
        <v>8</v>
      </c>
    </row>
    <row r="14153" spans="27:27" x14ac:dyDescent="0.2">
      <c r="AA14153">
        <v>8</v>
      </c>
    </row>
    <row r="14154" spans="27:27" x14ac:dyDescent="0.2">
      <c r="AA14154">
        <v>8</v>
      </c>
    </row>
    <row r="14155" spans="27:27" x14ac:dyDescent="0.2">
      <c r="AA14155">
        <v>8</v>
      </c>
    </row>
    <row r="14156" spans="27:27" x14ac:dyDescent="0.2">
      <c r="AA14156">
        <v>8</v>
      </c>
    </row>
    <row r="14157" spans="27:27" x14ac:dyDescent="0.2">
      <c r="AA14157">
        <v>8</v>
      </c>
    </row>
    <row r="14158" spans="27:27" x14ac:dyDescent="0.2">
      <c r="AA14158">
        <v>7</v>
      </c>
    </row>
    <row r="14159" spans="27:27" x14ac:dyDescent="0.2">
      <c r="AA14159">
        <v>8</v>
      </c>
    </row>
    <row r="14160" spans="27:27" x14ac:dyDescent="0.2">
      <c r="AA14160">
        <v>9</v>
      </c>
    </row>
    <row r="14161" spans="27:27" x14ac:dyDescent="0.2">
      <c r="AA14161">
        <v>8</v>
      </c>
    </row>
    <row r="14162" spans="27:27" x14ac:dyDescent="0.2">
      <c r="AA14162">
        <v>8</v>
      </c>
    </row>
    <row r="14163" spans="27:27" x14ac:dyDescent="0.2">
      <c r="AA14163">
        <v>8</v>
      </c>
    </row>
    <row r="14164" spans="27:27" x14ac:dyDescent="0.2">
      <c r="AA14164">
        <v>8</v>
      </c>
    </row>
    <row r="14165" spans="27:27" x14ac:dyDescent="0.2">
      <c r="AA14165">
        <v>8</v>
      </c>
    </row>
    <row r="14166" spans="27:27" x14ac:dyDescent="0.2">
      <c r="AA14166">
        <v>8</v>
      </c>
    </row>
    <row r="14167" spans="27:27" x14ac:dyDescent="0.2">
      <c r="AA14167">
        <v>9</v>
      </c>
    </row>
    <row r="14168" spans="27:27" x14ac:dyDescent="0.2">
      <c r="AA14168">
        <v>8</v>
      </c>
    </row>
    <row r="14169" spans="27:27" x14ac:dyDescent="0.2">
      <c r="AA14169">
        <v>8</v>
      </c>
    </row>
    <row r="14170" spans="27:27" x14ac:dyDescent="0.2">
      <c r="AA14170">
        <v>8</v>
      </c>
    </row>
    <row r="14171" spans="27:27" x14ac:dyDescent="0.2">
      <c r="AA14171">
        <v>8</v>
      </c>
    </row>
    <row r="14172" spans="27:27" x14ac:dyDescent="0.2">
      <c r="AA14172">
        <v>7</v>
      </c>
    </row>
    <row r="14173" spans="27:27" x14ac:dyDescent="0.2">
      <c r="AA14173">
        <v>7</v>
      </c>
    </row>
    <row r="14174" spans="27:27" x14ac:dyDescent="0.2">
      <c r="AA14174">
        <v>8</v>
      </c>
    </row>
    <row r="14175" spans="27:27" x14ac:dyDescent="0.2">
      <c r="AA14175">
        <v>8</v>
      </c>
    </row>
    <row r="14176" spans="27:27" x14ac:dyDescent="0.2">
      <c r="AA14176">
        <v>8</v>
      </c>
    </row>
    <row r="14177" spans="27:27" x14ac:dyDescent="0.2">
      <c r="AA14177">
        <v>8</v>
      </c>
    </row>
    <row r="14178" spans="27:27" x14ac:dyDescent="0.2">
      <c r="AA14178">
        <v>8</v>
      </c>
    </row>
    <row r="14179" spans="27:27" x14ac:dyDescent="0.2">
      <c r="AA14179">
        <v>8</v>
      </c>
    </row>
    <row r="14180" spans="27:27" x14ac:dyDescent="0.2">
      <c r="AA14180">
        <v>7</v>
      </c>
    </row>
    <row r="14181" spans="27:27" x14ac:dyDescent="0.2">
      <c r="AA14181">
        <v>7</v>
      </c>
    </row>
    <row r="14182" spans="27:27" x14ac:dyDescent="0.2">
      <c r="AA14182">
        <v>6</v>
      </c>
    </row>
    <row r="14183" spans="27:27" x14ac:dyDescent="0.2">
      <c r="AA14183">
        <v>6</v>
      </c>
    </row>
    <row r="14184" spans="27:27" x14ac:dyDescent="0.2">
      <c r="AA14184">
        <v>6</v>
      </c>
    </row>
    <row r="14185" spans="27:27" x14ac:dyDescent="0.2">
      <c r="AA14185">
        <v>6</v>
      </c>
    </row>
    <row r="14186" spans="27:27" x14ac:dyDescent="0.2">
      <c r="AA14186">
        <v>5</v>
      </c>
    </row>
    <row r="14187" spans="27:27" x14ac:dyDescent="0.2">
      <c r="AA14187">
        <v>5</v>
      </c>
    </row>
    <row r="14188" spans="27:27" x14ac:dyDescent="0.2">
      <c r="AA14188">
        <v>5</v>
      </c>
    </row>
    <row r="14189" spans="27:27" x14ac:dyDescent="0.2">
      <c r="AA14189">
        <v>5</v>
      </c>
    </row>
    <row r="14190" spans="27:27" x14ac:dyDescent="0.2">
      <c r="AA14190">
        <v>5</v>
      </c>
    </row>
    <row r="14191" spans="27:27" x14ac:dyDescent="0.2">
      <c r="AA14191">
        <v>5</v>
      </c>
    </row>
    <row r="14192" spans="27:27" x14ac:dyDescent="0.2">
      <c r="AA14192">
        <v>5</v>
      </c>
    </row>
    <row r="14193" spans="27:27" x14ac:dyDescent="0.2">
      <c r="AA14193">
        <v>6</v>
      </c>
    </row>
    <row r="14194" spans="27:27" x14ac:dyDescent="0.2">
      <c r="AA14194">
        <v>6</v>
      </c>
    </row>
    <row r="14195" spans="27:27" x14ac:dyDescent="0.2">
      <c r="AA14195">
        <v>6</v>
      </c>
    </row>
    <row r="14196" spans="27:27" x14ac:dyDescent="0.2">
      <c r="AA14196">
        <v>6</v>
      </c>
    </row>
    <row r="14197" spans="27:27" x14ac:dyDescent="0.2">
      <c r="AA14197">
        <v>7</v>
      </c>
    </row>
    <row r="14198" spans="27:27" x14ac:dyDescent="0.2">
      <c r="AA14198">
        <v>6</v>
      </c>
    </row>
    <row r="14199" spans="27:27" x14ac:dyDescent="0.2">
      <c r="AA14199">
        <v>6</v>
      </c>
    </row>
    <row r="14200" spans="27:27" x14ac:dyDescent="0.2">
      <c r="AA14200">
        <v>7</v>
      </c>
    </row>
    <row r="14201" spans="27:27" x14ac:dyDescent="0.2">
      <c r="AA14201">
        <v>7</v>
      </c>
    </row>
    <row r="14202" spans="27:27" x14ac:dyDescent="0.2">
      <c r="AA14202">
        <v>7</v>
      </c>
    </row>
    <row r="14203" spans="27:27" x14ac:dyDescent="0.2">
      <c r="AA14203">
        <v>7</v>
      </c>
    </row>
    <row r="14204" spans="27:27" x14ac:dyDescent="0.2">
      <c r="AA14204">
        <v>7</v>
      </c>
    </row>
    <row r="14205" spans="27:27" x14ac:dyDescent="0.2">
      <c r="AA14205">
        <v>7</v>
      </c>
    </row>
    <row r="14206" spans="27:27" x14ac:dyDescent="0.2">
      <c r="AA14206">
        <v>6</v>
      </c>
    </row>
    <row r="14207" spans="27:27" x14ac:dyDescent="0.2">
      <c r="AA14207">
        <v>6</v>
      </c>
    </row>
    <row r="14208" spans="27:27" x14ac:dyDescent="0.2">
      <c r="AA14208">
        <v>6</v>
      </c>
    </row>
    <row r="14209" spans="27:27" x14ac:dyDescent="0.2">
      <c r="AA14209">
        <v>7</v>
      </c>
    </row>
    <row r="14210" spans="27:27" x14ac:dyDescent="0.2">
      <c r="AA14210">
        <v>7</v>
      </c>
    </row>
    <row r="14211" spans="27:27" x14ac:dyDescent="0.2">
      <c r="AA14211">
        <v>6</v>
      </c>
    </row>
    <row r="14212" spans="27:27" x14ac:dyDescent="0.2">
      <c r="AA14212">
        <v>6</v>
      </c>
    </row>
    <row r="14213" spans="27:27" x14ac:dyDescent="0.2">
      <c r="AA14213">
        <v>6</v>
      </c>
    </row>
    <row r="14214" spans="27:27" x14ac:dyDescent="0.2">
      <c r="AA14214">
        <v>7</v>
      </c>
    </row>
    <row r="14215" spans="27:27" x14ac:dyDescent="0.2">
      <c r="AA14215">
        <v>6</v>
      </c>
    </row>
    <row r="14216" spans="27:27" x14ac:dyDescent="0.2">
      <c r="AA14216">
        <v>6</v>
      </c>
    </row>
    <row r="14217" spans="27:27" x14ac:dyDescent="0.2">
      <c r="AA14217">
        <v>6</v>
      </c>
    </row>
    <row r="14218" spans="27:27" x14ac:dyDescent="0.2">
      <c r="AA14218">
        <v>6</v>
      </c>
    </row>
    <row r="14219" spans="27:27" x14ac:dyDescent="0.2">
      <c r="AA14219">
        <v>6</v>
      </c>
    </row>
    <row r="14220" spans="27:27" x14ac:dyDescent="0.2">
      <c r="AA14220">
        <v>6</v>
      </c>
    </row>
    <row r="14221" spans="27:27" x14ac:dyDescent="0.2">
      <c r="AA14221">
        <v>7</v>
      </c>
    </row>
    <row r="14222" spans="27:27" x14ac:dyDescent="0.2">
      <c r="AA14222">
        <v>7</v>
      </c>
    </row>
    <row r="14223" spans="27:27" x14ac:dyDescent="0.2">
      <c r="AA14223">
        <v>7</v>
      </c>
    </row>
    <row r="14224" spans="27:27" x14ac:dyDescent="0.2">
      <c r="AA14224">
        <v>7</v>
      </c>
    </row>
    <row r="14225" spans="27:27" x14ac:dyDescent="0.2">
      <c r="AA14225">
        <v>7</v>
      </c>
    </row>
    <row r="14226" spans="27:27" x14ac:dyDescent="0.2">
      <c r="AA14226">
        <v>7</v>
      </c>
    </row>
    <row r="14227" spans="27:27" x14ac:dyDescent="0.2">
      <c r="AA14227">
        <v>7</v>
      </c>
    </row>
    <row r="14228" spans="27:27" x14ac:dyDescent="0.2">
      <c r="AA14228">
        <v>7</v>
      </c>
    </row>
    <row r="14229" spans="27:27" x14ac:dyDescent="0.2">
      <c r="AA14229">
        <v>7</v>
      </c>
    </row>
    <row r="14230" spans="27:27" x14ac:dyDescent="0.2">
      <c r="AA14230">
        <v>7</v>
      </c>
    </row>
    <row r="14231" spans="27:27" x14ac:dyDescent="0.2">
      <c r="AA14231">
        <v>7</v>
      </c>
    </row>
    <row r="14232" spans="27:27" x14ac:dyDescent="0.2">
      <c r="AA14232">
        <v>8</v>
      </c>
    </row>
    <row r="14233" spans="27:27" x14ac:dyDescent="0.2">
      <c r="AA14233">
        <v>9</v>
      </c>
    </row>
    <row r="14234" spans="27:27" x14ac:dyDescent="0.2">
      <c r="AA14234">
        <v>9</v>
      </c>
    </row>
    <row r="14235" spans="27:27" x14ac:dyDescent="0.2">
      <c r="AA14235">
        <v>9</v>
      </c>
    </row>
    <row r="14236" spans="27:27" x14ac:dyDescent="0.2">
      <c r="AA14236">
        <v>9</v>
      </c>
    </row>
    <row r="14237" spans="27:27" x14ac:dyDescent="0.2">
      <c r="AA14237">
        <v>9</v>
      </c>
    </row>
    <row r="14238" spans="27:27" x14ac:dyDescent="0.2">
      <c r="AA14238">
        <v>9</v>
      </c>
    </row>
    <row r="14239" spans="27:27" x14ac:dyDescent="0.2">
      <c r="AA14239">
        <v>9</v>
      </c>
    </row>
    <row r="14240" spans="27:27" x14ac:dyDescent="0.2">
      <c r="AA14240">
        <v>9</v>
      </c>
    </row>
    <row r="14241" spans="27:27" x14ac:dyDescent="0.2">
      <c r="AA14241">
        <v>10</v>
      </c>
    </row>
    <row r="14242" spans="27:27" x14ac:dyDescent="0.2">
      <c r="AA14242">
        <v>8</v>
      </c>
    </row>
    <row r="14243" spans="27:27" x14ac:dyDescent="0.2">
      <c r="AA14243">
        <v>8</v>
      </c>
    </row>
    <row r="14244" spans="27:27" x14ac:dyDescent="0.2">
      <c r="AA14244">
        <v>8</v>
      </c>
    </row>
    <row r="14245" spans="27:27" x14ac:dyDescent="0.2">
      <c r="AA14245">
        <v>9</v>
      </c>
    </row>
    <row r="14246" spans="27:27" x14ac:dyDescent="0.2">
      <c r="AA14246">
        <v>9</v>
      </c>
    </row>
    <row r="14247" spans="27:27" x14ac:dyDescent="0.2">
      <c r="AA14247">
        <v>9</v>
      </c>
    </row>
    <row r="14248" spans="27:27" x14ac:dyDescent="0.2">
      <c r="AA14248">
        <v>9</v>
      </c>
    </row>
    <row r="14249" spans="27:27" x14ac:dyDescent="0.2">
      <c r="AA14249">
        <v>10</v>
      </c>
    </row>
    <row r="14250" spans="27:27" x14ac:dyDescent="0.2">
      <c r="AA14250">
        <v>10</v>
      </c>
    </row>
    <row r="14251" spans="27:27" x14ac:dyDescent="0.2">
      <c r="AA14251">
        <v>8</v>
      </c>
    </row>
    <row r="14252" spans="27:27" x14ac:dyDescent="0.2">
      <c r="AA14252">
        <v>8</v>
      </c>
    </row>
    <row r="14253" spans="27:27" x14ac:dyDescent="0.2">
      <c r="AA14253">
        <v>7</v>
      </c>
    </row>
    <row r="14254" spans="27:27" x14ac:dyDescent="0.2">
      <c r="AA14254">
        <v>7</v>
      </c>
    </row>
    <row r="14255" spans="27:27" x14ac:dyDescent="0.2">
      <c r="AA14255">
        <v>6</v>
      </c>
    </row>
    <row r="14256" spans="27:27" x14ac:dyDescent="0.2">
      <c r="AA14256">
        <v>7</v>
      </c>
    </row>
    <row r="14257" spans="27:27" x14ac:dyDescent="0.2">
      <c r="AA14257">
        <v>7</v>
      </c>
    </row>
    <row r="14258" spans="27:27" x14ac:dyDescent="0.2">
      <c r="AA14258">
        <v>7</v>
      </c>
    </row>
    <row r="14259" spans="27:27" x14ac:dyDescent="0.2">
      <c r="AA14259">
        <v>7</v>
      </c>
    </row>
    <row r="14260" spans="27:27" x14ac:dyDescent="0.2">
      <c r="AA14260">
        <v>7</v>
      </c>
    </row>
    <row r="14261" spans="27:27" x14ac:dyDescent="0.2">
      <c r="AA14261">
        <v>7</v>
      </c>
    </row>
    <row r="14262" spans="27:27" x14ac:dyDescent="0.2">
      <c r="AA14262">
        <v>7</v>
      </c>
    </row>
    <row r="14263" spans="27:27" x14ac:dyDescent="0.2">
      <c r="AA14263">
        <v>7</v>
      </c>
    </row>
    <row r="14264" spans="27:27" x14ac:dyDescent="0.2">
      <c r="AA14264">
        <v>7</v>
      </c>
    </row>
    <row r="14265" spans="27:27" x14ac:dyDescent="0.2">
      <c r="AA14265">
        <v>7</v>
      </c>
    </row>
    <row r="14266" spans="27:27" x14ac:dyDescent="0.2">
      <c r="AA14266">
        <v>7</v>
      </c>
    </row>
    <row r="14267" spans="27:27" x14ac:dyDescent="0.2">
      <c r="AA14267">
        <v>8</v>
      </c>
    </row>
    <row r="14268" spans="27:27" x14ac:dyDescent="0.2">
      <c r="AA14268">
        <v>8</v>
      </c>
    </row>
    <row r="14269" spans="27:27" x14ac:dyDescent="0.2">
      <c r="AA14269">
        <v>8</v>
      </c>
    </row>
    <row r="14270" spans="27:27" x14ac:dyDescent="0.2">
      <c r="AA14270">
        <v>8</v>
      </c>
    </row>
    <row r="14271" spans="27:27" x14ac:dyDescent="0.2">
      <c r="AA14271">
        <v>8</v>
      </c>
    </row>
    <row r="14272" spans="27:27" x14ac:dyDescent="0.2">
      <c r="AA14272">
        <v>8</v>
      </c>
    </row>
    <row r="14273" spans="27:27" x14ac:dyDescent="0.2">
      <c r="AA14273">
        <v>8</v>
      </c>
    </row>
    <row r="14274" spans="27:27" x14ac:dyDescent="0.2">
      <c r="AA14274">
        <v>8</v>
      </c>
    </row>
    <row r="14275" spans="27:27" x14ac:dyDescent="0.2">
      <c r="AA14275">
        <v>8</v>
      </c>
    </row>
    <row r="14276" spans="27:27" x14ac:dyDescent="0.2">
      <c r="AA14276">
        <v>8</v>
      </c>
    </row>
    <row r="14277" spans="27:27" x14ac:dyDescent="0.2">
      <c r="AA14277">
        <v>7</v>
      </c>
    </row>
    <row r="14278" spans="27:27" x14ac:dyDescent="0.2">
      <c r="AA14278">
        <v>7</v>
      </c>
    </row>
    <row r="14279" spans="27:27" x14ac:dyDescent="0.2">
      <c r="AA14279">
        <v>7</v>
      </c>
    </row>
    <row r="14280" spans="27:27" x14ac:dyDescent="0.2">
      <c r="AA14280">
        <v>7</v>
      </c>
    </row>
    <row r="14281" spans="27:27" x14ac:dyDescent="0.2">
      <c r="AA14281">
        <v>7</v>
      </c>
    </row>
    <row r="14282" spans="27:27" x14ac:dyDescent="0.2">
      <c r="AA14282">
        <v>7</v>
      </c>
    </row>
    <row r="14283" spans="27:27" x14ac:dyDescent="0.2">
      <c r="AA14283">
        <v>8</v>
      </c>
    </row>
    <row r="14284" spans="27:27" x14ac:dyDescent="0.2">
      <c r="AA14284">
        <v>8</v>
      </c>
    </row>
    <row r="14285" spans="27:27" x14ac:dyDescent="0.2">
      <c r="AA14285">
        <v>6</v>
      </c>
    </row>
    <row r="14286" spans="27:27" x14ac:dyDescent="0.2">
      <c r="AA14286">
        <v>6</v>
      </c>
    </row>
    <row r="14287" spans="27:27" x14ac:dyDescent="0.2">
      <c r="AA14287">
        <v>5</v>
      </c>
    </row>
    <row r="14288" spans="27:27" x14ac:dyDescent="0.2">
      <c r="AA14288">
        <v>5</v>
      </c>
    </row>
    <row r="14289" spans="27:27" x14ac:dyDescent="0.2">
      <c r="AA14289">
        <v>5</v>
      </c>
    </row>
    <row r="14290" spans="27:27" x14ac:dyDescent="0.2">
      <c r="AA14290">
        <v>7</v>
      </c>
    </row>
    <row r="14291" spans="27:27" x14ac:dyDescent="0.2">
      <c r="AA14291">
        <v>7</v>
      </c>
    </row>
    <row r="14292" spans="27:27" x14ac:dyDescent="0.2">
      <c r="AA14292">
        <v>6</v>
      </c>
    </row>
    <row r="14293" spans="27:27" x14ac:dyDescent="0.2">
      <c r="AA14293">
        <v>6</v>
      </c>
    </row>
    <row r="14294" spans="27:27" x14ac:dyDescent="0.2">
      <c r="AA14294">
        <v>6</v>
      </c>
    </row>
    <row r="14295" spans="27:27" x14ac:dyDescent="0.2">
      <c r="AA14295">
        <v>7</v>
      </c>
    </row>
    <row r="14296" spans="27:27" x14ac:dyDescent="0.2">
      <c r="AA14296">
        <v>7</v>
      </c>
    </row>
    <row r="14297" spans="27:27" x14ac:dyDescent="0.2">
      <c r="AA14297">
        <v>7</v>
      </c>
    </row>
    <row r="14298" spans="27:27" x14ac:dyDescent="0.2">
      <c r="AA14298">
        <v>7</v>
      </c>
    </row>
    <row r="14299" spans="27:27" x14ac:dyDescent="0.2">
      <c r="AA14299">
        <v>7</v>
      </c>
    </row>
    <row r="14300" spans="27:27" x14ac:dyDescent="0.2">
      <c r="AA14300">
        <v>6</v>
      </c>
    </row>
    <row r="14301" spans="27:27" x14ac:dyDescent="0.2">
      <c r="AA14301">
        <v>6</v>
      </c>
    </row>
    <row r="14302" spans="27:27" x14ac:dyDescent="0.2">
      <c r="AA14302">
        <v>7</v>
      </c>
    </row>
    <row r="14303" spans="27:27" x14ac:dyDescent="0.2">
      <c r="AA14303">
        <v>7</v>
      </c>
    </row>
    <row r="14304" spans="27:27" x14ac:dyDescent="0.2">
      <c r="AA14304">
        <v>7</v>
      </c>
    </row>
    <row r="14305" spans="27:27" x14ac:dyDescent="0.2">
      <c r="AA14305">
        <v>7</v>
      </c>
    </row>
    <row r="14306" spans="27:27" x14ac:dyDescent="0.2">
      <c r="AA14306">
        <v>7</v>
      </c>
    </row>
    <row r="14307" spans="27:27" x14ac:dyDescent="0.2">
      <c r="AA14307">
        <v>7</v>
      </c>
    </row>
    <row r="14308" spans="27:27" x14ac:dyDescent="0.2">
      <c r="AA14308">
        <v>7</v>
      </c>
    </row>
    <row r="14309" spans="27:27" x14ac:dyDescent="0.2">
      <c r="AA14309">
        <v>7</v>
      </c>
    </row>
    <row r="14310" spans="27:27" x14ac:dyDescent="0.2">
      <c r="AA14310">
        <v>7</v>
      </c>
    </row>
    <row r="14311" spans="27:27" x14ac:dyDescent="0.2">
      <c r="AA14311">
        <v>7</v>
      </c>
    </row>
    <row r="14312" spans="27:27" x14ac:dyDescent="0.2">
      <c r="AA14312">
        <v>7</v>
      </c>
    </row>
    <row r="14313" spans="27:27" x14ac:dyDescent="0.2">
      <c r="AA14313">
        <v>7</v>
      </c>
    </row>
    <row r="14314" spans="27:27" x14ac:dyDescent="0.2">
      <c r="AA14314">
        <v>7</v>
      </c>
    </row>
    <row r="14315" spans="27:27" x14ac:dyDescent="0.2">
      <c r="AA14315">
        <v>7</v>
      </c>
    </row>
    <row r="14316" spans="27:27" x14ac:dyDescent="0.2">
      <c r="AA14316">
        <v>6</v>
      </c>
    </row>
    <row r="14317" spans="27:27" x14ac:dyDescent="0.2">
      <c r="AA14317">
        <v>6</v>
      </c>
    </row>
    <row r="14318" spans="27:27" x14ac:dyDescent="0.2">
      <c r="AA14318">
        <v>7</v>
      </c>
    </row>
    <row r="14319" spans="27:27" x14ac:dyDescent="0.2">
      <c r="AA14319">
        <v>7</v>
      </c>
    </row>
    <row r="14320" spans="27:27" x14ac:dyDescent="0.2">
      <c r="AA14320">
        <v>6</v>
      </c>
    </row>
    <row r="14321" spans="27:27" x14ac:dyDescent="0.2">
      <c r="AA14321">
        <v>6</v>
      </c>
    </row>
    <row r="14322" spans="27:27" x14ac:dyDescent="0.2">
      <c r="AA14322">
        <v>6</v>
      </c>
    </row>
    <row r="14323" spans="27:27" x14ac:dyDescent="0.2">
      <c r="AA14323">
        <v>6</v>
      </c>
    </row>
    <row r="14324" spans="27:27" x14ac:dyDescent="0.2">
      <c r="AA14324">
        <v>6</v>
      </c>
    </row>
    <row r="14325" spans="27:27" x14ac:dyDescent="0.2">
      <c r="AA14325">
        <v>7</v>
      </c>
    </row>
    <row r="14326" spans="27:27" x14ac:dyDescent="0.2">
      <c r="AA14326">
        <v>6</v>
      </c>
    </row>
    <row r="14327" spans="27:27" x14ac:dyDescent="0.2">
      <c r="AA14327">
        <v>6</v>
      </c>
    </row>
    <row r="14328" spans="27:27" x14ac:dyDescent="0.2">
      <c r="AA14328">
        <v>6</v>
      </c>
    </row>
    <row r="14329" spans="27:27" x14ac:dyDescent="0.2">
      <c r="AA14329">
        <v>7</v>
      </c>
    </row>
    <row r="14330" spans="27:27" x14ac:dyDescent="0.2">
      <c r="AA14330">
        <v>6</v>
      </c>
    </row>
    <row r="14331" spans="27:27" x14ac:dyDescent="0.2">
      <c r="AA14331">
        <v>6</v>
      </c>
    </row>
    <row r="14332" spans="27:27" x14ac:dyDescent="0.2">
      <c r="AA14332">
        <v>7</v>
      </c>
    </row>
    <row r="14333" spans="27:27" x14ac:dyDescent="0.2">
      <c r="AA14333">
        <v>7</v>
      </c>
    </row>
    <row r="14334" spans="27:27" x14ac:dyDescent="0.2">
      <c r="AA14334">
        <v>7</v>
      </c>
    </row>
    <row r="14335" spans="27:27" x14ac:dyDescent="0.2">
      <c r="AA14335">
        <v>7</v>
      </c>
    </row>
    <row r="14336" spans="27:27" x14ac:dyDescent="0.2">
      <c r="AA14336">
        <v>7</v>
      </c>
    </row>
    <row r="14337" spans="27:27" x14ac:dyDescent="0.2">
      <c r="AA14337">
        <v>7</v>
      </c>
    </row>
    <row r="14338" spans="27:27" x14ac:dyDescent="0.2">
      <c r="AA14338">
        <v>7</v>
      </c>
    </row>
    <row r="14339" spans="27:27" x14ac:dyDescent="0.2">
      <c r="AA14339">
        <v>8</v>
      </c>
    </row>
    <row r="14340" spans="27:27" x14ac:dyDescent="0.2">
      <c r="AA14340">
        <v>8</v>
      </c>
    </row>
    <row r="14341" spans="27:27" x14ac:dyDescent="0.2">
      <c r="AA14341">
        <v>8</v>
      </c>
    </row>
    <row r="14342" spans="27:27" x14ac:dyDescent="0.2">
      <c r="AA14342">
        <v>8</v>
      </c>
    </row>
    <row r="14343" spans="27:27" x14ac:dyDescent="0.2">
      <c r="AA14343">
        <v>8</v>
      </c>
    </row>
    <row r="14344" spans="27:27" x14ac:dyDescent="0.2">
      <c r="AA14344">
        <v>7</v>
      </c>
    </row>
    <row r="14345" spans="27:27" x14ac:dyDescent="0.2">
      <c r="AA14345">
        <v>7</v>
      </c>
    </row>
    <row r="14346" spans="27:27" x14ac:dyDescent="0.2">
      <c r="AA14346">
        <v>8</v>
      </c>
    </row>
    <row r="14347" spans="27:27" x14ac:dyDescent="0.2">
      <c r="AA14347">
        <v>8</v>
      </c>
    </row>
    <row r="14348" spans="27:27" x14ac:dyDescent="0.2">
      <c r="AA14348">
        <v>8</v>
      </c>
    </row>
    <row r="14349" spans="27:27" x14ac:dyDescent="0.2">
      <c r="AA14349">
        <v>8</v>
      </c>
    </row>
    <row r="14350" spans="27:27" x14ac:dyDescent="0.2">
      <c r="AA14350">
        <v>8</v>
      </c>
    </row>
    <row r="14351" spans="27:27" x14ac:dyDescent="0.2">
      <c r="AA14351">
        <v>7</v>
      </c>
    </row>
    <row r="14352" spans="27:27" x14ac:dyDescent="0.2">
      <c r="AA14352">
        <v>7</v>
      </c>
    </row>
    <row r="14353" spans="27:27" x14ac:dyDescent="0.2">
      <c r="AA14353">
        <v>8</v>
      </c>
    </row>
    <row r="14354" spans="27:27" x14ac:dyDescent="0.2">
      <c r="AA14354">
        <v>8</v>
      </c>
    </row>
    <row r="14355" spans="27:27" x14ac:dyDescent="0.2">
      <c r="AA14355">
        <v>8</v>
      </c>
    </row>
    <row r="14356" spans="27:27" x14ac:dyDescent="0.2">
      <c r="AA14356">
        <v>8</v>
      </c>
    </row>
    <row r="14357" spans="27:27" x14ac:dyDescent="0.2">
      <c r="AA14357">
        <v>8</v>
      </c>
    </row>
    <row r="14358" spans="27:27" x14ac:dyDescent="0.2">
      <c r="AA14358">
        <v>7</v>
      </c>
    </row>
    <row r="14359" spans="27:27" x14ac:dyDescent="0.2">
      <c r="AA14359">
        <v>7</v>
      </c>
    </row>
    <row r="14360" spans="27:27" x14ac:dyDescent="0.2">
      <c r="AA14360">
        <v>8</v>
      </c>
    </row>
    <row r="14361" spans="27:27" x14ac:dyDescent="0.2">
      <c r="AA14361">
        <v>8</v>
      </c>
    </row>
    <row r="14362" spans="27:27" x14ac:dyDescent="0.2">
      <c r="AA14362">
        <v>8</v>
      </c>
    </row>
    <row r="14363" spans="27:27" x14ac:dyDescent="0.2">
      <c r="AA14363">
        <v>8</v>
      </c>
    </row>
    <row r="14364" spans="27:27" x14ac:dyDescent="0.2">
      <c r="AA14364">
        <v>8</v>
      </c>
    </row>
    <row r="14365" spans="27:27" x14ac:dyDescent="0.2">
      <c r="AA14365">
        <v>8</v>
      </c>
    </row>
    <row r="14366" spans="27:27" x14ac:dyDescent="0.2">
      <c r="AA14366">
        <v>10</v>
      </c>
    </row>
    <row r="14367" spans="27:27" x14ac:dyDescent="0.2">
      <c r="AA14367">
        <v>11</v>
      </c>
    </row>
    <row r="14368" spans="27:27" x14ac:dyDescent="0.2">
      <c r="AA14368">
        <v>10</v>
      </c>
    </row>
    <row r="14369" spans="27:27" x14ac:dyDescent="0.2">
      <c r="AA14369">
        <v>10</v>
      </c>
    </row>
    <row r="14370" spans="27:27" x14ac:dyDescent="0.2">
      <c r="AA14370">
        <v>10</v>
      </c>
    </row>
    <row r="14371" spans="27:27" x14ac:dyDescent="0.2">
      <c r="AA14371">
        <v>10</v>
      </c>
    </row>
    <row r="14372" spans="27:27" x14ac:dyDescent="0.2">
      <c r="AA14372">
        <v>10</v>
      </c>
    </row>
    <row r="14373" spans="27:27" x14ac:dyDescent="0.2">
      <c r="AA14373">
        <v>10</v>
      </c>
    </row>
    <row r="14374" spans="27:27" x14ac:dyDescent="0.2">
      <c r="AA14374">
        <v>10</v>
      </c>
    </row>
    <row r="14375" spans="27:27" x14ac:dyDescent="0.2">
      <c r="AA14375">
        <v>9</v>
      </c>
    </row>
    <row r="14376" spans="27:27" x14ac:dyDescent="0.2">
      <c r="AA14376">
        <v>9</v>
      </c>
    </row>
    <row r="14377" spans="27:27" x14ac:dyDescent="0.2">
      <c r="AA14377">
        <v>9</v>
      </c>
    </row>
    <row r="14378" spans="27:27" x14ac:dyDescent="0.2">
      <c r="AA14378">
        <v>10</v>
      </c>
    </row>
    <row r="14379" spans="27:27" x14ac:dyDescent="0.2">
      <c r="AA14379">
        <v>10</v>
      </c>
    </row>
    <row r="14380" spans="27:27" x14ac:dyDescent="0.2">
      <c r="AA14380">
        <v>10</v>
      </c>
    </row>
    <row r="14381" spans="27:27" x14ac:dyDescent="0.2">
      <c r="AA14381">
        <v>10</v>
      </c>
    </row>
    <row r="14382" spans="27:27" x14ac:dyDescent="0.2">
      <c r="AA14382">
        <v>10</v>
      </c>
    </row>
    <row r="14383" spans="27:27" x14ac:dyDescent="0.2">
      <c r="AA14383">
        <v>8</v>
      </c>
    </row>
    <row r="14384" spans="27:27" x14ac:dyDescent="0.2">
      <c r="AA14384">
        <v>8</v>
      </c>
    </row>
    <row r="14385" spans="27:27" x14ac:dyDescent="0.2">
      <c r="AA14385">
        <v>9</v>
      </c>
    </row>
    <row r="14386" spans="27:27" x14ac:dyDescent="0.2">
      <c r="AA14386">
        <v>9</v>
      </c>
    </row>
    <row r="14387" spans="27:27" x14ac:dyDescent="0.2">
      <c r="AA14387">
        <v>9</v>
      </c>
    </row>
    <row r="14388" spans="27:27" x14ac:dyDescent="0.2">
      <c r="AA14388">
        <v>9</v>
      </c>
    </row>
    <row r="14389" spans="27:27" x14ac:dyDescent="0.2">
      <c r="AA14389">
        <v>9</v>
      </c>
    </row>
    <row r="14390" spans="27:27" x14ac:dyDescent="0.2">
      <c r="AA14390">
        <v>9</v>
      </c>
    </row>
    <row r="14391" spans="27:27" x14ac:dyDescent="0.2">
      <c r="AA14391">
        <v>8</v>
      </c>
    </row>
    <row r="14392" spans="27:27" x14ac:dyDescent="0.2">
      <c r="AA14392">
        <v>7</v>
      </c>
    </row>
    <row r="14393" spans="27:27" x14ac:dyDescent="0.2">
      <c r="AA14393">
        <v>7</v>
      </c>
    </row>
    <row r="14394" spans="27:27" x14ac:dyDescent="0.2">
      <c r="AA14394">
        <v>7</v>
      </c>
    </row>
    <row r="14395" spans="27:27" x14ac:dyDescent="0.2">
      <c r="AA14395">
        <v>7</v>
      </c>
    </row>
    <row r="14396" spans="27:27" x14ac:dyDescent="0.2">
      <c r="AA14396">
        <v>7</v>
      </c>
    </row>
    <row r="14397" spans="27:27" x14ac:dyDescent="0.2">
      <c r="AA14397">
        <v>7</v>
      </c>
    </row>
    <row r="14398" spans="27:27" x14ac:dyDescent="0.2">
      <c r="AA14398">
        <v>6</v>
      </c>
    </row>
    <row r="14399" spans="27:27" x14ac:dyDescent="0.2">
      <c r="AA14399">
        <v>6</v>
      </c>
    </row>
    <row r="14400" spans="27:27" x14ac:dyDescent="0.2">
      <c r="AA14400">
        <v>7</v>
      </c>
    </row>
    <row r="14401" spans="27:27" x14ac:dyDescent="0.2">
      <c r="AA14401">
        <v>7</v>
      </c>
    </row>
    <row r="14402" spans="27:27" x14ac:dyDescent="0.2">
      <c r="AA14402">
        <v>7</v>
      </c>
    </row>
    <row r="14403" spans="27:27" x14ac:dyDescent="0.2">
      <c r="AA14403">
        <v>8</v>
      </c>
    </row>
    <row r="14404" spans="27:27" x14ac:dyDescent="0.2">
      <c r="AA14404">
        <v>7</v>
      </c>
    </row>
    <row r="14405" spans="27:27" x14ac:dyDescent="0.2">
      <c r="AA14405">
        <v>7</v>
      </c>
    </row>
    <row r="14406" spans="27:27" x14ac:dyDescent="0.2">
      <c r="AA14406">
        <v>8</v>
      </c>
    </row>
    <row r="14407" spans="27:27" x14ac:dyDescent="0.2">
      <c r="AA14407">
        <v>7</v>
      </c>
    </row>
    <row r="14408" spans="27:27" x14ac:dyDescent="0.2">
      <c r="AA14408">
        <v>7</v>
      </c>
    </row>
    <row r="14409" spans="27:27" x14ac:dyDescent="0.2">
      <c r="AA14409">
        <v>7</v>
      </c>
    </row>
    <row r="14410" spans="27:27" x14ac:dyDescent="0.2">
      <c r="AA14410">
        <v>7</v>
      </c>
    </row>
    <row r="14411" spans="27:27" x14ac:dyDescent="0.2">
      <c r="AA14411">
        <v>8</v>
      </c>
    </row>
    <row r="14412" spans="27:27" x14ac:dyDescent="0.2">
      <c r="AA14412">
        <v>7</v>
      </c>
    </row>
    <row r="14413" spans="27:27" x14ac:dyDescent="0.2">
      <c r="AA14413">
        <v>8</v>
      </c>
    </row>
    <row r="14414" spans="27:27" x14ac:dyDescent="0.2">
      <c r="AA14414">
        <v>8</v>
      </c>
    </row>
    <row r="14415" spans="27:27" x14ac:dyDescent="0.2">
      <c r="AA14415">
        <v>8</v>
      </c>
    </row>
    <row r="14416" spans="27:27" x14ac:dyDescent="0.2">
      <c r="AA14416">
        <v>8</v>
      </c>
    </row>
    <row r="14417" spans="27:27" x14ac:dyDescent="0.2">
      <c r="AA14417">
        <v>9</v>
      </c>
    </row>
    <row r="14418" spans="27:27" x14ac:dyDescent="0.2">
      <c r="AA14418">
        <v>9</v>
      </c>
    </row>
    <row r="14419" spans="27:27" x14ac:dyDescent="0.2">
      <c r="AA14419">
        <v>9</v>
      </c>
    </row>
    <row r="14420" spans="27:27" x14ac:dyDescent="0.2">
      <c r="AA14420">
        <v>9</v>
      </c>
    </row>
    <row r="14421" spans="27:27" x14ac:dyDescent="0.2">
      <c r="AA14421">
        <v>9</v>
      </c>
    </row>
    <row r="14422" spans="27:27" x14ac:dyDescent="0.2">
      <c r="AA14422">
        <v>9</v>
      </c>
    </row>
    <row r="14423" spans="27:27" x14ac:dyDescent="0.2">
      <c r="AA14423">
        <v>9</v>
      </c>
    </row>
    <row r="14424" spans="27:27" x14ac:dyDescent="0.2">
      <c r="AA14424">
        <v>8</v>
      </c>
    </row>
    <row r="14425" spans="27:27" x14ac:dyDescent="0.2">
      <c r="AA14425">
        <v>8</v>
      </c>
    </row>
    <row r="14426" spans="27:27" x14ac:dyDescent="0.2">
      <c r="AA14426">
        <v>7</v>
      </c>
    </row>
    <row r="14427" spans="27:27" x14ac:dyDescent="0.2">
      <c r="AA14427">
        <v>8</v>
      </c>
    </row>
    <row r="14428" spans="27:27" x14ac:dyDescent="0.2">
      <c r="AA14428">
        <v>8</v>
      </c>
    </row>
    <row r="14429" spans="27:27" x14ac:dyDescent="0.2">
      <c r="AA14429">
        <v>8</v>
      </c>
    </row>
    <row r="14430" spans="27:27" x14ac:dyDescent="0.2">
      <c r="AA14430">
        <v>7</v>
      </c>
    </row>
    <row r="14431" spans="27:27" x14ac:dyDescent="0.2">
      <c r="AA14431">
        <v>7</v>
      </c>
    </row>
    <row r="14432" spans="27:27" x14ac:dyDescent="0.2">
      <c r="AA14432">
        <v>7</v>
      </c>
    </row>
    <row r="14433" spans="27:27" x14ac:dyDescent="0.2">
      <c r="AA14433">
        <v>8</v>
      </c>
    </row>
    <row r="14434" spans="27:27" x14ac:dyDescent="0.2">
      <c r="AA14434">
        <v>8</v>
      </c>
    </row>
    <row r="14435" spans="27:27" x14ac:dyDescent="0.2">
      <c r="AA14435">
        <v>8</v>
      </c>
    </row>
    <row r="14436" spans="27:27" x14ac:dyDescent="0.2">
      <c r="AA14436">
        <v>8</v>
      </c>
    </row>
    <row r="14437" spans="27:27" x14ac:dyDescent="0.2">
      <c r="AA14437">
        <v>8</v>
      </c>
    </row>
    <row r="14438" spans="27:27" x14ac:dyDescent="0.2">
      <c r="AA14438">
        <v>7</v>
      </c>
    </row>
    <row r="14439" spans="27:27" x14ac:dyDescent="0.2">
      <c r="AA14439">
        <v>7</v>
      </c>
    </row>
    <row r="14440" spans="27:27" x14ac:dyDescent="0.2">
      <c r="AA14440">
        <v>7</v>
      </c>
    </row>
    <row r="14441" spans="27:27" x14ac:dyDescent="0.2">
      <c r="AA14441">
        <v>7</v>
      </c>
    </row>
    <row r="14442" spans="27:27" x14ac:dyDescent="0.2">
      <c r="AA14442">
        <v>6</v>
      </c>
    </row>
    <row r="14443" spans="27:27" x14ac:dyDescent="0.2">
      <c r="AA14443">
        <v>6</v>
      </c>
    </row>
    <row r="14444" spans="27:27" x14ac:dyDescent="0.2">
      <c r="AA14444">
        <v>5</v>
      </c>
    </row>
    <row r="14445" spans="27:27" x14ac:dyDescent="0.2">
      <c r="AA14445">
        <v>7</v>
      </c>
    </row>
    <row r="14446" spans="27:27" x14ac:dyDescent="0.2">
      <c r="AA14446">
        <v>7</v>
      </c>
    </row>
    <row r="14447" spans="27:27" x14ac:dyDescent="0.2">
      <c r="AA14447">
        <v>7</v>
      </c>
    </row>
    <row r="14448" spans="27:27" x14ac:dyDescent="0.2">
      <c r="AA14448">
        <v>6</v>
      </c>
    </row>
    <row r="14449" spans="27:27" x14ac:dyDescent="0.2">
      <c r="AA14449">
        <v>7</v>
      </c>
    </row>
    <row r="14450" spans="27:27" x14ac:dyDescent="0.2">
      <c r="AA14450">
        <v>7</v>
      </c>
    </row>
    <row r="14451" spans="27:27" x14ac:dyDescent="0.2">
      <c r="AA14451">
        <v>7</v>
      </c>
    </row>
    <row r="14452" spans="27:27" x14ac:dyDescent="0.2">
      <c r="AA14452">
        <v>7</v>
      </c>
    </row>
    <row r="14453" spans="27:27" x14ac:dyDescent="0.2">
      <c r="AA14453">
        <v>8</v>
      </c>
    </row>
    <row r="14454" spans="27:27" x14ac:dyDescent="0.2">
      <c r="AA14454">
        <v>9</v>
      </c>
    </row>
    <row r="14455" spans="27:27" x14ac:dyDescent="0.2">
      <c r="AA14455">
        <v>9</v>
      </c>
    </row>
    <row r="14456" spans="27:27" x14ac:dyDescent="0.2">
      <c r="AA14456">
        <v>9</v>
      </c>
    </row>
    <row r="14457" spans="27:27" x14ac:dyDescent="0.2">
      <c r="AA14457">
        <v>9</v>
      </c>
    </row>
    <row r="14458" spans="27:27" x14ac:dyDescent="0.2">
      <c r="AA14458">
        <v>9</v>
      </c>
    </row>
    <row r="14459" spans="27:27" x14ac:dyDescent="0.2">
      <c r="AA14459">
        <v>9</v>
      </c>
    </row>
    <row r="14460" spans="27:27" x14ac:dyDescent="0.2">
      <c r="AA14460">
        <v>9</v>
      </c>
    </row>
    <row r="14461" spans="27:27" x14ac:dyDescent="0.2">
      <c r="AA14461">
        <v>9</v>
      </c>
    </row>
    <row r="14462" spans="27:27" x14ac:dyDescent="0.2">
      <c r="AA14462">
        <v>9</v>
      </c>
    </row>
    <row r="14463" spans="27:27" x14ac:dyDescent="0.2">
      <c r="AA14463">
        <v>8</v>
      </c>
    </row>
    <row r="14464" spans="27:27" x14ac:dyDescent="0.2">
      <c r="AA14464">
        <v>8</v>
      </c>
    </row>
    <row r="14465" spans="27:27" x14ac:dyDescent="0.2">
      <c r="AA14465">
        <v>9</v>
      </c>
    </row>
    <row r="14466" spans="27:27" x14ac:dyDescent="0.2">
      <c r="AA14466">
        <v>9</v>
      </c>
    </row>
    <row r="14467" spans="27:27" x14ac:dyDescent="0.2">
      <c r="AA14467">
        <v>9</v>
      </c>
    </row>
    <row r="14468" spans="27:27" x14ac:dyDescent="0.2">
      <c r="AA14468">
        <v>9</v>
      </c>
    </row>
    <row r="14469" spans="27:27" x14ac:dyDescent="0.2">
      <c r="AA14469">
        <v>9</v>
      </c>
    </row>
    <row r="14470" spans="27:27" x14ac:dyDescent="0.2">
      <c r="AA14470">
        <v>8</v>
      </c>
    </row>
    <row r="14471" spans="27:27" x14ac:dyDescent="0.2">
      <c r="AA14471">
        <v>8</v>
      </c>
    </row>
    <row r="14472" spans="27:27" x14ac:dyDescent="0.2">
      <c r="AA14472">
        <v>8</v>
      </c>
    </row>
    <row r="14473" spans="27:27" x14ac:dyDescent="0.2">
      <c r="AA14473">
        <v>8</v>
      </c>
    </row>
    <row r="14474" spans="27:27" x14ac:dyDescent="0.2">
      <c r="AA14474">
        <v>8</v>
      </c>
    </row>
    <row r="14475" spans="27:27" x14ac:dyDescent="0.2">
      <c r="AA14475">
        <v>8</v>
      </c>
    </row>
    <row r="14476" spans="27:27" x14ac:dyDescent="0.2">
      <c r="AA14476">
        <v>8</v>
      </c>
    </row>
    <row r="14477" spans="27:27" x14ac:dyDescent="0.2">
      <c r="AA14477">
        <v>9</v>
      </c>
    </row>
    <row r="14478" spans="27:27" x14ac:dyDescent="0.2">
      <c r="AA14478">
        <v>9</v>
      </c>
    </row>
    <row r="14479" spans="27:27" x14ac:dyDescent="0.2">
      <c r="AA14479">
        <v>10</v>
      </c>
    </row>
    <row r="14480" spans="27:27" x14ac:dyDescent="0.2">
      <c r="AA14480">
        <v>10</v>
      </c>
    </row>
    <row r="14481" spans="27:27" x14ac:dyDescent="0.2">
      <c r="AA14481">
        <v>11</v>
      </c>
    </row>
    <row r="14482" spans="27:27" x14ac:dyDescent="0.2">
      <c r="AA14482">
        <v>10</v>
      </c>
    </row>
    <row r="14483" spans="27:27" x14ac:dyDescent="0.2">
      <c r="AA14483">
        <v>10</v>
      </c>
    </row>
    <row r="14484" spans="27:27" x14ac:dyDescent="0.2">
      <c r="AA14484">
        <v>9</v>
      </c>
    </row>
    <row r="14485" spans="27:27" x14ac:dyDescent="0.2">
      <c r="AA14485">
        <v>9</v>
      </c>
    </row>
    <row r="14486" spans="27:27" x14ac:dyDescent="0.2">
      <c r="AA14486">
        <v>9</v>
      </c>
    </row>
    <row r="14487" spans="27:27" x14ac:dyDescent="0.2">
      <c r="AA14487">
        <v>9</v>
      </c>
    </row>
    <row r="14488" spans="27:27" x14ac:dyDescent="0.2">
      <c r="AA14488">
        <v>9</v>
      </c>
    </row>
    <row r="14489" spans="27:27" x14ac:dyDescent="0.2">
      <c r="AA14489">
        <v>9</v>
      </c>
    </row>
    <row r="14490" spans="27:27" x14ac:dyDescent="0.2">
      <c r="AA14490">
        <v>9</v>
      </c>
    </row>
    <row r="14491" spans="27:27" x14ac:dyDescent="0.2">
      <c r="AA14491">
        <v>9</v>
      </c>
    </row>
    <row r="14492" spans="27:27" x14ac:dyDescent="0.2">
      <c r="AA14492">
        <v>9</v>
      </c>
    </row>
    <row r="14493" spans="27:27" x14ac:dyDescent="0.2">
      <c r="AA14493">
        <v>8</v>
      </c>
    </row>
    <row r="14494" spans="27:27" x14ac:dyDescent="0.2">
      <c r="AA14494">
        <v>8</v>
      </c>
    </row>
    <row r="14495" spans="27:27" x14ac:dyDescent="0.2">
      <c r="AA14495">
        <v>8</v>
      </c>
    </row>
    <row r="14496" spans="27:27" x14ac:dyDescent="0.2">
      <c r="AA14496">
        <v>9</v>
      </c>
    </row>
    <row r="14497" spans="27:27" x14ac:dyDescent="0.2">
      <c r="AA14497">
        <v>8</v>
      </c>
    </row>
    <row r="14498" spans="27:27" x14ac:dyDescent="0.2">
      <c r="AA14498">
        <v>8</v>
      </c>
    </row>
    <row r="14499" spans="27:27" x14ac:dyDescent="0.2">
      <c r="AA14499">
        <v>8</v>
      </c>
    </row>
    <row r="14500" spans="27:27" x14ac:dyDescent="0.2">
      <c r="AA14500">
        <v>7</v>
      </c>
    </row>
    <row r="14501" spans="27:27" x14ac:dyDescent="0.2">
      <c r="AA14501">
        <v>7</v>
      </c>
    </row>
    <row r="14502" spans="27:27" x14ac:dyDescent="0.2">
      <c r="AA14502">
        <v>8</v>
      </c>
    </row>
    <row r="14503" spans="27:27" x14ac:dyDescent="0.2">
      <c r="AA14503">
        <v>8</v>
      </c>
    </row>
    <row r="14504" spans="27:27" x14ac:dyDescent="0.2">
      <c r="AA14504">
        <v>7</v>
      </c>
    </row>
    <row r="14505" spans="27:27" x14ac:dyDescent="0.2">
      <c r="AA14505">
        <v>8</v>
      </c>
    </row>
    <row r="14506" spans="27:27" x14ac:dyDescent="0.2">
      <c r="AA14506">
        <v>8</v>
      </c>
    </row>
    <row r="14507" spans="27:27" x14ac:dyDescent="0.2">
      <c r="AA14507">
        <v>8</v>
      </c>
    </row>
    <row r="14508" spans="27:27" x14ac:dyDescent="0.2">
      <c r="AA14508">
        <v>8</v>
      </c>
    </row>
    <row r="14509" spans="27:27" x14ac:dyDescent="0.2">
      <c r="AA14509">
        <v>7</v>
      </c>
    </row>
    <row r="14510" spans="27:27" x14ac:dyDescent="0.2">
      <c r="AA14510">
        <v>7</v>
      </c>
    </row>
    <row r="14511" spans="27:27" x14ac:dyDescent="0.2">
      <c r="AA14511">
        <v>9</v>
      </c>
    </row>
    <row r="14512" spans="27:27" x14ac:dyDescent="0.2">
      <c r="AA14512">
        <v>8</v>
      </c>
    </row>
    <row r="14513" spans="27:27" x14ac:dyDescent="0.2">
      <c r="AA14513">
        <v>8</v>
      </c>
    </row>
    <row r="14514" spans="27:27" x14ac:dyDescent="0.2">
      <c r="AA14514">
        <v>8</v>
      </c>
    </row>
    <row r="14515" spans="27:27" x14ac:dyDescent="0.2">
      <c r="AA14515">
        <v>8</v>
      </c>
    </row>
    <row r="14516" spans="27:27" x14ac:dyDescent="0.2">
      <c r="AA14516">
        <v>7</v>
      </c>
    </row>
    <row r="14517" spans="27:27" x14ac:dyDescent="0.2">
      <c r="AA14517">
        <v>7</v>
      </c>
    </row>
    <row r="14518" spans="27:27" x14ac:dyDescent="0.2">
      <c r="AA14518">
        <v>8</v>
      </c>
    </row>
    <row r="14519" spans="27:27" x14ac:dyDescent="0.2">
      <c r="AA14519">
        <v>8</v>
      </c>
    </row>
    <row r="14520" spans="27:27" x14ac:dyDescent="0.2">
      <c r="AA14520">
        <v>8</v>
      </c>
    </row>
    <row r="14521" spans="27:27" x14ac:dyDescent="0.2">
      <c r="AA14521">
        <v>7</v>
      </c>
    </row>
    <row r="14522" spans="27:27" x14ac:dyDescent="0.2">
      <c r="AA14522">
        <v>7</v>
      </c>
    </row>
    <row r="14523" spans="27:27" x14ac:dyDescent="0.2">
      <c r="AA14523">
        <v>7</v>
      </c>
    </row>
    <row r="14524" spans="27:27" x14ac:dyDescent="0.2">
      <c r="AA14524">
        <v>7</v>
      </c>
    </row>
    <row r="14525" spans="27:27" x14ac:dyDescent="0.2">
      <c r="AA14525">
        <v>7</v>
      </c>
    </row>
    <row r="14526" spans="27:27" x14ac:dyDescent="0.2">
      <c r="AA14526">
        <v>7</v>
      </c>
    </row>
    <row r="14527" spans="27:27" x14ac:dyDescent="0.2">
      <c r="AA14527">
        <v>7</v>
      </c>
    </row>
    <row r="14528" spans="27:27" x14ac:dyDescent="0.2">
      <c r="AA14528">
        <v>6</v>
      </c>
    </row>
    <row r="14529" spans="27:27" x14ac:dyDescent="0.2">
      <c r="AA14529">
        <v>6</v>
      </c>
    </row>
    <row r="14530" spans="27:27" x14ac:dyDescent="0.2">
      <c r="AA14530">
        <v>7</v>
      </c>
    </row>
    <row r="14531" spans="27:27" x14ac:dyDescent="0.2">
      <c r="AA14531">
        <v>7</v>
      </c>
    </row>
    <row r="14532" spans="27:27" x14ac:dyDescent="0.2">
      <c r="AA14532">
        <v>6</v>
      </c>
    </row>
    <row r="14533" spans="27:27" x14ac:dyDescent="0.2">
      <c r="AA14533">
        <v>6</v>
      </c>
    </row>
    <row r="14534" spans="27:27" x14ac:dyDescent="0.2">
      <c r="AA14534">
        <v>6</v>
      </c>
    </row>
    <row r="14535" spans="27:27" x14ac:dyDescent="0.2">
      <c r="AA14535">
        <v>6</v>
      </c>
    </row>
    <row r="14536" spans="27:27" x14ac:dyDescent="0.2">
      <c r="AA14536">
        <v>6</v>
      </c>
    </row>
    <row r="14537" spans="27:27" x14ac:dyDescent="0.2">
      <c r="AA14537">
        <v>6</v>
      </c>
    </row>
    <row r="14538" spans="27:27" x14ac:dyDescent="0.2">
      <c r="AA14538">
        <v>6</v>
      </c>
    </row>
    <row r="14539" spans="27:27" x14ac:dyDescent="0.2">
      <c r="AA14539">
        <v>7</v>
      </c>
    </row>
    <row r="14540" spans="27:27" x14ac:dyDescent="0.2">
      <c r="AA14540">
        <v>7</v>
      </c>
    </row>
    <row r="14541" spans="27:27" x14ac:dyDescent="0.2">
      <c r="AA14541">
        <v>7</v>
      </c>
    </row>
    <row r="14542" spans="27:27" x14ac:dyDescent="0.2">
      <c r="AA14542">
        <v>7</v>
      </c>
    </row>
    <row r="14543" spans="27:27" x14ac:dyDescent="0.2">
      <c r="AA14543">
        <v>7</v>
      </c>
    </row>
    <row r="14544" spans="27:27" x14ac:dyDescent="0.2">
      <c r="AA14544">
        <v>8</v>
      </c>
    </row>
    <row r="14545" spans="27:27" x14ac:dyDescent="0.2">
      <c r="AA14545">
        <v>8</v>
      </c>
    </row>
    <row r="14546" spans="27:27" x14ac:dyDescent="0.2">
      <c r="AA14546">
        <v>7</v>
      </c>
    </row>
    <row r="14547" spans="27:27" x14ac:dyDescent="0.2">
      <c r="AA14547">
        <v>7</v>
      </c>
    </row>
    <row r="14548" spans="27:27" x14ac:dyDescent="0.2">
      <c r="AA14548">
        <v>7</v>
      </c>
    </row>
    <row r="14549" spans="27:27" x14ac:dyDescent="0.2">
      <c r="AA14549">
        <v>8</v>
      </c>
    </row>
    <row r="14550" spans="27:27" x14ac:dyDescent="0.2">
      <c r="AA14550">
        <v>8</v>
      </c>
    </row>
    <row r="14551" spans="27:27" x14ac:dyDescent="0.2">
      <c r="AA14551">
        <v>7</v>
      </c>
    </row>
    <row r="14552" spans="27:27" x14ac:dyDescent="0.2">
      <c r="AA14552">
        <v>7</v>
      </c>
    </row>
    <row r="14553" spans="27:27" x14ac:dyDescent="0.2">
      <c r="AA14553">
        <v>8</v>
      </c>
    </row>
    <row r="14554" spans="27:27" x14ac:dyDescent="0.2">
      <c r="AA14554">
        <v>8</v>
      </c>
    </row>
    <row r="14555" spans="27:27" x14ac:dyDescent="0.2">
      <c r="AA14555">
        <v>8</v>
      </c>
    </row>
    <row r="14556" spans="27:27" x14ac:dyDescent="0.2">
      <c r="AA14556">
        <v>8</v>
      </c>
    </row>
    <row r="14557" spans="27:27" x14ac:dyDescent="0.2">
      <c r="AA14557">
        <v>8</v>
      </c>
    </row>
    <row r="14558" spans="27:27" x14ac:dyDescent="0.2">
      <c r="AA14558">
        <v>8</v>
      </c>
    </row>
    <row r="14559" spans="27:27" x14ac:dyDescent="0.2">
      <c r="AA14559">
        <v>8</v>
      </c>
    </row>
    <row r="14560" spans="27:27" x14ac:dyDescent="0.2">
      <c r="AA14560">
        <v>8</v>
      </c>
    </row>
    <row r="14561" spans="27:27" x14ac:dyDescent="0.2">
      <c r="AA14561">
        <v>8</v>
      </c>
    </row>
    <row r="14562" spans="27:27" x14ac:dyDescent="0.2">
      <c r="AA14562">
        <v>8</v>
      </c>
    </row>
    <row r="14563" spans="27:27" x14ac:dyDescent="0.2">
      <c r="AA14563">
        <v>8</v>
      </c>
    </row>
    <row r="14564" spans="27:27" x14ac:dyDescent="0.2">
      <c r="AA14564">
        <v>8</v>
      </c>
    </row>
    <row r="14565" spans="27:27" x14ac:dyDescent="0.2">
      <c r="AA14565">
        <v>8</v>
      </c>
    </row>
    <row r="14566" spans="27:27" x14ac:dyDescent="0.2">
      <c r="AA14566">
        <v>8</v>
      </c>
    </row>
    <row r="14567" spans="27:27" x14ac:dyDescent="0.2">
      <c r="AA14567">
        <v>8</v>
      </c>
    </row>
    <row r="14568" spans="27:27" x14ac:dyDescent="0.2">
      <c r="AA14568">
        <v>8</v>
      </c>
    </row>
    <row r="14569" spans="27:27" x14ac:dyDescent="0.2">
      <c r="AA14569">
        <v>8</v>
      </c>
    </row>
    <row r="14570" spans="27:27" x14ac:dyDescent="0.2">
      <c r="AA14570">
        <v>8</v>
      </c>
    </row>
    <row r="14571" spans="27:27" x14ac:dyDescent="0.2">
      <c r="AA14571">
        <v>8</v>
      </c>
    </row>
    <row r="14572" spans="27:27" x14ac:dyDescent="0.2">
      <c r="AA14572">
        <v>8</v>
      </c>
    </row>
    <row r="14573" spans="27:27" x14ac:dyDescent="0.2">
      <c r="AA14573">
        <v>8</v>
      </c>
    </row>
    <row r="14574" spans="27:27" x14ac:dyDescent="0.2">
      <c r="AA14574">
        <v>7</v>
      </c>
    </row>
    <row r="14575" spans="27:27" x14ac:dyDescent="0.2">
      <c r="AA14575">
        <v>7</v>
      </c>
    </row>
    <row r="14576" spans="27:27" x14ac:dyDescent="0.2">
      <c r="AA14576">
        <v>7</v>
      </c>
    </row>
    <row r="14577" spans="27:27" x14ac:dyDescent="0.2">
      <c r="AA14577">
        <v>8</v>
      </c>
    </row>
    <row r="14578" spans="27:27" x14ac:dyDescent="0.2">
      <c r="AA14578">
        <v>8</v>
      </c>
    </row>
    <row r="14579" spans="27:27" x14ac:dyDescent="0.2">
      <c r="AA14579">
        <v>8</v>
      </c>
    </row>
    <row r="14580" spans="27:27" x14ac:dyDescent="0.2">
      <c r="AA14580">
        <v>8</v>
      </c>
    </row>
    <row r="14581" spans="27:27" x14ac:dyDescent="0.2">
      <c r="AA14581">
        <v>7</v>
      </c>
    </row>
    <row r="14582" spans="27:27" x14ac:dyDescent="0.2">
      <c r="AA14582">
        <v>7</v>
      </c>
    </row>
    <row r="14583" spans="27:27" x14ac:dyDescent="0.2">
      <c r="AA14583">
        <v>7</v>
      </c>
    </row>
    <row r="14584" spans="27:27" x14ac:dyDescent="0.2">
      <c r="AA14584">
        <v>8</v>
      </c>
    </row>
    <row r="14585" spans="27:27" x14ac:dyDescent="0.2">
      <c r="AA14585">
        <v>8</v>
      </c>
    </row>
    <row r="14586" spans="27:27" x14ac:dyDescent="0.2">
      <c r="AA14586">
        <v>9</v>
      </c>
    </row>
    <row r="14587" spans="27:27" x14ac:dyDescent="0.2">
      <c r="AA14587">
        <v>9</v>
      </c>
    </row>
    <row r="14588" spans="27:27" x14ac:dyDescent="0.2">
      <c r="AA14588">
        <v>8</v>
      </c>
    </row>
    <row r="14589" spans="27:27" x14ac:dyDescent="0.2">
      <c r="AA14589">
        <v>8</v>
      </c>
    </row>
    <row r="14590" spans="27:27" x14ac:dyDescent="0.2">
      <c r="AA14590">
        <v>9</v>
      </c>
    </row>
    <row r="14591" spans="27:27" x14ac:dyDescent="0.2">
      <c r="AA14591">
        <v>9</v>
      </c>
    </row>
    <row r="14592" spans="27:27" x14ac:dyDescent="0.2">
      <c r="AA14592">
        <v>8</v>
      </c>
    </row>
    <row r="14593" spans="27:27" x14ac:dyDescent="0.2">
      <c r="AA14593">
        <v>8</v>
      </c>
    </row>
    <row r="14594" spans="27:27" x14ac:dyDescent="0.2">
      <c r="AA14594">
        <v>8</v>
      </c>
    </row>
    <row r="14595" spans="27:27" x14ac:dyDescent="0.2">
      <c r="AA14595">
        <v>8</v>
      </c>
    </row>
    <row r="14596" spans="27:27" x14ac:dyDescent="0.2">
      <c r="AA14596">
        <v>8</v>
      </c>
    </row>
    <row r="14597" spans="27:27" x14ac:dyDescent="0.2">
      <c r="AA14597">
        <v>8</v>
      </c>
    </row>
    <row r="14598" spans="27:27" x14ac:dyDescent="0.2">
      <c r="AA14598">
        <v>8</v>
      </c>
    </row>
    <row r="14599" spans="27:27" x14ac:dyDescent="0.2">
      <c r="AA14599">
        <v>8</v>
      </c>
    </row>
    <row r="14600" spans="27:27" x14ac:dyDescent="0.2">
      <c r="AA14600">
        <v>7</v>
      </c>
    </row>
    <row r="14601" spans="27:27" x14ac:dyDescent="0.2">
      <c r="AA14601">
        <v>7</v>
      </c>
    </row>
    <row r="14602" spans="27:27" x14ac:dyDescent="0.2">
      <c r="AA14602">
        <v>7</v>
      </c>
    </row>
    <row r="14603" spans="27:27" x14ac:dyDescent="0.2">
      <c r="AA14603">
        <v>8</v>
      </c>
    </row>
    <row r="14604" spans="27:27" x14ac:dyDescent="0.2">
      <c r="AA14604">
        <v>6</v>
      </c>
    </row>
    <row r="14605" spans="27:27" x14ac:dyDescent="0.2">
      <c r="AA14605">
        <v>6</v>
      </c>
    </row>
    <row r="14606" spans="27:27" x14ac:dyDescent="0.2">
      <c r="AA14606">
        <v>7</v>
      </c>
    </row>
    <row r="14607" spans="27:27" x14ac:dyDescent="0.2">
      <c r="AA14607">
        <v>7</v>
      </c>
    </row>
    <row r="14608" spans="27:27" x14ac:dyDescent="0.2">
      <c r="AA14608">
        <v>7</v>
      </c>
    </row>
    <row r="14609" spans="27:27" x14ac:dyDescent="0.2">
      <c r="AA14609">
        <v>7</v>
      </c>
    </row>
    <row r="14610" spans="27:27" x14ac:dyDescent="0.2">
      <c r="AA14610">
        <v>7</v>
      </c>
    </row>
    <row r="14611" spans="27:27" x14ac:dyDescent="0.2">
      <c r="AA14611">
        <v>8</v>
      </c>
    </row>
    <row r="14612" spans="27:27" x14ac:dyDescent="0.2">
      <c r="AA14612">
        <v>8</v>
      </c>
    </row>
    <row r="14613" spans="27:27" x14ac:dyDescent="0.2">
      <c r="AA14613">
        <v>8</v>
      </c>
    </row>
    <row r="14614" spans="27:27" x14ac:dyDescent="0.2">
      <c r="AA14614">
        <v>6</v>
      </c>
    </row>
    <row r="14615" spans="27:27" x14ac:dyDescent="0.2">
      <c r="AA14615">
        <v>6</v>
      </c>
    </row>
    <row r="14616" spans="27:27" x14ac:dyDescent="0.2">
      <c r="AA14616">
        <v>6</v>
      </c>
    </row>
    <row r="14617" spans="27:27" x14ac:dyDescent="0.2">
      <c r="AA14617">
        <v>6</v>
      </c>
    </row>
    <row r="14618" spans="27:27" x14ac:dyDescent="0.2">
      <c r="AA14618">
        <v>7</v>
      </c>
    </row>
    <row r="14619" spans="27:27" x14ac:dyDescent="0.2">
      <c r="AA14619">
        <v>7</v>
      </c>
    </row>
    <row r="14620" spans="27:27" x14ac:dyDescent="0.2">
      <c r="AA14620">
        <v>8</v>
      </c>
    </row>
    <row r="14621" spans="27:27" x14ac:dyDescent="0.2">
      <c r="AA14621">
        <v>7</v>
      </c>
    </row>
    <row r="14622" spans="27:27" x14ac:dyDescent="0.2">
      <c r="AA14622">
        <v>7</v>
      </c>
    </row>
    <row r="14623" spans="27:27" x14ac:dyDescent="0.2">
      <c r="AA14623">
        <v>6</v>
      </c>
    </row>
    <row r="14624" spans="27:27" x14ac:dyDescent="0.2">
      <c r="AA14624">
        <v>6</v>
      </c>
    </row>
    <row r="14625" spans="27:27" x14ac:dyDescent="0.2">
      <c r="AA14625">
        <v>6</v>
      </c>
    </row>
    <row r="14626" spans="27:27" x14ac:dyDescent="0.2">
      <c r="AA14626">
        <v>6</v>
      </c>
    </row>
    <row r="14627" spans="27:27" x14ac:dyDescent="0.2">
      <c r="AA14627">
        <v>6</v>
      </c>
    </row>
    <row r="14628" spans="27:27" x14ac:dyDescent="0.2">
      <c r="AA14628">
        <v>5</v>
      </c>
    </row>
    <row r="14629" spans="27:27" x14ac:dyDescent="0.2">
      <c r="AA14629">
        <v>5</v>
      </c>
    </row>
    <row r="14630" spans="27:27" x14ac:dyDescent="0.2">
      <c r="AA14630">
        <v>6</v>
      </c>
    </row>
    <row r="14631" spans="27:27" x14ac:dyDescent="0.2">
      <c r="AA14631">
        <v>6</v>
      </c>
    </row>
    <row r="14632" spans="27:27" x14ac:dyDescent="0.2">
      <c r="AA14632">
        <v>6</v>
      </c>
    </row>
    <row r="14633" spans="27:27" x14ac:dyDescent="0.2">
      <c r="AA14633">
        <v>6</v>
      </c>
    </row>
    <row r="14634" spans="27:27" x14ac:dyDescent="0.2">
      <c r="AA14634">
        <v>7</v>
      </c>
    </row>
    <row r="14635" spans="27:27" x14ac:dyDescent="0.2">
      <c r="AA14635">
        <v>7</v>
      </c>
    </row>
    <row r="14636" spans="27:27" x14ac:dyDescent="0.2">
      <c r="AA14636">
        <v>7</v>
      </c>
    </row>
    <row r="14637" spans="27:27" x14ac:dyDescent="0.2">
      <c r="AA14637">
        <v>7</v>
      </c>
    </row>
    <row r="14638" spans="27:27" x14ac:dyDescent="0.2">
      <c r="AA14638">
        <v>7</v>
      </c>
    </row>
    <row r="14639" spans="27:27" x14ac:dyDescent="0.2">
      <c r="AA14639">
        <v>7</v>
      </c>
    </row>
    <row r="14640" spans="27:27" x14ac:dyDescent="0.2">
      <c r="AA14640">
        <v>7</v>
      </c>
    </row>
    <row r="14641" spans="27:27" x14ac:dyDescent="0.2">
      <c r="AA14641">
        <v>7</v>
      </c>
    </row>
    <row r="14642" spans="27:27" x14ac:dyDescent="0.2">
      <c r="AA14642">
        <v>6</v>
      </c>
    </row>
    <row r="14643" spans="27:27" x14ac:dyDescent="0.2">
      <c r="AA14643">
        <v>7</v>
      </c>
    </row>
    <row r="14644" spans="27:27" x14ac:dyDescent="0.2">
      <c r="AA14644">
        <v>7</v>
      </c>
    </row>
    <row r="14645" spans="27:27" x14ac:dyDescent="0.2">
      <c r="AA14645">
        <v>7</v>
      </c>
    </row>
    <row r="14646" spans="27:27" x14ac:dyDescent="0.2">
      <c r="AA14646">
        <v>7</v>
      </c>
    </row>
    <row r="14647" spans="27:27" x14ac:dyDescent="0.2">
      <c r="AA14647">
        <v>7</v>
      </c>
    </row>
    <row r="14648" spans="27:27" x14ac:dyDescent="0.2">
      <c r="AA14648">
        <v>7</v>
      </c>
    </row>
    <row r="14649" spans="27:27" x14ac:dyDescent="0.2">
      <c r="AA14649">
        <v>7</v>
      </c>
    </row>
    <row r="14650" spans="27:27" x14ac:dyDescent="0.2">
      <c r="AA14650">
        <v>7</v>
      </c>
    </row>
    <row r="14651" spans="27:27" x14ac:dyDescent="0.2">
      <c r="AA14651">
        <v>7</v>
      </c>
    </row>
    <row r="14652" spans="27:27" x14ac:dyDescent="0.2">
      <c r="AA14652">
        <v>7</v>
      </c>
    </row>
    <row r="14653" spans="27:27" x14ac:dyDescent="0.2">
      <c r="AA14653">
        <v>6</v>
      </c>
    </row>
    <row r="14654" spans="27:27" x14ac:dyDescent="0.2">
      <c r="AA14654">
        <v>6</v>
      </c>
    </row>
    <row r="14655" spans="27:27" x14ac:dyDescent="0.2">
      <c r="AA14655">
        <v>6</v>
      </c>
    </row>
    <row r="14656" spans="27:27" x14ac:dyDescent="0.2">
      <c r="AA14656">
        <v>6</v>
      </c>
    </row>
    <row r="14657" spans="27:27" x14ac:dyDescent="0.2">
      <c r="AA14657">
        <v>6</v>
      </c>
    </row>
    <row r="14658" spans="27:27" x14ac:dyDescent="0.2">
      <c r="AA14658">
        <v>7</v>
      </c>
    </row>
    <row r="14659" spans="27:27" x14ac:dyDescent="0.2">
      <c r="AA14659">
        <v>7</v>
      </c>
    </row>
    <row r="14660" spans="27:27" x14ac:dyDescent="0.2">
      <c r="AA14660">
        <v>7</v>
      </c>
    </row>
    <row r="14661" spans="27:27" x14ac:dyDescent="0.2">
      <c r="AA14661">
        <v>7</v>
      </c>
    </row>
    <row r="14662" spans="27:27" x14ac:dyDescent="0.2">
      <c r="AA14662">
        <v>7</v>
      </c>
    </row>
    <row r="14663" spans="27:27" x14ac:dyDescent="0.2">
      <c r="AA14663">
        <v>7</v>
      </c>
    </row>
    <row r="14664" spans="27:27" x14ac:dyDescent="0.2">
      <c r="AA14664">
        <v>7</v>
      </c>
    </row>
    <row r="14665" spans="27:27" x14ac:dyDescent="0.2">
      <c r="AA14665">
        <v>8</v>
      </c>
    </row>
    <row r="14666" spans="27:27" x14ac:dyDescent="0.2">
      <c r="AA14666">
        <v>8</v>
      </c>
    </row>
    <row r="14667" spans="27:27" x14ac:dyDescent="0.2">
      <c r="AA14667">
        <v>7</v>
      </c>
    </row>
    <row r="14668" spans="27:27" x14ac:dyDescent="0.2">
      <c r="AA14668">
        <v>6</v>
      </c>
    </row>
    <row r="14669" spans="27:27" x14ac:dyDescent="0.2">
      <c r="AA14669">
        <v>7</v>
      </c>
    </row>
    <row r="14670" spans="27:27" x14ac:dyDescent="0.2">
      <c r="AA14670">
        <v>7</v>
      </c>
    </row>
    <row r="14671" spans="27:27" x14ac:dyDescent="0.2">
      <c r="AA14671">
        <v>7</v>
      </c>
    </row>
    <row r="14672" spans="27:27" x14ac:dyDescent="0.2">
      <c r="AA14672">
        <v>8</v>
      </c>
    </row>
    <row r="14673" spans="27:27" x14ac:dyDescent="0.2">
      <c r="AA14673">
        <v>7</v>
      </c>
    </row>
    <row r="14674" spans="27:27" x14ac:dyDescent="0.2">
      <c r="AA14674">
        <v>7</v>
      </c>
    </row>
    <row r="14675" spans="27:27" x14ac:dyDescent="0.2">
      <c r="AA14675">
        <v>8</v>
      </c>
    </row>
    <row r="14676" spans="27:27" x14ac:dyDescent="0.2">
      <c r="AA14676">
        <v>7</v>
      </c>
    </row>
    <row r="14677" spans="27:27" x14ac:dyDescent="0.2">
      <c r="AA14677">
        <v>7</v>
      </c>
    </row>
    <row r="14678" spans="27:27" x14ac:dyDescent="0.2">
      <c r="AA14678">
        <v>7</v>
      </c>
    </row>
    <row r="14679" spans="27:27" x14ac:dyDescent="0.2">
      <c r="AA14679">
        <v>7</v>
      </c>
    </row>
    <row r="14680" spans="27:27" x14ac:dyDescent="0.2">
      <c r="AA14680">
        <v>6</v>
      </c>
    </row>
    <row r="14681" spans="27:27" x14ac:dyDescent="0.2">
      <c r="AA14681">
        <v>7</v>
      </c>
    </row>
    <row r="14682" spans="27:27" x14ac:dyDescent="0.2">
      <c r="AA14682">
        <v>7</v>
      </c>
    </row>
    <row r="14683" spans="27:27" x14ac:dyDescent="0.2">
      <c r="AA14683">
        <v>6</v>
      </c>
    </row>
    <row r="14684" spans="27:27" x14ac:dyDescent="0.2">
      <c r="AA14684">
        <v>6</v>
      </c>
    </row>
    <row r="14685" spans="27:27" x14ac:dyDescent="0.2">
      <c r="AA14685">
        <v>6</v>
      </c>
    </row>
    <row r="14686" spans="27:27" x14ac:dyDescent="0.2">
      <c r="AA14686">
        <v>6</v>
      </c>
    </row>
    <row r="14687" spans="27:27" x14ac:dyDescent="0.2">
      <c r="AA14687">
        <v>6</v>
      </c>
    </row>
    <row r="14688" spans="27:27" x14ac:dyDescent="0.2">
      <c r="AA14688">
        <v>6</v>
      </c>
    </row>
    <row r="14689" spans="27:27" x14ac:dyDescent="0.2">
      <c r="AA14689">
        <v>6</v>
      </c>
    </row>
    <row r="14690" spans="27:27" x14ac:dyDescent="0.2">
      <c r="AA14690">
        <v>7</v>
      </c>
    </row>
    <row r="14691" spans="27:27" x14ac:dyDescent="0.2">
      <c r="AA14691">
        <v>7</v>
      </c>
    </row>
    <row r="14692" spans="27:27" x14ac:dyDescent="0.2">
      <c r="AA14692">
        <v>6</v>
      </c>
    </row>
    <row r="14693" spans="27:27" x14ac:dyDescent="0.2">
      <c r="AA14693">
        <v>6</v>
      </c>
    </row>
    <row r="14694" spans="27:27" x14ac:dyDescent="0.2">
      <c r="AA14694">
        <v>6</v>
      </c>
    </row>
    <row r="14695" spans="27:27" x14ac:dyDescent="0.2">
      <c r="AA14695">
        <v>7</v>
      </c>
    </row>
    <row r="14696" spans="27:27" x14ac:dyDescent="0.2">
      <c r="AA14696">
        <v>6</v>
      </c>
    </row>
    <row r="14697" spans="27:27" x14ac:dyDescent="0.2">
      <c r="AA14697">
        <v>6</v>
      </c>
    </row>
    <row r="14698" spans="27:27" x14ac:dyDescent="0.2">
      <c r="AA14698">
        <v>8</v>
      </c>
    </row>
    <row r="14699" spans="27:27" x14ac:dyDescent="0.2">
      <c r="AA14699">
        <v>7</v>
      </c>
    </row>
    <row r="14700" spans="27:27" x14ac:dyDescent="0.2">
      <c r="AA14700">
        <v>8</v>
      </c>
    </row>
    <row r="14701" spans="27:27" x14ac:dyDescent="0.2">
      <c r="AA14701">
        <v>8</v>
      </c>
    </row>
    <row r="14702" spans="27:27" x14ac:dyDescent="0.2">
      <c r="AA14702">
        <v>8</v>
      </c>
    </row>
    <row r="14703" spans="27:27" x14ac:dyDescent="0.2">
      <c r="AA14703">
        <v>9</v>
      </c>
    </row>
    <row r="14704" spans="27:27" x14ac:dyDescent="0.2">
      <c r="AA14704">
        <v>10</v>
      </c>
    </row>
    <row r="14705" spans="27:27" x14ac:dyDescent="0.2">
      <c r="AA14705">
        <v>11</v>
      </c>
    </row>
    <row r="14706" spans="27:27" x14ac:dyDescent="0.2">
      <c r="AA14706">
        <v>11</v>
      </c>
    </row>
    <row r="14707" spans="27:27" x14ac:dyDescent="0.2">
      <c r="AA14707">
        <v>10</v>
      </c>
    </row>
    <row r="14708" spans="27:27" x14ac:dyDescent="0.2">
      <c r="AA14708">
        <v>9</v>
      </c>
    </row>
    <row r="14709" spans="27:27" x14ac:dyDescent="0.2">
      <c r="AA14709">
        <v>9</v>
      </c>
    </row>
    <row r="14710" spans="27:27" x14ac:dyDescent="0.2">
      <c r="AA14710">
        <v>9</v>
      </c>
    </row>
    <row r="14711" spans="27:27" x14ac:dyDescent="0.2">
      <c r="AA14711">
        <v>8</v>
      </c>
    </row>
    <row r="14712" spans="27:27" x14ac:dyDescent="0.2">
      <c r="AA14712">
        <v>8</v>
      </c>
    </row>
    <row r="14713" spans="27:27" x14ac:dyDescent="0.2">
      <c r="AA14713">
        <v>8</v>
      </c>
    </row>
    <row r="14714" spans="27:27" x14ac:dyDescent="0.2">
      <c r="AA14714">
        <v>8</v>
      </c>
    </row>
    <row r="14715" spans="27:27" x14ac:dyDescent="0.2">
      <c r="AA14715">
        <v>8</v>
      </c>
    </row>
    <row r="14716" spans="27:27" x14ac:dyDescent="0.2">
      <c r="AA14716">
        <v>7</v>
      </c>
    </row>
    <row r="14717" spans="27:27" x14ac:dyDescent="0.2">
      <c r="AA14717">
        <v>7</v>
      </c>
    </row>
    <row r="14718" spans="27:27" x14ac:dyDescent="0.2">
      <c r="AA14718">
        <v>7</v>
      </c>
    </row>
    <row r="14719" spans="27:27" x14ac:dyDescent="0.2">
      <c r="AA14719">
        <v>7</v>
      </c>
    </row>
    <row r="14720" spans="27:27" x14ac:dyDescent="0.2">
      <c r="AA14720">
        <v>8</v>
      </c>
    </row>
    <row r="14721" spans="27:27" x14ac:dyDescent="0.2">
      <c r="AA14721">
        <v>8</v>
      </c>
    </row>
    <row r="14722" spans="27:27" x14ac:dyDescent="0.2">
      <c r="AA14722">
        <v>8</v>
      </c>
    </row>
    <row r="14723" spans="27:27" x14ac:dyDescent="0.2">
      <c r="AA14723">
        <v>8</v>
      </c>
    </row>
    <row r="14724" spans="27:27" x14ac:dyDescent="0.2">
      <c r="AA14724">
        <v>8</v>
      </c>
    </row>
    <row r="14725" spans="27:27" x14ac:dyDescent="0.2">
      <c r="AA14725">
        <v>8</v>
      </c>
    </row>
    <row r="14726" spans="27:27" x14ac:dyDescent="0.2">
      <c r="AA14726">
        <v>8</v>
      </c>
    </row>
    <row r="14727" spans="27:27" x14ac:dyDescent="0.2">
      <c r="AA14727">
        <v>8</v>
      </c>
    </row>
    <row r="14728" spans="27:27" x14ac:dyDescent="0.2">
      <c r="AA14728">
        <v>8</v>
      </c>
    </row>
    <row r="14729" spans="27:27" x14ac:dyDescent="0.2">
      <c r="AA14729">
        <v>8</v>
      </c>
    </row>
    <row r="14730" spans="27:27" x14ac:dyDescent="0.2">
      <c r="AA14730">
        <v>8</v>
      </c>
    </row>
    <row r="14731" spans="27:27" x14ac:dyDescent="0.2">
      <c r="AA14731">
        <v>8</v>
      </c>
    </row>
    <row r="14732" spans="27:27" x14ac:dyDescent="0.2">
      <c r="AA14732">
        <v>8</v>
      </c>
    </row>
    <row r="14733" spans="27:27" x14ac:dyDescent="0.2">
      <c r="AA14733">
        <v>8</v>
      </c>
    </row>
    <row r="14734" spans="27:27" x14ac:dyDescent="0.2">
      <c r="AA14734">
        <v>8</v>
      </c>
    </row>
    <row r="14735" spans="27:27" x14ac:dyDescent="0.2">
      <c r="AA14735">
        <v>8</v>
      </c>
    </row>
    <row r="14736" spans="27:27" x14ac:dyDescent="0.2">
      <c r="AA14736">
        <v>8</v>
      </c>
    </row>
    <row r="14737" spans="27:27" x14ac:dyDescent="0.2">
      <c r="AA14737">
        <v>8</v>
      </c>
    </row>
    <row r="14738" spans="27:27" x14ac:dyDescent="0.2">
      <c r="AA14738">
        <v>8</v>
      </c>
    </row>
    <row r="14739" spans="27:27" x14ac:dyDescent="0.2">
      <c r="AA14739">
        <v>8</v>
      </c>
    </row>
    <row r="14740" spans="27:27" x14ac:dyDescent="0.2">
      <c r="AA14740">
        <v>8</v>
      </c>
    </row>
    <row r="14741" spans="27:27" x14ac:dyDescent="0.2">
      <c r="AA14741">
        <v>8</v>
      </c>
    </row>
    <row r="14742" spans="27:27" x14ac:dyDescent="0.2">
      <c r="AA14742">
        <v>8</v>
      </c>
    </row>
    <row r="14743" spans="27:27" x14ac:dyDescent="0.2">
      <c r="AA14743">
        <v>8</v>
      </c>
    </row>
    <row r="14744" spans="27:27" x14ac:dyDescent="0.2">
      <c r="AA14744">
        <v>8</v>
      </c>
    </row>
    <row r="14745" spans="27:27" x14ac:dyDescent="0.2">
      <c r="AA14745">
        <v>8</v>
      </c>
    </row>
    <row r="14746" spans="27:27" x14ac:dyDescent="0.2">
      <c r="AA14746">
        <v>8</v>
      </c>
    </row>
    <row r="14747" spans="27:27" x14ac:dyDescent="0.2">
      <c r="AA14747">
        <v>8</v>
      </c>
    </row>
    <row r="14748" spans="27:27" x14ac:dyDescent="0.2">
      <c r="AA14748">
        <v>8</v>
      </c>
    </row>
    <row r="14749" spans="27:27" x14ac:dyDescent="0.2">
      <c r="AA14749">
        <v>8</v>
      </c>
    </row>
    <row r="14750" spans="27:27" x14ac:dyDescent="0.2">
      <c r="AA14750">
        <v>8</v>
      </c>
    </row>
    <row r="14751" spans="27:27" x14ac:dyDescent="0.2">
      <c r="AA14751">
        <v>8</v>
      </c>
    </row>
    <row r="14752" spans="27:27" x14ac:dyDescent="0.2">
      <c r="AA14752">
        <v>8</v>
      </c>
    </row>
    <row r="14753" spans="27:27" x14ac:dyDescent="0.2">
      <c r="AA14753">
        <v>8</v>
      </c>
    </row>
    <row r="14754" spans="27:27" x14ac:dyDescent="0.2">
      <c r="AA14754">
        <v>8</v>
      </c>
    </row>
    <row r="14755" spans="27:27" x14ac:dyDescent="0.2">
      <c r="AA14755">
        <v>8</v>
      </c>
    </row>
    <row r="14756" spans="27:27" x14ac:dyDescent="0.2">
      <c r="AA14756">
        <v>8</v>
      </c>
    </row>
    <row r="14757" spans="27:27" x14ac:dyDescent="0.2">
      <c r="AA14757">
        <v>8</v>
      </c>
    </row>
    <row r="14758" spans="27:27" x14ac:dyDescent="0.2">
      <c r="AA14758">
        <v>7</v>
      </c>
    </row>
    <row r="14759" spans="27:27" x14ac:dyDescent="0.2">
      <c r="AA14759">
        <v>7</v>
      </c>
    </row>
    <row r="14760" spans="27:27" x14ac:dyDescent="0.2">
      <c r="AA14760">
        <v>6</v>
      </c>
    </row>
    <row r="14761" spans="27:27" x14ac:dyDescent="0.2">
      <c r="AA14761">
        <v>7</v>
      </c>
    </row>
    <row r="14762" spans="27:27" x14ac:dyDescent="0.2">
      <c r="AA14762">
        <v>7</v>
      </c>
    </row>
    <row r="14763" spans="27:27" x14ac:dyDescent="0.2">
      <c r="AA14763">
        <v>7</v>
      </c>
    </row>
    <row r="14764" spans="27:27" x14ac:dyDescent="0.2">
      <c r="AA14764">
        <v>8</v>
      </c>
    </row>
    <row r="14765" spans="27:27" x14ac:dyDescent="0.2">
      <c r="AA14765">
        <v>8</v>
      </c>
    </row>
    <row r="14766" spans="27:27" x14ac:dyDescent="0.2">
      <c r="AA14766">
        <v>8</v>
      </c>
    </row>
    <row r="14767" spans="27:27" x14ac:dyDescent="0.2">
      <c r="AA14767">
        <v>8</v>
      </c>
    </row>
    <row r="14768" spans="27:27" x14ac:dyDescent="0.2">
      <c r="AA14768">
        <v>8</v>
      </c>
    </row>
    <row r="14769" spans="27:27" x14ac:dyDescent="0.2">
      <c r="AA14769">
        <v>8</v>
      </c>
    </row>
    <row r="14770" spans="27:27" x14ac:dyDescent="0.2">
      <c r="AA14770">
        <v>8</v>
      </c>
    </row>
    <row r="14771" spans="27:27" x14ac:dyDescent="0.2">
      <c r="AA14771">
        <v>8</v>
      </c>
    </row>
    <row r="14772" spans="27:27" x14ac:dyDescent="0.2">
      <c r="AA14772">
        <v>8</v>
      </c>
    </row>
    <row r="14773" spans="27:27" x14ac:dyDescent="0.2">
      <c r="AA14773">
        <v>8</v>
      </c>
    </row>
    <row r="14774" spans="27:27" x14ac:dyDescent="0.2">
      <c r="AA14774">
        <v>8</v>
      </c>
    </row>
    <row r="14775" spans="27:27" x14ac:dyDescent="0.2">
      <c r="AA14775">
        <v>8</v>
      </c>
    </row>
    <row r="14776" spans="27:27" x14ac:dyDescent="0.2">
      <c r="AA14776">
        <v>7</v>
      </c>
    </row>
    <row r="14777" spans="27:27" x14ac:dyDescent="0.2">
      <c r="AA14777">
        <v>7</v>
      </c>
    </row>
    <row r="14778" spans="27:27" x14ac:dyDescent="0.2">
      <c r="AA14778">
        <v>8</v>
      </c>
    </row>
    <row r="14779" spans="27:27" x14ac:dyDescent="0.2">
      <c r="AA14779">
        <v>9</v>
      </c>
    </row>
    <row r="14780" spans="27:27" x14ac:dyDescent="0.2">
      <c r="AA14780">
        <v>9</v>
      </c>
    </row>
    <row r="14781" spans="27:27" x14ac:dyDescent="0.2">
      <c r="AA14781">
        <v>9</v>
      </c>
    </row>
    <row r="14782" spans="27:27" x14ac:dyDescent="0.2">
      <c r="AA14782">
        <v>8</v>
      </c>
    </row>
    <row r="14783" spans="27:27" x14ac:dyDescent="0.2">
      <c r="AA14783">
        <v>8</v>
      </c>
    </row>
    <row r="14784" spans="27:27" x14ac:dyDescent="0.2">
      <c r="AA14784">
        <v>8</v>
      </c>
    </row>
    <row r="14785" spans="27:27" x14ac:dyDescent="0.2">
      <c r="AA14785">
        <v>9</v>
      </c>
    </row>
    <row r="14786" spans="27:27" x14ac:dyDescent="0.2">
      <c r="AA14786">
        <v>9</v>
      </c>
    </row>
    <row r="14787" spans="27:27" x14ac:dyDescent="0.2">
      <c r="AA14787">
        <v>9</v>
      </c>
    </row>
    <row r="14788" spans="27:27" x14ac:dyDescent="0.2">
      <c r="AA14788">
        <v>9</v>
      </c>
    </row>
    <row r="14789" spans="27:27" x14ac:dyDescent="0.2">
      <c r="AA14789">
        <v>9</v>
      </c>
    </row>
    <row r="14790" spans="27:27" x14ac:dyDescent="0.2">
      <c r="AA14790">
        <v>9</v>
      </c>
    </row>
    <row r="14791" spans="27:27" x14ac:dyDescent="0.2">
      <c r="AA14791">
        <v>9</v>
      </c>
    </row>
    <row r="14792" spans="27:27" x14ac:dyDescent="0.2">
      <c r="AA14792">
        <v>9</v>
      </c>
    </row>
    <row r="14793" spans="27:27" x14ac:dyDescent="0.2">
      <c r="AA14793">
        <v>9</v>
      </c>
    </row>
    <row r="14794" spans="27:27" x14ac:dyDescent="0.2">
      <c r="AA14794">
        <v>9</v>
      </c>
    </row>
    <row r="14795" spans="27:27" x14ac:dyDescent="0.2">
      <c r="AA14795">
        <v>9</v>
      </c>
    </row>
    <row r="14796" spans="27:27" x14ac:dyDescent="0.2">
      <c r="AA14796">
        <v>8</v>
      </c>
    </row>
    <row r="14797" spans="27:27" x14ac:dyDescent="0.2">
      <c r="AA14797">
        <v>8</v>
      </c>
    </row>
    <row r="14798" spans="27:27" x14ac:dyDescent="0.2">
      <c r="AA14798">
        <v>9</v>
      </c>
    </row>
    <row r="14799" spans="27:27" x14ac:dyDescent="0.2">
      <c r="AA14799">
        <v>9</v>
      </c>
    </row>
    <row r="14800" spans="27:27" x14ac:dyDescent="0.2">
      <c r="AA14800">
        <v>9</v>
      </c>
    </row>
    <row r="14801" spans="27:27" x14ac:dyDescent="0.2">
      <c r="AA14801">
        <v>9</v>
      </c>
    </row>
    <row r="14802" spans="27:27" x14ac:dyDescent="0.2">
      <c r="AA14802">
        <v>8</v>
      </c>
    </row>
    <row r="14803" spans="27:27" x14ac:dyDescent="0.2">
      <c r="AA14803">
        <v>8</v>
      </c>
    </row>
    <row r="14804" spans="27:27" x14ac:dyDescent="0.2">
      <c r="AA14804">
        <v>9</v>
      </c>
    </row>
    <row r="14805" spans="27:27" x14ac:dyDescent="0.2">
      <c r="AA14805">
        <v>9</v>
      </c>
    </row>
    <row r="14806" spans="27:27" x14ac:dyDescent="0.2">
      <c r="AA14806">
        <v>9</v>
      </c>
    </row>
    <row r="14807" spans="27:27" x14ac:dyDescent="0.2">
      <c r="AA14807">
        <v>9</v>
      </c>
    </row>
    <row r="14808" spans="27:27" x14ac:dyDescent="0.2">
      <c r="AA14808">
        <v>9</v>
      </c>
    </row>
    <row r="14809" spans="27:27" x14ac:dyDescent="0.2">
      <c r="AA14809">
        <v>9</v>
      </c>
    </row>
    <row r="14810" spans="27:27" x14ac:dyDescent="0.2">
      <c r="AA14810">
        <v>9</v>
      </c>
    </row>
    <row r="14811" spans="27:27" x14ac:dyDescent="0.2">
      <c r="AA14811">
        <v>9</v>
      </c>
    </row>
    <row r="14812" spans="27:27" x14ac:dyDescent="0.2">
      <c r="AA14812">
        <v>9</v>
      </c>
    </row>
    <row r="14813" spans="27:27" x14ac:dyDescent="0.2">
      <c r="AA14813">
        <v>9</v>
      </c>
    </row>
    <row r="14814" spans="27:27" x14ac:dyDescent="0.2">
      <c r="AA14814">
        <v>9</v>
      </c>
    </row>
    <row r="14815" spans="27:27" x14ac:dyDescent="0.2">
      <c r="AA14815">
        <v>9</v>
      </c>
    </row>
    <row r="14816" spans="27:27" x14ac:dyDescent="0.2">
      <c r="AA14816">
        <v>9</v>
      </c>
    </row>
    <row r="14817" spans="27:27" x14ac:dyDescent="0.2">
      <c r="AA14817">
        <v>9</v>
      </c>
    </row>
    <row r="14818" spans="27:27" x14ac:dyDescent="0.2">
      <c r="AA14818">
        <v>8</v>
      </c>
    </row>
    <row r="14819" spans="27:27" x14ac:dyDescent="0.2">
      <c r="AA14819">
        <v>8</v>
      </c>
    </row>
    <row r="14820" spans="27:27" x14ac:dyDescent="0.2">
      <c r="AA14820">
        <v>8</v>
      </c>
    </row>
    <row r="14821" spans="27:27" x14ac:dyDescent="0.2">
      <c r="AA14821">
        <v>9</v>
      </c>
    </row>
    <row r="14822" spans="27:27" x14ac:dyDescent="0.2">
      <c r="AA14822">
        <v>7</v>
      </c>
    </row>
    <row r="14823" spans="27:27" x14ac:dyDescent="0.2">
      <c r="AA14823">
        <v>7</v>
      </c>
    </row>
    <row r="14824" spans="27:27" x14ac:dyDescent="0.2">
      <c r="AA14824">
        <v>7</v>
      </c>
    </row>
    <row r="14825" spans="27:27" x14ac:dyDescent="0.2">
      <c r="AA14825">
        <v>6</v>
      </c>
    </row>
    <row r="14826" spans="27:27" x14ac:dyDescent="0.2">
      <c r="AA14826">
        <v>7</v>
      </c>
    </row>
    <row r="14827" spans="27:27" x14ac:dyDescent="0.2">
      <c r="AA14827">
        <v>7</v>
      </c>
    </row>
    <row r="14828" spans="27:27" x14ac:dyDescent="0.2">
      <c r="AA14828">
        <v>7</v>
      </c>
    </row>
    <row r="14829" spans="27:27" x14ac:dyDescent="0.2">
      <c r="AA14829">
        <v>8</v>
      </c>
    </row>
    <row r="14830" spans="27:27" x14ac:dyDescent="0.2">
      <c r="AA14830">
        <v>8</v>
      </c>
    </row>
    <row r="14831" spans="27:27" x14ac:dyDescent="0.2">
      <c r="AA14831">
        <v>8</v>
      </c>
    </row>
    <row r="14832" spans="27:27" x14ac:dyDescent="0.2">
      <c r="AA14832">
        <v>7</v>
      </c>
    </row>
    <row r="14833" spans="27:27" x14ac:dyDescent="0.2">
      <c r="AA14833">
        <v>7</v>
      </c>
    </row>
    <row r="14834" spans="27:27" x14ac:dyDescent="0.2">
      <c r="AA14834">
        <v>7</v>
      </c>
    </row>
    <row r="14835" spans="27:27" x14ac:dyDescent="0.2">
      <c r="AA14835">
        <v>8</v>
      </c>
    </row>
    <row r="14836" spans="27:27" x14ac:dyDescent="0.2">
      <c r="AA14836">
        <v>8</v>
      </c>
    </row>
    <row r="14837" spans="27:27" x14ac:dyDescent="0.2">
      <c r="AA14837">
        <v>9</v>
      </c>
    </row>
    <row r="14838" spans="27:27" x14ac:dyDescent="0.2">
      <c r="AA14838">
        <v>9</v>
      </c>
    </row>
    <row r="14839" spans="27:27" x14ac:dyDescent="0.2">
      <c r="AA14839">
        <v>8</v>
      </c>
    </row>
    <row r="14840" spans="27:27" x14ac:dyDescent="0.2">
      <c r="AA14840">
        <v>8</v>
      </c>
    </row>
    <row r="14841" spans="27:27" x14ac:dyDescent="0.2">
      <c r="AA14841">
        <v>9</v>
      </c>
    </row>
    <row r="14842" spans="27:27" x14ac:dyDescent="0.2">
      <c r="AA14842">
        <v>9</v>
      </c>
    </row>
    <row r="14843" spans="27:27" x14ac:dyDescent="0.2">
      <c r="AA14843">
        <v>9</v>
      </c>
    </row>
    <row r="14844" spans="27:27" x14ac:dyDescent="0.2">
      <c r="AA14844">
        <v>9</v>
      </c>
    </row>
    <row r="14845" spans="27:27" x14ac:dyDescent="0.2">
      <c r="AA14845">
        <v>9</v>
      </c>
    </row>
    <row r="14846" spans="27:27" x14ac:dyDescent="0.2">
      <c r="AA14846">
        <v>9</v>
      </c>
    </row>
    <row r="14847" spans="27:27" x14ac:dyDescent="0.2">
      <c r="AA14847">
        <v>8</v>
      </c>
    </row>
    <row r="14848" spans="27:27" x14ac:dyDescent="0.2">
      <c r="AA14848">
        <v>8</v>
      </c>
    </row>
    <row r="14849" spans="27:27" x14ac:dyDescent="0.2">
      <c r="AA14849">
        <v>8</v>
      </c>
    </row>
    <row r="14850" spans="27:27" x14ac:dyDescent="0.2">
      <c r="AA14850">
        <v>8</v>
      </c>
    </row>
    <row r="14851" spans="27:27" x14ac:dyDescent="0.2">
      <c r="AA14851">
        <v>8</v>
      </c>
    </row>
    <row r="14852" spans="27:27" x14ac:dyDescent="0.2">
      <c r="AA14852">
        <v>9</v>
      </c>
    </row>
    <row r="14853" spans="27:27" x14ac:dyDescent="0.2">
      <c r="AA14853">
        <v>9</v>
      </c>
    </row>
    <row r="14854" spans="27:27" x14ac:dyDescent="0.2">
      <c r="AA14854">
        <v>9</v>
      </c>
    </row>
    <row r="14855" spans="27:27" x14ac:dyDescent="0.2">
      <c r="AA14855">
        <v>9</v>
      </c>
    </row>
    <row r="14856" spans="27:27" x14ac:dyDescent="0.2">
      <c r="AA14856">
        <v>9</v>
      </c>
    </row>
    <row r="14857" spans="27:27" x14ac:dyDescent="0.2">
      <c r="AA14857">
        <v>10</v>
      </c>
    </row>
    <row r="14858" spans="27:27" x14ac:dyDescent="0.2">
      <c r="AA14858">
        <v>10</v>
      </c>
    </row>
    <row r="14859" spans="27:27" x14ac:dyDescent="0.2">
      <c r="AA14859">
        <v>10</v>
      </c>
    </row>
    <row r="14860" spans="27:27" x14ac:dyDescent="0.2">
      <c r="AA14860">
        <v>10</v>
      </c>
    </row>
    <row r="14861" spans="27:27" x14ac:dyDescent="0.2">
      <c r="AA14861">
        <v>10</v>
      </c>
    </row>
    <row r="14862" spans="27:27" x14ac:dyDescent="0.2">
      <c r="AA14862">
        <v>10</v>
      </c>
    </row>
    <row r="14863" spans="27:27" x14ac:dyDescent="0.2">
      <c r="AA14863">
        <v>10</v>
      </c>
    </row>
    <row r="14864" spans="27:27" x14ac:dyDescent="0.2">
      <c r="AA14864">
        <v>9</v>
      </c>
    </row>
    <row r="14865" spans="27:27" x14ac:dyDescent="0.2">
      <c r="AA14865">
        <v>9</v>
      </c>
    </row>
    <row r="14866" spans="27:27" x14ac:dyDescent="0.2">
      <c r="AA14866">
        <v>10</v>
      </c>
    </row>
    <row r="14867" spans="27:27" x14ac:dyDescent="0.2">
      <c r="AA14867">
        <v>9</v>
      </c>
    </row>
    <row r="14868" spans="27:27" x14ac:dyDescent="0.2">
      <c r="AA14868">
        <v>9</v>
      </c>
    </row>
    <row r="14869" spans="27:27" x14ac:dyDescent="0.2">
      <c r="AA14869">
        <v>9</v>
      </c>
    </row>
    <row r="14870" spans="27:27" x14ac:dyDescent="0.2">
      <c r="AA14870">
        <v>9</v>
      </c>
    </row>
    <row r="14871" spans="27:27" x14ac:dyDescent="0.2">
      <c r="AA14871">
        <v>9</v>
      </c>
    </row>
    <row r="14872" spans="27:27" x14ac:dyDescent="0.2">
      <c r="AA14872">
        <v>9</v>
      </c>
    </row>
    <row r="14873" spans="27:27" x14ac:dyDescent="0.2">
      <c r="AA14873">
        <v>9</v>
      </c>
    </row>
    <row r="14874" spans="27:27" x14ac:dyDescent="0.2">
      <c r="AA14874">
        <v>9</v>
      </c>
    </row>
    <row r="14875" spans="27:27" x14ac:dyDescent="0.2">
      <c r="AA14875">
        <v>9</v>
      </c>
    </row>
    <row r="14876" spans="27:27" x14ac:dyDescent="0.2">
      <c r="AA14876">
        <v>9</v>
      </c>
    </row>
    <row r="14877" spans="27:27" x14ac:dyDescent="0.2">
      <c r="AA14877">
        <v>8</v>
      </c>
    </row>
    <row r="14878" spans="27:27" x14ac:dyDescent="0.2">
      <c r="AA14878">
        <v>7</v>
      </c>
    </row>
    <row r="14879" spans="27:27" x14ac:dyDescent="0.2">
      <c r="AA14879">
        <v>7</v>
      </c>
    </row>
    <row r="14880" spans="27:27" x14ac:dyDescent="0.2">
      <c r="AA14880">
        <v>8</v>
      </c>
    </row>
    <row r="14881" spans="27:27" x14ac:dyDescent="0.2">
      <c r="AA14881">
        <v>8</v>
      </c>
    </row>
    <row r="14882" spans="27:27" x14ac:dyDescent="0.2">
      <c r="AA14882">
        <v>8</v>
      </c>
    </row>
    <row r="14883" spans="27:27" x14ac:dyDescent="0.2">
      <c r="AA14883">
        <v>7</v>
      </c>
    </row>
    <row r="14884" spans="27:27" x14ac:dyDescent="0.2">
      <c r="AA14884">
        <v>7</v>
      </c>
    </row>
    <row r="14885" spans="27:27" x14ac:dyDescent="0.2">
      <c r="AA14885">
        <v>8</v>
      </c>
    </row>
    <row r="14886" spans="27:27" x14ac:dyDescent="0.2">
      <c r="AA14886">
        <v>9</v>
      </c>
    </row>
    <row r="14887" spans="27:27" x14ac:dyDescent="0.2">
      <c r="AA14887">
        <v>9</v>
      </c>
    </row>
    <row r="14888" spans="27:27" x14ac:dyDescent="0.2">
      <c r="AA14888">
        <v>9</v>
      </c>
    </row>
    <row r="14889" spans="27:27" x14ac:dyDescent="0.2">
      <c r="AA14889">
        <v>9</v>
      </c>
    </row>
    <row r="14890" spans="27:27" x14ac:dyDescent="0.2">
      <c r="AA14890">
        <v>9</v>
      </c>
    </row>
    <row r="14891" spans="27:27" x14ac:dyDescent="0.2">
      <c r="AA14891">
        <v>9</v>
      </c>
    </row>
    <row r="14892" spans="27:27" x14ac:dyDescent="0.2">
      <c r="AA14892">
        <v>7</v>
      </c>
    </row>
    <row r="14893" spans="27:27" x14ac:dyDescent="0.2">
      <c r="AA14893">
        <v>7</v>
      </c>
    </row>
    <row r="14894" spans="27:27" x14ac:dyDescent="0.2">
      <c r="AA14894">
        <v>7</v>
      </c>
    </row>
    <row r="14895" spans="27:27" x14ac:dyDescent="0.2">
      <c r="AA14895">
        <v>8</v>
      </c>
    </row>
    <row r="14896" spans="27:27" x14ac:dyDescent="0.2">
      <c r="AA14896">
        <v>9</v>
      </c>
    </row>
    <row r="14897" spans="27:27" x14ac:dyDescent="0.2">
      <c r="AA14897">
        <v>7</v>
      </c>
    </row>
    <row r="14898" spans="27:27" x14ac:dyDescent="0.2">
      <c r="AA14898">
        <v>7</v>
      </c>
    </row>
    <row r="14899" spans="27:27" x14ac:dyDescent="0.2">
      <c r="AA14899">
        <v>7</v>
      </c>
    </row>
    <row r="14900" spans="27:27" x14ac:dyDescent="0.2">
      <c r="AA14900">
        <v>7</v>
      </c>
    </row>
    <row r="14901" spans="27:27" x14ac:dyDescent="0.2">
      <c r="AA14901">
        <v>8</v>
      </c>
    </row>
    <row r="14902" spans="27:27" x14ac:dyDescent="0.2">
      <c r="AA14902">
        <v>8</v>
      </c>
    </row>
    <row r="14903" spans="27:27" x14ac:dyDescent="0.2">
      <c r="AA14903">
        <v>7</v>
      </c>
    </row>
    <row r="14904" spans="27:27" x14ac:dyDescent="0.2">
      <c r="AA14904">
        <v>7</v>
      </c>
    </row>
    <row r="14905" spans="27:27" x14ac:dyDescent="0.2">
      <c r="AA14905">
        <v>7</v>
      </c>
    </row>
    <row r="14906" spans="27:27" x14ac:dyDescent="0.2">
      <c r="AA14906">
        <v>7</v>
      </c>
    </row>
    <row r="14907" spans="27:27" x14ac:dyDescent="0.2">
      <c r="AA14907">
        <v>7</v>
      </c>
    </row>
    <row r="14908" spans="27:27" x14ac:dyDescent="0.2">
      <c r="AA14908">
        <v>7</v>
      </c>
    </row>
    <row r="14909" spans="27:27" x14ac:dyDescent="0.2">
      <c r="AA14909">
        <v>7</v>
      </c>
    </row>
    <row r="14910" spans="27:27" x14ac:dyDescent="0.2">
      <c r="AA14910">
        <v>8</v>
      </c>
    </row>
    <row r="14911" spans="27:27" x14ac:dyDescent="0.2">
      <c r="AA14911">
        <v>8</v>
      </c>
    </row>
    <row r="14912" spans="27:27" x14ac:dyDescent="0.2">
      <c r="AA14912">
        <v>8</v>
      </c>
    </row>
    <row r="14913" spans="27:27" x14ac:dyDescent="0.2">
      <c r="AA14913">
        <v>8</v>
      </c>
    </row>
    <row r="14914" spans="27:27" x14ac:dyDescent="0.2">
      <c r="AA14914">
        <v>9</v>
      </c>
    </row>
    <row r="14915" spans="27:27" x14ac:dyDescent="0.2">
      <c r="AA14915">
        <v>9</v>
      </c>
    </row>
    <row r="14916" spans="27:27" x14ac:dyDescent="0.2">
      <c r="AA14916">
        <v>10</v>
      </c>
    </row>
    <row r="14917" spans="27:27" x14ac:dyDescent="0.2">
      <c r="AA14917">
        <v>10</v>
      </c>
    </row>
    <row r="14918" spans="27:27" x14ac:dyDescent="0.2">
      <c r="AA14918">
        <v>10</v>
      </c>
    </row>
    <row r="14919" spans="27:27" x14ac:dyDescent="0.2">
      <c r="AA14919">
        <v>9</v>
      </c>
    </row>
    <row r="14920" spans="27:27" x14ac:dyDescent="0.2">
      <c r="AA14920">
        <v>9</v>
      </c>
    </row>
    <row r="14921" spans="27:27" x14ac:dyDescent="0.2">
      <c r="AA14921">
        <v>9</v>
      </c>
    </row>
    <row r="14922" spans="27:27" x14ac:dyDescent="0.2">
      <c r="AA14922">
        <v>9</v>
      </c>
    </row>
    <row r="14923" spans="27:27" x14ac:dyDescent="0.2">
      <c r="AA14923">
        <v>9</v>
      </c>
    </row>
    <row r="14924" spans="27:27" x14ac:dyDescent="0.2">
      <c r="AA14924">
        <v>9</v>
      </c>
    </row>
    <row r="14925" spans="27:27" x14ac:dyDescent="0.2">
      <c r="AA14925">
        <v>8</v>
      </c>
    </row>
    <row r="14926" spans="27:27" x14ac:dyDescent="0.2">
      <c r="AA14926">
        <v>8</v>
      </c>
    </row>
    <row r="14927" spans="27:27" x14ac:dyDescent="0.2">
      <c r="AA14927">
        <v>8</v>
      </c>
    </row>
    <row r="14928" spans="27:27" x14ac:dyDescent="0.2">
      <c r="AA14928">
        <v>8</v>
      </c>
    </row>
    <row r="14929" spans="27:27" x14ac:dyDescent="0.2">
      <c r="AA14929">
        <v>8</v>
      </c>
    </row>
    <row r="14930" spans="27:27" x14ac:dyDescent="0.2">
      <c r="AA14930">
        <v>9</v>
      </c>
    </row>
    <row r="14931" spans="27:27" x14ac:dyDescent="0.2">
      <c r="AA14931">
        <v>9</v>
      </c>
    </row>
    <row r="14932" spans="27:27" x14ac:dyDescent="0.2">
      <c r="AA14932">
        <v>7</v>
      </c>
    </row>
    <row r="14933" spans="27:27" x14ac:dyDescent="0.2">
      <c r="AA14933">
        <v>7</v>
      </c>
    </row>
    <row r="14934" spans="27:27" x14ac:dyDescent="0.2">
      <c r="AA14934">
        <v>7</v>
      </c>
    </row>
    <row r="14935" spans="27:27" x14ac:dyDescent="0.2">
      <c r="AA14935">
        <v>8</v>
      </c>
    </row>
    <row r="14936" spans="27:27" x14ac:dyDescent="0.2">
      <c r="AA14936">
        <v>8</v>
      </c>
    </row>
    <row r="14937" spans="27:27" x14ac:dyDescent="0.2">
      <c r="AA14937">
        <v>9</v>
      </c>
    </row>
    <row r="14938" spans="27:27" x14ac:dyDescent="0.2">
      <c r="AA14938">
        <v>9</v>
      </c>
    </row>
    <row r="14939" spans="27:27" x14ac:dyDescent="0.2">
      <c r="AA14939">
        <v>8</v>
      </c>
    </row>
    <row r="14940" spans="27:27" x14ac:dyDescent="0.2">
      <c r="AA14940">
        <v>8</v>
      </c>
    </row>
    <row r="14941" spans="27:27" x14ac:dyDescent="0.2">
      <c r="AA14941">
        <v>8</v>
      </c>
    </row>
    <row r="14942" spans="27:27" x14ac:dyDescent="0.2">
      <c r="AA14942">
        <v>8</v>
      </c>
    </row>
    <row r="14943" spans="27:27" x14ac:dyDescent="0.2">
      <c r="AA14943">
        <v>8</v>
      </c>
    </row>
    <row r="14944" spans="27:27" x14ac:dyDescent="0.2">
      <c r="AA14944">
        <v>7</v>
      </c>
    </row>
    <row r="14945" spans="27:27" x14ac:dyDescent="0.2">
      <c r="AA14945">
        <v>7</v>
      </c>
    </row>
    <row r="14946" spans="27:27" x14ac:dyDescent="0.2">
      <c r="AA14946">
        <v>8</v>
      </c>
    </row>
    <row r="14947" spans="27:27" x14ac:dyDescent="0.2">
      <c r="AA14947">
        <v>8</v>
      </c>
    </row>
    <row r="14948" spans="27:27" x14ac:dyDescent="0.2">
      <c r="AA14948">
        <v>8</v>
      </c>
    </row>
    <row r="14949" spans="27:27" x14ac:dyDescent="0.2">
      <c r="AA14949">
        <v>9</v>
      </c>
    </row>
    <row r="14950" spans="27:27" x14ac:dyDescent="0.2">
      <c r="AA14950">
        <v>9</v>
      </c>
    </row>
    <row r="14951" spans="27:27" x14ac:dyDescent="0.2">
      <c r="AA14951">
        <v>9</v>
      </c>
    </row>
    <row r="14952" spans="27:27" x14ac:dyDescent="0.2">
      <c r="AA14952">
        <v>9</v>
      </c>
    </row>
    <row r="14953" spans="27:27" x14ac:dyDescent="0.2">
      <c r="AA14953">
        <v>9</v>
      </c>
    </row>
    <row r="14954" spans="27:27" x14ac:dyDescent="0.2">
      <c r="AA14954">
        <v>8</v>
      </c>
    </row>
    <row r="14955" spans="27:27" x14ac:dyDescent="0.2">
      <c r="AA14955">
        <v>8</v>
      </c>
    </row>
    <row r="14956" spans="27:27" x14ac:dyDescent="0.2">
      <c r="AA14956">
        <v>9</v>
      </c>
    </row>
    <row r="14957" spans="27:27" x14ac:dyDescent="0.2">
      <c r="AA14957">
        <v>9</v>
      </c>
    </row>
    <row r="14958" spans="27:27" x14ac:dyDescent="0.2">
      <c r="AA14958">
        <v>8</v>
      </c>
    </row>
    <row r="14959" spans="27:27" x14ac:dyDescent="0.2">
      <c r="AA14959">
        <v>8</v>
      </c>
    </row>
    <row r="14960" spans="27:27" x14ac:dyDescent="0.2">
      <c r="AA14960">
        <v>9</v>
      </c>
    </row>
    <row r="14961" spans="27:27" x14ac:dyDescent="0.2">
      <c r="AA14961">
        <v>9</v>
      </c>
    </row>
    <row r="14962" spans="27:27" x14ac:dyDescent="0.2">
      <c r="AA14962">
        <v>9</v>
      </c>
    </row>
    <row r="14963" spans="27:27" x14ac:dyDescent="0.2">
      <c r="AA14963">
        <v>8</v>
      </c>
    </row>
    <row r="14964" spans="27:27" x14ac:dyDescent="0.2">
      <c r="AA14964">
        <v>7</v>
      </c>
    </row>
    <row r="14965" spans="27:27" x14ac:dyDescent="0.2">
      <c r="AA14965">
        <v>7</v>
      </c>
    </row>
    <row r="14966" spans="27:27" x14ac:dyDescent="0.2">
      <c r="AA14966">
        <v>7</v>
      </c>
    </row>
    <row r="14967" spans="27:27" x14ac:dyDescent="0.2">
      <c r="AA14967">
        <v>8</v>
      </c>
    </row>
    <row r="14968" spans="27:27" x14ac:dyDescent="0.2">
      <c r="AA14968">
        <v>8</v>
      </c>
    </row>
    <row r="14969" spans="27:27" x14ac:dyDescent="0.2">
      <c r="AA14969">
        <v>8</v>
      </c>
    </row>
    <row r="14970" spans="27:27" x14ac:dyDescent="0.2">
      <c r="AA14970">
        <v>8</v>
      </c>
    </row>
    <row r="14971" spans="27:27" x14ac:dyDescent="0.2">
      <c r="AA14971">
        <v>8</v>
      </c>
    </row>
    <row r="14972" spans="27:27" x14ac:dyDescent="0.2">
      <c r="AA14972">
        <v>9</v>
      </c>
    </row>
    <row r="14973" spans="27:27" x14ac:dyDescent="0.2">
      <c r="AA14973">
        <v>9</v>
      </c>
    </row>
    <row r="14974" spans="27:27" x14ac:dyDescent="0.2">
      <c r="AA14974">
        <v>9</v>
      </c>
    </row>
    <row r="14975" spans="27:27" x14ac:dyDescent="0.2">
      <c r="AA14975">
        <v>9</v>
      </c>
    </row>
    <row r="14976" spans="27:27" x14ac:dyDescent="0.2">
      <c r="AA14976">
        <v>8</v>
      </c>
    </row>
    <row r="14977" spans="27:27" x14ac:dyDescent="0.2">
      <c r="AA14977">
        <v>8</v>
      </c>
    </row>
    <row r="14978" spans="27:27" x14ac:dyDescent="0.2">
      <c r="AA14978">
        <v>8</v>
      </c>
    </row>
    <row r="14979" spans="27:27" x14ac:dyDescent="0.2">
      <c r="AA14979">
        <v>9</v>
      </c>
    </row>
    <row r="14980" spans="27:27" x14ac:dyDescent="0.2">
      <c r="AA14980">
        <v>9</v>
      </c>
    </row>
    <row r="14981" spans="27:27" x14ac:dyDescent="0.2">
      <c r="AA14981">
        <v>9</v>
      </c>
    </row>
    <row r="14982" spans="27:27" x14ac:dyDescent="0.2">
      <c r="AA14982">
        <v>8</v>
      </c>
    </row>
    <row r="14983" spans="27:27" x14ac:dyDescent="0.2">
      <c r="AA14983">
        <v>8</v>
      </c>
    </row>
    <row r="14984" spans="27:27" x14ac:dyDescent="0.2">
      <c r="AA14984">
        <v>9</v>
      </c>
    </row>
    <row r="14985" spans="27:27" x14ac:dyDescent="0.2">
      <c r="AA14985">
        <v>10</v>
      </c>
    </row>
    <row r="14986" spans="27:27" x14ac:dyDescent="0.2">
      <c r="AA14986">
        <v>11</v>
      </c>
    </row>
    <row r="14987" spans="27:27" x14ac:dyDescent="0.2">
      <c r="AA14987">
        <v>11</v>
      </c>
    </row>
    <row r="14988" spans="27:27" x14ac:dyDescent="0.2">
      <c r="AA14988">
        <v>10</v>
      </c>
    </row>
    <row r="14989" spans="27:27" x14ac:dyDescent="0.2">
      <c r="AA14989">
        <v>10</v>
      </c>
    </row>
    <row r="14990" spans="27:27" x14ac:dyDescent="0.2">
      <c r="AA14990">
        <v>9</v>
      </c>
    </row>
    <row r="14991" spans="27:27" x14ac:dyDescent="0.2">
      <c r="AA14991">
        <v>9</v>
      </c>
    </row>
    <row r="14992" spans="27:27" x14ac:dyDescent="0.2">
      <c r="AA14992">
        <v>9</v>
      </c>
    </row>
    <row r="14993" spans="27:27" x14ac:dyDescent="0.2">
      <c r="AA14993">
        <v>9</v>
      </c>
    </row>
    <row r="14994" spans="27:27" x14ac:dyDescent="0.2">
      <c r="AA14994">
        <v>9</v>
      </c>
    </row>
    <row r="14995" spans="27:27" x14ac:dyDescent="0.2">
      <c r="AA14995">
        <v>9</v>
      </c>
    </row>
    <row r="14996" spans="27:27" x14ac:dyDescent="0.2">
      <c r="AA14996">
        <v>9</v>
      </c>
    </row>
    <row r="14997" spans="27:27" x14ac:dyDescent="0.2">
      <c r="AA14997">
        <v>9</v>
      </c>
    </row>
    <row r="14998" spans="27:27" x14ac:dyDescent="0.2">
      <c r="AA14998">
        <v>9</v>
      </c>
    </row>
    <row r="14999" spans="27:27" x14ac:dyDescent="0.2">
      <c r="AA14999">
        <v>9</v>
      </c>
    </row>
    <row r="15000" spans="27:27" x14ac:dyDescent="0.2">
      <c r="AA15000">
        <v>9</v>
      </c>
    </row>
    <row r="15001" spans="27:27" x14ac:dyDescent="0.2">
      <c r="AA15001">
        <v>9</v>
      </c>
    </row>
    <row r="15002" spans="27:27" x14ac:dyDescent="0.2">
      <c r="AA15002">
        <v>8</v>
      </c>
    </row>
    <row r="15003" spans="27:27" x14ac:dyDescent="0.2">
      <c r="AA15003">
        <v>8</v>
      </c>
    </row>
    <row r="15004" spans="27:27" x14ac:dyDescent="0.2">
      <c r="AA15004">
        <v>7</v>
      </c>
    </row>
    <row r="15005" spans="27:27" x14ac:dyDescent="0.2">
      <c r="AA15005">
        <v>7</v>
      </c>
    </row>
    <row r="15006" spans="27:27" x14ac:dyDescent="0.2">
      <c r="AA15006">
        <v>7</v>
      </c>
    </row>
    <row r="15007" spans="27:27" x14ac:dyDescent="0.2">
      <c r="AA15007">
        <v>8</v>
      </c>
    </row>
    <row r="15008" spans="27:27" x14ac:dyDescent="0.2">
      <c r="AA15008">
        <v>8</v>
      </c>
    </row>
    <row r="15009" spans="27:27" x14ac:dyDescent="0.2">
      <c r="AA15009">
        <v>8</v>
      </c>
    </row>
    <row r="15010" spans="27:27" x14ac:dyDescent="0.2">
      <c r="AA15010">
        <v>8</v>
      </c>
    </row>
    <row r="15011" spans="27:27" x14ac:dyDescent="0.2">
      <c r="AA15011">
        <v>8</v>
      </c>
    </row>
    <row r="15012" spans="27:27" x14ac:dyDescent="0.2">
      <c r="AA15012">
        <v>9</v>
      </c>
    </row>
    <row r="15013" spans="27:27" x14ac:dyDescent="0.2">
      <c r="AA15013">
        <v>9</v>
      </c>
    </row>
    <row r="15014" spans="27:27" x14ac:dyDescent="0.2">
      <c r="AA15014">
        <v>8</v>
      </c>
    </row>
    <row r="15015" spans="27:27" x14ac:dyDescent="0.2">
      <c r="AA15015">
        <v>8</v>
      </c>
    </row>
    <row r="15016" spans="27:27" x14ac:dyDescent="0.2">
      <c r="AA15016">
        <v>7</v>
      </c>
    </row>
    <row r="15017" spans="27:27" x14ac:dyDescent="0.2">
      <c r="AA15017">
        <v>7</v>
      </c>
    </row>
    <row r="15018" spans="27:27" x14ac:dyDescent="0.2">
      <c r="AA15018">
        <v>9</v>
      </c>
    </row>
    <row r="15019" spans="27:27" x14ac:dyDescent="0.2">
      <c r="AA15019">
        <v>9</v>
      </c>
    </row>
    <row r="15020" spans="27:27" x14ac:dyDescent="0.2">
      <c r="AA15020">
        <v>9</v>
      </c>
    </row>
    <row r="15021" spans="27:27" x14ac:dyDescent="0.2">
      <c r="AA15021">
        <v>9</v>
      </c>
    </row>
    <row r="15022" spans="27:27" x14ac:dyDescent="0.2">
      <c r="AA15022">
        <v>9</v>
      </c>
    </row>
    <row r="15023" spans="27:27" x14ac:dyDescent="0.2">
      <c r="AA15023">
        <v>10</v>
      </c>
    </row>
    <row r="15024" spans="27:27" x14ac:dyDescent="0.2">
      <c r="AA15024">
        <v>9</v>
      </c>
    </row>
    <row r="15025" spans="27:27" x14ac:dyDescent="0.2">
      <c r="AA15025">
        <v>9</v>
      </c>
    </row>
    <row r="15026" spans="27:27" x14ac:dyDescent="0.2">
      <c r="AA15026">
        <v>9</v>
      </c>
    </row>
    <row r="15027" spans="27:27" x14ac:dyDescent="0.2">
      <c r="AA15027">
        <v>9</v>
      </c>
    </row>
    <row r="15028" spans="27:27" x14ac:dyDescent="0.2">
      <c r="AA15028">
        <v>8</v>
      </c>
    </row>
    <row r="15029" spans="27:27" x14ac:dyDescent="0.2">
      <c r="AA15029">
        <v>9</v>
      </c>
    </row>
    <row r="15030" spans="27:27" x14ac:dyDescent="0.2">
      <c r="AA15030">
        <v>9</v>
      </c>
    </row>
    <row r="15031" spans="27:27" x14ac:dyDescent="0.2">
      <c r="AA15031">
        <v>9</v>
      </c>
    </row>
    <row r="15032" spans="27:27" x14ac:dyDescent="0.2">
      <c r="AA15032">
        <v>8</v>
      </c>
    </row>
    <row r="15033" spans="27:27" x14ac:dyDescent="0.2">
      <c r="AA15033">
        <v>8</v>
      </c>
    </row>
    <row r="15034" spans="27:27" x14ac:dyDescent="0.2">
      <c r="AA15034">
        <v>8</v>
      </c>
    </row>
    <row r="15035" spans="27:27" x14ac:dyDescent="0.2">
      <c r="AA15035">
        <v>8</v>
      </c>
    </row>
    <row r="15036" spans="27:27" x14ac:dyDescent="0.2">
      <c r="AA15036">
        <v>8</v>
      </c>
    </row>
    <row r="15037" spans="27:27" x14ac:dyDescent="0.2">
      <c r="AA15037">
        <v>9</v>
      </c>
    </row>
    <row r="15038" spans="27:27" x14ac:dyDescent="0.2">
      <c r="AA15038">
        <v>9</v>
      </c>
    </row>
    <row r="15039" spans="27:27" x14ac:dyDescent="0.2">
      <c r="AA15039">
        <v>9</v>
      </c>
    </row>
    <row r="15040" spans="27:27" x14ac:dyDescent="0.2">
      <c r="AA15040">
        <v>9</v>
      </c>
    </row>
    <row r="15041" spans="27:27" x14ac:dyDescent="0.2">
      <c r="AA15041">
        <v>9</v>
      </c>
    </row>
    <row r="15042" spans="27:27" x14ac:dyDescent="0.2">
      <c r="AA15042">
        <v>9</v>
      </c>
    </row>
    <row r="15043" spans="27:27" x14ac:dyDescent="0.2">
      <c r="AA15043">
        <v>9</v>
      </c>
    </row>
    <row r="15044" spans="27:27" x14ac:dyDescent="0.2">
      <c r="AA15044">
        <v>10</v>
      </c>
    </row>
    <row r="15045" spans="27:27" x14ac:dyDescent="0.2">
      <c r="AA15045">
        <v>10</v>
      </c>
    </row>
    <row r="15046" spans="27:27" x14ac:dyDescent="0.2">
      <c r="AA15046">
        <v>11</v>
      </c>
    </row>
    <row r="15047" spans="27:27" x14ac:dyDescent="0.2">
      <c r="AA15047">
        <v>11</v>
      </c>
    </row>
    <row r="15048" spans="27:27" x14ac:dyDescent="0.2">
      <c r="AA15048">
        <v>10</v>
      </c>
    </row>
    <row r="15049" spans="27:27" x14ac:dyDescent="0.2">
      <c r="AA15049">
        <v>10</v>
      </c>
    </row>
    <row r="15050" spans="27:27" x14ac:dyDescent="0.2">
      <c r="AA15050">
        <v>9</v>
      </c>
    </row>
    <row r="15051" spans="27:27" x14ac:dyDescent="0.2">
      <c r="AA15051">
        <v>9</v>
      </c>
    </row>
    <row r="15052" spans="27:27" x14ac:dyDescent="0.2">
      <c r="AA15052">
        <v>9</v>
      </c>
    </row>
    <row r="15053" spans="27:27" x14ac:dyDescent="0.2">
      <c r="AA15053">
        <v>10</v>
      </c>
    </row>
    <row r="15054" spans="27:27" x14ac:dyDescent="0.2">
      <c r="AA15054">
        <v>10</v>
      </c>
    </row>
    <row r="15055" spans="27:27" x14ac:dyDescent="0.2">
      <c r="AA15055">
        <v>10</v>
      </c>
    </row>
    <row r="15056" spans="27:27" x14ac:dyDescent="0.2">
      <c r="AA15056">
        <v>10</v>
      </c>
    </row>
    <row r="15057" spans="27:27" x14ac:dyDescent="0.2">
      <c r="AA15057">
        <v>10</v>
      </c>
    </row>
    <row r="15058" spans="27:27" x14ac:dyDescent="0.2">
      <c r="AA15058">
        <v>10</v>
      </c>
    </row>
    <row r="15059" spans="27:27" x14ac:dyDescent="0.2">
      <c r="AA15059">
        <v>10</v>
      </c>
    </row>
    <row r="15060" spans="27:27" x14ac:dyDescent="0.2">
      <c r="AA15060">
        <v>9</v>
      </c>
    </row>
    <row r="15061" spans="27:27" x14ac:dyDescent="0.2">
      <c r="AA15061">
        <v>9</v>
      </c>
    </row>
    <row r="15062" spans="27:27" x14ac:dyDescent="0.2">
      <c r="AA15062">
        <v>9</v>
      </c>
    </row>
    <row r="15063" spans="27:27" x14ac:dyDescent="0.2">
      <c r="AA15063">
        <v>8</v>
      </c>
    </row>
    <row r="15064" spans="27:27" x14ac:dyDescent="0.2">
      <c r="AA15064">
        <v>8</v>
      </c>
    </row>
    <row r="15065" spans="27:27" x14ac:dyDescent="0.2">
      <c r="AA15065">
        <v>8</v>
      </c>
    </row>
    <row r="15066" spans="27:27" x14ac:dyDescent="0.2">
      <c r="AA15066">
        <v>8</v>
      </c>
    </row>
    <row r="15067" spans="27:27" x14ac:dyDescent="0.2">
      <c r="AA15067">
        <v>8</v>
      </c>
    </row>
    <row r="15068" spans="27:27" x14ac:dyDescent="0.2">
      <c r="AA15068">
        <v>8</v>
      </c>
    </row>
    <row r="15069" spans="27:27" x14ac:dyDescent="0.2">
      <c r="AA15069">
        <v>8</v>
      </c>
    </row>
    <row r="15070" spans="27:27" x14ac:dyDescent="0.2">
      <c r="AA15070">
        <v>8</v>
      </c>
    </row>
    <row r="15071" spans="27:27" x14ac:dyDescent="0.2">
      <c r="AA15071">
        <v>8</v>
      </c>
    </row>
    <row r="15072" spans="27:27" x14ac:dyDescent="0.2">
      <c r="AA15072">
        <v>8</v>
      </c>
    </row>
    <row r="15073" spans="27:27" x14ac:dyDescent="0.2">
      <c r="AA15073">
        <v>8</v>
      </c>
    </row>
    <row r="15074" spans="27:27" x14ac:dyDescent="0.2">
      <c r="AA15074">
        <v>8</v>
      </c>
    </row>
    <row r="15075" spans="27:27" x14ac:dyDescent="0.2">
      <c r="AA15075">
        <v>8</v>
      </c>
    </row>
    <row r="15076" spans="27:27" x14ac:dyDescent="0.2">
      <c r="AA15076">
        <v>7</v>
      </c>
    </row>
    <row r="15077" spans="27:27" x14ac:dyDescent="0.2">
      <c r="AA15077">
        <v>7</v>
      </c>
    </row>
    <row r="15078" spans="27:27" x14ac:dyDescent="0.2">
      <c r="AA15078">
        <v>7</v>
      </c>
    </row>
    <row r="15079" spans="27:27" x14ac:dyDescent="0.2">
      <c r="AA15079">
        <v>6</v>
      </c>
    </row>
    <row r="15080" spans="27:27" x14ac:dyDescent="0.2">
      <c r="AA15080">
        <v>6</v>
      </c>
    </row>
    <row r="15081" spans="27:27" x14ac:dyDescent="0.2">
      <c r="AA15081">
        <v>6</v>
      </c>
    </row>
    <row r="15082" spans="27:27" x14ac:dyDescent="0.2">
      <c r="AA15082">
        <v>6</v>
      </c>
    </row>
    <row r="15083" spans="27:27" x14ac:dyDescent="0.2">
      <c r="AA15083">
        <v>6</v>
      </c>
    </row>
    <row r="15084" spans="27:27" x14ac:dyDescent="0.2">
      <c r="AA15084">
        <v>6</v>
      </c>
    </row>
    <row r="15085" spans="27:27" x14ac:dyDescent="0.2">
      <c r="AA15085">
        <v>5</v>
      </c>
    </row>
    <row r="15086" spans="27:27" x14ac:dyDescent="0.2">
      <c r="AA15086">
        <v>7</v>
      </c>
    </row>
    <row r="15087" spans="27:27" x14ac:dyDescent="0.2">
      <c r="AA15087">
        <v>7</v>
      </c>
    </row>
    <row r="15088" spans="27:27" x14ac:dyDescent="0.2">
      <c r="AA15088">
        <v>7</v>
      </c>
    </row>
    <row r="15089" spans="27:27" x14ac:dyDescent="0.2">
      <c r="AA15089">
        <v>6</v>
      </c>
    </row>
    <row r="15090" spans="27:27" x14ac:dyDescent="0.2">
      <c r="AA15090">
        <v>6</v>
      </c>
    </row>
    <row r="15091" spans="27:27" x14ac:dyDescent="0.2">
      <c r="AA15091">
        <v>6</v>
      </c>
    </row>
    <row r="15092" spans="27:27" x14ac:dyDescent="0.2">
      <c r="AA15092">
        <v>6</v>
      </c>
    </row>
    <row r="15093" spans="27:27" x14ac:dyDescent="0.2">
      <c r="AA15093">
        <v>7</v>
      </c>
    </row>
    <row r="15094" spans="27:27" x14ac:dyDescent="0.2">
      <c r="AA15094">
        <v>7</v>
      </c>
    </row>
    <row r="15095" spans="27:27" x14ac:dyDescent="0.2">
      <c r="AA15095">
        <v>6</v>
      </c>
    </row>
    <row r="15096" spans="27:27" x14ac:dyDescent="0.2">
      <c r="AA15096">
        <v>6</v>
      </c>
    </row>
    <row r="15097" spans="27:27" x14ac:dyDescent="0.2">
      <c r="AA15097">
        <v>7</v>
      </c>
    </row>
    <row r="15098" spans="27:27" x14ac:dyDescent="0.2">
      <c r="AA15098">
        <v>7</v>
      </c>
    </row>
    <row r="15099" spans="27:27" x14ac:dyDescent="0.2">
      <c r="AA15099">
        <v>7</v>
      </c>
    </row>
    <row r="15100" spans="27:27" x14ac:dyDescent="0.2">
      <c r="AA15100">
        <v>6</v>
      </c>
    </row>
    <row r="15101" spans="27:27" x14ac:dyDescent="0.2">
      <c r="AA15101">
        <v>6</v>
      </c>
    </row>
    <row r="15102" spans="27:27" x14ac:dyDescent="0.2">
      <c r="AA15102">
        <v>6</v>
      </c>
    </row>
    <row r="15103" spans="27:27" x14ac:dyDescent="0.2">
      <c r="AA15103">
        <v>6</v>
      </c>
    </row>
    <row r="15104" spans="27:27" x14ac:dyDescent="0.2">
      <c r="AA15104">
        <v>7</v>
      </c>
    </row>
    <row r="15105" spans="27:27" x14ac:dyDescent="0.2">
      <c r="AA15105">
        <v>7</v>
      </c>
    </row>
    <row r="15106" spans="27:27" x14ac:dyDescent="0.2">
      <c r="AA15106">
        <v>7</v>
      </c>
    </row>
    <row r="15107" spans="27:27" x14ac:dyDescent="0.2">
      <c r="AA15107">
        <v>7</v>
      </c>
    </row>
    <row r="15108" spans="27:27" x14ac:dyDescent="0.2">
      <c r="AA15108">
        <v>6</v>
      </c>
    </row>
    <row r="15109" spans="27:27" x14ac:dyDescent="0.2">
      <c r="AA15109">
        <v>7</v>
      </c>
    </row>
    <row r="15110" spans="27:27" x14ac:dyDescent="0.2">
      <c r="AA15110">
        <v>8</v>
      </c>
    </row>
    <row r="15111" spans="27:27" x14ac:dyDescent="0.2">
      <c r="AA15111">
        <v>9</v>
      </c>
    </row>
    <row r="15112" spans="27:27" x14ac:dyDescent="0.2">
      <c r="AA15112">
        <v>9</v>
      </c>
    </row>
    <row r="15113" spans="27:27" x14ac:dyDescent="0.2">
      <c r="AA15113">
        <v>8</v>
      </c>
    </row>
    <row r="15114" spans="27:27" x14ac:dyDescent="0.2">
      <c r="AA15114">
        <v>8</v>
      </c>
    </row>
    <row r="15115" spans="27:27" x14ac:dyDescent="0.2">
      <c r="AA15115">
        <v>8</v>
      </c>
    </row>
    <row r="15116" spans="27:27" x14ac:dyDescent="0.2">
      <c r="AA15116">
        <v>9</v>
      </c>
    </row>
    <row r="15117" spans="27:27" x14ac:dyDescent="0.2">
      <c r="AA15117">
        <v>9</v>
      </c>
    </row>
    <row r="15118" spans="27:27" x14ac:dyDescent="0.2">
      <c r="AA15118">
        <v>9</v>
      </c>
    </row>
    <row r="15119" spans="27:27" x14ac:dyDescent="0.2">
      <c r="AA15119">
        <v>9</v>
      </c>
    </row>
    <row r="15120" spans="27:27" x14ac:dyDescent="0.2">
      <c r="AA15120">
        <v>9</v>
      </c>
    </row>
    <row r="15121" spans="27:27" x14ac:dyDescent="0.2">
      <c r="AA15121">
        <v>9</v>
      </c>
    </row>
    <row r="15122" spans="27:27" x14ac:dyDescent="0.2">
      <c r="AA15122">
        <v>9</v>
      </c>
    </row>
    <row r="15123" spans="27:27" x14ac:dyDescent="0.2">
      <c r="AA15123">
        <v>9</v>
      </c>
    </row>
    <row r="15124" spans="27:27" x14ac:dyDescent="0.2">
      <c r="AA15124">
        <v>9</v>
      </c>
    </row>
    <row r="15125" spans="27:27" x14ac:dyDescent="0.2">
      <c r="AA15125">
        <v>9</v>
      </c>
    </row>
    <row r="15126" spans="27:27" x14ac:dyDescent="0.2">
      <c r="AA15126">
        <v>9</v>
      </c>
    </row>
    <row r="15127" spans="27:27" x14ac:dyDescent="0.2">
      <c r="AA15127">
        <v>8</v>
      </c>
    </row>
    <row r="15128" spans="27:27" x14ac:dyDescent="0.2">
      <c r="AA15128">
        <v>7</v>
      </c>
    </row>
    <row r="15129" spans="27:27" x14ac:dyDescent="0.2">
      <c r="AA15129">
        <v>6</v>
      </c>
    </row>
    <row r="15130" spans="27:27" x14ac:dyDescent="0.2">
      <c r="AA15130">
        <v>7</v>
      </c>
    </row>
    <row r="15131" spans="27:27" x14ac:dyDescent="0.2">
      <c r="AA15131">
        <v>7</v>
      </c>
    </row>
    <row r="15132" spans="27:27" x14ac:dyDescent="0.2">
      <c r="AA15132">
        <v>5</v>
      </c>
    </row>
    <row r="15133" spans="27:27" x14ac:dyDescent="0.2">
      <c r="AA15133">
        <v>5</v>
      </c>
    </row>
    <row r="15134" spans="27:27" x14ac:dyDescent="0.2">
      <c r="AA15134">
        <v>5</v>
      </c>
    </row>
    <row r="15135" spans="27:27" x14ac:dyDescent="0.2">
      <c r="AA15135">
        <v>5</v>
      </c>
    </row>
    <row r="15136" spans="27:27" x14ac:dyDescent="0.2">
      <c r="AA15136">
        <v>5</v>
      </c>
    </row>
    <row r="15137" spans="27:27" x14ac:dyDescent="0.2">
      <c r="AA15137">
        <v>6</v>
      </c>
    </row>
    <row r="15138" spans="27:27" x14ac:dyDescent="0.2">
      <c r="AA15138">
        <v>6</v>
      </c>
    </row>
    <row r="15139" spans="27:27" x14ac:dyDescent="0.2">
      <c r="AA15139">
        <v>6</v>
      </c>
    </row>
    <row r="15140" spans="27:27" x14ac:dyDescent="0.2">
      <c r="AA15140">
        <v>7</v>
      </c>
    </row>
    <row r="15141" spans="27:27" x14ac:dyDescent="0.2">
      <c r="AA15141">
        <v>7</v>
      </c>
    </row>
    <row r="15142" spans="27:27" x14ac:dyDescent="0.2">
      <c r="AA15142">
        <v>7</v>
      </c>
    </row>
    <row r="15143" spans="27:27" x14ac:dyDescent="0.2">
      <c r="AA15143">
        <v>6</v>
      </c>
    </row>
    <row r="15144" spans="27:27" x14ac:dyDescent="0.2">
      <c r="AA15144">
        <v>7</v>
      </c>
    </row>
    <row r="15145" spans="27:27" x14ac:dyDescent="0.2">
      <c r="AA15145">
        <v>7</v>
      </c>
    </row>
    <row r="15146" spans="27:27" x14ac:dyDescent="0.2">
      <c r="AA15146">
        <v>8</v>
      </c>
    </row>
    <row r="15147" spans="27:27" x14ac:dyDescent="0.2">
      <c r="AA15147">
        <v>8</v>
      </c>
    </row>
    <row r="15148" spans="27:27" x14ac:dyDescent="0.2">
      <c r="AA15148">
        <v>8</v>
      </c>
    </row>
    <row r="15149" spans="27:27" x14ac:dyDescent="0.2">
      <c r="AA15149">
        <v>8</v>
      </c>
    </row>
    <row r="15150" spans="27:27" x14ac:dyDescent="0.2">
      <c r="AA15150">
        <v>8</v>
      </c>
    </row>
    <row r="15151" spans="27:27" x14ac:dyDescent="0.2">
      <c r="AA15151">
        <v>8</v>
      </c>
    </row>
    <row r="15152" spans="27:27" x14ac:dyDescent="0.2">
      <c r="AA15152">
        <v>9</v>
      </c>
    </row>
    <row r="15153" spans="27:27" x14ac:dyDescent="0.2">
      <c r="AA15153">
        <v>9</v>
      </c>
    </row>
    <row r="15154" spans="27:27" x14ac:dyDescent="0.2">
      <c r="AA15154">
        <v>9</v>
      </c>
    </row>
    <row r="15155" spans="27:27" x14ac:dyDescent="0.2">
      <c r="AA15155">
        <v>9</v>
      </c>
    </row>
    <row r="15156" spans="27:27" x14ac:dyDescent="0.2">
      <c r="AA15156">
        <v>9</v>
      </c>
    </row>
    <row r="15157" spans="27:27" x14ac:dyDescent="0.2">
      <c r="AA15157">
        <v>10</v>
      </c>
    </row>
    <row r="15158" spans="27:27" x14ac:dyDescent="0.2">
      <c r="AA15158">
        <v>9</v>
      </c>
    </row>
    <row r="15159" spans="27:27" x14ac:dyDescent="0.2">
      <c r="AA15159">
        <v>9</v>
      </c>
    </row>
    <row r="15160" spans="27:27" x14ac:dyDescent="0.2">
      <c r="AA15160">
        <v>9</v>
      </c>
    </row>
    <row r="15161" spans="27:27" x14ac:dyDescent="0.2">
      <c r="AA15161">
        <v>9</v>
      </c>
    </row>
    <row r="15162" spans="27:27" x14ac:dyDescent="0.2">
      <c r="AA15162">
        <v>10</v>
      </c>
    </row>
    <row r="15163" spans="27:27" x14ac:dyDescent="0.2">
      <c r="AA15163">
        <v>10</v>
      </c>
    </row>
    <row r="15164" spans="27:27" x14ac:dyDescent="0.2">
      <c r="AA15164">
        <v>10</v>
      </c>
    </row>
    <row r="15165" spans="27:27" x14ac:dyDescent="0.2">
      <c r="AA15165">
        <v>10</v>
      </c>
    </row>
    <row r="15166" spans="27:27" x14ac:dyDescent="0.2">
      <c r="AA15166">
        <v>10</v>
      </c>
    </row>
    <row r="15167" spans="27:27" x14ac:dyDescent="0.2">
      <c r="AA15167">
        <v>10</v>
      </c>
    </row>
    <row r="15168" spans="27:27" x14ac:dyDescent="0.2">
      <c r="AA15168">
        <v>10</v>
      </c>
    </row>
    <row r="15169" spans="27:27" x14ac:dyDescent="0.2">
      <c r="AA15169">
        <v>10</v>
      </c>
    </row>
    <row r="15170" spans="27:27" x14ac:dyDescent="0.2">
      <c r="AA15170">
        <v>10</v>
      </c>
    </row>
    <row r="15171" spans="27:27" x14ac:dyDescent="0.2">
      <c r="AA15171">
        <v>11</v>
      </c>
    </row>
    <row r="15172" spans="27:27" x14ac:dyDescent="0.2">
      <c r="AA15172">
        <v>11</v>
      </c>
    </row>
    <row r="15173" spans="27:27" x14ac:dyDescent="0.2">
      <c r="AA15173">
        <v>10</v>
      </c>
    </row>
    <row r="15174" spans="27:27" x14ac:dyDescent="0.2">
      <c r="AA15174">
        <v>9</v>
      </c>
    </row>
    <row r="15175" spans="27:27" x14ac:dyDescent="0.2">
      <c r="AA15175">
        <v>10</v>
      </c>
    </row>
    <row r="15176" spans="27:27" x14ac:dyDescent="0.2">
      <c r="AA15176">
        <v>10</v>
      </c>
    </row>
    <row r="15177" spans="27:27" x14ac:dyDescent="0.2">
      <c r="AA15177">
        <v>10</v>
      </c>
    </row>
    <row r="15178" spans="27:27" x14ac:dyDescent="0.2">
      <c r="AA15178">
        <v>11</v>
      </c>
    </row>
    <row r="15179" spans="27:27" x14ac:dyDescent="0.2">
      <c r="AA15179">
        <v>11</v>
      </c>
    </row>
    <row r="15180" spans="27:27" x14ac:dyDescent="0.2">
      <c r="AA15180">
        <v>10</v>
      </c>
    </row>
    <row r="15181" spans="27:27" x14ac:dyDescent="0.2">
      <c r="AA15181">
        <v>11</v>
      </c>
    </row>
    <row r="15182" spans="27:27" x14ac:dyDescent="0.2">
      <c r="AA15182">
        <v>11</v>
      </c>
    </row>
    <row r="15183" spans="27:27" x14ac:dyDescent="0.2">
      <c r="AA15183">
        <v>11</v>
      </c>
    </row>
    <row r="15184" spans="27:27" x14ac:dyDescent="0.2">
      <c r="AA15184">
        <v>11</v>
      </c>
    </row>
    <row r="15185" spans="27:27" x14ac:dyDescent="0.2">
      <c r="AA15185">
        <v>11</v>
      </c>
    </row>
    <row r="15186" spans="27:27" x14ac:dyDescent="0.2">
      <c r="AA15186">
        <v>11</v>
      </c>
    </row>
    <row r="15187" spans="27:27" x14ac:dyDescent="0.2">
      <c r="AA15187">
        <v>10</v>
      </c>
    </row>
    <row r="15188" spans="27:27" x14ac:dyDescent="0.2">
      <c r="AA15188">
        <v>9</v>
      </c>
    </row>
    <row r="15189" spans="27:27" x14ac:dyDescent="0.2">
      <c r="AA15189">
        <v>9</v>
      </c>
    </row>
    <row r="15190" spans="27:27" x14ac:dyDescent="0.2">
      <c r="AA15190">
        <v>8</v>
      </c>
    </row>
    <row r="15191" spans="27:27" x14ac:dyDescent="0.2">
      <c r="AA15191">
        <v>8</v>
      </c>
    </row>
    <row r="15192" spans="27:27" x14ac:dyDescent="0.2">
      <c r="AA15192">
        <v>7</v>
      </c>
    </row>
    <row r="15193" spans="27:27" x14ac:dyDescent="0.2">
      <c r="AA15193">
        <v>7</v>
      </c>
    </row>
    <row r="15194" spans="27:27" x14ac:dyDescent="0.2">
      <c r="AA15194">
        <v>9</v>
      </c>
    </row>
    <row r="15195" spans="27:27" x14ac:dyDescent="0.2">
      <c r="AA15195">
        <v>8</v>
      </c>
    </row>
    <row r="15196" spans="27:27" x14ac:dyDescent="0.2">
      <c r="AA15196">
        <v>8</v>
      </c>
    </row>
    <row r="15197" spans="27:27" x14ac:dyDescent="0.2">
      <c r="AA15197">
        <v>7</v>
      </c>
    </row>
    <row r="15198" spans="27:27" x14ac:dyDescent="0.2">
      <c r="AA15198">
        <v>7</v>
      </c>
    </row>
    <row r="15199" spans="27:27" x14ac:dyDescent="0.2">
      <c r="AA15199">
        <v>6</v>
      </c>
    </row>
    <row r="15200" spans="27:27" x14ac:dyDescent="0.2">
      <c r="AA15200">
        <v>5</v>
      </c>
    </row>
    <row r="15201" spans="27:27" x14ac:dyDescent="0.2">
      <c r="AA15201">
        <v>5</v>
      </c>
    </row>
    <row r="15202" spans="27:27" x14ac:dyDescent="0.2">
      <c r="AA15202">
        <v>5</v>
      </c>
    </row>
    <row r="15203" spans="27:27" x14ac:dyDescent="0.2">
      <c r="AA15203">
        <v>5</v>
      </c>
    </row>
    <row r="15204" spans="27:27" x14ac:dyDescent="0.2">
      <c r="AA15204">
        <v>6</v>
      </c>
    </row>
    <row r="15205" spans="27:27" x14ac:dyDescent="0.2">
      <c r="AA15205">
        <v>7</v>
      </c>
    </row>
    <row r="15206" spans="27:27" x14ac:dyDescent="0.2">
      <c r="AA15206">
        <v>7</v>
      </c>
    </row>
    <row r="15207" spans="27:27" x14ac:dyDescent="0.2">
      <c r="AA15207">
        <v>7</v>
      </c>
    </row>
    <row r="15208" spans="27:27" x14ac:dyDescent="0.2">
      <c r="AA15208">
        <v>6</v>
      </c>
    </row>
    <row r="15209" spans="27:27" x14ac:dyDescent="0.2">
      <c r="AA15209">
        <v>6</v>
      </c>
    </row>
    <row r="15210" spans="27:27" x14ac:dyDescent="0.2">
      <c r="AA15210">
        <v>6</v>
      </c>
    </row>
    <row r="15211" spans="27:27" x14ac:dyDescent="0.2">
      <c r="AA15211">
        <v>5</v>
      </c>
    </row>
    <row r="15212" spans="27:27" x14ac:dyDescent="0.2">
      <c r="AA15212">
        <v>5</v>
      </c>
    </row>
    <row r="15213" spans="27:27" x14ac:dyDescent="0.2">
      <c r="AA15213">
        <v>5</v>
      </c>
    </row>
    <row r="15214" spans="27:27" x14ac:dyDescent="0.2">
      <c r="AA15214">
        <v>5</v>
      </c>
    </row>
    <row r="15215" spans="27:27" x14ac:dyDescent="0.2">
      <c r="AA15215">
        <v>5</v>
      </c>
    </row>
    <row r="15216" spans="27:27" x14ac:dyDescent="0.2">
      <c r="AA15216">
        <v>5</v>
      </c>
    </row>
    <row r="15217" spans="27:27" x14ac:dyDescent="0.2">
      <c r="AA15217">
        <v>6</v>
      </c>
    </row>
    <row r="15218" spans="27:27" x14ac:dyDescent="0.2">
      <c r="AA15218">
        <v>8</v>
      </c>
    </row>
    <row r="15219" spans="27:27" x14ac:dyDescent="0.2">
      <c r="AA15219">
        <v>8</v>
      </c>
    </row>
    <row r="15220" spans="27:27" x14ac:dyDescent="0.2">
      <c r="AA15220">
        <v>7</v>
      </c>
    </row>
    <row r="15221" spans="27:27" x14ac:dyDescent="0.2">
      <c r="AA15221">
        <v>7</v>
      </c>
    </row>
    <row r="15222" spans="27:27" x14ac:dyDescent="0.2">
      <c r="AA15222">
        <v>6</v>
      </c>
    </row>
    <row r="15223" spans="27:27" x14ac:dyDescent="0.2">
      <c r="AA15223">
        <v>6</v>
      </c>
    </row>
    <row r="15224" spans="27:27" x14ac:dyDescent="0.2">
      <c r="AA15224">
        <v>6</v>
      </c>
    </row>
    <row r="15225" spans="27:27" x14ac:dyDescent="0.2">
      <c r="AA15225">
        <v>6</v>
      </c>
    </row>
    <row r="15226" spans="27:27" x14ac:dyDescent="0.2">
      <c r="AA15226">
        <v>6</v>
      </c>
    </row>
    <row r="15227" spans="27:27" x14ac:dyDescent="0.2">
      <c r="AA15227">
        <v>6</v>
      </c>
    </row>
    <row r="15228" spans="27:27" x14ac:dyDescent="0.2">
      <c r="AA15228">
        <v>6</v>
      </c>
    </row>
    <row r="15229" spans="27:27" x14ac:dyDescent="0.2">
      <c r="AA15229">
        <v>5</v>
      </c>
    </row>
    <row r="15230" spans="27:27" x14ac:dyDescent="0.2">
      <c r="AA15230">
        <v>5</v>
      </c>
    </row>
    <row r="15231" spans="27:27" x14ac:dyDescent="0.2">
      <c r="AA15231">
        <v>5</v>
      </c>
    </row>
    <row r="15232" spans="27:27" x14ac:dyDescent="0.2">
      <c r="AA15232">
        <v>6</v>
      </c>
    </row>
    <row r="15233" spans="27:27" x14ac:dyDescent="0.2">
      <c r="AA15233">
        <v>6</v>
      </c>
    </row>
    <row r="15234" spans="27:27" x14ac:dyDescent="0.2">
      <c r="AA15234">
        <v>6</v>
      </c>
    </row>
    <row r="15235" spans="27:27" x14ac:dyDescent="0.2">
      <c r="AA15235">
        <v>6</v>
      </c>
    </row>
    <row r="15236" spans="27:27" x14ac:dyDescent="0.2">
      <c r="AA15236">
        <v>6</v>
      </c>
    </row>
    <row r="15237" spans="27:27" x14ac:dyDescent="0.2">
      <c r="AA15237">
        <v>6</v>
      </c>
    </row>
    <row r="15238" spans="27:27" x14ac:dyDescent="0.2">
      <c r="AA15238">
        <v>7</v>
      </c>
    </row>
    <row r="15239" spans="27:27" x14ac:dyDescent="0.2">
      <c r="AA15239">
        <v>7</v>
      </c>
    </row>
    <row r="15240" spans="27:27" x14ac:dyDescent="0.2">
      <c r="AA15240">
        <v>7</v>
      </c>
    </row>
    <row r="15241" spans="27:27" x14ac:dyDescent="0.2">
      <c r="AA15241">
        <v>7</v>
      </c>
    </row>
    <row r="15242" spans="27:27" x14ac:dyDescent="0.2">
      <c r="AA15242">
        <v>7</v>
      </c>
    </row>
    <row r="15243" spans="27:27" x14ac:dyDescent="0.2">
      <c r="AA15243">
        <v>7</v>
      </c>
    </row>
    <row r="15244" spans="27:27" x14ac:dyDescent="0.2">
      <c r="AA15244">
        <v>7</v>
      </c>
    </row>
    <row r="15245" spans="27:27" x14ac:dyDescent="0.2">
      <c r="AA15245">
        <v>7</v>
      </c>
    </row>
    <row r="15246" spans="27:27" x14ac:dyDescent="0.2">
      <c r="AA15246">
        <v>7</v>
      </c>
    </row>
    <row r="15247" spans="27:27" x14ac:dyDescent="0.2">
      <c r="AA15247">
        <v>7</v>
      </c>
    </row>
    <row r="15248" spans="27:27" x14ac:dyDescent="0.2">
      <c r="AA15248">
        <v>8</v>
      </c>
    </row>
    <row r="15249" spans="27:27" x14ac:dyDescent="0.2">
      <c r="AA15249">
        <v>8</v>
      </c>
    </row>
    <row r="15250" spans="27:27" x14ac:dyDescent="0.2">
      <c r="AA15250">
        <v>9</v>
      </c>
    </row>
    <row r="15251" spans="27:27" x14ac:dyDescent="0.2">
      <c r="AA15251">
        <v>9</v>
      </c>
    </row>
    <row r="15252" spans="27:27" x14ac:dyDescent="0.2">
      <c r="AA15252">
        <v>9</v>
      </c>
    </row>
    <row r="15253" spans="27:27" x14ac:dyDescent="0.2">
      <c r="AA15253">
        <v>9</v>
      </c>
    </row>
    <row r="15254" spans="27:27" x14ac:dyDescent="0.2">
      <c r="AA15254">
        <v>9</v>
      </c>
    </row>
    <row r="15255" spans="27:27" x14ac:dyDescent="0.2">
      <c r="AA15255">
        <v>8</v>
      </c>
    </row>
    <row r="15256" spans="27:27" x14ac:dyDescent="0.2">
      <c r="AA15256">
        <v>7</v>
      </c>
    </row>
    <row r="15257" spans="27:27" x14ac:dyDescent="0.2">
      <c r="AA15257">
        <v>8</v>
      </c>
    </row>
    <row r="15258" spans="27:27" x14ac:dyDescent="0.2">
      <c r="AA15258">
        <v>8</v>
      </c>
    </row>
    <row r="15259" spans="27:27" x14ac:dyDescent="0.2">
      <c r="AA15259">
        <v>9</v>
      </c>
    </row>
    <row r="15260" spans="27:27" x14ac:dyDescent="0.2">
      <c r="AA15260">
        <v>9</v>
      </c>
    </row>
    <row r="15261" spans="27:27" x14ac:dyDescent="0.2">
      <c r="AA15261">
        <v>8</v>
      </c>
    </row>
    <row r="15262" spans="27:27" x14ac:dyDescent="0.2">
      <c r="AA15262">
        <v>8</v>
      </c>
    </row>
    <row r="15263" spans="27:27" x14ac:dyDescent="0.2">
      <c r="AA15263">
        <v>8</v>
      </c>
    </row>
    <row r="15264" spans="27:27" x14ac:dyDescent="0.2">
      <c r="AA15264">
        <v>9</v>
      </c>
    </row>
    <row r="15265" spans="27:27" x14ac:dyDescent="0.2">
      <c r="AA15265">
        <v>8</v>
      </c>
    </row>
    <row r="15266" spans="27:27" x14ac:dyDescent="0.2">
      <c r="AA15266">
        <v>6</v>
      </c>
    </row>
    <row r="15267" spans="27:27" x14ac:dyDescent="0.2">
      <c r="AA15267">
        <v>6</v>
      </c>
    </row>
    <row r="15268" spans="27:27" x14ac:dyDescent="0.2">
      <c r="AA15268">
        <v>6</v>
      </c>
    </row>
    <row r="15269" spans="27:27" x14ac:dyDescent="0.2">
      <c r="AA15269">
        <v>5</v>
      </c>
    </row>
    <row r="15270" spans="27:27" x14ac:dyDescent="0.2">
      <c r="AA15270">
        <v>5</v>
      </c>
    </row>
    <row r="15271" spans="27:27" x14ac:dyDescent="0.2">
      <c r="AA15271">
        <v>6</v>
      </c>
    </row>
    <row r="15272" spans="27:27" x14ac:dyDescent="0.2">
      <c r="AA15272">
        <v>6</v>
      </c>
    </row>
    <row r="15273" spans="27:27" x14ac:dyDescent="0.2">
      <c r="AA15273">
        <v>6</v>
      </c>
    </row>
    <row r="15274" spans="27:27" x14ac:dyDescent="0.2">
      <c r="AA15274">
        <v>6</v>
      </c>
    </row>
    <row r="15275" spans="27:27" x14ac:dyDescent="0.2">
      <c r="AA15275">
        <v>6</v>
      </c>
    </row>
    <row r="15276" spans="27:27" x14ac:dyDescent="0.2">
      <c r="AA15276">
        <v>6</v>
      </c>
    </row>
    <row r="15277" spans="27:27" x14ac:dyDescent="0.2">
      <c r="AA15277">
        <v>6</v>
      </c>
    </row>
    <row r="15278" spans="27:27" x14ac:dyDescent="0.2">
      <c r="AA15278">
        <v>7</v>
      </c>
    </row>
    <row r="15279" spans="27:27" x14ac:dyDescent="0.2">
      <c r="AA15279">
        <v>7</v>
      </c>
    </row>
    <row r="15280" spans="27:27" x14ac:dyDescent="0.2">
      <c r="AA15280">
        <v>5</v>
      </c>
    </row>
    <row r="15281" spans="27:27" x14ac:dyDescent="0.2">
      <c r="AA15281">
        <v>5</v>
      </c>
    </row>
    <row r="15282" spans="27:27" x14ac:dyDescent="0.2">
      <c r="AA15282">
        <v>5</v>
      </c>
    </row>
    <row r="15283" spans="27:27" x14ac:dyDescent="0.2">
      <c r="AA15283">
        <v>6</v>
      </c>
    </row>
    <row r="15284" spans="27:27" x14ac:dyDescent="0.2">
      <c r="AA15284">
        <v>6</v>
      </c>
    </row>
    <row r="15285" spans="27:27" x14ac:dyDescent="0.2">
      <c r="AA15285">
        <v>6</v>
      </c>
    </row>
    <row r="15286" spans="27:27" x14ac:dyDescent="0.2">
      <c r="AA15286">
        <v>6</v>
      </c>
    </row>
    <row r="15287" spans="27:27" x14ac:dyDescent="0.2">
      <c r="AA15287">
        <v>6</v>
      </c>
    </row>
    <row r="15288" spans="27:27" x14ac:dyDescent="0.2">
      <c r="AA15288">
        <v>6</v>
      </c>
    </row>
    <row r="15289" spans="27:27" x14ac:dyDescent="0.2">
      <c r="AA15289">
        <v>7</v>
      </c>
    </row>
    <row r="15290" spans="27:27" x14ac:dyDescent="0.2">
      <c r="AA15290">
        <v>7</v>
      </c>
    </row>
    <row r="15291" spans="27:27" x14ac:dyDescent="0.2">
      <c r="AA15291">
        <v>7</v>
      </c>
    </row>
    <row r="15292" spans="27:27" x14ac:dyDescent="0.2">
      <c r="AA15292">
        <v>7</v>
      </c>
    </row>
    <row r="15293" spans="27:27" x14ac:dyDescent="0.2">
      <c r="AA15293">
        <v>7</v>
      </c>
    </row>
    <row r="15294" spans="27:27" x14ac:dyDescent="0.2">
      <c r="AA15294">
        <v>7</v>
      </c>
    </row>
    <row r="15295" spans="27:27" x14ac:dyDescent="0.2">
      <c r="AA15295">
        <v>6</v>
      </c>
    </row>
    <row r="15296" spans="27:27" x14ac:dyDescent="0.2">
      <c r="AA15296">
        <v>7</v>
      </c>
    </row>
    <row r="15297" spans="27:27" x14ac:dyDescent="0.2">
      <c r="AA15297">
        <v>7</v>
      </c>
    </row>
    <row r="15298" spans="27:27" x14ac:dyDescent="0.2">
      <c r="AA15298">
        <v>7</v>
      </c>
    </row>
    <row r="15299" spans="27:27" x14ac:dyDescent="0.2">
      <c r="AA15299">
        <v>7</v>
      </c>
    </row>
    <row r="15300" spans="27:27" x14ac:dyDescent="0.2">
      <c r="AA15300">
        <v>7</v>
      </c>
    </row>
    <row r="15301" spans="27:27" x14ac:dyDescent="0.2">
      <c r="AA15301">
        <v>8</v>
      </c>
    </row>
    <row r="15302" spans="27:27" x14ac:dyDescent="0.2">
      <c r="AA15302">
        <v>8</v>
      </c>
    </row>
    <row r="15303" spans="27:27" x14ac:dyDescent="0.2">
      <c r="AA15303">
        <v>8</v>
      </c>
    </row>
    <row r="15304" spans="27:27" x14ac:dyDescent="0.2">
      <c r="AA15304">
        <v>8</v>
      </c>
    </row>
    <row r="15305" spans="27:27" x14ac:dyDescent="0.2">
      <c r="AA15305">
        <v>9</v>
      </c>
    </row>
    <row r="15306" spans="27:27" x14ac:dyDescent="0.2">
      <c r="AA15306">
        <v>8</v>
      </c>
    </row>
    <row r="15307" spans="27:27" x14ac:dyDescent="0.2">
      <c r="AA15307">
        <v>7</v>
      </c>
    </row>
    <row r="15308" spans="27:27" x14ac:dyDescent="0.2">
      <c r="AA15308">
        <v>8</v>
      </c>
    </row>
    <row r="15309" spans="27:27" x14ac:dyDescent="0.2">
      <c r="AA15309">
        <v>8</v>
      </c>
    </row>
    <row r="15310" spans="27:27" x14ac:dyDescent="0.2">
      <c r="AA15310">
        <v>8</v>
      </c>
    </row>
    <row r="15311" spans="27:27" x14ac:dyDescent="0.2">
      <c r="AA15311">
        <v>8</v>
      </c>
    </row>
    <row r="15312" spans="27:27" x14ac:dyDescent="0.2">
      <c r="AA15312">
        <v>7</v>
      </c>
    </row>
    <row r="15313" spans="27:27" x14ac:dyDescent="0.2">
      <c r="AA15313">
        <v>7</v>
      </c>
    </row>
    <row r="15314" spans="27:27" x14ac:dyDescent="0.2">
      <c r="AA15314">
        <v>7</v>
      </c>
    </row>
    <row r="15315" spans="27:27" x14ac:dyDescent="0.2">
      <c r="AA15315">
        <v>8</v>
      </c>
    </row>
    <row r="15316" spans="27:27" x14ac:dyDescent="0.2">
      <c r="AA15316">
        <v>8</v>
      </c>
    </row>
    <row r="15317" spans="27:27" x14ac:dyDescent="0.2">
      <c r="AA15317">
        <v>9</v>
      </c>
    </row>
    <row r="15318" spans="27:27" x14ac:dyDescent="0.2">
      <c r="AA15318">
        <v>9</v>
      </c>
    </row>
    <row r="15319" spans="27:27" x14ac:dyDescent="0.2">
      <c r="AA15319">
        <v>9</v>
      </c>
    </row>
    <row r="15320" spans="27:27" x14ac:dyDescent="0.2">
      <c r="AA15320">
        <v>8</v>
      </c>
    </row>
    <row r="15321" spans="27:27" x14ac:dyDescent="0.2">
      <c r="AA15321">
        <v>8</v>
      </c>
    </row>
    <row r="15322" spans="27:27" x14ac:dyDescent="0.2">
      <c r="AA15322">
        <v>8</v>
      </c>
    </row>
    <row r="15323" spans="27:27" x14ac:dyDescent="0.2">
      <c r="AA15323">
        <v>8</v>
      </c>
    </row>
    <row r="15324" spans="27:27" x14ac:dyDescent="0.2">
      <c r="AA15324">
        <v>8</v>
      </c>
    </row>
    <row r="15325" spans="27:27" x14ac:dyDescent="0.2">
      <c r="AA15325">
        <v>8</v>
      </c>
    </row>
    <row r="15326" spans="27:27" x14ac:dyDescent="0.2">
      <c r="AA15326">
        <v>8</v>
      </c>
    </row>
    <row r="15327" spans="27:27" x14ac:dyDescent="0.2">
      <c r="AA15327">
        <v>7</v>
      </c>
    </row>
    <row r="15328" spans="27:27" x14ac:dyDescent="0.2">
      <c r="AA15328">
        <v>7</v>
      </c>
    </row>
    <row r="15329" spans="27:27" x14ac:dyDescent="0.2">
      <c r="AA15329">
        <v>7</v>
      </c>
    </row>
    <row r="15330" spans="27:27" x14ac:dyDescent="0.2">
      <c r="AA15330">
        <v>7</v>
      </c>
    </row>
    <row r="15331" spans="27:27" x14ac:dyDescent="0.2">
      <c r="AA15331">
        <v>8</v>
      </c>
    </row>
    <row r="15332" spans="27:27" x14ac:dyDescent="0.2">
      <c r="AA15332">
        <v>8</v>
      </c>
    </row>
    <row r="15333" spans="27:27" x14ac:dyDescent="0.2">
      <c r="AA15333">
        <v>8</v>
      </c>
    </row>
    <row r="15334" spans="27:27" x14ac:dyDescent="0.2">
      <c r="AA15334">
        <v>8</v>
      </c>
    </row>
    <row r="15335" spans="27:27" x14ac:dyDescent="0.2">
      <c r="AA15335">
        <v>7</v>
      </c>
    </row>
    <row r="15336" spans="27:27" x14ac:dyDescent="0.2">
      <c r="AA15336">
        <v>6</v>
      </c>
    </row>
    <row r="15337" spans="27:27" x14ac:dyDescent="0.2">
      <c r="AA15337">
        <v>6</v>
      </c>
    </row>
    <row r="15338" spans="27:27" x14ac:dyDescent="0.2">
      <c r="AA15338">
        <v>5</v>
      </c>
    </row>
    <row r="15339" spans="27:27" x14ac:dyDescent="0.2">
      <c r="AA15339">
        <v>5</v>
      </c>
    </row>
    <row r="15340" spans="27:27" x14ac:dyDescent="0.2">
      <c r="AA15340">
        <v>6</v>
      </c>
    </row>
    <row r="15341" spans="27:27" x14ac:dyDescent="0.2">
      <c r="AA15341">
        <v>6</v>
      </c>
    </row>
    <row r="15342" spans="27:27" x14ac:dyDescent="0.2">
      <c r="AA15342">
        <v>5</v>
      </c>
    </row>
    <row r="15343" spans="27:27" x14ac:dyDescent="0.2">
      <c r="AA15343">
        <v>5</v>
      </c>
    </row>
    <row r="15344" spans="27:27" x14ac:dyDescent="0.2">
      <c r="AA15344">
        <v>5</v>
      </c>
    </row>
    <row r="15345" spans="27:27" x14ac:dyDescent="0.2">
      <c r="AA15345">
        <v>6</v>
      </c>
    </row>
    <row r="15346" spans="27:27" x14ac:dyDescent="0.2">
      <c r="AA15346">
        <v>7</v>
      </c>
    </row>
    <row r="15347" spans="27:27" x14ac:dyDescent="0.2">
      <c r="AA15347">
        <v>7</v>
      </c>
    </row>
    <row r="15348" spans="27:27" x14ac:dyDescent="0.2">
      <c r="AA15348">
        <v>7</v>
      </c>
    </row>
    <row r="15349" spans="27:27" x14ac:dyDescent="0.2">
      <c r="AA15349">
        <v>7</v>
      </c>
    </row>
    <row r="15350" spans="27:27" x14ac:dyDescent="0.2">
      <c r="AA15350">
        <v>7</v>
      </c>
    </row>
    <row r="15351" spans="27:27" x14ac:dyDescent="0.2">
      <c r="AA15351">
        <v>6</v>
      </c>
    </row>
    <row r="15352" spans="27:27" x14ac:dyDescent="0.2">
      <c r="AA15352">
        <v>6</v>
      </c>
    </row>
    <row r="15353" spans="27:27" x14ac:dyDescent="0.2">
      <c r="AA15353">
        <v>6</v>
      </c>
    </row>
    <row r="15354" spans="27:27" x14ac:dyDescent="0.2">
      <c r="AA15354">
        <v>6</v>
      </c>
    </row>
    <row r="15355" spans="27:27" x14ac:dyDescent="0.2">
      <c r="AA15355">
        <v>7</v>
      </c>
    </row>
    <row r="15356" spans="27:27" x14ac:dyDescent="0.2">
      <c r="AA15356">
        <v>8</v>
      </c>
    </row>
    <row r="15357" spans="27:27" x14ac:dyDescent="0.2">
      <c r="AA15357">
        <v>9</v>
      </c>
    </row>
    <row r="15358" spans="27:27" x14ac:dyDescent="0.2">
      <c r="AA15358">
        <v>9</v>
      </c>
    </row>
    <row r="15359" spans="27:27" x14ac:dyDescent="0.2">
      <c r="AA15359">
        <v>8</v>
      </c>
    </row>
    <row r="15360" spans="27:27" x14ac:dyDescent="0.2">
      <c r="AA15360">
        <v>8</v>
      </c>
    </row>
    <row r="15361" spans="27:27" x14ac:dyDescent="0.2">
      <c r="AA15361">
        <v>6</v>
      </c>
    </row>
    <row r="15362" spans="27:27" x14ac:dyDescent="0.2">
      <c r="AA15362">
        <v>6</v>
      </c>
    </row>
    <row r="15363" spans="27:27" x14ac:dyDescent="0.2">
      <c r="AA15363">
        <v>5</v>
      </c>
    </row>
    <row r="15364" spans="27:27" x14ac:dyDescent="0.2">
      <c r="AA15364">
        <v>7</v>
      </c>
    </row>
    <row r="15365" spans="27:27" x14ac:dyDescent="0.2">
      <c r="AA15365">
        <v>7</v>
      </c>
    </row>
    <row r="15366" spans="27:27" x14ac:dyDescent="0.2">
      <c r="AA15366">
        <v>6</v>
      </c>
    </row>
    <row r="15367" spans="27:27" x14ac:dyDescent="0.2">
      <c r="AA15367">
        <v>6</v>
      </c>
    </row>
    <row r="15368" spans="27:27" x14ac:dyDescent="0.2">
      <c r="AA15368">
        <v>6</v>
      </c>
    </row>
    <row r="15369" spans="27:27" x14ac:dyDescent="0.2">
      <c r="AA15369">
        <v>6</v>
      </c>
    </row>
    <row r="15370" spans="27:27" x14ac:dyDescent="0.2">
      <c r="AA15370">
        <v>6</v>
      </c>
    </row>
    <row r="15371" spans="27:27" x14ac:dyDescent="0.2">
      <c r="AA15371">
        <v>6</v>
      </c>
    </row>
    <row r="15372" spans="27:27" x14ac:dyDescent="0.2">
      <c r="AA15372">
        <v>6</v>
      </c>
    </row>
    <row r="15373" spans="27:27" x14ac:dyDescent="0.2">
      <c r="AA15373">
        <v>6</v>
      </c>
    </row>
    <row r="15374" spans="27:27" x14ac:dyDescent="0.2">
      <c r="AA15374">
        <v>6</v>
      </c>
    </row>
    <row r="15375" spans="27:27" x14ac:dyDescent="0.2">
      <c r="AA15375">
        <v>5</v>
      </c>
    </row>
    <row r="15376" spans="27:27" x14ac:dyDescent="0.2">
      <c r="AA15376">
        <v>5</v>
      </c>
    </row>
    <row r="15377" spans="27:27" x14ac:dyDescent="0.2">
      <c r="AA15377">
        <v>6</v>
      </c>
    </row>
    <row r="15378" spans="27:27" x14ac:dyDescent="0.2">
      <c r="AA15378">
        <v>6</v>
      </c>
    </row>
    <row r="15379" spans="27:27" x14ac:dyDescent="0.2">
      <c r="AA15379">
        <v>5</v>
      </c>
    </row>
    <row r="15380" spans="27:27" x14ac:dyDescent="0.2">
      <c r="AA15380">
        <v>6</v>
      </c>
    </row>
    <row r="15381" spans="27:27" x14ac:dyDescent="0.2">
      <c r="AA15381">
        <v>6</v>
      </c>
    </row>
    <row r="15382" spans="27:27" x14ac:dyDescent="0.2">
      <c r="AA15382">
        <v>5</v>
      </c>
    </row>
    <row r="15383" spans="27:27" x14ac:dyDescent="0.2">
      <c r="AA15383">
        <v>5</v>
      </c>
    </row>
    <row r="15384" spans="27:27" x14ac:dyDescent="0.2">
      <c r="AA15384">
        <v>6</v>
      </c>
    </row>
    <row r="15385" spans="27:27" x14ac:dyDescent="0.2">
      <c r="AA15385">
        <v>7</v>
      </c>
    </row>
    <row r="15386" spans="27:27" x14ac:dyDescent="0.2">
      <c r="AA15386">
        <v>6</v>
      </c>
    </row>
    <row r="15387" spans="27:27" x14ac:dyDescent="0.2">
      <c r="AA15387">
        <v>6</v>
      </c>
    </row>
    <row r="15388" spans="27:27" x14ac:dyDescent="0.2">
      <c r="AA15388">
        <v>6</v>
      </c>
    </row>
    <row r="15389" spans="27:27" x14ac:dyDescent="0.2">
      <c r="AA15389">
        <v>7</v>
      </c>
    </row>
    <row r="15390" spans="27:27" x14ac:dyDescent="0.2">
      <c r="AA15390">
        <v>6</v>
      </c>
    </row>
    <row r="15391" spans="27:27" x14ac:dyDescent="0.2">
      <c r="AA15391">
        <v>6</v>
      </c>
    </row>
    <row r="15392" spans="27:27" x14ac:dyDescent="0.2">
      <c r="AA15392">
        <v>6</v>
      </c>
    </row>
    <row r="15393" spans="27:27" x14ac:dyDescent="0.2">
      <c r="AA15393">
        <v>7</v>
      </c>
    </row>
    <row r="15394" spans="27:27" x14ac:dyDescent="0.2">
      <c r="AA15394">
        <v>7</v>
      </c>
    </row>
    <row r="15395" spans="27:27" x14ac:dyDescent="0.2">
      <c r="AA15395">
        <v>7</v>
      </c>
    </row>
    <row r="15396" spans="27:27" x14ac:dyDescent="0.2">
      <c r="AA15396">
        <v>7</v>
      </c>
    </row>
    <row r="15397" spans="27:27" x14ac:dyDescent="0.2">
      <c r="AA15397">
        <v>7</v>
      </c>
    </row>
    <row r="15398" spans="27:27" x14ac:dyDescent="0.2">
      <c r="AA15398">
        <v>7</v>
      </c>
    </row>
    <row r="15399" spans="27:27" x14ac:dyDescent="0.2">
      <c r="AA15399">
        <v>7</v>
      </c>
    </row>
    <row r="15400" spans="27:27" x14ac:dyDescent="0.2">
      <c r="AA15400">
        <v>9</v>
      </c>
    </row>
    <row r="15401" spans="27:27" x14ac:dyDescent="0.2">
      <c r="AA15401">
        <v>9</v>
      </c>
    </row>
    <row r="15402" spans="27:27" x14ac:dyDescent="0.2">
      <c r="AA15402">
        <v>9</v>
      </c>
    </row>
    <row r="15403" spans="27:27" x14ac:dyDescent="0.2">
      <c r="AA15403">
        <v>9</v>
      </c>
    </row>
    <row r="15404" spans="27:27" x14ac:dyDescent="0.2">
      <c r="AA15404">
        <v>9</v>
      </c>
    </row>
    <row r="15405" spans="27:27" x14ac:dyDescent="0.2">
      <c r="AA15405">
        <v>8</v>
      </c>
    </row>
    <row r="15406" spans="27:27" x14ac:dyDescent="0.2">
      <c r="AA15406">
        <v>8</v>
      </c>
    </row>
    <row r="15407" spans="27:27" x14ac:dyDescent="0.2">
      <c r="AA15407">
        <v>8</v>
      </c>
    </row>
    <row r="15408" spans="27:27" x14ac:dyDescent="0.2">
      <c r="AA15408">
        <v>8</v>
      </c>
    </row>
    <row r="15409" spans="27:27" x14ac:dyDescent="0.2">
      <c r="AA15409">
        <v>9</v>
      </c>
    </row>
    <row r="15410" spans="27:27" x14ac:dyDescent="0.2">
      <c r="AA15410">
        <v>8</v>
      </c>
    </row>
    <row r="15411" spans="27:27" x14ac:dyDescent="0.2">
      <c r="AA15411">
        <v>8</v>
      </c>
    </row>
    <row r="15412" spans="27:27" x14ac:dyDescent="0.2">
      <c r="AA15412">
        <v>8</v>
      </c>
    </row>
    <row r="15413" spans="27:27" x14ac:dyDescent="0.2">
      <c r="AA15413">
        <v>8</v>
      </c>
    </row>
    <row r="15414" spans="27:27" x14ac:dyDescent="0.2">
      <c r="AA15414">
        <v>9</v>
      </c>
    </row>
    <row r="15415" spans="27:27" x14ac:dyDescent="0.2">
      <c r="AA15415">
        <v>9</v>
      </c>
    </row>
    <row r="15416" spans="27:27" x14ac:dyDescent="0.2">
      <c r="AA15416">
        <v>8</v>
      </c>
    </row>
    <row r="15417" spans="27:27" x14ac:dyDescent="0.2">
      <c r="AA15417">
        <v>6</v>
      </c>
    </row>
    <row r="15418" spans="27:27" x14ac:dyDescent="0.2">
      <c r="AA15418">
        <v>6</v>
      </c>
    </row>
    <row r="15419" spans="27:27" x14ac:dyDescent="0.2">
      <c r="AA15419">
        <v>6</v>
      </c>
    </row>
    <row r="15420" spans="27:27" x14ac:dyDescent="0.2">
      <c r="AA15420">
        <v>7</v>
      </c>
    </row>
    <row r="15421" spans="27:27" x14ac:dyDescent="0.2">
      <c r="AA15421">
        <v>7</v>
      </c>
    </row>
    <row r="15422" spans="27:27" x14ac:dyDescent="0.2">
      <c r="AA15422">
        <v>7</v>
      </c>
    </row>
    <row r="15423" spans="27:27" x14ac:dyDescent="0.2">
      <c r="AA15423">
        <v>6</v>
      </c>
    </row>
    <row r="15424" spans="27:27" x14ac:dyDescent="0.2">
      <c r="AA15424">
        <v>6</v>
      </c>
    </row>
    <row r="15425" spans="27:27" x14ac:dyDescent="0.2">
      <c r="AA15425">
        <v>6</v>
      </c>
    </row>
    <row r="15426" spans="27:27" x14ac:dyDescent="0.2">
      <c r="AA15426">
        <v>5</v>
      </c>
    </row>
    <row r="15427" spans="27:27" x14ac:dyDescent="0.2">
      <c r="AA15427">
        <v>5</v>
      </c>
    </row>
    <row r="15428" spans="27:27" x14ac:dyDescent="0.2">
      <c r="AA15428">
        <v>6</v>
      </c>
    </row>
    <row r="15429" spans="27:27" x14ac:dyDescent="0.2">
      <c r="AA15429">
        <v>6</v>
      </c>
    </row>
    <row r="15430" spans="27:27" x14ac:dyDescent="0.2">
      <c r="AA15430">
        <v>6</v>
      </c>
    </row>
    <row r="15431" spans="27:27" x14ac:dyDescent="0.2">
      <c r="AA15431">
        <v>5</v>
      </c>
    </row>
    <row r="15432" spans="27:27" x14ac:dyDescent="0.2">
      <c r="AA15432">
        <v>6</v>
      </c>
    </row>
    <row r="15433" spans="27:27" x14ac:dyDescent="0.2">
      <c r="AA15433">
        <v>6</v>
      </c>
    </row>
    <row r="15434" spans="27:27" x14ac:dyDescent="0.2">
      <c r="AA15434">
        <v>6</v>
      </c>
    </row>
    <row r="15435" spans="27:27" x14ac:dyDescent="0.2">
      <c r="AA15435">
        <v>7</v>
      </c>
    </row>
    <row r="15436" spans="27:27" x14ac:dyDescent="0.2">
      <c r="AA15436">
        <v>7</v>
      </c>
    </row>
    <row r="15437" spans="27:27" x14ac:dyDescent="0.2">
      <c r="AA15437">
        <v>7</v>
      </c>
    </row>
    <row r="15438" spans="27:27" x14ac:dyDescent="0.2">
      <c r="AA15438">
        <v>7</v>
      </c>
    </row>
    <row r="15439" spans="27:27" x14ac:dyDescent="0.2">
      <c r="AA15439">
        <v>7</v>
      </c>
    </row>
    <row r="15440" spans="27:27" x14ac:dyDescent="0.2">
      <c r="AA15440">
        <v>8</v>
      </c>
    </row>
    <row r="15441" spans="27:27" x14ac:dyDescent="0.2">
      <c r="AA15441">
        <v>8</v>
      </c>
    </row>
    <row r="15442" spans="27:27" x14ac:dyDescent="0.2">
      <c r="AA15442">
        <v>8</v>
      </c>
    </row>
    <row r="15443" spans="27:27" x14ac:dyDescent="0.2">
      <c r="AA15443">
        <v>8</v>
      </c>
    </row>
    <row r="15444" spans="27:27" x14ac:dyDescent="0.2">
      <c r="AA15444">
        <v>7</v>
      </c>
    </row>
    <row r="15445" spans="27:27" x14ac:dyDescent="0.2">
      <c r="AA15445">
        <v>6</v>
      </c>
    </row>
    <row r="15446" spans="27:27" x14ac:dyDescent="0.2">
      <c r="AA15446">
        <v>6</v>
      </c>
    </row>
    <row r="15447" spans="27:27" x14ac:dyDescent="0.2">
      <c r="AA15447">
        <v>7</v>
      </c>
    </row>
    <row r="15448" spans="27:27" x14ac:dyDescent="0.2">
      <c r="AA15448">
        <v>7</v>
      </c>
    </row>
    <row r="15449" spans="27:27" x14ac:dyDescent="0.2">
      <c r="AA15449">
        <v>8</v>
      </c>
    </row>
    <row r="15450" spans="27:27" x14ac:dyDescent="0.2">
      <c r="AA15450">
        <v>8</v>
      </c>
    </row>
    <row r="15451" spans="27:27" x14ac:dyDescent="0.2">
      <c r="AA15451">
        <v>8</v>
      </c>
    </row>
    <row r="15452" spans="27:27" x14ac:dyDescent="0.2">
      <c r="AA15452">
        <v>8</v>
      </c>
    </row>
    <row r="15453" spans="27:27" x14ac:dyDescent="0.2">
      <c r="AA15453">
        <v>8</v>
      </c>
    </row>
    <row r="15454" spans="27:27" x14ac:dyDescent="0.2">
      <c r="AA15454">
        <v>9</v>
      </c>
    </row>
    <row r="15455" spans="27:27" x14ac:dyDescent="0.2">
      <c r="AA15455">
        <v>9</v>
      </c>
    </row>
    <row r="15456" spans="27:27" x14ac:dyDescent="0.2">
      <c r="AA15456">
        <v>8</v>
      </c>
    </row>
    <row r="15457" spans="27:27" x14ac:dyDescent="0.2">
      <c r="AA15457">
        <v>8</v>
      </c>
    </row>
    <row r="15458" spans="27:27" x14ac:dyDescent="0.2">
      <c r="AA15458">
        <v>8</v>
      </c>
    </row>
    <row r="15459" spans="27:27" x14ac:dyDescent="0.2">
      <c r="AA15459">
        <v>8</v>
      </c>
    </row>
    <row r="15460" spans="27:27" x14ac:dyDescent="0.2">
      <c r="AA15460">
        <v>8</v>
      </c>
    </row>
    <row r="15461" spans="27:27" x14ac:dyDescent="0.2">
      <c r="AA15461">
        <v>8</v>
      </c>
    </row>
    <row r="15462" spans="27:27" x14ac:dyDescent="0.2">
      <c r="AA15462">
        <v>8</v>
      </c>
    </row>
    <row r="15463" spans="27:27" x14ac:dyDescent="0.2">
      <c r="AA15463">
        <v>8</v>
      </c>
    </row>
    <row r="15464" spans="27:27" x14ac:dyDescent="0.2">
      <c r="AA15464">
        <v>8</v>
      </c>
    </row>
    <row r="15465" spans="27:27" x14ac:dyDescent="0.2">
      <c r="AA15465">
        <v>8</v>
      </c>
    </row>
    <row r="15466" spans="27:27" x14ac:dyDescent="0.2">
      <c r="AA15466">
        <v>8</v>
      </c>
    </row>
    <row r="15467" spans="27:27" x14ac:dyDescent="0.2">
      <c r="AA15467">
        <v>8</v>
      </c>
    </row>
    <row r="15468" spans="27:27" x14ac:dyDescent="0.2">
      <c r="AA15468">
        <v>8</v>
      </c>
    </row>
    <row r="15469" spans="27:27" x14ac:dyDescent="0.2">
      <c r="AA15469">
        <v>8</v>
      </c>
    </row>
    <row r="15470" spans="27:27" x14ac:dyDescent="0.2">
      <c r="AA15470">
        <v>8</v>
      </c>
    </row>
    <row r="15471" spans="27:27" x14ac:dyDescent="0.2">
      <c r="AA15471">
        <v>8</v>
      </c>
    </row>
    <row r="15472" spans="27:27" x14ac:dyDescent="0.2">
      <c r="AA15472">
        <v>7</v>
      </c>
    </row>
    <row r="15473" spans="27:27" x14ac:dyDescent="0.2">
      <c r="AA15473">
        <v>7</v>
      </c>
    </row>
    <row r="15474" spans="27:27" x14ac:dyDescent="0.2">
      <c r="AA15474">
        <v>8</v>
      </c>
    </row>
    <row r="15475" spans="27:27" x14ac:dyDescent="0.2">
      <c r="AA15475">
        <v>9</v>
      </c>
    </row>
    <row r="15476" spans="27:27" x14ac:dyDescent="0.2">
      <c r="AA15476">
        <v>9</v>
      </c>
    </row>
    <row r="15477" spans="27:27" x14ac:dyDescent="0.2">
      <c r="AA15477">
        <v>9</v>
      </c>
    </row>
    <row r="15478" spans="27:27" x14ac:dyDescent="0.2">
      <c r="AA15478">
        <v>9</v>
      </c>
    </row>
    <row r="15479" spans="27:27" x14ac:dyDescent="0.2">
      <c r="AA15479">
        <v>9</v>
      </c>
    </row>
    <row r="15480" spans="27:27" x14ac:dyDescent="0.2">
      <c r="AA15480">
        <v>9</v>
      </c>
    </row>
    <row r="15481" spans="27:27" x14ac:dyDescent="0.2">
      <c r="AA15481">
        <v>9</v>
      </c>
    </row>
    <row r="15482" spans="27:27" x14ac:dyDescent="0.2">
      <c r="AA15482">
        <v>8</v>
      </c>
    </row>
    <row r="15483" spans="27:27" x14ac:dyDescent="0.2">
      <c r="AA15483">
        <v>8</v>
      </c>
    </row>
    <row r="15484" spans="27:27" x14ac:dyDescent="0.2">
      <c r="AA15484">
        <v>8</v>
      </c>
    </row>
    <row r="15485" spans="27:27" x14ac:dyDescent="0.2">
      <c r="AA15485">
        <v>8</v>
      </c>
    </row>
    <row r="15486" spans="27:27" x14ac:dyDescent="0.2">
      <c r="AA15486">
        <v>8</v>
      </c>
    </row>
    <row r="15487" spans="27:27" x14ac:dyDescent="0.2">
      <c r="AA15487">
        <v>8</v>
      </c>
    </row>
    <row r="15488" spans="27:27" x14ac:dyDescent="0.2">
      <c r="AA15488">
        <v>9</v>
      </c>
    </row>
    <row r="15489" spans="27:27" x14ac:dyDescent="0.2">
      <c r="AA15489">
        <v>9</v>
      </c>
    </row>
    <row r="15490" spans="27:27" x14ac:dyDescent="0.2">
      <c r="AA15490">
        <v>10</v>
      </c>
    </row>
    <row r="15491" spans="27:27" x14ac:dyDescent="0.2">
      <c r="AA15491">
        <v>9</v>
      </c>
    </row>
    <row r="15492" spans="27:27" x14ac:dyDescent="0.2">
      <c r="AA15492">
        <v>9</v>
      </c>
    </row>
    <row r="15493" spans="27:27" x14ac:dyDescent="0.2">
      <c r="AA15493">
        <v>8</v>
      </c>
    </row>
    <row r="15494" spans="27:27" x14ac:dyDescent="0.2">
      <c r="AA15494">
        <v>8</v>
      </c>
    </row>
    <row r="15495" spans="27:27" x14ac:dyDescent="0.2">
      <c r="AA15495">
        <v>7</v>
      </c>
    </row>
    <row r="15496" spans="27:27" x14ac:dyDescent="0.2">
      <c r="AA15496">
        <v>7</v>
      </c>
    </row>
    <row r="15497" spans="27:27" x14ac:dyDescent="0.2">
      <c r="AA15497">
        <v>7</v>
      </c>
    </row>
    <row r="15498" spans="27:27" x14ac:dyDescent="0.2">
      <c r="AA15498">
        <v>8</v>
      </c>
    </row>
    <row r="15499" spans="27:27" x14ac:dyDescent="0.2">
      <c r="AA15499">
        <v>8</v>
      </c>
    </row>
    <row r="15500" spans="27:27" x14ac:dyDescent="0.2">
      <c r="AA15500">
        <v>8</v>
      </c>
    </row>
    <row r="15501" spans="27:27" x14ac:dyDescent="0.2">
      <c r="AA15501">
        <v>8</v>
      </c>
    </row>
    <row r="15502" spans="27:27" x14ac:dyDescent="0.2">
      <c r="AA15502">
        <v>8</v>
      </c>
    </row>
    <row r="15503" spans="27:27" x14ac:dyDescent="0.2">
      <c r="AA15503">
        <v>8</v>
      </c>
    </row>
    <row r="15504" spans="27:27" x14ac:dyDescent="0.2">
      <c r="AA15504">
        <v>8</v>
      </c>
    </row>
    <row r="15505" spans="27:27" x14ac:dyDescent="0.2">
      <c r="AA15505">
        <v>7</v>
      </c>
    </row>
    <row r="15506" spans="27:27" x14ac:dyDescent="0.2">
      <c r="AA15506">
        <v>7</v>
      </c>
    </row>
    <row r="15507" spans="27:27" x14ac:dyDescent="0.2">
      <c r="AA15507">
        <v>7</v>
      </c>
    </row>
    <row r="15508" spans="27:27" x14ac:dyDescent="0.2">
      <c r="AA15508">
        <v>7</v>
      </c>
    </row>
    <row r="15509" spans="27:27" x14ac:dyDescent="0.2">
      <c r="AA15509">
        <v>8</v>
      </c>
    </row>
    <row r="15510" spans="27:27" x14ac:dyDescent="0.2">
      <c r="AA15510">
        <v>8</v>
      </c>
    </row>
    <row r="15511" spans="27:27" x14ac:dyDescent="0.2">
      <c r="AA15511">
        <v>8</v>
      </c>
    </row>
    <row r="15512" spans="27:27" x14ac:dyDescent="0.2">
      <c r="AA15512">
        <v>8</v>
      </c>
    </row>
    <row r="15513" spans="27:27" x14ac:dyDescent="0.2">
      <c r="AA15513">
        <v>8</v>
      </c>
    </row>
    <row r="15514" spans="27:27" x14ac:dyDescent="0.2">
      <c r="AA15514">
        <v>8</v>
      </c>
    </row>
    <row r="15515" spans="27:27" x14ac:dyDescent="0.2">
      <c r="AA15515">
        <v>8</v>
      </c>
    </row>
    <row r="15516" spans="27:27" x14ac:dyDescent="0.2">
      <c r="AA15516">
        <v>8</v>
      </c>
    </row>
    <row r="15517" spans="27:27" x14ac:dyDescent="0.2">
      <c r="AA15517">
        <v>8</v>
      </c>
    </row>
    <row r="15518" spans="27:27" x14ac:dyDescent="0.2">
      <c r="AA15518">
        <v>8</v>
      </c>
    </row>
    <row r="15519" spans="27:27" x14ac:dyDescent="0.2">
      <c r="AA15519">
        <v>8</v>
      </c>
    </row>
    <row r="15520" spans="27:27" x14ac:dyDescent="0.2">
      <c r="AA15520">
        <v>8</v>
      </c>
    </row>
    <row r="15521" spans="27:27" x14ac:dyDescent="0.2">
      <c r="AA15521">
        <v>8</v>
      </c>
    </row>
    <row r="15522" spans="27:27" x14ac:dyDescent="0.2">
      <c r="AA15522">
        <v>8</v>
      </c>
    </row>
    <row r="15523" spans="27:27" x14ac:dyDescent="0.2">
      <c r="AA15523">
        <v>8</v>
      </c>
    </row>
    <row r="15524" spans="27:27" x14ac:dyDescent="0.2">
      <c r="AA15524">
        <v>8</v>
      </c>
    </row>
    <row r="15525" spans="27:27" x14ac:dyDescent="0.2">
      <c r="AA15525">
        <v>7</v>
      </c>
    </row>
    <row r="15526" spans="27:27" x14ac:dyDescent="0.2">
      <c r="AA15526">
        <v>7</v>
      </c>
    </row>
    <row r="15527" spans="27:27" x14ac:dyDescent="0.2">
      <c r="AA15527">
        <v>7</v>
      </c>
    </row>
    <row r="15528" spans="27:27" x14ac:dyDescent="0.2">
      <c r="AA15528">
        <v>7</v>
      </c>
    </row>
    <row r="15529" spans="27:27" x14ac:dyDescent="0.2">
      <c r="AA15529">
        <v>7</v>
      </c>
    </row>
    <row r="15530" spans="27:27" x14ac:dyDescent="0.2">
      <c r="AA15530">
        <v>6</v>
      </c>
    </row>
    <row r="15531" spans="27:27" x14ac:dyDescent="0.2">
      <c r="AA15531">
        <v>6</v>
      </c>
    </row>
    <row r="15532" spans="27:27" x14ac:dyDescent="0.2">
      <c r="AA15532">
        <v>6</v>
      </c>
    </row>
    <row r="15533" spans="27:27" x14ac:dyDescent="0.2">
      <c r="AA15533">
        <v>6</v>
      </c>
    </row>
    <row r="15534" spans="27:27" x14ac:dyDescent="0.2">
      <c r="AA15534">
        <v>6</v>
      </c>
    </row>
    <row r="15535" spans="27:27" x14ac:dyDescent="0.2">
      <c r="AA15535">
        <v>6</v>
      </c>
    </row>
    <row r="15536" spans="27:27" x14ac:dyDescent="0.2">
      <c r="AA15536">
        <v>6</v>
      </c>
    </row>
    <row r="15537" spans="27:27" x14ac:dyDescent="0.2">
      <c r="AA15537">
        <v>6</v>
      </c>
    </row>
    <row r="15538" spans="27:27" x14ac:dyDescent="0.2">
      <c r="AA15538">
        <v>6</v>
      </c>
    </row>
    <row r="15539" spans="27:27" x14ac:dyDescent="0.2">
      <c r="AA15539">
        <v>7</v>
      </c>
    </row>
    <row r="15540" spans="27:27" x14ac:dyDescent="0.2">
      <c r="AA15540">
        <v>7</v>
      </c>
    </row>
    <row r="15541" spans="27:27" x14ac:dyDescent="0.2">
      <c r="AA15541">
        <v>8</v>
      </c>
    </row>
    <row r="15542" spans="27:27" x14ac:dyDescent="0.2">
      <c r="AA15542">
        <v>9</v>
      </c>
    </row>
    <row r="15543" spans="27:27" x14ac:dyDescent="0.2">
      <c r="AA15543">
        <v>9</v>
      </c>
    </row>
    <row r="15544" spans="27:27" x14ac:dyDescent="0.2">
      <c r="AA15544">
        <v>8</v>
      </c>
    </row>
    <row r="15545" spans="27:27" x14ac:dyDescent="0.2">
      <c r="AA15545">
        <v>8</v>
      </c>
    </row>
    <row r="15546" spans="27:27" x14ac:dyDescent="0.2">
      <c r="AA15546">
        <v>9</v>
      </c>
    </row>
    <row r="15547" spans="27:27" x14ac:dyDescent="0.2">
      <c r="AA15547">
        <v>9</v>
      </c>
    </row>
    <row r="15548" spans="27:27" x14ac:dyDescent="0.2">
      <c r="AA15548">
        <v>9</v>
      </c>
    </row>
    <row r="15549" spans="27:27" x14ac:dyDescent="0.2">
      <c r="AA15549">
        <v>9</v>
      </c>
    </row>
    <row r="15550" spans="27:27" x14ac:dyDescent="0.2">
      <c r="AA15550">
        <v>9</v>
      </c>
    </row>
    <row r="15551" spans="27:27" x14ac:dyDescent="0.2">
      <c r="AA15551">
        <v>9</v>
      </c>
    </row>
    <row r="15552" spans="27:27" x14ac:dyDescent="0.2">
      <c r="AA15552">
        <v>9</v>
      </c>
    </row>
    <row r="15553" spans="27:27" x14ac:dyDescent="0.2">
      <c r="AA15553">
        <v>9</v>
      </c>
    </row>
    <row r="15554" spans="27:27" x14ac:dyDescent="0.2">
      <c r="AA15554">
        <v>9</v>
      </c>
    </row>
    <row r="15555" spans="27:27" x14ac:dyDescent="0.2">
      <c r="AA15555">
        <v>9</v>
      </c>
    </row>
    <row r="15556" spans="27:27" x14ac:dyDescent="0.2">
      <c r="AA15556">
        <v>9</v>
      </c>
    </row>
    <row r="15557" spans="27:27" x14ac:dyDescent="0.2">
      <c r="AA15557">
        <v>9</v>
      </c>
    </row>
    <row r="15558" spans="27:27" x14ac:dyDescent="0.2">
      <c r="AA15558">
        <v>8</v>
      </c>
    </row>
    <row r="15559" spans="27:27" x14ac:dyDescent="0.2">
      <c r="AA15559">
        <v>8</v>
      </c>
    </row>
    <row r="15560" spans="27:27" x14ac:dyDescent="0.2">
      <c r="AA15560">
        <v>7</v>
      </c>
    </row>
    <row r="15561" spans="27:27" x14ac:dyDescent="0.2">
      <c r="AA15561">
        <v>7</v>
      </c>
    </row>
    <row r="15562" spans="27:27" x14ac:dyDescent="0.2">
      <c r="AA15562">
        <v>7</v>
      </c>
    </row>
    <row r="15563" spans="27:27" x14ac:dyDescent="0.2">
      <c r="AA15563">
        <v>7</v>
      </c>
    </row>
    <row r="15564" spans="27:27" x14ac:dyDescent="0.2">
      <c r="AA15564">
        <v>7</v>
      </c>
    </row>
    <row r="15565" spans="27:27" x14ac:dyDescent="0.2">
      <c r="AA15565">
        <v>7</v>
      </c>
    </row>
    <row r="15566" spans="27:27" x14ac:dyDescent="0.2">
      <c r="AA15566">
        <v>7</v>
      </c>
    </row>
    <row r="15567" spans="27:27" x14ac:dyDescent="0.2">
      <c r="AA15567">
        <v>7</v>
      </c>
    </row>
    <row r="15568" spans="27:27" x14ac:dyDescent="0.2">
      <c r="AA15568">
        <v>7</v>
      </c>
    </row>
    <row r="15569" spans="27:27" x14ac:dyDescent="0.2">
      <c r="AA15569">
        <v>6</v>
      </c>
    </row>
    <row r="15570" spans="27:27" x14ac:dyDescent="0.2">
      <c r="AA15570">
        <v>7</v>
      </c>
    </row>
    <row r="15571" spans="27:27" x14ac:dyDescent="0.2">
      <c r="AA15571">
        <v>7</v>
      </c>
    </row>
    <row r="15572" spans="27:27" x14ac:dyDescent="0.2">
      <c r="AA15572">
        <v>7</v>
      </c>
    </row>
    <row r="15573" spans="27:27" x14ac:dyDescent="0.2">
      <c r="AA15573">
        <v>7</v>
      </c>
    </row>
    <row r="15574" spans="27:27" x14ac:dyDescent="0.2">
      <c r="AA15574">
        <v>8</v>
      </c>
    </row>
    <row r="15575" spans="27:27" x14ac:dyDescent="0.2">
      <c r="AA15575">
        <v>8</v>
      </c>
    </row>
    <row r="15576" spans="27:27" x14ac:dyDescent="0.2">
      <c r="AA15576">
        <v>8</v>
      </c>
    </row>
    <row r="15577" spans="27:27" x14ac:dyDescent="0.2">
      <c r="AA15577">
        <v>8</v>
      </c>
    </row>
    <row r="15578" spans="27:27" x14ac:dyDescent="0.2">
      <c r="AA15578">
        <v>8</v>
      </c>
    </row>
    <row r="15579" spans="27:27" x14ac:dyDescent="0.2">
      <c r="AA15579">
        <v>8</v>
      </c>
    </row>
    <row r="15580" spans="27:27" x14ac:dyDescent="0.2">
      <c r="AA15580">
        <v>8</v>
      </c>
    </row>
    <row r="15581" spans="27:27" x14ac:dyDescent="0.2">
      <c r="AA15581">
        <v>7</v>
      </c>
    </row>
    <row r="15582" spans="27:27" x14ac:dyDescent="0.2">
      <c r="AA15582">
        <v>7</v>
      </c>
    </row>
    <row r="15583" spans="27:27" x14ac:dyDescent="0.2">
      <c r="AA15583">
        <v>7</v>
      </c>
    </row>
    <row r="15584" spans="27:27" x14ac:dyDescent="0.2">
      <c r="AA15584">
        <v>7</v>
      </c>
    </row>
    <row r="15585" spans="27:27" x14ac:dyDescent="0.2">
      <c r="AA15585">
        <v>8</v>
      </c>
    </row>
    <row r="15586" spans="27:27" x14ac:dyDescent="0.2">
      <c r="AA15586">
        <v>8</v>
      </c>
    </row>
    <row r="15587" spans="27:27" x14ac:dyDescent="0.2">
      <c r="AA15587">
        <v>8</v>
      </c>
    </row>
    <row r="15588" spans="27:27" x14ac:dyDescent="0.2">
      <c r="AA15588">
        <v>8</v>
      </c>
    </row>
    <row r="15589" spans="27:27" x14ac:dyDescent="0.2">
      <c r="AA15589">
        <v>8</v>
      </c>
    </row>
    <row r="15590" spans="27:27" x14ac:dyDescent="0.2">
      <c r="AA15590">
        <v>7</v>
      </c>
    </row>
    <row r="15591" spans="27:27" x14ac:dyDescent="0.2">
      <c r="AA15591">
        <v>7</v>
      </c>
    </row>
    <row r="15592" spans="27:27" x14ac:dyDescent="0.2">
      <c r="AA15592">
        <v>7</v>
      </c>
    </row>
    <row r="15593" spans="27:27" x14ac:dyDescent="0.2">
      <c r="AA15593">
        <v>6</v>
      </c>
    </row>
    <row r="15594" spans="27:27" x14ac:dyDescent="0.2">
      <c r="AA15594">
        <v>6</v>
      </c>
    </row>
    <row r="15595" spans="27:27" x14ac:dyDescent="0.2">
      <c r="AA15595">
        <v>6</v>
      </c>
    </row>
    <row r="15596" spans="27:27" x14ac:dyDescent="0.2">
      <c r="AA15596">
        <v>6</v>
      </c>
    </row>
    <row r="15597" spans="27:27" x14ac:dyDescent="0.2">
      <c r="AA15597">
        <v>6</v>
      </c>
    </row>
    <row r="15598" spans="27:27" x14ac:dyDescent="0.2">
      <c r="AA15598">
        <v>6</v>
      </c>
    </row>
    <row r="15599" spans="27:27" x14ac:dyDescent="0.2">
      <c r="AA15599">
        <v>6</v>
      </c>
    </row>
    <row r="15600" spans="27:27" x14ac:dyDescent="0.2">
      <c r="AA15600">
        <v>6</v>
      </c>
    </row>
    <row r="15601" spans="27:27" x14ac:dyDescent="0.2">
      <c r="AA15601">
        <v>6</v>
      </c>
    </row>
    <row r="15602" spans="27:27" x14ac:dyDescent="0.2">
      <c r="AA15602">
        <v>6</v>
      </c>
    </row>
    <row r="15603" spans="27:27" x14ac:dyDescent="0.2">
      <c r="AA15603">
        <v>6</v>
      </c>
    </row>
    <row r="15604" spans="27:27" x14ac:dyDescent="0.2">
      <c r="AA15604">
        <v>7</v>
      </c>
    </row>
    <row r="15605" spans="27:27" x14ac:dyDescent="0.2">
      <c r="AA15605">
        <v>7</v>
      </c>
    </row>
    <row r="15606" spans="27:27" x14ac:dyDescent="0.2">
      <c r="AA15606">
        <v>7</v>
      </c>
    </row>
    <row r="15607" spans="27:27" x14ac:dyDescent="0.2">
      <c r="AA15607">
        <v>8</v>
      </c>
    </row>
    <row r="15608" spans="27:27" x14ac:dyDescent="0.2">
      <c r="AA15608">
        <v>8</v>
      </c>
    </row>
    <row r="15609" spans="27:27" x14ac:dyDescent="0.2">
      <c r="AA15609">
        <v>9</v>
      </c>
    </row>
    <row r="15610" spans="27:27" x14ac:dyDescent="0.2">
      <c r="AA15610">
        <v>9</v>
      </c>
    </row>
    <row r="15611" spans="27:27" x14ac:dyDescent="0.2">
      <c r="AA15611">
        <v>9</v>
      </c>
    </row>
    <row r="15612" spans="27:27" x14ac:dyDescent="0.2">
      <c r="AA15612">
        <v>10</v>
      </c>
    </row>
    <row r="15613" spans="27:27" x14ac:dyDescent="0.2">
      <c r="AA15613">
        <v>8</v>
      </c>
    </row>
    <row r="15614" spans="27:27" x14ac:dyDescent="0.2">
      <c r="AA15614">
        <v>7</v>
      </c>
    </row>
    <row r="15615" spans="27:27" x14ac:dyDescent="0.2">
      <c r="AA15615">
        <v>7</v>
      </c>
    </row>
    <row r="15616" spans="27:27" x14ac:dyDescent="0.2">
      <c r="AA15616">
        <v>7</v>
      </c>
    </row>
    <row r="15617" spans="27:27" x14ac:dyDescent="0.2">
      <c r="AA15617">
        <v>6</v>
      </c>
    </row>
    <row r="15618" spans="27:27" x14ac:dyDescent="0.2">
      <c r="AA15618">
        <v>7</v>
      </c>
    </row>
    <row r="15619" spans="27:27" x14ac:dyDescent="0.2">
      <c r="AA15619">
        <v>7</v>
      </c>
    </row>
    <row r="15620" spans="27:27" x14ac:dyDescent="0.2">
      <c r="AA15620">
        <v>8</v>
      </c>
    </row>
    <row r="15621" spans="27:27" x14ac:dyDescent="0.2">
      <c r="AA15621">
        <v>8</v>
      </c>
    </row>
    <row r="15622" spans="27:27" x14ac:dyDescent="0.2">
      <c r="AA15622">
        <v>7</v>
      </c>
    </row>
    <row r="15623" spans="27:27" x14ac:dyDescent="0.2">
      <c r="AA15623">
        <v>6</v>
      </c>
    </row>
    <row r="15624" spans="27:27" x14ac:dyDescent="0.2">
      <c r="AA15624">
        <v>6</v>
      </c>
    </row>
    <row r="15625" spans="27:27" x14ac:dyDescent="0.2">
      <c r="AA15625">
        <v>6</v>
      </c>
    </row>
    <row r="15626" spans="27:27" x14ac:dyDescent="0.2">
      <c r="AA15626">
        <v>6</v>
      </c>
    </row>
    <row r="15627" spans="27:27" x14ac:dyDescent="0.2">
      <c r="AA15627">
        <v>5</v>
      </c>
    </row>
    <row r="15628" spans="27:27" x14ac:dyDescent="0.2">
      <c r="AA15628">
        <v>5</v>
      </c>
    </row>
    <row r="15629" spans="27:27" x14ac:dyDescent="0.2">
      <c r="AA15629">
        <v>6</v>
      </c>
    </row>
    <row r="15630" spans="27:27" x14ac:dyDescent="0.2">
      <c r="AA15630">
        <v>6</v>
      </c>
    </row>
    <row r="15631" spans="27:27" x14ac:dyDescent="0.2">
      <c r="AA15631">
        <v>6</v>
      </c>
    </row>
    <row r="15632" spans="27:27" x14ac:dyDescent="0.2">
      <c r="AA15632">
        <v>6</v>
      </c>
    </row>
    <row r="15633" spans="27:27" x14ac:dyDescent="0.2">
      <c r="AA15633">
        <v>6</v>
      </c>
    </row>
    <row r="15634" spans="27:27" x14ac:dyDescent="0.2">
      <c r="AA15634">
        <v>6</v>
      </c>
    </row>
    <row r="15635" spans="27:27" x14ac:dyDescent="0.2">
      <c r="AA15635">
        <v>6</v>
      </c>
    </row>
    <row r="15636" spans="27:27" x14ac:dyDescent="0.2">
      <c r="AA15636">
        <v>6</v>
      </c>
    </row>
    <row r="15637" spans="27:27" x14ac:dyDescent="0.2">
      <c r="AA15637">
        <v>6</v>
      </c>
    </row>
    <row r="15638" spans="27:27" x14ac:dyDescent="0.2">
      <c r="AA15638">
        <v>6</v>
      </c>
    </row>
    <row r="15639" spans="27:27" x14ac:dyDescent="0.2">
      <c r="AA15639">
        <v>6</v>
      </c>
    </row>
    <row r="15640" spans="27:27" x14ac:dyDescent="0.2">
      <c r="AA15640">
        <v>6</v>
      </c>
    </row>
    <row r="15641" spans="27:27" x14ac:dyDescent="0.2">
      <c r="AA15641">
        <v>6</v>
      </c>
    </row>
    <row r="15642" spans="27:27" x14ac:dyDescent="0.2">
      <c r="AA15642">
        <v>6</v>
      </c>
    </row>
    <row r="15643" spans="27:27" x14ac:dyDescent="0.2">
      <c r="AA15643">
        <v>6</v>
      </c>
    </row>
    <row r="15644" spans="27:27" x14ac:dyDescent="0.2">
      <c r="AA15644">
        <v>6</v>
      </c>
    </row>
    <row r="15645" spans="27:27" x14ac:dyDescent="0.2">
      <c r="AA15645">
        <v>6</v>
      </c>
    </row>
    <row r="15646" spans="27:27" x14ac:dyDescent="0.2">
      <c r="AA15646">
        <v>6</v>
      </c>
    </row>
    <row r="15647" spans="27:27" x14ac:dyDescent="0.2">
      <c r="AA15647">
        <v>4</v>
      </c>
    </row>
    <row r="15648" spans="27:27" x14ac:dyDescent="0.2">
      <c r="AA15648">
        <v>4</v>
      </c>
    </row>
    <row r="15649" spans="27:27" x14ac:dyDescent="0.2">
      <c r="AA15649">
        <v>4</v>
      </c>
    </row>
    <row r="15650" spans="27:27" x14ac:dyDescent="0.2">
      <c r="AA15650">
        <v>5</v>
      </c>
    </row>
    <row r="15651" spans="27:27" x14ac:dyDescent="0.2">
      <c r="AA15651">
        <v>5</v>
      </c>
    </row>
    <row r="15652" spans="27:27" x14ac:dyDescent="0.2">
      <c r="AA15652">
        <v>5</v>
      </c>
    </row>
    <row r="15653" spans="27:27" x14ac:dyDescent="0.2">
      <c r="AA15653">
        <v>5</v>
      </c>
    </row>
    <row r="15654" spans="27:27" x14ac:dyDescent="0.2">
      <c r="AA15654">
        <v>6</v>
      </c>
    </row>
    <row r="15655" spans="27:27" x14ac:dyDescent="0.2">
      <c r="AA15655">
        <v>5</v>
      </c>
    </row>
    <row r="15656" spans="27:27" x14ac:dyDescent="0.2">
      <c r="AA15656">
        <v>4</v>
      </c>
    </row>
    <row r="15657" spans="27:27" x14ac:dyDescent="0.2">
      <c r="AA15657">
        <v>4</v>
      </c>
    </row>
    <row r="15658" spans="27:27" x14ac:dyDescent="0.2">
      <c r="AA15658">
        <v>4</v>
      </c>
    </row>
    <row r="15659" spans="27:27" x14ac:dyDescent="0.2">
      <c r="AA15659">
        <v>5</v>
      </c>
    </row>
    <row r="15660" spans="27:27" x14ac:dyDescent="0.2">
      <c r="AA15660">
        <v>5</v>
      </c>
    </row>
    <row r="15661" spans="27:27" x14ac:dyDescent="0.2">
      <c r="AA15661">
        <v>5</v>
      </c>
    </row>
    <row r="15662" spans="27:27" x14ac:dyDescent="0.2">
      <c r="AA15662">
        <v>5</v>
      </c>
    </row>
    <row r="15663" spans="27:27" x14ac:dyDescent="0.2">
      <c r="AA15663">
        <v>5</v>
      </c>
    </row>
    <row r="15664" spans="27:27" x14ac:dyDescent="0.2">
      <c r="AA15664">
        <v>5</v>
      </c>
    </row>
    <row r="15665" spans="27:27" x14ac:dyDescent="0.2">
      <c r="AA15665">
        <v>4</v>
      </c>
    </row>
    <row r="15666" spans="27:27" x14ac:dyDescent="0.2">
      <c r="AA15666">
        <v>5</v>
      </c>
    </row>
    <row r="15667" spans="27:27" x14ac:dyDescent="0.2">
      <c r="AA15667">
        <v>5</v>
      </c>
    </row>
    <row r="15668" spans="27:27" x14ac:dyDescent="0.2">
      <c r="AA15668">
        <v>6</v>
      </c>
    </row>
    <row r="15669" spans="27:27" x14ac:dyDescent="0.2">
      <c r="AA15669">
        <v>5</v>
      </c>
    </row>
    <row r="15670" spans="27:27" x14ac:dyDescent="0.2">
      <c r="AA15670">
        <v>5</v>
      </c>
    </row>
    <row r="15671" spans="27:27" x14ac:dyDescent="0.2">
      <c r="AA15671">
        <v>5</v>
      </c>
    </row>
    <row r="15672" spans="27:27" x14ac:dyDescent="0.2">
      <c r="AA15672">
        <v>5</v>
      </c>
    </row>
    <row r="15673" spans="27:27" x14ac:dyDescent="0.2">
      <c r="AA15673">
        <v>5</v>
      </c>
    </row>
    <row r="15674" spans="27:27" x14ac:dyDescent="0.2">
      <c r="AA15674">
        <v>5</v>
      </c>
    </row>
    <row r="15675" spans="27:27" x14ac:dyDescent="0.2">
      <c r="AA15675">
        <v>5</v>
      </c>
    </row>
    <row r="15676" spans="27:27" x14ac:dyDescent="0.2">
      <c r="AA15676">
        <v>5</v>
      </c>
    </row>
    <row r="15677" spans="27:27" x14ac:dyDescent="0.2">
      <c r="AA15677">
        <v>5</v>
      </c>
    </row>
    <row r="15678" spans="27:27" x14ac:dyDescent="0.2">
      <c r="AA15678">
        <v>5</v>
      </c>
    </row>
    <row r="15679" spans="27:27" x14ac:dyDescent="0.2">
      <c r="AA15679">
        <v>5</v>
      </c>
    </row>
    <row r="15680" spans="27:27" x14ac:dyDescent="0.2">
      <c r="AA15680">
        <v>6</v>
      </c>
    </row>
    <row r="15681" spans="27:27" x14ac:dyDescent="0.2">
      <c r="AA15681">
        <v>6</v>
      </c>
    </row>
    <row r="15682" spans="27:27" x14ac:dyDescent="0.2">
      <c r="AA15682">
        <v>6</v>
      </c>
    </row>
    <row r="15683" spans="27:27" x14ac:dyDescent="0.2">
      <c r="AA15683">
        <v>6</v>
      </c>
    </row>
    <row r="15684" spans="27:27" x14ac:dyDescent="0.2">
      <c r="AA15684">
        <v>6</v>
      </c>
    </row>
    <row r="15685" spans="27:27" x14ac:dyDescent="0.2">
      <c r="AA15685">
        <v>6</v>
      </c>
    </row>
    <row r="15686" spans="27:27" x14ac:dyDescent="0.2">
      <c r="AA15686">
        <v>6</v>
      </c>
    </row>
    <row r="15687" spans="27:27" x14ac:dyDescent="0.2">
      <c r="AA15687">
        <v>8</v>
      </c>
    </row>
    <row r="15688" spans="27:27" x14ac:dyDescent="0.2">
      <c r="AA15688">
        <v>8</v>
      </c>
    </row>
    <row r="15689" spans="27:27" x14ac:dyDescent="0.2">
      <c r="AA15689">
        <v>8</v>
      </c>
    </row>
    <row r="15690" spans="27:27" x14ac:dyDescent="0.2">
      <c r="AA15690">
        <v>8</v>
      </c>
    </row>
    <row r="15691" spans="27:27" x14ac:dyDescent="0.2">
      <c r="AA15691">
        <v>7</v>
      </c>
    </row>
    <row r="15692" spans="27:27" x14ac:dyDescent="0.2">
      <c r="AA15692">
        <v>6</v>
      </c>
    </row>
    <row r="15693" spans="27:27" x14ac:dyDescent="0.2">
      <c r="AA15693">
        <v>6</v>
      </c>
    </row>
    <row r="15694" spans="27:27" x14ac:dyDescent="0.2">
      <c r="AA15694">
        <v>6</v>
      </c>
    </row>
    <row r="15695" spans="27:27" x14ac:dyDescent="0.2">
      <c r="AA15695">
        <v>6</v>
      </c>
    </row>
    <row r="15696" spans="27:27" x14ac:dyDescent="0.2">
      <c r="AA15696">
        <v>7</v>
      </c>
    </row>
    <row r="15697" spans="27:27" x14ac:dyDescent="0.2">
      <c r="AA15697">
        <v>7</v>
      </c>
    </row>
    <row r="15698" spans="27:27" x14ac:dyDescent="0.2">
      <c r="AA15698">
        <v>7</v>
      </c>
    </row>
    <row r="15699" spans="27:27" x14ac:dyDescent="0.2">
      <c r="AA15699">
        <v>7</v>
      </c>
    </row>
    <row r="15700" spans="27:27" x14ac:dyDescent="0.2">
      <c r="AA15700">
        <v>7</v>
      </c>
    </row>
    <row r="15701" spans="27:27" x14ac:dyDescent="0.2">
      <c r="AA15701">
        <v>7</v>
      </c>
    </row>
    <row r="15702" spans="27:27" x14ac:dyDescent="0.2">
      <c r="AA15702">
        <v>7</v>
      </c>
    </row>
    <row r="15703" spans="27:27" x14ac:dyDescent="0.2">
      <c r="AA15703">
        <v>6</v>
      </c>
    </row>
    <row r="15704" spans="27:27" x14ac:dyDescent="0.2">
      <c r="AA15704">
        <v>6</v>
      </c>
    </row>
    <row r="15705" spans="27:27" x14ac:dyDescent="0.2">
      <c r="AA15705">
        <v>6</v>
      </c>
    </row>
    <row r="15706" spans="27:27" x14ac:dyDescent="0.2">
      <c r="AA15706">
        <v>6</v>
      </c>
    </row>
    <row r="15707" spans="27:27" x14ac:dyDescent="0.2">
      <c r="AA15707">
        <v>6</v>
      </c>
    </row>
    <row r="15708" spans="27:27" x14ac:dyDescent="0.2">
      <c r="AA15708">
        <v>6</v>
      </c>
    </row>
    <row r="15709" spans="27:27" x14ac:dyDescent="0.2">
      <c r="AA15709">
        <v>6</v>
      </c>
    </row>
    <row r="15710" spans="27:27" x14ac:dyDescent="0.2">
      <c r="AA15710">
        <v>8</v>
      </c>
    </row>
    <row r="15711" spans="27:27" x14ac:dyDescent="0.2">
      <c r="AA15711">
        <v>8</v>
      </c>
    </row>
    <row r="15712" spans="27:27" x14ac:dyDescent="0.2">
      <c r="AA15712">
        <v>8</v>
      </c>
    </row>
    <row r="15713" spans="27:27" x14ac:dyDescent="0.2">
      <c r="AA15713">
        <v>7</v>
      </c>
    </row>
    <row r="15714" spans="27:27" x14ac:dyDescent="0.2">
      <c r="AA15714">
        <v>7</v>
      </c>
    </row>
    <row r="15715" spans="27:27" x14ac:dyDescent="0.2">
      <c r="AA15715">
        <v>8</v>
      </c>
    </row>
    <row r="15716" spans="27:27" x14ac:dyDescent="0.2">
      <c r="AA15716">
        <v>8</v>
      </c>
    </row>
    <row r="15717" spans="27:27" x14ac:dyDescent="0.2">
      <c r="AA15717">
        <v>8</v>
      </c>
    </row>
    <row r="15718" spans="27:27" x14ac:dyDescent="0.2">
      <c r="AA15718">
        <v>8</v>
      </c>
    </row>
    <row r="15719" spans="27:27" x14ac:dyDescent="0.2">
      <c r="AA15719">
        <v>8</v>
      </c>
    </row>
    <row r="15720" spans="27:27" x14ac:dyDescent="0.2">
      <c r="AA15720">
        <v>8</v>
      </c>
    </row>
    <row r="15721" spans="27:27" x14ac:dyDescent="0.2">
      <c r="AA15721">
        <v>8</v>
      </c>
    </row>
    <row r="15722" spans="27:27" x14ac:dyDescent="0.2">
      <c r="AA15722">
        <v>7</v>
      </c>
    </row>
    <row r="15723" spans="27:27" x14ac:dyDescent="0.2">
      <c r="AA15723">
        <v>7</v>
      </c>
    </row>
    <row r="15724" spans="27:27" x14ac:dyDescent="0.2">
      <c r="AA15724">
        <v>8</v>
      </c>
    </row>
    <row r="15725" spans="27:27" x14ac:dyDescent="0.2">
      <c r="AA15725">
        <v>7</v>
      </c>
    </row>
    <row r="15726" spans="27:27" x14ac:dyDescent="0.2">
      <c r="AA15726">
        <v>6</v>
      </c>
    </row>
    <row r="15727" spans="27:27" x14ac:dyDescent="0.2">
      <c r="AA15727">
        <v>7</v>
      </c>
    </row>
    <row r="15728" spans="27:27" x14ac:dyDescent="0.2">
      <c r="AA15728">
        <v>7</v>
      </c>
    </row>
    <row r="15729" spans="27:27" x14ac:dyDescent="0.2">
      <c r="AA15729">
        <v>7</v>
      </c>
    </row>
    <row r="15730" spans="27:27" x14ac:dyDescent="0.2">
      <c r="AA15730">
        <v>7</v>
      </c>
    </row>
    <row r="15731" spans="27:27" x14ac:dyDescent="0.2">
      <c r="AA15731">
        <v>7</v>
      </c>
    </row>
    <row r="15732" spans="27:27" x14ac:dyDescent="0.2">
      <c r="AA15732">
        <v>7</v>
      </c>
    </row>
    <row r="15733" spans="27:27" x14ac:dyDescent="0.2">
      <c r="AA15733">
        <v>7</v>
      </c>
    </row>
    <row r="15734" spans="27:27" x14ac:dyDescent="0.2">
      <c r="AA15734">
        <v>6</v>
      </c>
    </row>
    <row r="15735" spans="27:27" x14ac:dyDescent="0.2">
      <c r="AA15735">
        <v>7</v>
      </c>
    </row>
    <row r="15736" spans="27:27" x14ac:dyDescent="0.2">
      <c r="AA15736">
        <v>8</v>
      </c>
    </row>
    <row r="15737" spans="27:27" x14ac:dyDescent="0.2">
      <c r="AA15737">
        <v>8</v>
      </c>
    </row>
    <row r="15738" spans="27:27" x14ac:dyDescent="0.2">
      <c r="AA15738">
        <v>9</v>
      </c>
    </row>
    <row r="15739" spans="27:27" x14ac:dyDescent="0.2">
      <c r="AA15739">
        <v>8</v>
      </c>
    </row>
    <row r="15740" spans="27:27" x14ac:dyDescent="0.2">
      <c r="AA15740">
        <v>9</v>
      </c>
    </row>
    <row r="15741" spans="27:27" x14ac:dyDescent="0.2">
      <c r="AA15741">
        <v>9</v>
      </c>
    </row>
    <row r="15742" spans="27:27" x14ac:dyDescent="0.2">
      <c r="AA15742">
        <v>10</v>
      </c>
    </row>
    <row r="15743" spans="27:27" x14ac:dyDescent="0.2">
      <c r="AA15743">
        <v>10</v>
      </c>
    </row>
    <row r="15744" spans="27:27" x14ac:dyDescent="0.2">
      <c r="AA15744">
        <v>10</v>
      </c>
    </row>
    <row r="15745" spans="27:27" x14ac:dyDescent="0.2">
      <c r="AA15745">
        <v>8</v>
      </c>
    </row>
    <row r="15746" spans="27:27" x14ac:dyDescent="0.2">
      <c r="AA15746">
        <v>10</v>
      </c>
    </row>
    <row r="15747" spans="27:27" x14ac:dyDescent="0.2">
      <c r="AA15747">
        <v>9</v>
      </c>
    </row>
    <row r="15748" spans="27:27" x14ac:dyDescent="0.2">
      <c r="AA15748">
        <v>8</v>
      </c>
    </row>
    <row r="15749" spans="27:27" x14ac:dyDescent="0.2">
      <c r="AA15749">
        <v>9</v>
      </c>
    </row>
    <row r="15750" spans="27:27" x14ac:dyDescent="0.2">
      <c r="AA15750">
        <v>9</v>
      </c>
    </row>
    <row r="15751" spans="27:27" x14ac:dyDescent="0.2">
      <c r="AA15751">
        <v>8</v>
      </c>
    </row>
    <row r="15752" spans="27:27" x14ac:dyDescent="0.2">
      <c r="AA15752">
        <v>8</v>
      </c>
    </row>
    <row r="15753" spans="27:27" x14ac:dyDescent="0.2">
      <c r="AA15753">
        <v>8</v>
      </c>
    </row>
    <row r="15754" spans="27:27" x14ac:dyDescent="0.2">
      <c r="AA15754">
        <v>7</v>
      </c>
    </row>
    <row r="15755" spans="27:27" x14ac:dyDescent="0.2">
      <c r="AA15755">
        <v>7</v>
      </c>
    </row>
    <row r="15756" spans="27:27" x14ac:dyDescent="0.2">
      <c r="AA15756">
        <v>6</v>
      </c>
    </row>
    <row r="15757" spans="27:27" x14ac:dyDescent="0.2">
      <c r="AA15757">
        <v>7</v>
      </c>
    </row>
    <row r="15758" spans="27:27" x14ac:dyDescent="0.2">
      <c r="AA15758">
        <v>8</v>
      </c>
    </row>
    <row r="15759" spans="27:27" x14ac:dyDescent="0.2">
      <c r="AA15759">
        <v>8</v>
      </c>
    </row>
    <row r="15760" spans="27:27" x14ac:dyDescent="0.2">
      <c r="AA15760">
        <v>7</v>
      </c>
    </row>
    <row r="15761" spans="27:27" x14ac:dyDescent="0.2">
      <c r="AA15761">
        <v>6</v>
      </c>
    </row>
    <row r="15762" spans="27:27" x14ac:dyDescent="0.2">
      <c r="AA15762">
        <v>6</v>
      </c>
    </row>
    <row r="15763" spans="27:27" x14ac:dyDescent="0.2">
      <c r="AA15763">
        <v>6</v>
      </c>
    </row>
    <row r="15764" spans="27:27" x14ac:dyDescent="0.2">
      <c r="AA15764">
        <v>6</v>
      </c>
    </row>
    <row r="15765" spans="27:27" x14ac:dyDescent="0.2">
      <c r="AA15765">
        <v>6</v>
      </c>
    </row>
    <row r="15766" spans="27:27" x14ac:dyDescent="0.2">
      <c r="AA15766">
        <v>6</v>
      </c>
    </row>
    <row r="15767" spans="27:27" x14ac:dyDescent="0.2">
      <c r="AA15767">
        <v>5</v>
      </c>
    </row>
    <row r="15768" spans="27:27" x14ac:dyDescent="0.2">
      <c r="AA15768">
        <v>5</v>
      </c>
    </row>
    <row r="15769" spans="27:27" x14ac:dyDescent="0.2">
      <c r="AA15769">
        <v>5</v>
      </c>
    </row>
    <row r="15770" spans="27:27" x14ac:dyDescent="0.2">
      <c r="AA15770">
        <v>5</v>
      </c>
    </row>
    <row r="15771" spans="27:27" x14ac:dyDescent="0.2">
      <c r="AA15771">
        <v>5</v>
      </c>
    </row>
    <row r="15772" spans="27:27" x14ac:dyDescent="0.2">
      <c r="AA15772">
        <v>5</v>
      </c>
    </row>
    <row r="15773" spans="27:27" x14ac:dyDescent="0.2">
      <c r="AA15773">
        <v>5</v>
      </c>
    </row>
    <row r="15774" spans="27:27" x14ac:dyDescent="0.2">
      <c r="AA15774">
        <v>5</v>
      </c>
    </row>
    <row r="15775" spans="27:27" x14ac:dyDescent="0.2">
      <c r="AA15775">
        <v>3</v>
      </c>
    </row>
    <row r="15776" spans="27:27" x14ac:dyDescent="0.2">
      <c r="AA15776">
        <v>3</v>
      </c>
    </row>
    <row r="15777" spans="27:27" x14ac:dyDescent="0.2">
      <c r="AA15777">
        <v>4</v>
      </c>
    </row>
    <row r="15778" spans="27:27" x14ac:dyDescent="0.2">
      <c r="AA15778">
        <v>4</v>
      </c>
    </row>
    <row r="15779" spans="27:27" x14ac:dyDescent="0.2">
      <c r="AA15779">
        <v>4</v>
      </c>
    </row>
    <row r="15780" spans="27:27" x14ac:dyDescent="0.2">
      <c r="AA15780">
        <v>4</v>
      </c>
    </row>
    <row r="15781" spans="27:27" x14ac:dyDescent="0.2">
      <c r="AA15781">
        <v>4</v>
      </c>
    </row>
    <row r="15782" spans="27:27" x14ac:dyDescent="0.2">
      <c r="AA15782">
        <v>4</v>
      </c>
    </row>
    <row r="15783" spans="27:27" x14ac:dyDescent="0.2">
      <c r="AA15783">
        <v>4</v>
      </c>
    </row>
    <row r="15784" spans="27:27" x14ac:dyDescent="0.2">
      <c r="AA15784">
        <v>5</v>
      </c>
    </row>
    <row r="15785" spans="27:27" x14ac:dyDescent="0.2">
      <c r="AA15785">
        <v>5</v>
      </c>
    </row>
    <row r="15786" spans="27:27" x14ac:dyDescent="0.2">
      <c r="AA15786">
        <v>5</v>
      </c>
    </row>
    <row r="15787" spans="27:27" x14ac:dyDescent="0.2">
      <c r="AA15787">
        <v>5</v>
      </c>
    </row>
    <row r="15788" spans="27:27" x14ac:dyDescent="0.2">
      <c r="AA15788">
        <v>5</v>
      </c>
    </row>
    <row r="15789" spans="27:27" x14ac:dyDescent="0.2">
      <c r="AA15789">
        <v>5</v>
      </c>
    </row>
    <row r="15790" spans="27:27" x14ac:dyDescent="0.2">
      <c r="AA15790">
        <v>5</v>
      </c>
    </row>
    <row r="15791" spans="27:27" x14ac:dyDescent="0.2">
      <c r="AA15791">
        <v>6</v>
      </c>
    </row>
    <row r="15792" spans="27:27" x14ac:dyDescent="0.2">
      <c r="AA15792">
        <v>6</v>
      </c>
    </row>
    <row r="15793" spans="27:27" x14ac:dyDescent="0.2">
      <c r="AA15793">
        <v>6</v>
      </c>
    </row>
    <row r="15794" spans="27:27" x14ac:dyDescent="0.2">
      <c r="AA15794">
        <v>6</v>
      </c>
    </row>
    <row r="15795" spans="27:27" x14ac:dyDescent="0.2">
      <c r="AA15795">
        <v>5</v>
      </c>
    </row>
    <row r="15796" spans="27:27" x14ac:dyDescent="0.2">
      <c r="AA15796">
        <v>5</v>
      </c>
    </row>
    <row r="15797" spans="27:27" x14ac:dyDescent="0.2">
      <c r="AA15797">
        <v>6</v>
      </c>
    </row>
    <row r="15798" spans="27:27" x14ac:dyDescent="0.2">
      <c r="AA15798">
        <v>6</v>
      </c>
    </row>
    <row r="15799" spans="27:27" x14ac:dyDescent="0.2">
      <c r="AA15799">
        <v>6</v>
      </c>
    </row>
    <row r="15800" spans="27:27" x14ac:dyDescent="0.2">
      <c r="AA15800">
        <v>6</v>
      </c>
    </row>
    <row r="15801" spans="27:27" x14ac:dyDescent="0.2">
      <c r="AA15801">
        <v>6</v>
      </c>
    </row>
    <row r="15802" spans="27:27" x14ac:dyDescent="0.2">
      <c r="AA15802">
        <v>5</v>
      </c>
    </row>
    <row r="15803" spans="27:27" x14ac:dyDescent="0.2">
      <c r="AA15803">
        <v>5</v>
      </c>
    </row>
    <row r="15804" spans="27:27" x14ac:dyDescent="0.2">
      <c r="AA15804">
        <v>6</v>
      </c>
    </row>
    <row r="15805" spans="27:27" x14ac:dyDescent="0.2">
      <c r="AA15805">
        <v>4</v>
      </c>
    </row>
    <row r="15806" spans="27:27" x14ac:dyDescent="0.2">
      <c r="AA15806">
        <v>4</v>
      </c>
    </row>
    <row r="15807" spans="27:27" x14ac:dyDescent="0.2">
      <c r="AA15807">
        <v>4</v>
      </c>
    </row>
    <row r="15808" spans="27:27" x14ac:dyDescent="0.2">
      <c r="AA15808">
        <v>5</v>
      </c>
    </row>
    <row r="15809" spans="27:27" x14ac:dyDescent="0.2">
      <c r="AA15809">
        <v>4</v>
      </c>
    </row>
    <row r="15810" spans="27:27" x14ac:dyDescent="0.2">
      <c r="AA15810">
        <v>4</v>
      </c>
    </row>
    <row r="15811" spans="27:27" x14ac:dyDescent="0.2">
      <c r="AA15811">
        <v>5</v>
      </c>
    </row>
    <row r="15812" spans="27:27" x14ac:dyDescent="0.2">
      <c r="AA15812">
        <v>5</v>
      </c>
    </row>
    <row r="15813" spans="27:27" x14ac:dyDescent="0.2">
      <c r="AA15813">
        <v>5</v>
      </c>
    </row>
    <row r="15814" spans="27:27" x14ac:dyDescent="0.2">
      <c r="AA15814">
        <v>4</v>
      </c>
    </row>
    <row r="15815" spans="27:27" x14ac:dyDescent="0.2">
      <c r="AA15815">
        <v>4</v>
      </c>
    </row>
    <row r="15816" spans="27:27" x14ac:dyDescent="0.2">
      <c r="AA15816">
        <v>4</v>
      </c>
    </row>
    <row r="15817" spans="27:27" x14ac:dyDescent="0.2">
      <c r="AA15817">
        <v>4</v>
      </c>
    </row>
    <row r="15818" spans="27:27" x14ac:dyDescent="0.2">
      <c r="AA15818">
        <v>5</v>
      </c>
    </row>
    <row r="15819" spans="27:27" x14ac:dyDescent="0.2">
      <c r="AA15819">
        <v>5</v>
      </c>
    </row>
    <row r="15820" spans="27:27" x14ac:dyDescent="0.2">
      <c r="AA15820">
        <v>5</v>
      </c>
    </row>
    <row r="15821" spans="27:27" x14ac:dyDescent="0.2">
      <c r="AA15821">
        <v>4</v>
      </c>
    </row>
    <row r="15822" spans="27:27" x14ac:dyDescent="0.2">
      <c r="AA15822">
        <v>4</v>
      </c>
    </row>
    <row r="15823" spans="27:27" x14ac:dyDescent="0.2">
      <c r="AA15823">
        <v>4</v>
      </c>
    </row>
    <row r="15824" spans="27:27" x14ac:dyDescent="0.2">
      <c r="AA15824">
        <v>4</v>
      </c>
    </row>
    <row r="15825" spans="27:27" x14ac:dyDescent="0.2">
      <c r="AA15825">
        <v>5</v>
      </c>
    </row>
    <row r="15826" spans="27:27" x14ac:dyDescent="0.2">
      <c r="AA15826">
        <v>5</v>
      </c>
    </row>
    <row r="15827" spans="27:27" x14ac:dyDescent="0.2">
      <c r="AA15827">
        <v>5</v>
      </c>
    </row>
    <row r="15828" spans="27:27" x14ac:dyDescent="0.2">
      <c r="AA15828">
        <v>5</v>
      </c>
    </row>
    <row r="15829" spans="27:27" x14ac:dyDescent="0.2">
      <c r="AA15829">
        <v>6</v>
      </c>
    </row>
    <row r="15830" spans="27:27" x14ac:dyDescent="0.2">
      <c r="AA15830">
        <v>6</v>
      </c>
    </row>
    <row r="15831" spans="27:27" x14ac:dyDescent="0.2">
      <c r="AA15831">
        <v>6</v>
      </c>
    </row>
    <row r="15832" spans="27:27" x14ac:dyDescent="0.2">
      <c r="AA15832">
        <v>6</v>
      </c>
    </row>
    <row r="15833" spans="27:27" x14ac:dyDescent="0.2">
      <c r="AA15833">
        <v>6</v>
      </c>
    </row>
    <row r="15834" spans="27:27" x14ac:dyDescent="0.2">
      <c r="AA15834">
        <v>6</v>
      </c>
    </row>
    <row r="15835" spans="27:27" x14ac:dyDescent="0.2">
      <c r="AA15835">
        <v>6</v>
      </c>
    </row>
    <row r="15836" spans="27:27" x14ac:dyDescent="0.2">
      <c r="AA15836">
        <v>6</v>
      </c>
    </row>
    <row r="15837" spans="27:27" x14ac:dyDescent="0.2">
      <c r="AA15837">
        <v>6</v>
      </c>
    </row>
    <row r="15838" spans="27:27" x14ac:dyDescent="0.2">
      <c r="AA15838">
        <v>6</v>
      </c>
    </row>
    <row r="15839" spans="27:27" x14ac:dyDescent="0.2">
      <c r="AA15839">
        <v>7</v>
      </c>
    </row>
    <row r="15840" spans="27:27" x14ac:dyDescent="0.2">
      <c r="AA15840">
        <v>7</v>
      </c>
    </row>
    <row r="15841" spans="27:27" x14ac:dyDescent="0.2">
      <c r="AA15841">
        <v>6</v>
      </c>
    </row>
    <row r="15842" spans="27:27" x14ac:dyDescent="0.2">
      <c r="AA15842">
        <v>6</v>
      </c>
    </row>
    <row r="15843" spans="27:27" x14ac:dyDescent="0.2">
      <c r="AA15843">
        <v>6</v>
      </c>
    </row>
    <row r="15844" spans="27:27" x14ac:dyDescent="0.2">
      <c r="AA15844">
        <v>5</v>
      </c>
    </row>
    <row r="15845" spans="27:27" x14ac:dyDescent="0.2">
      <c r="AA15845">
        <v>5</v>
      </c>
    </row>
    <row r="15846" spans="27:27" x14ac:dyDescent="0.2">
      <c r="AA15846">
        <v>5</v>
      </c>
    </row>
    <row r="15847" spans="27:27" x14ac:dyDescent="0.2">
      <c r="AA15847">
        <v>5</v>
      </c>
    </row>
    <row r="15848" spans="27:27" x14ac:dyDescent="0.2">
      <c r="AA15848">
        <v>5</v>
      </c>
    </row>
    <row r="15849" spans="27:27" x14ac:dyDescent="0.2">
      <c r="AA15849">
        <v>5</v>
      </c>
    </row>
    <row r="15850" spans="27:27" x14ac:dyDescent="0.2">
      <c r="AA15850">
        <v>5</v>
      </c>
    </row>
    <row r="15851" spans="27:27" x14ac:dyDescent="0.2">
      <c r="AA15851">
        <v>5</v>
      </c>
    </row>
    <row r="15852" spans="27:27" x14ac:dyDescent="0.2">
      <c r="AA15852">
        <v>5</v>
      </c>
    </row>
    <row r="15853" spans="27:27" x14ac:dyDescent="0.2">
      <c r="AA15853">
        <v>6</v>
      </c>
    </row>
    <row r="15854" spans="27:27" x14ac:dyDescent="0.2">
      <c r="AA15854">
        <v>6</v>
      </c>
    </row>
    <row r="15855" spans="27:27" x14ac:dyDescent="0.2">
      <c r="AA15855">
        <v>5</v>
      </c>
    </row>
    <row r="15856" spans="27:27" x14ac:dyDescent="0.2">
      <c r="AA15856">
        <v>6</v>
      </c>
    </row>
    <row r="15857" spans="27:27" x14ac:dyDescent="0.2">
      <c r="AA15857">
        <v>6</v>
      </c>
    </row>
    <row r="15858" spans="27:27" x14ac:dyDescent="0.2">
      <c r="AA15858">
        <v>5</v>
      </c>
    </row>
    <row r="15859" spans="27:27" x14ac:dyDescent="0.2">
      <c r="AA15859">
        <v>4</v>
      </c>
    </row>
    <row r="15860" spans="27:27" x14ac:dyDescent="0.2">
      <c r="AA15860">
        <v>4</v>
      </c>
    </row>
    <row r="15861" spans="27:27" x14ac:dyDescent="0.2">
      <c r="AA15861">
        <v>4</v>
      </c>
    </row>
    <row r="15862" spans="27:27" x14ac:dyDescent="0.2">
      <c r="AA15862">
        <v>5</v>
      </c>
    </row>
    <row r="15863" spans="27:27" x14ac:dyDescent="0.2">
      <c r="AA15863">
        <v>5</v>
      </c>
    </row>
    <row r="15864" spans="27:27" x14ac:dyDescent="0.2">
      <c r="AA15864">
        <v>5</v>
      </c>
    </row>
    <row r="15865" spans="27:27" x14ac:dyDescent="0.2">
      <c r="AA15865">
        <v>5</v>
      </c>
    </row>
    <row r="15866" spans="27:27" x14ac:dyDescent="0.2">
      <c r="AA15866">
        <v>5</v>
      </c>
    </row>
    <row r="15867" spans="27:27" x14ac:dyDescent="0.2">
      <c r="AA15867">
        <v>5</v>
      </c>
    </row>
    <row r="15868" spans="27:27" x14ac:dyDescent="0.2">
      <c r="AA15868">
        <v>5</v>
      </c>
    </row>
    <row r="15869" spans="27:27" x14ac:dyDescent="0.2">
      <c r="AA15869">
        <v>5</v>
      </c>
    </row>
    <row r="15870" spans="27:27" x14ac:dyDescent="0.2">
      <c r="AA15870">
        <v>5</v>
      </c>
    </row>
    <row r="15871" spans="27:27" x14ac:dyDescent="0.2">
      <c r="AA15871">
        <v>5</v>
      </c>
    </row>
    <row r="15872" spans="27:27" x14ac:dyDescent="0.2">
      <c r="AA15872">
        <v>6</v>
      </c>
    </row>
    <row r="15873" spans="27:27" x14ac:dyDescent="0.2">
      <c r="AA15873">
        <v>6</v>
      </c>
    </row>
    <row r="15874" spans="27:27" x14ac:dyDescent="0.2">
      <c r="AA15874">
        <v>6</v>
      </c>
    </row>
    <row r="15875" spans="27:27" x14ac:dyDescent="0.2">
      <c r="AA15875">
        <v>6</v>
      </c>
    </row>
    <row r="15876" spans="27:27" x14ac:dyDescent="0.2">
      <c r="AA15876">
        <v>6</v>
      </c>
    </row>
    <row r="15877" spans="27:27" x14ac:dyDescent="0.2">
      <c r="AA15877">
        <v>6</v>
      </c>
    </row>
    <row r="15878" spans="27:27" x14ac:dyDescent="0.2">
      <c r="AA15878">
        <v>6</v>
      </c>
    </row>
    <row r="15879" spans="27:27" x14ac:dyDescent="0.2">
      <c r="AA15879">
        <v>5</v>
      </c>
    </row>
    <row r="15880" spans="27:27" x14ac:dyDescent="0.2">
      <c r="AA15880">
        <v>5</v>
      </c>
    </row>
    <row r="15881" spans="27:27" x14ac:dyDescent="0.2">
      <c r="AA15881">
        <v>5</v>
      </c>
    </row>
    <row r="15882" spans="27:27" x14ac:dyDescent="0.2">
      <c r="AA15882">
        <v>5</v>
      </c>
    </row>
    <row r="15883" spans="27:27" x14ac:dyDescent="0.2">
      <c r="AA15883">
        <v>6</v>
      </c>
    </row>
    <row r="15884" spans="27:27" x14ac:dyDescent="0.2">
      <c r="AA15884">
        <v>6</v>
      </c>
    </row>
    <row r="15885" spans="27:27" x14ac:dyDescent="0.2">
      <c r="AA15885">
        <v>7</v>
      </c>
    </row>
    <row r="15886" spans="27:27" x14ac:dyDescent="0.2">
      <c r="AA15886">
        <v>7</v>
      </c>
    </row>
    <row r="15887" spans="27:27" x14ac:dyDescent="0.2">
      <c r="AA15887">
        <v>7</v>
      </c>
    </row>
    <row r="15888" spans="27:27" x14ac:dyDescent="0.2">
      <c r="AA15888">
        <v>6</v>
      </c>
    </row>
    <row r="15889" spans="27:27" x14ac:dyDescent="0.2">
      <c r="AA15889">
        <v>6</v>
      </c>
    </row>
    <row r="15890" spans="27:27" x14ac:dyDescent="0.2">
      <c r="AA15890">
        <v>6</v>
      </c>
    </row>
    <row r="15891" spans="27:27" x14ac:dyDescent="0.2">
      <c r="AA15891">
        <v>6</v>
      </c>
    </row>
    <row r="15892" spans="27:27" x14ac:dyDescent="0.2">
      <c r="AA15892">
        <v>6</v>
      </c>
    </row>
    <row r="15893" spans="27:27" x14ac:dyDescent="0.2">
      <c r="AA15893">
        <v>6</v>
      </c>
    </row>
    <row r="15894" spans="27:27" x14ac:dyDescent="0.2">
      <c r="AA15894">
        <v>6</v>
      </c>
    </row>
    <row r="15895" spans="27:27" x14ac:dyDescent="0.2">
      <c r="AA15895">
        <v>6</v>
      </c>
    </row>
    <row r="15896" spans="27:27" x14ac:dyDescent="0.2">
      <c r="AA15896">
        <v>6</v>
      </c>
    </row>
    <row r="15897" spans="27:27" x14ac:dyDescent="0.2">
      <c r="AA15897">
        <v>6</v>
      </c>
    </row>
    <row r="15898" spans="27:27" x14ac:dyDescent="0.2">
      <c r="AA15898">
        <v>5</v>
      </c>
    </row>
    <row r="15899" spans="27:27" x14ac:dyDescent="0.2">
      <c r="AA15899">
        <v>5</v>
      </c>
    </row>
    <row r="15900" spans="27:27" x14ac:dyDescent="0.2">
      <c r="AA15900">
        <v>7</v>
      </c>
    </row>
    <row r="15901" spans="27:27" x14ac:dyDescent="0.2">
      <c r="AA15901">
        <v>7</v>
      </c>
    </row>
    <row r="15902" spans="27:27" x14ac:dyDescent="0.2">
      <c r="AA15902">
        <v>7</v>
      </c>
    </row>
    <row r="15903" spans="27:27" x14ac:dyDescent="0.2">
      <c r="AA15903">
        <v>7</v>
      </c>
    </row>
    <row r="15904" spans="27:27" x14ac:dyDescent="0.2">
      <c r="AA15904">
        <v>7</v>
      </c>
    </row>
    <row r="15905" spans="27:27" x14ac:dyDescent="0.2">
      <c r="AA15905">
        <v>7</v>
      </c>
    </row>
    <row r="15906" spans="27:27" x14ac:dyDescent="0.2">
      <c r="AA15906">
        <v>7</v>
      </c>
    </row>
    <row r="15907" spans="27:27" x14ac:dyDescent="0.2">
      <c r="AA15907">
        <v>7</v>
      </c>
    </row>
    <row r="15908" spans="27:27" x14ac:dyDescent="0.2">
      <c r="AA15908">
        <v>7</v>
      </c>
    </row>
    <row r="15909" spans="27:27" x14ac:dyDescent="0.2">
      <c r="AA15909">
        <v>6</v>
      </c>
    </row>
    <row r="15910" spans="27:27" x14ac:dyDescent="0.2">
      <c r="AA15910">
        <v>6</v>
      </c>
    </row>
    <row r="15911" spans="27:27" x14ac:dyDescent="0.2">
      <c r="AA15911">
        <v>7</v>
      </c>
    </row>
    <row r="15912" spans="27:27" x14ac:dyDescent="0.2">
      <c r="AA15912">
        <v>7</v>
      </c>
    </row>
    <row r="15913" spans="27:27" x14ac:dyDescent="0.2">
      <c r="AA15913">
        <v>7</v>
      </c>
    </row>
    <row r="15914" spans="27:27" x14ac:dyDescent="0.2">
      <c r="AA15914">
        <v>7</v>
      </c>
    </row>
    <row r="15915" spans="27:27" x14ac:dyDescent="0.2">
      <c r="AA15915">
        <v>7</v>
      </c>
    </row>
    <row r="15916" spans="27:27" x14ac:dyDescent="0.2">
      <c r="AA15916">
        <v>7</v>
      </c>
    </row>
    <row r="15917" spans="27:27" x14ac:dyDescent="0.2">
      <c r="AA15917">
        <v>7</v>
      </c>
    </row>
    <row r="15918" spans="27:27" x14ac:dyDescent="0.2">
      <c r="AA15918">
        <v>7</v>
      </c>
    </row>
    <row r="15919" spans="27:27" x14ac:dyDescent="0.2">
      <c r="AA15919">
        <v>7</v>
      </c>
    </row>
    <row r="15920" spans="27:27" x14ac:dyDescent="0.2">
      <c r="AA15920">
        <v>7</v>
      </c>
    </row>
    <row r="15921" spans="27:27" x14ac:dyDescent="0.2">
      <c r="AA15921">
        <v>7</v>
      </c>
    </row>
    <row r="15922" spans="27:27" x14ac:dyDescent="0.2">
      <c r="AA15922">
        <v>7</v>
      </c>
    </row>
    <row r="15923" spans="27:27" x14ac:dyDescent="0.2">
      <c r="AA15923">
        <v>7</v>
      </c>
    </row>
    <row r="15924" spans="27:27" x14ac:dyDescent="0.2">
      <c r="AA15924">
        <v>7</v>
      </c>
    </row>
    <row r="15925" spans="27:27" x14ac:dyDescent="0.2">
      <c r="AA15925">
        <v>8</v>
      </c>
    </row>
    <row r="15926" spans="27:27" x14ac:dyDescent="0.2">
      <c r="AA15926">
        <v>8</v>
      </c>
    </row>
    <row r="15927" spans="27:27" x14ac:dyDescent="0.2">
      <c r="AA15927">
        <v>8</v>
      </c>
    </row>
    <row r="15928" spans="27:27" x14ac:dyDescent="0.2">
      <c r="AA15928">
        <v>8</v>
      </c>
    </row>
    <row r="15929" spans="27:27" x14ac:dyDescent="0.2">
      <c r="AA15929">
        <v>8</v>
      </c>
    </row>
    <row r="15930" spans="27:27" x14ac:dyDescent="0.2">
      <c r="AA15930">
        <v>9</v>
      </c>
    </row>
    <row r="15931" spans="27:27" x14ac:dyDescent="0.2">
      <c r="AA15931">
        <v>9</v>
      </c>
    </row>
    <row r="15932" spans="27:27" x14ac:dyDescent="0.2">
      <c r="AA15932">
        <v>9</v>
      </c>
    </row>
    <row r="15933" spans="27:27" x14ac:dyDescent="0.2">
      <c r="AA15933">
        <v>9</v>
      </c>
    </row>
    <row r="15934" spans="27:27" x14ac:dyDescent="0.2">
      <c r="AA15934">
        <v>9</v>
      </c>
    </row>
    <row r="15935" spans="27:27" x14ac:dyDescent="0.2">
      <c r="AA15935">
        <v>9</v>
      </c>
    </row>
    <row r="15936" spans="27:27" x14ac:dyDescent="0.2">
      <c r="AA15936">
        <v>9</v>
      </c>
    </row>
    <row r="15937" spans="27:27" x14ac:dyDescent="0.2">
      <c r="AA15937">
        <v>8</v>
      </c>
    </row>
    <row r="15938" spans="27:27" x14ac:dyDescent="0.2">
      <c r="AA15938">
        <v>8</v>
      </c>
    </row>
    <row r="15939" spans="27:27" x14ac:dyDescent="0.2">
      <c r="AA15939">
        <v>7</v>
      </c>
    </row>
    <row r="15940" spans="27:27" x14ac:dyDescent="0.2">
      <c r="AA15940">
        <v>7</v>
      </c>
    </row>
    <row r="15941" spans="27:27" x14ac:dyDescent="0.2">
      <c r="AA15941">
        <v>7</v>
      </c>
    </row>
    <row r="15942" spans="27:27" x14ac:dyDescent="0.2">
      <c r="AA15942">
        <v>8</v>
      </c>
    </row>
    <row r="15943" spans="27:27" x14ac:dyDescent="0.2">
      <c r="AA15943">
        <v>9</v>
      </c>
    </row>
    <row r="15944" spans="27:27" x14ac:dyDescent="0.2">
      <c r="AA15944">
        <v>8</v>
      </c>
    </row>
    <row r="15945" spans="27:27" x14ac:dyDescent="0.2">
      <c r="AA15945">
        <v>7</v>
      </c>
    </row>
    <row r="15946" spans="27:27" x14ac:dyDescent="0.2">
      <c r="AA15946">
        <v>8</v>
      </c>
    </row>
    <row r="15947" spans="27:27" x14ac:dyDescent="0.2">
      <c r="AA15947">
        <v>8</v>
      </c>
    </row>
    <row r="15948" spans="27:27" x14ac:dyDescent="0.2">
      <c r="AA15948">
        <v>8</v>
      </c>
    </row>
    <row r="15949" spans="27:27" x14ac:dyDescent="0.2">
      <c r="AA15949">
        <v>8</v>
      </c>
    </row>
    <row r="15950" spans="27:27" x14ac:dyDescent="0.2">
      <c r="AA15950">
        <v>8</v>
      </c>
    </row>
    <row r="15951" spans="27:27" x14ac:dyDescent="0.2">
      <c r="AA15951">
        <v>7</v>
      </c>
    </row>
    <row r="15952" spans="27:27" x14ac:dyDescent="0.2">
      <c r="AA15952">
        <v>7</v>
      </c>
    </row>
    <row r="15953" spans="27:27" x14ac:dyDescent="0.2">
      <c r="AA15953">
        <v>7</v>
      </c>
    </row>
    <row r="15954" spans="27:27" x14ac:dyDescent="0.2">
      <c r="AA15954">
        <v>8</v>
      </c>
    </row>
    <row r="15955" spans="27:27" x14ac:dyDescent="0.2">
      <c r="AA15955">
        <v>9</v>
      </c>
    </row>
    <row r="15956" spans="27:27" x14ac:dyDescent="0.2">
      <c r="AA15956">
        <v>9</v>
      </c>
    </row>
    <row r="15957" spans="27:27" x14ac:dyDescent="0.2">
      <c r="AA15957">
        <v>7</v>
      </c>
    </row>
    <row r="15958" spans="27:27" x14ac:dyDescent="0.2">
      <c r="AA15958">
        <v>7</v>
      </c>
    </row>
    <row r="15959" spans="27:27" x14ac:dyDescent="0.2">
      <c r="AA15959">
        <v>7</v>
      </c>
    </row>
    <row r="15960" spans="27:27" x14ac:dyDescent="0.2">
      <c r="AA15960">
        <v>7</v>
      </c>
    </row>
    <row r="15961" spans="27:27" x14ac:dyDescent="0.2">
      <c r="AA15961">
        <v>7</v>
      </c>
    </row>
    <row r="15962" spans="27:27" x14ac:dyDescent="0.2">
      <c r="AA15962">
        <v>8</v>
      </c>
    </row>
    <row r="15963" spans="27:27" x14ac:dyDescent="0.2">
      <c r="AA15963">
        <v>8</v>
      </c>
    </row>
    <row r="15964" spans="27:27" x14ac:dyDescent="0.2">
      <c r="AA15964">
        <v>7</v>
      </c>
    </row>
    <row r="15965" spans="27:27" x14ac:dyDescent="0.2">
      <c r="AA15965">
        <v>7</v>
      </c>
    </row>
    <row r="15966" spans="27:27" x14ac:dyDescent="0.2">
      <c r="AA15966">
        <v>6</v>
      </c>
    </row>
    <row r="15967" spans="27:27" x14ac:dyDescent="0.2">
      <c r="AA15967">
        <v>6</v>
      </c>
    </row>
    <row r="15968" spans="27:27" x14ac:dyDescent="0.2">
      <c r="AA15968">
        <v>6</v>
      </c>
    </row>
    <row r="15969" spans="27:27" x14ac:dyDescent="0.2">
      <c r="AA15969">
        <v>7</v>
      </c>
    </row>
    <row r="15970" spans="27:27" x14ac:dyDescent="0.2">
      <c r="AA15970">
        <v>7</v>
      </c>
    </row>
    <row r="15971" spans="27:27" x14ac:dyDescent="0.2">
      <c r="AA15971">
        <v>7</v>
      </c>
    </row>
    <row r="15972" spans="27:27" x14ac:dyDescent="0.2">
      <c r="AA15972">
        <v>8</v>
      </c>
    </row>
    <row r="15973" spans="27:27" x14ac:dyDescent="0.2">
      <c r="AA15973">
        <v>7</v>
      </c>
    </row>
    <row r="15974" spans="27:27" x14ac:dyDescent="0.2">
      <c r="AA15974">
        <v>7</v>
      </c>
    </row>
    <row r="15975" spans="27:27" x14ac:dyDescent="0.2">
      <c r="AA15975">
        <v>7</v>
      </c>
    </row>
    <row r="15976" spans="27:27" x14ac:dyDescent="0.2">
      <c r="AA15976">
        <v>8</v>
      </c>
    </row>
    <row r="15977" spans="27:27" x14ac:dyDescent="0.2">
      <c r="AA15977">
        <v>8</v>
      </c>
    </row>
    <row r="15978" spans="27:27" x14ac:dyDescent="0.2">
      <c r="AA15978">
        <v>8</v>
      </c>
    </row>
    <row r="15979" spans="27:27" x14ac:dyDescent="0.2">
      <c r="AA15979">
        <v>8</v>
      </c>
    </row>
    <row r="15980" spans="27:27" x14ac:dyDescent="0.2">
      <c r="AA15980">
        <v>7</v>
      </c>
    </row>
    <row r="15981" spans="27:27" x14ac:dyDescent="0.2">
      <c r="AA15981">
        <v>7</v>
      </c>
    </row>
    <row r="15982" spans="27:27" x14ac:dyDescent="0.2">
      <c r="AA15982">
        <v>7</v>
      </c>
    </row>
    <row r="15983" spans="27:27" x14ac:dyDescent="0.2">
      <c r="AA15983">
        <v>6</v>
      </c>
    </row>
    <row r="15984" spans="27:27" x14ac:dyDescent="0.2">
      <c r="AA15984">
        <v>6</v>
      </c>
    </row>
    <row r="15985" spans="27:27" x14ac:dyDescent="0.2">
      <c r="AA15985">
        <v>6</v>
      </c>
    </row>
    <row r="15986" spans="27:27" x14ac:dyDescent="0.2">
      <c r="AA15986">
        <v>6</v>
      </c>
    </row>
    <row r="15987" spans="27:27" x14ac:dyDescent="0.2">
      <c r="AA15987">
        <v>6</v>
      </c>
    </row>
    <row r="15988" spans="27:27" x14ac:dyDescent="0.2">
      <c r="AA15988">
        <v>5</v>
      </c>
    </row>
    <row r="15989" spans="27:27" x14ac:dyDescent="0.2">
      <c r="AA15989">
        <v>5</v>
      </c>
    </row>
    <row r="15990" spans="27:27" x14ac:dyDescent="0.2">
      <c r="AA15990">
        <v>6</v>
      </c>
    </row>
    <row r="15991" spans="27:27" x14ac:dyDescent="0.2">
      <c r="AA15991">
        <v>6</v>
      </c>
    </row>
    <row r="15992" spans="27:27" x14ac:dyDescent="0.2">
      <c r="AA15992">
        <v>6</v>
      </c>
    </row>
    <row r="15993" spans="27:27" x14ac:dyDescent="0.2">
      <c r="AA15993">
        <v>6</v>
      </c>
    </row>
    <row r="15994" spans="27:27" x14ac:dyDescent="0.2">
      <c r="AA15994">
        <v>6</v>
      </c>
    </row>
    <row r="15995" spans="27:27" x14ac:dyDescent="0.2">
      <c r="AA15995">
        <v>5</v>
      </c>
    </row>
    <row r="15996" spans="27:27" x14ac:dyDescent="0.2">
      <c r="AA15996">
        <v>5</v>
      </c>
    </row>
    <row r="15997" spans="27:27" x14ac:dyDescent="0.2">
      <c r="AA15997">
        <v>6</v>
      </c>
    </row>
    <row r="15998" spans="27:27" x14ac:dyDescent="0.2">
      <c r="AA15998">
        <v>6</v>
      </c>
    </row>
    <row r="15999" spans="27:27" x14ac:dyDescent="0.2">
      <c r="AA15999">
        <v>7</v>
      </c>
    </row>
    <row r="16000" spans="27:27" x14ac:dyDescent="0.2">
      <c r="AA16000">
        <v>7</v>
      </c>
    </row>
    <row r="16001" spans="27:27" x14ac:dyDescent="0.2">
      <c r="AA16001">
        <v>7</v>
      </c>
    </row>
    <row r="16002" spans="27:27" x14ac:dyDescent="0.2">
      <c r="AA16002">
        <v>5</v>
      </c>
    </row>
    <row r="16003" spans="27:27" x14ac:dyDescent="0.2">
      <c r="AA16003">
        <v>5</v>
      </c>
    </row>
    <row r="16004" spans="27:27" x14ac:dyDescent="0.2">
      <c r="AA16004">
        <v>5</v>
      </c>
    </row>
    <row r="16005" spans="27:27" x14ac:dyDescent="0.2">
      <c r="AA16005">
        <v>5</v>
      </c>
    </row>
    <row r="16006" spans="27:27" x14ac:dyDescent="0.2">
      <c r="AA16006">
        <v>6</v>
      </c>
    </row>
    <row r="16007" spans="27:27" x14ac:dyDescent="0.2">
      <c r="AA16007">
        <v>6</v>
      </c>
    </row>
    <row r="16008" spans="27:27" x14ac:dyDescent="0.2">
      <c r="AA16008">
        <v>6</v>
      </c>
    </row>
    <row r="16009" spans="27:27" x14ac:dyDescent="0.2">
      <c r="AA16009">
        <v>6</v>
      </c>
    </row>
    <row r="16010" spans="27:27" x14ac:dyDescent="0.2">
      <c r="AA16010">
        <v>6</v>
      </c>
    </row>
    <row r="16011" spans="27:27" x14ac:dyDescent="0.2">
      <c r="AA16011">
        <v>6</v>
      </c>
    </row>
    <row r="16012" spans="27:27" x14ac:dyDescent="0.2">
      <c r="AA16012">
        <v>6</v>
      </c>
    </row>
    <row r="16013" spans="27:27" x14ac:dyDescent="0.2">
      <c r="AA16013">
        <v>6</v>
      </c>
    </row>
    <row r="16014" spans="27:27" x14ac:dyDescent="0.2">
      <c r="AA16014">
        <v>7</v>
      </c>
    </row>
    <row r="16015" spans="27:27" x14ac:dyDescent="0.2">
      <c r="AA16015">
        <v>6</v>
      </c>
    </row>
    <row r="16016" spans="27:27" x14ac:dyDescent="0.2">
      <c r="AA16016">
        <v>6</v>
      </c>
    </row>
    <row r="16017" spans="27:27" x14ac:dyDescent="0.2">
      <c r="AA16017">
        <v>7</v>
      </c>
    </row>
    <row r="16018" spans="27:27" x14ac:dyDescent="0.2">
      <c r="AA16018">
        <v>7</v>
      </c>
    </row>
    <row r="16019" spans="27:27" x14ac:dyDescent="0.2">
      <c r="AA16019">
        <v>7</v>
      </c>
    </row>
    <row r="16020" spans="27:27" x14ac:dyDescent="0.2">
      <c r="AA16020">
        <v>7</v>
      </c>
    </row>
    <row r="16021" spans="27:27" x14ac:dyDescent="0.2">
      <c r="AA16021">
        <v>7</v>
      </c>
    </row>
    <row r="16022" spans="27:27" x14ac:dyDescent="0.2">
      <c r="AA16022">
        <v>7</v>
      </c>
    </row>
    <row r="16023" spans="27:27" x14ac:dyDescent="0.2">
      <c r="AA16023">
        <v>7</v>
      </c>
    </row>
    <row r="16024" spans="27:27" x14ac:dyDescent="0.2">
      <c r="AA16024">
        <v>7</v>
      </c>
    </row>
    <row r="16025" spans="27:27" x14ac:dyDescent="0.2">
      <c r="AA16025">
        <v>7</v>
      </c>
    </row>
    <row r="16026" spans="27:27" x14ac:dyDescent="0.2">
      <c r="AA16026">
        <v>7</v>
      </c>
    </row>
    <row r="16027" spans="27:27" x14ac:dyDescent="0.2">
      <c r="AA16027">
        <v>8</v>
      </c>
    </row>
    <row r="16028" spans="27:27" x14ac:dyDescent="0.2">
      <c r="AA16028">
        <v>8</v>
      </c>
    </row>
    <row r="16029" spans="27:27" x14ac:dyDescent="0.2">
      <c r="AA16029">
        <v>8</v>
      </c>
    </row>
    <row r="16030" spans="27:27" x14ac:dyDescent="0.2">
      <c r="AA16030">
        <v>8</v>
      </c>
    </row>
    <row r="16031" spans="27:27" x14ac:dyDescent="0.2">
      <c r="AA16031">
        <v>8</v>
      </c>
    </row>
    <row r="16032" spans="27:27" x14ac:dyDescent="0.2">
      <c r="AA16032">
        <v>8</v>
      </c>
    </row>
    <row r="16033" spans="27:27" x14ac:dyDescent="0.2">
      <c r="AA16033">
        <v>8</v>
      </c>
    </row>
    <row r="16034" spans="27:27" x14ac:dyDescent="0.2">
      <c r="AA16034">
        <v>6</v>
      </c>
    </row>
    <row r="16035" spans="27:27" x14ac:dyDescent="0.2">
      <c r="AA16035">
        <v>6</v>
      </c>
    </row>
    <row r="16036" spans="27:27" x14ac:dyDescent="0.2">
      <c r="AA16036">
        <v>7</v>
      </c>
    </row>
    <row r="16037" spans="27:27" x14ac:dyDescent="0.2">
      <c r="AA16037">
        <v>7</v>
      </c>
    </row>
    <row r="16038" spans="27:27" x14ac:dyDescent="0.2">
      <c r="AA16038">
        <v>7</v>
      </c>
    </row>
    <row r="16039" spans="27:27" x14ac:dyDescent="0.2">
      <c r="AA16039">
        <v>8</v>
      </c>
    </row>
    <row r="16040" spans="27:27" x14ac:dyDescent="0.2">
      <c r="AA16040">
        <v>8</v>
      </c>
    </row>
    <row r="16041" spans="27:27" x14ac:dyDescent="0.2">
      <c r="AA16041">
        <v>6</v>
      </c>
    </row>
    <row r="16042" spans="27:27" x14ac:dyDescent="0.2">
      <c r="AA16042">
        <v>6</v>
      </c>
    </row>
    <row r="16043" spans="27:27" x14ac:dyDescent="0.2">
      <c r="AA16043">
        <v>7</v>
      </c>
    </row>
    <row r="16044" spans="27:27" x14ac:dyDescent="0.2">
      <c r="AA16044">
        <v>6</v>
      </c>
    </row>
    <row r="16045" spans="27:27" x14ac:dyDescent="0.2">
      <c r="AA16045">
        <v>5</v>
      </c>
    </row>
    <row r="16046" spans="27:27" x14ac:dyDescent="0.2">
      <c r="AA16046">
        <v>5</v>
      </c>
    </row>
    <row r="16047" spans="27:27" x14ac:dyDescent="0.2">
      <c r="AA16047">
        <v>5</v>
      </c>
    </row>
    <row r="16048" spans="27:27" x14ac:dyDescent="0.2">
      <c r="AA16048">
        <v>6</v>
      </c>
    </row>
    <row r="16049" spans="27:27" x14ac:dyDescent="0.2">
      <c r="AA16049">
        <v>7</v>
      </c>
    </row>
    <row r="16050" spans="27:27" x14ac:dyDescent="0.2">
      <c r="AA16050">
        <v>8</v>
      </c>
    </row>
    <row r="16051" spans="27:27" x14ac:dyDescent="0.2">
      <c r="AA16051">
        <v>8</v>
      </c>
    </row>
    <row r="16052" spans="27:27" x14ac:dyDescent="0.2">
      <c r="AA16052">
        <v>8</v>
      </c>
    </row>
    <row r="16053" spans="27:27" x14ac:dyDescent="0.2">
      <c r="AA16053">
        <v>7</v>
      </c>
    </row>
    <row r="16054" spans="27:27" x14ac:dyDescent="0.2">
      <c r="AA16054">
        <v>7</v>
      </c>
    </row>
    <row r="16055" spans="27:27" x14ac:dyDescent="0.2">
      <c r="AA16055">
        <v>8</v>
      </c>
    </row>
    <row r="16056" spans="27:27" x14ac:dyDescent="0.2">
      <c r="AA16056">
        <v>8</v>
      </c>
    </row>
    <row r="16057" spans="27:27" x14ac:dyDescent="0.2">
      <c r="AA16057">
        <v>8</v>
      </c>
    </row>
    <row r="16058" spans="27:27" x14ac:dyDescent="0.2">
      <c r="AA16058">
        <v>8</v>
      </c>
    </row>
    <row r="16059" spans="27:27" x14ac:dyDescent="0.2">
      <c r="AA16059">
        <v>8</v>
      </c>
    </row>
    <row r="16060" spans="27:27" x14ac:dyDescent="0.2">
      <c r="AA16060">
        <v>8</v>
      </c>
    </row>
    <row r="16061" spans="27:27" x14ac:dyDescent="0.2">
      <c r="AA16061">
        <v>8</v>
      </c>
    </row>
    <row r="16062" spans="27:27" x14ac:dyDescent="0.2">
      <c r="AA16062">
        <v>9</v>
      </c>
    </row>
    <row r="16063" spans="27:27" x14ac:dyDescent="0.2">
      <c r="AA16063">
        <v>9</v>
      </c>
    </row>
    <row r="16064" spans="27:27" x14ac:dyDescent="0.2">
      <c r="AA16064">
        <v>8</v>
      </c>
    </row>
    <row r="16065" spans="27:27" x14ac:dyDescent="0.2">
      <c r="AA16065">
        <v>8</v>
      </c>
    </row>
    <row r="16066" spans="27:27" x14ac:dyDescent="0.2">
      <c r="AA16066">
        <v>7</v>
      </c>
    </row>
    <row r="16067" spans="27:27" x14ac:dyDescent="0.2">
      <c r="AA16067">
        <v>8</v>
      </c>
    </row>
    <row r="16068" spans="27:27" x14ac:dyDescent="0.2">
      <c r="AA16068">
        <v>8</v>
      </c>
    </row>
    <row r="16069" spans="27:27" x14ac:dyDescent="0.2">
      <c r="AA16069">
        <v>8</v>
      </c>
    </row>
    <row r="16070" spans="27:27" x14ac:dyDescent="0.2">
      <c r="AA16070">
        <v>8</v>
      </c>
    </row>
    <row r="16071" spans="27:27" x14ac:dyDescent="0.2">
      <c r="AA16071">
        <v>8</v>
      </c>
    </row>
    <row r="16072" spans="27:27" x14ac:dyDescent="0.2">
      <c r="AA16072">
        <v>8</v>
      </c>
    </row>
    <row r="16073" spans="27:27" x14ac:dyDescent="0.2">
      <c r="AA16073">
        <v>9</v>
      </c>
    </row>
    <row r="16074" spans="27:27" x14ac:dyDescent="0.2">
      <c r="AA16074">
        <v>8</v>
      </c>
    </row>
    <row r="16075" spans="27:27" x14ac:dyDescent="0.2">
      <c r="AA16075">
        <v>7</v>
      </c>
    </row>
    <row r="16076" spans="27:27" x14ac:dyDescent="0.2">
      <c r="AA16076">
        <v>8</v>
      </c>
    </row>
    <row r="16077" spans="27:27" x14ac:dyDescent="0.2">
      <c r="AA16077">
        <v>8</v>
      </c>
    </row>
    <row r="16078" spans="27:27" x14ac:dyDescent="0.2">
      <c r="AA16078">
        <v>9</v>
      </c>
    </row>
    <row r="16079" spans="27:27" x14ac:dyDescent="0.2">
      <c r="AA16079">
        <v>9</v>
      </c>
    </row>
    <row r="16080" spans="27:27" x14ac:dyDescent="0.2">
      <c r="AA16080">
        <v>8</v>
      </c>
    </row>
    <row r="16081" spans="27:27" x14ac:dyDescent="0.2">
      <c r="AA16081">
        <v>8</v>
      </c>
    </row>
    <row r="16082" spans="27:27" x14ac:dyDescent="0.2">
      <c r="AA16082">
        <v>10</v>
      </c>
    </row>
    <row r="16083" spans="27:27" x14ac:dyDescent="0.2">
      <c r="AA16083">
        <v>10</v>
      </c>
    </row>
    <row r="16084" spans="27:27" x14ac:dyDescent="0.2">
      <c r="AA16084">
        <v>10</v>
      </c>
    </row>
    <row r="16085" spans="27:27" x14ac:dyDescent="0.2">
      <c r="AA16085">
        <v>10</v>
      </c>
    </row>
    <row r="16086" spans="27:27" x14ac:dyDescent="0.2">
      <c r="AA16086">
        <v>10</v>
      </c>
    </row>
    <row r="16087" spans="27:27" x14ac:dyDescent="0.2">
      <c r="AA16087">
        <v>10</v>
      </c>
    </row>
    <row r="16088" spans="27:27" x14ac:dyDescent="0.2">
      <c r="AA16088">
        <v>10</v>
      </c>
    </row>
    <row r="16089" spans="27:27" x14ac:dyDescent="0.2">
      <c r="AA16089">
        <v>10</v>
      </c>
    </row>
    <row r="16090" spans="27:27" x14ac:dyDescent="0.2">
      <c r="AA16090">
        <v>10</v>
      </c>
    </row>
    <row r="16091" spans="27:27" x14ac:dyDescent="0.2">
      <c r="AA16091">
        <v>10</v>
      </c>
    </row>
    <row r="16092" spans="27:27" x14ac:dyDescent="0.2">
      <c r="AA16092">
        <v>9</v>
      </c>
    </row>
    <row r="16093" spans="27:27" x14ac:dyDescent="0.2">
      <c r="AA16093">
        <v>9</v>
      </c>
    </row>
    <row r="16094" spans="27:27" x14ac:dyDescent="0.2">
      <c r="AA16094">
        <v>9</v>
      </c>
    </row>
    <row r="16095" spans="27:27" x14ac:dyDescent="0.2">
      <c r="AA16095">
        <v>9</v>
      </c>
    </row>
    <row r="16096" spans="27:27" x14ac:dyDescent="0.2">
      <c r="AA16096">
        <v>8</v>
      </c>
    </row>
    <row r="16097" spans="27:27" x14ac:dyDescent="0.2">
      <c r="AA16097">
        <v>9</v>
      </c>
    </row>
    <row r="16098" spans="27:27" x14ac:dyDescent="0.2">
      <c r="AA16098">
        <v>9</v>
      </c>
    </row>
    <row r="16099" spans="27:27" x14ac:dyDescent="0.2">
      <c r="AA16099">
        <v>9</v>
      </c>
    </row>
    <row r="16100" spans="27:27" x14ac:dyDescent="0.2">
      <c r="AA16100">
        <v>9</v>
      </c>
    </row>
    <row r="16101" spans="27:27" x14ac:dyDescent="0.2">
      <c r="AA16101">
        <v>8</v>
      </c>
    </row>
    <row r="16102" spans="27:27" x14ac:dyDescent="0.2">
      <c r="AA16102">
        <v>8</v>
      </c>
    </row>
    <row r="16103" spans="27:27" x14ac:dyDescent="0.2">
      <c r="AA16103">
        <v>6</v>
      </c>
    </row>
    <row r="16104" spans="27:27" x14ac:dyDescent="0.2">
      <c r="AA16104">
        <v>6</v>
      </c>
    </row>
    <row r="16105" spans="27:27" x14ac:dyDescent="0.2">
      <c r="AA16105">
        <v>6</v>
      </c>
    </row>
    <row r="16106" spans="27:27" x14ac:dyDescent="0.2">
      <c r="AA16106">
        <v>8</v>
      </c>
    </row>
    <row r="16107" spans="27:27" x14ac:dyDescent="0.2">
      <c r="AA16107">
        <v>8</v>
      </c>
    </row>
    <row r="16108" spans="27:27" x14ac:dyDescent="0.2">
      <c r="AA16108">
        <v>8</v>
      </c>
    </row>
    <row r="16109" spans="27:27" x14ac:dyDescent="0.2">
      <c r="AA16109">
        <v>8</v>
      </c>
    </row>
    <row r="16110" spans="27:27" x14ac:dyDescent="0.2">
      <c r="AA16110">
        <v>8</v>
      </c>
    </row>
    <row r="16111" spans="27:27" x14ac:dyDescent="0.2">
      <c r="AA16111">
        <v>8</v>
      </c>
    </row>
    <row r="16112" spans="27:27" x14ac:dyDescent="0.2">
      <c r="AA16112">
        <v>8</v>
      </c>
    </row>
    <row r="16113" spans="27:27" x14ac:dyDescent="0.2">
      <c r="AA16113">
        <v>8</v>
      </c>
    </row>
    <row r="16114" spans="27:27" x14ac:dyDescent="0.2">
      <c r="AA16114">
        <v>8</v>
      </c>
    </row>
    <row r="16115" spans="27:27" x14ac:dyDescent="0.2">
      <c r="AA16115">
        <v>6</v>
      </c>
    </row>
    <row r="16116" spans="27:27" x14ac:dyDescent="0.2">
      <c r="AA16116">
        <v>6</v>
      </c>
    </row>
    <row r="16117" spans="27:27" x14ac:dyDescent="0.2">
      <c r="AA16117">
        <v>7</v>
      </c>
    </row>
    <row r="16118" spans="27:27" x14ac:dyDescent="0.2">
      <c r="AA16118">
        <v>7</v>
      </c>
    </row>
    <row r="16119" spans="27:27" x14ac:dyDescent="0.2">
      <c r="AA16119">
        <v>7</v>
      </c>
    </row>
    <row r="16120" spans="27:27" x14ac:dyDescent="0.2">
      <c r="AA16120">
        <v>8</v>
      </c>
    </row>
    <row r="16121" spans="27:27" x14ac:dyDescent="0.2">
      <c r="AA16121">
        <v>9</v>
      </c>
    </row>
    <row r="16122" spans="27:27" x14ac:dyDescent="0.2">
      <c r="AA16122">
        <v>9</v>
      </c>
    </row>
    <row r="16123" spans="27:27" x14ac:dyDescent="0.2">
      <c r="AA16123">
        <v>9</v>
      </c>
    </row>
    <row r="16124" spans="27:27" x14ac:dyDescent="0.2">
      <c r="AA16124">
        <v>8</v>
      </c>
    </row>
    <row r="16125" spans="27:27" x14ac:dyDescent="0.2">
      <c r="AA16125">
        <v>8</v>
      </c>
    </row>
    <row r="16126" spans="27:27" x14ac:dyDescent="0.2">
      <c r="AA16126">
        <v>8</v>
      </c>
    </row>
    <row r="16127" spans="27:27" x14ac:dyDescent="0.2">
      <c r="AA16127">
        <v>8</v>
      </c>
    </row>
    <row r="16128" spans="27:27" x14ac:dyDescent="0.2">
      <c r="AA16128">
        <v>8</v>
      </c>
    </row>
    <row r="16129" spans="27:27" x14ac:dyDescent="0.2">
      <c r="AA16129">
        <v>8</v>
      </c>
    </row>
    <row r="16130" spans="27:27" x14ac:dyDescent="0.2">
      <c r="AA16130">
        <v>8</v>
      </c>
    </row>
    <row r="16131" spans="27:27" x14ac:dyDescent="0.2">
      <c r="AA16131">
        <v>8</v>
      </c>
    </row>
    <row r="16132" spans="27:27" x14ac:dyDescent="0.2">
      <c r="AA16132">
        <v>8</v>
      </c>
    </row>
    <row r="16133" spans="27:27" x14ac:dyDescent="0.2">
      <c r="AA16133">
        <v>8</v>
      </c>
    </row>
    <row r="16134" spans="27:27" x14ac:dyDescent="0.2">
      <c r="AA16134">
        <v>8</v>
      </c>
    </row>
    <row r="16135" spans="27:27" x14ac:dyDescent="0.2">
      <c r="AA16135">
        <v>8</v>
      </c>
    </row>
    <row r="16136" spans="27:27" x14ac:dyDescent="0.2">
      <c r="AA16136">
        <v>8</v>
      </c>
    </row>
    <row r="16137" spans="27:27" x14ac:dyDescent="0.2">
      <c r="AA16137">
        <v>8</v>
      </c>
    </row>
    <row r="16138" spans="27:27" x14ac:dyDescent="0.2">
      <c r="AA16138">
        <v>7</v>
      </c>
    </row>
    <row r="16139" spans="27:27" x14ac:dyDescent="0.2">
      <c r="AA16139">
        <v>7</v>
      </c>
    </row>
    <row r="16140" spans="27:27" x14ac:dyDescent="0.2">
      <c r="AA16140">
        <v>8</v>
      </c>
    </row>
    <row r="16141" spans="27:27" x14ac:dyDescent="0.2">
      <c r="AA16141">
        <v>7</v>
      </c>
    </row>
    <row r="16142" spans="27:27" x14ac:dyDescent="0.2">
      <c r="AA16142">
        <v>7</v>
      </c>
    </row>
    <row r="16143" spans="27:27" x14ac:dyDescent="0.2">
      <c r="AA16143">
        <v>7</v>
      </c>
    </row>
    <row r="16144" spans="27:27" x14ac:dyDescent="0.2">
      <c r="AA16144">
        <v>7</v>
      </c>
    </row>
    <row r="16145" spans="27:27" x14ac:dyDescent="0.2">
      <c r="AA16145">
        <v>7</v>
      </c>
    </row>
    <row r="16146" spans="27:27" x14ac:dyDescent="0.2">
      <c r="AA16146">
        <v>7</v>
      </c>
    </row>
    <row r="16147" spans="27:27" x14ac:dyDescent="0.2">
      <c r="AA16147">
        <v>7</v>
      </c>
    </row>
    <row r="16148" spans="27:27" x14ac:dyDescent="0.2">
      <c r="AA16148">
        <v>7</v>
      </c>
    </row>
    <row r="16149" spans="27:27" x14ac:dyDescent="0.2">
      <c r="AA16149">
        <v>7</v>
      </c>
    </row>
    <row r="16150" spans="27:27" x14ac:dyDescent="0.2">
      <c r="AA16150">
        <v>6</v>
      </c>
    </row>
    <row r="16151" spans="27:27" x14ac:dyDescent="0.2">
      <c r="AA16151">
        <v>6</v>
      </c>
    </row>
    <row r="16152" spans="27:27" x14ac:dyDescent="0.2">
      <c r="AA16152">
        <v>6</v>
      </c>
    </row>
    <row r="16153" spans="27:27" x14ac:dyDescent="0.2">
      <c r="AA16153">
        <v>6</v>
      </c>
    </row>
    <row r="16154" spans="27:27" x14ac:dyDescent="0.2">
      <c r="AA16154">
        <v>6</v>
      </c>
    </row>
    <row r="16155" spans="27:27" x14ac:dyDescent="0.2">
      <c r="AA16155">
        <v>6</v>
      </c>
    </row>
    <row r="16156" spans="27:27" x14ac:dyDescent="0.2">
      <c r="AA16156">
        <v>6</v>
      </c>
    </row>
    <row r="16157" spans="27:27" x14ac:dyDescent="0.2">
      <c r="AA16157">
        <v>6</v>
      </c>
    </row>
    <row r="16158" spans="27:27" x14ac:dyDescent="0.2">
      <c r="AA16158">
        <v>6</v>
      </c>
    </row>
    <row r="16159" spans="27:27" x14ac:dyDescent="0.2">
      <c r="AA16159">
        <v>7</v>
      </c>
    </row>
    <row r="16160" spans="27:27" x14ac:dyDescent="0.2">
      <c r="AA16160">
        <v>7</v>
      </c>
    </row>
    <row r="16161" spans="27:27" x14ac:dyDescent="0.2">
      <c r="AA16161">
        <v>7</v>
      </c>
    </row>
    <row r="16162" spans="27:27" x14ac:dyDescent="0.2">
      <c r="AA16162">
        <v>7</v>
      </c>
    </row>
    <row r="16163" spans="27:27" x14ac:dyDescent="0.2">
      <c r="AA16163">
        <v>7</v>
      </c>
    </row>
    <row r="16164" spans="27:27" x14ac:dyDescent="0.2">
      <c r="AA16164">
        <v>6</v>
      </c>
    </row>
    <row r="16165" spans="27:27" x14ac:dyDescent="0.2">
      <c r="AA16165">
        <v>6</v>
      </c>
    </row>
    <row r="16166" spans="27:27" x14ac:dyDescent="0.2">
      <c r="AA16166">
        <v>6</v>
      </c>
    </row>
    <row r="16167" spans="27:27" x14ac:dyDescent="0.2">
      <c r="AA16167">
        <v>6</v>
      </c>
    </row>
    <row r="16168" spans="27:27" x14ac:dyDescent="0.2">
      <c r="AA16168">
        <v>7</v>
      </c>
    </row>
    <row r="16169" spans="27:27" x14ac:dyDescent="0.2">
      <c r="AA16169">
        <v>7</v>
      </c>
    </row>
    <row r="16170" spans="27:27" x14ac:dyDescent="0.2">
      <c r="AA16170">
        <v>7</v>
      </c>
    </row>
    <row r="16171" spans="27:27" x14ac:dyDescent="0.2">
      <c r="AA16171">
        <v>7</v>
      </c>
    </row>
    <row r="16172" spans="27:27" x14ac:dyDescent="0.2">
      <c r="AA16172">
        <v>7</v>
      </c>
    </row>
    <row r="16173" spans="27:27" x14ac:dyDescent="0.2">
      <c r="AA16173">
        <v>7</v>
      </c>
    </row>
    <row r="16174" spans="27:27" x14ac:dyDescent="0.2">
      <c r="AA16174">
        <v>7</v>
      </c>
    </row>
    <row r="16175" spans="27:27" x14ac:dyDescent="0.2">
      <c r="AA16175">
        <v>8</v>
      </c>
    </row>
    <row r="16176" spans="27:27" x14ac:dyDescent="0.2">
      <c r="AA16176">
        <v>8</v>
      </c>
    </row>
    <row r="16177" spans="27:27" x14ac:dyDescent="0.2">
      <c r="AA16177">
        <v>7</v>
      </c>
    </row>
    <row r="16178" spans="27:27" x14ac:dyDescent="0.2">
      <c r="AA16178">
        <v>8</v>
      </c>
    </row>
    <row r="16179" spans="27:27" x14ac:dyDescent="0.2">
      <c r="AA16179">
        <v>8</v>
      </c>
    </row>
    <row r="16180" spans="27:27" x14ac:dyDescent="0.2">
      <c r="AA16180">
        <v>7</v>
      </c>
    </row>
    <row r="16181" spans="27:27" x14ac:dyDescent="0.2">
      <c r="AA16181">
        <v>6</v>
      </c>
    </row>
    <row r="16182" spans="27:27" x14ac:dyDescent="0.2">
      <c r="AA16182">
        <v>7</v>
      </c>
    </row>
    <row r="16183" spans="27:27" x14ac:dyDescent="0.2">
      <c r="AA16183">
        <v>7</v>
      </c>
    </row>
    <row r="16184" spans="27:27" x14ac:dyDescent="0.2">
      <c r="AA16184">
        <v>7</v>
      </c>
    </row>
    <row r="16185" spans="27:27" x14ac:dyDescent="0.2">
      <c r="AA16185">
        <v>8</v>
      </c>
    </row>
    <row r="16186" spans="27:27" x14ac:dyDescent="0.2">
      <c r="AA16186">
        <v>8</v>
      </c>
    </row>
    <row r="16187" spans="27:27" x14ac:dyDescent="0.2">
      <c r="AA16187">
        <v>8</v>
      </c>
    </row>
    <row r="16188" spans="27:27" x14ac:dyDescent="0.2">
      <c r="AA16188">
        <v>8</v>
      </c>
    </row>
    <row r="16189" spans="27:27" x14ac:dyDescent="0.2">
      <c r="AA16189">
        <v>8</v>
      </c>
    </row>
    <row r="16190" spans="27:27" x14ac:dyDescent="0.2">
      <c r="AA16190">
        <v>9</v>
      </c>
    </row>
    <row r="16191" spans="27:27" x14ac:dyDescent="0.2">
      <c r="AA16191">
        <v>8</v>
      </c>
    </row>
    <row r="16192" spans="27:27" x14ac:dyDescent="0.2">
      <c r="AA16192">
        <v>8</v>
      </c>
    </row>
    <row r="16193" spans="27:27" x14ac:dyDescent="0.2">
      <c r="AA16193">
        <v>8</v>
      </c>
    </row>
    <row r="16194" spans="27:27" x14ac:dyDescent="0.2">
      <c r="AA16194">
        <v>9</v>
      </c>
    </row>
    <row r="16195" spans="27:27" x14ac:dyDescent="0.2">
      <c r="AA16195">
        <v>9</v>
      </c>
    </row>
    <row r="16196" spans="27:27" x14ac:dyDescent="0.2">
      <c r="AA16196">
        <v>9</v>
      </c>
    </row>
    <row r="16197" spans="27:27" x14ac:dyDescent="0.2">
      <c r="AA16197">
        <v>9</v>
      </c>
    </row>
    <row r="16198" spans="27:27" x14ac:dyDescent="0.2">
      <c r="AA16198">
        <v>9</v>
      </c>
    </row>
    <row r="16199" spans="27:27" x14ac:dyDescent="0.2">
      <c r="AA16199">
        <v>9</v>
      </c>
    </row>
    <row r="16200" spans="27:27" x14ac:dyDescent="0.2">
      <c r="AA16200">
        <v>8</v>
      </c>
    </row>
    <row r="16201" spans="27:27" x14ac:dyDescent="0.2">
      <c r="AA16201">
        <v>8</v>
      </c>
    </row>
    <row r="16202" spans="27:27" x14ac:dyDescent="0.2">
      <c r="AA16202">
        <v>8</v>
      </c>
    </row>
    <row r="16203" spans="27:27" x14ac:dyDescent="0.2">
      <c r="AA16203">
        <v>8</v>
      </c>
    </row>
    <row r="16204" spans="27:27" x14ac:dyDescent="0.2">
      <c r="AA16204">
        <v>8</v>
      </c>
    </row>
    <row r="16205" spans="27:27" x14ac:dyDescent="0.2">
      <c r="AA16205">
        <v>7</v>
      </c>
    </row>
    <row r="16206" spans="27:27" x14ac:dyDescent="0.2">
      <c r="AA16206">
        <v>7</v>
      </c>
    </row>
    <row r="16207" spans="27:27" x14ac:dyDescent="0.2">
      <c r="AA16207">
        <v>7</v>
      </c>
    </row>
    <row r="16208" spans="27:27" x14ac:dyDescent="0.2">
      <c r="AA16208">
        <v>7</v>
      </c>
    </row>
    <row r="16209" spans="27:27" x14ac:dyDescent="0.2">
      <c r="AA16209">
        <v>7</v>
      </c>
    </row>
    <row r="16210" spans="27:27" x14ac:dyDescent="0.2">
      <c r="AA16210">
        <v>8</v>
      </c>
    </row>
    <row r="16211" spans="27:27" x14ac:dyDescent="0.2">
      <c r="AA16211">
        <v>8</v>
      </c>
    </row>
    <row r="16212" spans="27:27" x14ac:dyDescent="0.2">
      <c r="AA16212">
        <v>7</v>
      </c>
    </row>
    <row r="16213" spans="27:27" x14ac:dyDescent="0.2">
      <c r="AA16213">
        <v>7</v>
      </c>
    </row>
    <row r="16214" spans="27:27" x14ac:dyDescent="0.2">
      <c r="AA16214">
        <v>8</v>
      </c>
    </row>
    <row r="16215" spans="27:27" x14ac:dyDescent="0.2">
      <c r="AA16215">
        <v>7</v>
      </c>
    </row>
    <row r="16216" spans="27:27" x14ac:dyDescent="0.2">
      <c r="AA16216">
        <v>6</v>
      </c>
    </row>
    <row r="16217" spans="27:27" x14ac:dyDescent="0.2">
      <c r="AA16217">
        <v>8</v>
      </c>
    </row>
    <row r="16218" spans="27:27" x14ac:dyDescent="0.2">
      <c r="AA16218">
        <v>8</v>
      </c>
    </row>
    <row r="16219" spans="27:27" x14ac:dyDescent="0.2">
      <c r="AA16219">
        <v>9</v>
      </c>
    </row>
    <row r="16220" spans="27:27" x14ac:dyDescent="0.2">
      <c r="AA16220">
        <v>10</v>
      </c>
    </row>
    <row r="16221" spans="27:27" x14ac:dyDescent="0.2">
      <c r="AA16221">
        <v>9</v>
      </c>
    </row>
    <row r="16222" spans="27:27" x14ac:dyDescent="0.2">
      <c r="AA16222">
        <v>7</v>
      </c>
    </row>
    <row r="16223" spans="27:27" x14ac:dyDescent="0.2">
      <c r="AA16223">
        <v>7</v>
      </c>
    </row>
    <row r="16224" spans="27:27" x14ac:dyDescent="0.2">
      <c r="AA16224">
        <v>7</v>
      </c>
    </row>
    <row r="16225" spans="27:27" x14ac:dyDescent="0.2">
      <c r="AA16225">
        <v>7</v>
      </c>
    </row>
    <row r="16226" spans="27:27" x14ac:dyDescent="0.2">
      <c r="AA16226">
        <v>7</v>
      </c>
    </row>
    <row r="16227" spans="27:27" x14ac:dyDescent="0.2">
      <c r="AA16227">
        <v>7</v>
      </c>
    </row>
    <row r="16228" spans="27:27" x14ac:dyDescent="0.2">
      <c r="AA16228">
        <v>6</v>
      </c>
    </row>
    <row r="16229" spans="27:27" x14ac:dyDescent="0.2">
      <c r="AA16229">
        <v>8</v>
      </c>
    </row>
    <row r="16230" spans="27:27" x14ac:dyDescent="0.2">
      <c r="AA16230">
        <v>8</v>
      </c>
    </row>
    <row r="16231" spans="27:27" x14ac:dyDescent="0.2">
      <c r="AA16231">
        <v>8</v>
      </c>
    </row>
    <row r="16232" spans="27:27" x14ac:dyDescent="0.2">
      <c r="AA16232">
        <v>8</v>
      </c>
    </row>
    <row r="16233" spans="27:27" x14ac:dyDescent="0.2">
      <c r="AA16233">
        <v>8</v>
      </c>
    </row>
    <row r="16234" spans="27:27" x14ac:dyDescent="0.2">
      <c r="AA16234">
        <v>8</v>
      </c>
    </row>
    <row r="16235" spans="27:27" x14ac:dyDescent="0.2">
      <c r="AA16235">
        <v>5</v>
      </c>
    </row>
    <row r="16236" spans="27:27" x14ac:dyDescent="0.2">
      <c r="AA16236">
        <v>5</v>
      </c>
    </row>
    <row r="16237" spans="27:27" x14ac:dyDescent="0.2">
      <c r="AA16237">
        <v>6</v>
      </c>
    </row>
    <row r="16238" spans="27:27" x14ac:dyDescent="0.2">
      <c r="AA16238">
        <v>6</v>
      </c>
    </row>
    <row r="16239" spans="27:27" x14ac:dyDescent="0.2">
      <c r="AA16239">
        <v>6</v>
      </c>
    </row>
    <row r="16240" spans="27:27" x14ac:dyDescent="0.2">
      <c r="AA16240">
        <v>6</v>
      </c>
    </row>
    <row r="16241" spans="27:27" x14ac:dyDescent="0.2">
      <c r="AA16241">
        <v>6</v>
      </c>
    </row>
    <row r="16242" spans="27:27" x14ac:dyDescent="0.2">
      <c r="AA16242">
        <v>6</v>
      </c>
    </row>
    <row r="16243" spans="27:27" x14ac:dyDescent="0.2">
      <c r="AA16243">
        <v>6</v>
      </c>
    </row>
    <row r="16244" spans="27:27" x14ac:dyDescent="0.2">
      <c r="AA16244">
        <v>6</v>
      </c>
    </row>
    <row r="16245" spans="27:27" x14ac:dyDescent="0.2">
      <c r="AA16245">
        <v>6</v>
      </c>
    </row>
    <row r="16246" spans="27:27" x14ac:dyDescent="0.2">
      <c r="AA16246">
        <v>6</v>
      </c>
    </row>
    <row r="16247" spans="27:27" x14ac:dyDescent="0.2">
      <c r="AA16247">
        <v>6</v>
      </c>
    </row>
    <row r="16248" spans="27:27" x14ac:dyDescent="0.2">
      <c r="AA16248">
        <v>6</v>
      </c>
    </row>
    <row r="16249" spans="27:27" x14ac:dyDescent="0.2">
      <c r="AA16249">
        <v>6</v>
      </c>
    </row>
    <row r="16250" spans="27:27" x14ac:dyDescent="0.2">
      <c r="AA16250">
        <v>6</v>
      </c>
    </row>
    <row r="16251" spans="27:27" x14ac:dyDescent="0.2">
      <c r="AA16251">
        <v>7</v>
      </c>
    </row>
    <row r="16252" spans="27:27" x14ac:dyDescent="0.2">
      <c r="AA16252">
        <v>6</v>
      </c>
    </row>
    <row r="16253" spans="27:27" x14ac:dyDescent="0.2">
      <c r="AA16253">
        <v>6</v>
      </c>
    </row>
    <row r="16254" spans="27:27" x14ac:dyDescent="0.2">
      <c r="AA16254">
        <v>6</v>
      </c>
    </row>
    <row r="16255" spans="27:27" x14ac:dyDescent="0.2">
      <c r="AA16255">
        <v>5</v>
      </c>
    </row>
    <row r="16256" spans="27:27" x14ac:dyDescent="0.2">
      <c r="AA16256">
        <v>6</v>
      </c>
    </row>
    <row r="16257" spans="27:27" x14ac:dyDescent="0.2">
      <c r="AA16257">
        <v>6</v>
      </c>
    </row>
    <row r="16258" spans="27:27" x14ac:dyDescent="0.2">
      <c r="AA16258">
        <v>6</v>
      </c>
    </row>
    <row r="16259" spans="27:27" x14ac:dyDescent="0.2">
      <c r="AA16259">
        <v>6</v>
      </c>
    </row>
    <row r="16260" spans="27:27" x14ac:dyDescent="0.2">
      <c r="AA16260">
        <v>6</v>
      </c>
    </row>
    <row r="16261" spans="27:27" x14ac:dyDescent="0.2">
      <c r="AA16261">
        <v>7</v>
      </c>
    </row>
    <row r="16262" spans="27:27" x14ac:dyDescent="0.2">
      <c r="AA16262">
        <v>7</v>
      </c>
    </row>
    <row r="16263" spans="27:27" x14ac:dyDescent="0.2">
      <c r="AA16263">
        <v>7</v>
      </c>
    </row>
    <row r="16264" spans="27:27" x14ac:dyDescent="0.2">
      <c r="AA16264">
        <v>7</v>
      </c>
    </row>
    <row r="16265" spans="27:27" x14ac:dyDescent="0.2">
      <c r="AA16265">
        <v>7</v>
      </c>
    </row>
    <row r="16266" spans="27:27" x14ac:dyDescent="0.2">
      <c r="AA16266">
        <v>7</v>
      </c>
    </row>
    <row r="16267" spans="27:27" x14ac:dyDescent="0.2">
      <c r="AA16267">
        <v>6</v>
      </c>
    </row>
    <row r="16268" spans="27:27" x14ac:dyDescent="0.2">
      <c r="AA16268">
        <v>5</v>
      </c>
    </row>
    <row r="16269" spans="27:27" x14ac:dyDescent="0.2">
      <c r="AA16269">
        <v>5</v>
      </c>
    </row>
    <row r="16270" spans="27:27" x14ac:dyDescent="0.2">
      <c r="AA16270">
        <v>8</v>
      </c>
    </row>
    <row r="16271" spans="27:27" x14ac:dyDescent="0.2">
      <c r="AA16271">
        <v>8</v>
      </c>
    </row>
    <row r="16272" spans="27:27" x14ac:dyDescent="0.2">
      <c r="AA16272">
        <v>7</v>
      </c>
    </row>
    <row r="16273" spans="27:27" x14ac:dyDescent="0.2">
      <c r="AA16273">
        <v>8</v>
      </c>
    </row>
    <row r="16274" spans="27:27" x14ac:dyDescent="0.2">
      <c r="AA16274">
        <v>8</v>
      </c>
    </row>
    <row r="16275" spans="27:27" x14ac:dyDescent="0.2">
      <c r="AA16275">
        <v>7</v>
      </c>
    </row>
    <row r="16276" spans="27:27" x14ac:dyDescent="0.2">
      <c r="AA16276">
        <v>7</v>
      </c>
    </row>
    <row r="16277" spans="27:27" x14ac:dyDescent="0.2">
      <c r="AA16277">
        <v>7</v>
      </c>
    </row>
    <row r="16278" spans="27:27" x14ac:dyDescent="0.2">
      <c r="AA16278">
        <v>7</v>
      </c>
    </row>
    <row r="16279" spans="27:27" x14ac:dyDescent="0.2">
      <c r="AA16279">
        <v>7</v>
      </c>
    </row>
    <row r="16280" spans="27:27" x14ac:dyDescent="0.2">
      <c r="AA16280">
        <v>7</v>
      </c>
    </row>
    <row r="16281" spans="27:27" x14ac:dyDescent="0.2">
      <c r="AA16281">
        <v>7</v>
      </c>
    </row>
    <row r="16282" spans="27:27" x14ac:dyDescent="0.2">
      <c r="AA16282">
        <v>8</v>
      </c>
    </row>
    <row r="16283" spans="27:27" x14ac:dyDescent="0.2">
      <c r="AA16283">
        <v>8</v>
      </c>
    </row>
    <row r="16284" spans="27:27" x14ac:dyDescent="0.2">
      <c r="AA16284">
        <v>8</v>
      </c>
    </row>
    <row r="16285" spans="27:27" x14ac:dyDescent="0.2">
      <c r="AA16285">
        <v>8</v>
      </c>
    </row>
    <row r="16286" spans="27:27" x14ac:dyDescent="0.2">
      <c r="AA16286">
        <v>9</v>
      </c>
    </row>
    <row r="16287" spans="27:27" x14ac:dyDescent="0.2">
      <c r="AA16287">
        <v>9</v>
      </c>
    </row>
    <row r="16288" spans="27:27" x14ac:dyDescent="0.2">
      <c r="AA16288">
        <v>7</v>
      </c>
    </row>
    <row r="16289" spans="27:27" x14ac:dyDescent="0.2">
      <c r="AA16289">
        <v>7</v>
      </c>
    </row>
    <row r="16290" spans="27:27" x14ac:dyDescent="0.2">
      <c r="AA16290">
        <v>7</v>
      </c>
    </row>
    <row r="16291" spans="27:27" x14ac:dyDescent="0.2">
      <c r="AA16291">
        <v>7</v>
      </c>
    </row>
    <row r="16292" spans="27:27" x14ac:dyDescent="0.2">
      <c r="AA16292">
        <v>7</v>
      </c>
    </row>
    <row r="16293" spans="27:27" x14ac:dyDescent="0.2">
      <c r="AA16293">
        <v>8</v>
      </c>
    </row>
    <row r="16294" spans="27:27" x14ac:dyDescent="0.2">
      <c r="AA16294">
        <v>8</v>
      </c>
    </row>
    <row r="16295" spans="27:27" x14ac:dyDescent="0.2">
      <c r="AA16295">
        <v>8</v>
      </c>
    </row>
    <row r="16296" spans="27:27" x14ac:dyDescent="0.2">
      <c r="AA16296">
        <v>8</v>
      </c>
    </row>
    <row r="16297" spans="27:27" x14ac:dyDescent="0.2">
      <c r="AA16297">
        <v>8</v>
      </c>
    </row>
    <row r="16298" spans="27:27" x14ac:dyDescent="0.2">
      <c r="AA16298">
        <v>8</v>
      </c>
    </row>
    <row r="16299" spans="27:27" x14ac:dyDescent="0.2">
      <c r="AA16299">
        <v>8</v>
      </c>
    </row>
    <row r="16300" spans="27:27" x14ac:dyDescent="0.2">
      <c r="AA16300">
        <v>8</v>
      </c>
    </row>
    <row r="16301" spans="27:27" x14ac:dyDescent="0.2">
      <c r="AA16301">
        <v>8</v>
      </c>
    </row>
    <row r="16302" spans="27:27" x14ac:dyDescent="0.2">
      <c r="AA16302">
        <v>8</v>
      </c>
    </row>
    <row r="16303" spans="27:27" x14ac:dyDescent="0.2">
      <c r="AA16303">
        <v>8</v>
      </c>
    </row>
    <row r="16304" spans="27:27" x14ac:dyDescent="0.2">
      <c r="AA16304">
        <v>8</v>
      </c>
    </row>
    <row r="16305" spans="27:27" x14ac:dyDescent="0.2">
      <c r="AA16305">
        <v>8</v>
      </c>
    </row>
    <row r="16306" spans="27:27" x14ac:dyDescent="0.2">
      <c r="AA16306">
        <v>8</v>
      </c>
    </row>
    <row r="16307" spans="27:27" x14ac:dyDescent="0.2">
      <c r="AA16307">
        <v>9</v>
      </c>
    </row>
    <row r="16308" spans="27:27" x14ac:dyDescent="0.2">
      <c r="AA16308">
        <v>9</v>
      </c>
    </row>
    <row r="16309" spans="27:27" x14ac:dyDescent="0.2">
      <c r="AA16309">
        <v>9</v>
      </c>
    </row>
    <row r="16310" spans="27:27" x14ac:dyDescent="0.2">
      <c r="AA16310">
        <v>9</v>
      </c>
    </row>
    <row r="16311" spans="27:27" x14ac:dyDescent="0.2">
      <c r="AA16311">
        <v>9</v>
      </c>
    </row>
    <row r="16312" spans="27:27" x14ac:dyDescent="0.2">
      <c r="AA16312">
        <v>9</v>
      </c>
    </row>
    <row r="16313" spans="27:27" x14ac:dyDescent="0.2">
      <c r="AA16313">
        <v>9</v>
      </c>
    </row>
    <row r="16314" spans="27:27" x14ac:dyDescent="0.2">
      <c r="AA16314">
        <v>9</v>
      </c>
    </row>
    <row r="16315" spans="27:27" x14ac:dyDescent="0.2">
      <c r="AA16315">
        <v>9</v>
      </c>
    </row>
    <row r="16316" spans="27:27" x14ac:dyDescent="0.2">
      <c r="AA16316">
        <v>10</v>
      </c>
    </row>
    <row r="16317" spans="27:27" x14ac:dyDescent="0.2">
      <c r="AA16317">
        <v>9</v>
      </c>
    </row>
    <row r="16318" spans="27:27" x14ac:dyDescent="0.2">
      <c r="AA16318">
        <v>9</v>
      </c>
    </row>
    <row r="16319" spans="27:27" x14ac:dyDescent="0.2">
      <c r="AA16319">
        <v>10</v>
      </c>
    </row>
    <row r="16320" spans="27:27" x14ac:dyDescent="0.2">
      <c r="AA16320">
        <v>10</v>
      </c>
    </row>
    <row r="16321" spans="27:27" x14ac:dyDescent="0.2">
      <c r="AA16321">
        <v>9</v>
      </c>
    </row>
    <row r="16322" spans="27:27" x14ac:dyDescent="0.2">
      <c r="AA16322">
        <v>9</v>
      </c>
    </row>
    <row r="16323" spans="27:27" x14ac:dyDescent="0.2">
      <c r="AA16323">
        <v>10</v>
      </c>
    </row>
    <row r="16324" spans="27:27" x14ac:dyDescent="0.2">
      <c r="AA16324">
        <v>10</v>
      </c>
    </row>
    <row r="16325" spans="27:27" x14ac:dyDescent="0.2">
      <c r="AA16325">
        <v>10</v>
      </c>
    </row>
    <row r="16326" spans="27:27" x14ac:dyDescent="0.2">
      <c r="AA16326">
        <v>9</v>
      </c>
    </row>
    <row r="16327" spans="27:27" x14ac:dyDescent="0.2">
      <c r="AA16327">
        <v>9</v>
      </c>
    </row>
    <row r="16328" spans="27:27" x14ac:dyDescent="0.2">
      <c r="AA16328">
        <v>8</v>
      </c>
    </row>
    <row r="16329" spans="27:27" x14ac:dyDescent="0.2">
      <c r="AA16329">
        <v>8</v>
      </c>
    </row>
    <row r="16330" spans="27:27" x14ac:dyDescent="0.2">
      <c r="AA16330">
        <v>9</v>
      </c>
    </row>
    <row r="16331" spans="27:27" x14ac:dyDescent="0.2">
      <c r="AA16331">
        <v>9</v>
      </c>
    </row>
    <row r="16332" spans="27:27" x14ac:dyDescent="0.2">
      <c r="AA16332">
        <v>9</v>
      </c>
    </row>
    <row r="16333" spans="27:27" x14ac:dyDescent="0.2">
      <c r="AA16333">
        <v>7</v>
      </c>
    </row>
    <row r="16334" spans="27:27" x14ac:dyDescent="0.2">
      <c r="AA16334">
        <v>8</v>
      </c>
    </row>
    <row r="16335" spans="27:27" x14ac:dyDescent="0.2">
      <c r="AA16335">
        <v>9</v>
      </c>
    </row>
    <row r="16336" spans="27:27" x14ac:dyDescent="0.2">
      <c r="AA16336">
        <v>9</v>
      </c>
    </row>
    <row r="16337" spans="27:27" x14ac:dyDescent="0.2">
      <c r="AA16337">
        <v>9</v>
      </c>
    </row>
    <row r="16338" spans="27:27" x14ac:dyDescent="0.2">
      <c r="AA16338">
        <v>9</v>
      </c>
    </row>
    <row r="16339" spans="27:27" x14ac:dyDescent="0.2">
      <c r="AA16339">
        <v>9</v>
      </c>
    </row>
    <row r="16340" spans="27:27" x14ac:dyDescent="0.2">
      <c r="AA16340">
        <v>9</v>
      </c>
    </row>
    <row r="16341" spans="27:27" x14ac:dyDescent="0.2">
      <c r="AA16341">
        <v>9</v>
      </c>
    </row>
    <row r="16342" spans="27:27" x14ac:dyDescent="0.2">
      <c r="AA16342">
        <v>8</v>
      </c>
    </row>
    <row r="16343" spans="27:27" x14ac:dyDescent="0.2">
      <c r="AA16343">
        <v>8</v>
      </c>
    </row>
    <row r="16344" spans="27:27" x14ac:dyDescent="0.2">
      <c r="AA16344">
        <v>7</v>
      </c>
    </row>
    <row r="16345" spans="27:27" x14ac:dyDescent="0.2">
      <c r="AA16345">
        <v>7</v>
      </c>
    </row>
    <row r="16346" spans="27:27" x14ac:dyDescent="0.2">
      <c r="AA16346">
        <v>7</v>
      </c>
    </row>
    <row r="16347" spans="27:27" x14ac:dyDescent="0.2">
      <c r="AA16347">
        <v>7</v>
      </c>
    </row>
    <row r="16348" spans="27:27" x14ac:dyDescent="0.2">
      <c r="AA16348">
        <v>7</v>
      </c>
    </row>
    <row r="16349" spans="27:27" x14ac:dyDescent="0.2">
      <c r="AA16349">
        <v>7</v>
      </c>
    </row>
    <row r="16350" spans="27:27" x14ac:dyDescent="0.2">
      <c r="AA16350">
        <v>8</v>
      </c>
    </row>
    <row r="16351" spans="27:27" x14ac:dyDescent="0.2">
      <c r="AA16351">
        <v>8</v>
      </c>
    </row>
    <row r="16352" spans="27:27" x14ac:dyDescent="0.2">
      <c r="AA16352">
        <v>8</v>
      </c>
    </row>
    <row r="16353" spans="27:27" x14ac:dyDescent="0.2">
      <c r="AA16353">
        <v>8</v>
      </c>
    </row>
    <row r="16354" spans="27:27" x14ac:dyDescent="0.2">
      <c r="AA16354">
        <v>8</v>
      </c>
    </row>
    <row r="16355" spans="27:27" x14ac:dyDescent="0.2">
      <c r="AA16355">
        <v>8</v>
      </c>
    </row>
    <row r="16356" spans="27:27" x14ac:dyDescent="0.2">
      <c r="AA16356">
        <v>8</v>
      </c>
    </row>
    <row r="16357" spans="27:27" x14ac:dyDescent="0.2">
      <c r="AA16357">
        <v>7</v>
      </c>
    </row>
    <row r="16358" spans="27:27" x14ac:dyDescent="0.2">
      <c r="AA16358">
        <v>7</v>
      </c>
    </row>
    <row r="16359" spans="27:27" x14ac:dyDescent="0.2">
      <c r="AA16359">
        <v>7</v>
      </c>
    </row>
    <row r="16360" spans="27:27" x14ac:dyDescent="0.2">
      <c r="AA16360">
        <v>8</v>
      </c>
    </row>
    <row r="16361" spans="27:27" x14ac:dyDescent="0.2">
      <c r="AA16361">
        <v>8</v>
      </c>
    </row>
    <row r="16362" spans="27:27" x14ac:dyDescent="0.2">
      <c r="AA16362">
        <v>7</v>
      </c>
    </row>
    <row r="16363" spans="27:27" x14ac:dyDescent="0.2">
      <c r="AA16363">
        <v>7</v>
      </c>
    </row>
    <row r="16364" spans="27:27" x14ac:dyDescent="0.2">
      <c r="AA16364">
        <v>7</v>
      </c>
    </row>
    <row r="16365" spans="27:27" x14ac:dyDescent="0.2">
      <c r="AA16365">
        <v>8</v>
      </c>
    </row>
    <row r="16366" spans="27:27" x14ac:dyDescent="0.2">
      <c r="AA16366">
        <v>8</v>
      </c>
    </row>
    <row r="16367" spans="27:27" x14ac:dyDescent="0.2">
      <c r="AA16367">
        <v>7</v>
      </c>
    </row>
    <row r="16368" spans="27:27" x14ac:dyDescent="0.2">
      <c r="AA16368">
        <v>7</v>
      </c>
    </row>
    <row r="16369" spans="27:27" x14ac:dyDescent="0.2">
      <c r="AA16369">
        <v>7</v>
      </c>
    </row>
    <row r="16370" spans="27:27" x14ac:dyDescent="0.2">
      <c r="AA16370">
        <v>7</v>
      </c>
    </row>
    <row r="16371" spans="27:27" x14ac:dyDescent="0.2">
      <c r="AA16371">
        <v>6</v>
      </c>
    </row>
    <row r="16372" spans="27:27" x14ac:dyDescent="0.2">
      <c r="AA16372">
        <v>6</v>
      </c>
    </row>
    <row r="16373" spans="27:27" x14ac:dyDescent="0.2">
      <c r="AA16373">
        <v>6</v>
      </c>
    </row>
    <row r="16374" spans="27:27" x14ac:dyDescent="0.2">
      <c r="AA16374">
        <v>7</v>
      </c>
    </row>
    <row r="16375" spans="27:27" x14ac:dyDescent="0.2">
      <c r="AA16375">
        <v>7</v>
      </c>
    </row>
    <row r="16376" spans="27:27" x14ac:dyDescent="0.2">
      <c r="AA16376">
        <v>7</v>
      </c>
    </row>
    <row r="16377" spans="27:27" x14ac:dyDescent="0.2">
      <c r="AA16377">
        <v>7</v>
      </c>
    </row>
    <row r="16378" spans="27:27" x14ac:dyDescent="0.2">
      <c r="AA16378">
        <v>7</v>
      </c>
    </row>
    <row r="16379" spans="27:27" x14ac:dyDescent="0.2">
      <c r="AA16379">
        <v>7</v>
      </c>
    </row>
    <row r="16380" spans="27:27" x14ac:dyDescent="0.2">
      <c r="AA16380">
        <v>7</v>
      </c>
    </row>
    <row r="16381" spans="27:27" x14ac:dyDescent="0.2">
      <c r="AA16381">
        <v>7</v>
      </c>
    </row>
    <row r="16382" spans="27:27" x14ac:dyDescent="0.2">
      <c r="AA16382">
        <v>7</v>
      </c>
    </row>
    <row r="16383" spans="27:27" x14ac:dyDescent="0.2">
      <c r="AA16383">
        <v>7</v>
      </c>
    </row>
    <row r="16384" spans="27:27" x14ac:dyDescent="0.2">
      <c r="AA16384">
        <v>6</v>
      </c>
    </row>
    <row r="16385" spans="27:27" x14ac:dyDescent="0.2">
      <c r="AA16385">
        <v>6</v>
      </c>
    </row>
    <row r="16386" spans="27:27" x14ac:dyDescent="0.2">
      <c r="AA16386">
        <v>9</v>
      </c>
    </row>
    <row r="16387" spans="27:27" x14ac:dyDescent="0.2">
      <c r="AA16387">
        <v>9</v>
      </c>
    </row>
    <row r="16388" spans="27:27" x14ac:dyDescent="0.2">
      <c r="AA16388">
        <v>9</v>
      </c>
    </row>
    <row r="16389" spans="27:27" x14ac:dyDescent="0.2">
      <c r="AA16389">
        <v>9</v>
      </c>
    </row>
    <row r="16390" spans="27:27" x14ac:dyDescent="0.2">
      <c r="AA16390">
        <v>9</v>
      </c>
    </row>
    <row r="16391" spans="27:27" x14ac:dyDescent="0.2">
      <c r="AA16391">
        <v>9</v>
      </c>
    </row>
    <row r="16392" spans="27:27" x14ac:dyDescent="0.2">
      <c r="AA16392">
        <v>9</v>
      </c>
    </row>
    <row r="16393" spans="27:27" x14ac:dyDescent="0.2">
      <c r="AA16393">
        <v>8</v>
      </c>
    </row>
    <row r="16394" spans="27:27" x14ac:dyDescent="0.2">
      <c r="AA16394">
        <v>8</v>
      </c>
    </row>
    <row r="16395" spans="27:27" x14ac:dyDescent="0.2">
      <c r="AA16395">
        <v>9</v>
      </c>
    </row>
    <row r="16396" spans="27:27" x14ac:dyDescent="0.2">
      <c r="AA16396">
        <v>9</v>
      </c>
    </row>
    <row r="16397" spans="27:27" x14ac:dyDescent="0.2">
      <c r="AA16397">
        <v>10</v>
      </c>
    </row>
    <row r="16398" spans="27:27" x14ac:dyDescent="0.2">
      <c r="AA16398">
        <v>10</v>
      </c>
    </row>
    <row r="16399" spans="27:27" x14ac:dyDescent="0.2">
      <c r="AA16399">
        <v>8</v>
      </c>
    </row>
    <row r="16400" spans="27:27" x14ac:dyDescent="0.2">
      <c r="AA16400">
        <v>8</v>
      </c>
    </row>
    <row r="16401" spans="27:27" x14ac:dyDescent="0.2">
      <c r="AA16401">
        <v>7</v>
      </c>
    </row>
    <row r="16402" spans="27:27" x14ac:dyDescent="0.2">
      <c r="AA16402">
        <v>7</v>
      </c>
    </row>
    <row r="16403" spans="27:27" x14ac:dyDescent="0.2">
      <c r="AA16403">
        <v>7</v>
      </c>
    </row>
    <row r="16404" spans="27:27" x14ac:dyDescent="0.2">
      <c r="AA16404">
        <v>5</v>
      </c>
    </row>
    <row r="16405" spans="27:27" x14ac:dyDescent="0.2">
      <c r="AA16405">
        <v>5</v>
      </c>
    </row>
    <row r="16406" spans="27:27" x14ac:dyDescent="0.2">
      <c r="AA16406">
        <v>5</v>
      </c>
    </row>
    <row r="16407" spans="27:27" x14ac:dyDescent="0.2">
      <c r="AA16407">
        <v>5</v>
      </c>
    </row>
    <row r="16408" spans="27:27" x14ac:dyDescent="0.2">
      <c r="AA16408">
        <v>5</v>
      </c>
    </row>
    <row r="16409" spans="27:27" x14ac:dyDescent="0.2">
      <c r="AA16409">
        <v>6</v>
      </c>
    </row>
    <row r="16410" spans="27:27" x14ac:dyDescent="0.2">
      <c r="AA16410">
        <v>6</v>
      </c>
    </row>
    <row r="16411" spans="27:27" x14ac:dyDescent="0.2">
      <c r="AA16411">
        <v>5</v>
      </c>
    </row>
    <row r="16412" spans="27:27" x14ac:dyDescent="0.2">
      <c r="AA16412">
        <v>5</v>
      </c>
    </row>
    <row r="16413" spans="27:27" x14ac:dyDescent="0.2">
      <c r="AA16413">
        <v>4</v>
      </c>
    </row>
    <row r="16414" spans="27:27" x14ac:dyDescent="0.2">
      <c r="AA16414">
        <v>4</v>
      </c>
    </row>
    <row r="16415" spans="27:27" x14ac:dyDescent="0.2">
      <c r="AA16415">
        <v>3</v>
      </c>
    </row>
    <row r="16416" spans="27:27" x14ac:dyDescent="0.2">
      <c r="AA16416">
        <v>4</v>
      </c>
    </row>
    <row r="16417" spans="27:27" x14ac:dyDescent="0.2">
      <c r="AA16417">
        <v>4</v>
      </c>
    </row>
    <row r="16418" spans="27:27" x14ac:dyDescent="0.2">
      <c r="AA16418">
        <v>5</v>
      </c>
    </row>
    <row r="16419" spans="27:27" x14ac:dyDescent="0.2">
      <c r="AA16419">
        <v>5</v>
      </c>
    </row>
    <row r="16420" spans="27:27" x14ac:dyDescent="0.2">
      <c r="AA16420">
        <v>5</v>
      </c>
    </row>
    <row r="16421" spans="27:27" x14ac:dyDescent="0.2">
      <c r="AA16421">
        <v>5</v>
      </c>
    </row>
    <row r="16422" spans="27:27" x14ac:dyDescent="0.2">
      <c r="AA16422">
        <v>5</v>
      </c>
    </row>
    <row r="16423" spans="27:27" x14ac:dyDescent="0.2">
      <c r="AA16423">
        <v>5</v>
      </c>
    </row>
    <row r="16424" spans="27:27" x14ac:dyDescent="0.2">
      <c r="AA16424">
        <v>5</v>
      </c>
    </row>
    <row r="16425" spans="27:27" x14ac:dyDescent="0.2">
      <c r="AA16425">
        <v>6</v>
      </c>
    </row>
    <row r="16426" spans="27:27" x14ac:dyDescent="0.2">
      <c r="AA16426">
        <v>6</v>
      </c>
    </row>
    <row r="16427" spans="27:27" x14ac:dyDescent="0.2">
      <c r="AA16427">
        <v>7</v>
      </c>
    </row>
    <row r="16428" spans="27:27" x14ac:dyDescent="0.2">
      <c r="AA16428">
        <v>7</v>
      </c>
    </row>
    <row r="16429" spans="27:27" x14ac:dyDescent="0.2">
      <c r="AA16429">
        <v>7</v>
      </c>
    </row>
    <row r="16430" spans="27:27" x14ac:dyDescent="0.2">
      <c r="AA16430">
        <v>8</v>
      </c>
    </row>
    <row r="16431" spans="27:27" x14ac:dyDescent="0.2">
      <c r="AA16431">
        <v>8</v>
      </c>
    </row>
    <row r="16432" spans="27:27" x14ac:dyDescent="0.2">
      <c r="AA16432">
        <v>8</v>
      </c>
    </row>
    <row r="16433" spans="27:27" x14ac:dyDescent="0.2">
      <c r="AA16433">
        <v>8</v>
      </c>
    </row>
    <row r="16434" spans="27:27" x14ac:dyDescent="0.2">
      <c r="AA16434">
        <v>8</v>
      </c>
    </row>
    <row r="16435" spans="27:27" x14ac:dyDescent="0.2">
      <c r="AA16435">
        <v>8</v>
      </c>
    </row>
    <row r="16436" spans="27:27" x14ac:dyDescent="0.2">
      <c r="AA16436">
        <v>8</v>
      </c>
    </row>
    <row r="16437" spans="27:27" x14ac:dyDescent="0.2">
      <c r="AA16437">
        <v>8</v>
      </c>
    </row>
    <row r="16438" spans="27:27" x14ac:dyDescent="0.2">
      <c r="AA16438">
        <v>7</v>
      </c>
    </row>
    <row r="16439" spans="27:27" x14ac:dyDescent="0.2">
      <c r="AA16439">
        <v>7</v>
      </c>
    </row>
    <row r="16440" spans="27:27" x14ac:dyDescent="0.2">
      <c r="AA16440">
        <v>6</v>
      </c>
    </row>
    <row r="16441" spans="27:27" x14ac:dyDescent="0.2">
      <c r="AA16441">
        <v>6</v>
      </c>
    </row>
    <row r="16442" spans="27:27" x14ac:dyDescent="0.2">
      <c r="AA16442">
        <v>6</v>
      </c>
    </row>
    <row r="16443" spans="27:27" x14ac:dyDescent="0.2">
      <c r="AA16443">
        <v>6</v>
      </c>
    </row>
    <row r="16444" spans="27:27" x14ac:dyDescent="0.2">
      <c r="AA16444">
        <v>5</v>
      </c>
    </row>
    <row r="16445" spans="27:27" x14ac:dyDescent="0.2">
      <c r="AA16445">
        <v>5</v>
      </c>
    </row>
    <row r="16446" spans="27:27" x14ac:dyDescent="0.2">
      <c r="AA16446">
        <v>6</v>
      </c>
    </row>
    <row r="16447" spans="27:27" x14ac:dyDescent="0.2">
      <c r="AA16447">
        <v>6</v>
      </c>
    </row>
    <row r="16448" spans="27:27" x14ac:dyDescent="0.2">
      <c r="AA16448">
        <v>7</v>
      </c>
    </row>
    <row r="16449" spans="27:27" x14ac:dyDescent="0.2">
      <c r="AA16449">
        <v>7</v>
      </c>
    </row>
    <row r="16450" spans="27:27" x14ac:dyDescent="0.2">
      <c r="AA16450">
        <v>8</v>
      </c>
    </row>
    <row r="16451" spans="27:27" x14ac:dyDescent="0.2">
      <c r="AA16451">
        <v>8</v>
      </c>
    </row>
    <row r="16452" spans="27:27" x14ac:dyDescent="0.2">
      <c r="AA16452">
        <v>7</v>
      </c>
    </row>
    <row r="16453" spans="27:27" x14ac:dyDescent="0.2">
      <c r="AA16453">
        <v>5</v>
      </c>
    </row>
    <row r="16454" spans="27:27" x14ac:dyDescent="0.2">
      <c r="AA16454">
        <v>5</v>
      </c>
    </row>
    <row r="16455" spans="27:27" x14ac:dyDescent="0.2">
      <c r="AA16455">
        <v>5</v>
      </c>
    </row>
    <row r="16456" spans="27:27" x14ac:dyDescent="0.2">
      <c r="AA16456">
        <v>4</v>
      </c>
    </row>
    <row r="16457" spans="27:27" x14ac:dyDescent="0.2">
      <c r="AA16457">
        <v>4</v>
      </c>
    </row>
    <row r="16458" spans="27:27" x14ac:dyDescent="0.2">
      <c r="AA16458">
        <v>4</v>
      </c>
    </row>
    <row r="16459" spans="27:27" x14ac:dyDescent="0.2">
      <c r="AA16459">
        <v>4</v>
      </c>
    </row>
    <row r="16460" spans="27:27" x14ac:dyDescent="0.2">
      <c r="AA16460">
        <v>4</v>
      </c>
    </row>
    <row r="16461" spans="27:27" x14ac:dyDescent="0.2">
      <c r="AA16461">
        <v>4</v>
      </c>
    </row>
    <row r="16462" spans="27:27" x14ac:dyDescent="0.2">
      <c r="AA16462">
        <v>4</v>
      </c>
    </row>
    <row r="16463" spans="27:27" x14ac:dyDescent="0.2">
      <c r="AA16463">
        <v>5</v>
      </c>
    </row>
    <row r="16464" spans="27:27" x14ac:dyDescent="0.2">
      <c r="AA16464">
        <v>5</v>
      </c>
    </row>
    <row r="16465" spans="27:27" x14ac:dyDescent="0.2">
      <c r="AA16465">
        <v>5</v>
      </c>
    </row>
    <row r="16466" spans="27:27" x14ac:dyDescent="0.2">
      <c r="AA16466">
        <v>6</v>
      </c>
    </row>
    <row r="16467" spans="27:27" x14ac:dyDescent="0.2">
      <c r="AA16467">
        <v>5</v>
      </c>
    </row>
    <row r="16468" spans="27:27" x14ac:dyDescent="0.2">
      <c r="AA16468">
        <v>5</v>
      </c>
    </row>
    <row r="16469" spans="27:27" x14ac:dyDescent="0.2">
      <c r="AA16469">
        <v>5</v>
      </c>
    </row>
    <row r="16470" spans="27:27" x14ac:dyDescent="0.2">
      <c r="AA16470">
        <v>4</v>
      </c>
    </row>
    <row r="16471" spans="27:27" x14ac:dyDescent="0.2">
      <c r="AA16471">
        <v>4</v>
      </c>
    </row>
    <row r="16472" spans="27:27" x14ac:dyDescent="0.2">
      <c r="AA16472">
        <v>3</v>
      </c>
    </row>
    <row r="16473" spans="27:27" x14ac:dyDescent="0.2">
      <c r="AA16473">
        <v>3</v>
      </c>
    </row>
    <row r="16474" spans="27:27" x14ac:dyDescent="0.2">
      <c r="AA16474">
        <v>4</v>
      </c>
    </row>
    <row r="16475" spans="27:27" x14ac:dyDescent="0.2">
      <c r="AA16475">
        <v>4</v>
      </c>
    </row>
    <row r="16476" spans="27:27" x14ac:dyDescent="0.2">
      <c r="AA16476">
        <v>4</v>
      </c>
    </row>
    <row r="16477" spans="27:27" x14ac:dyDescent="0.2">
      <c r="AA16477">
        <v>4</v>
      </c>
    </row>
    <row r="16478" spans="27:27" x14ac:dyDescent="0.2">
      <c r="AA16478">
        <v>5</v>
      </c>
    </row>
    <row r="16479" spans="27:27" x14ac:dyDescent="0.2">
      <c r="AA16479">
        <v>5</v>
      </c>
    </row>
    <row r="16480" spans="27:27" x14ac:dyDescent="0.2">
      <c r="AA16480">
        <v>5</v>
      </c>
    </row>
    <row r="16481" spans="27:27" x14ac:dyDescent="0.2">
      <c r="AA16481">
        <v>5</v>
      </c>
    </row>
    <row r="16482" spans="27:27" x14ac:dyDescent="0.2">
      <c r="AA16482">
        <v>5</v>
      </c>
    </row>
    <row r="16483" spans="27:27" x14ac:dyDescent="0.2">
      <c r="AA16483">
        <v>4</v>
      </c>
    </row>
    <row r="16484" spans="27:27" x14ac:dyDescent="0.2">
      <c r="AA16484">
        <v>4</v>
      </c>
    </row>
    <row r="16485" spans="27:27" x14ac:dyDescent="0.2">
      <c r="AA16485">
        <v>4</v>
      </c>
    </row>
    <row r="16486" spans="27:27" x14ac:dyDescent="0.2">
      <c r="AA16486">
        <v>4</v>
      </c>
    </row>
    <row r="16487" spans="27:27" x14ac:dyDescent="0.2">
      <c r="AA16487">
        <v>4</v>
      </c>
    </row>
    <row r="16488" spans="27:27" x14ac:dyDescent="0.2">
      <c r="AA16488">
        <v>5</v>
      </c>
    </row>
    <row r="16489" spans="27:27" x14ac:dyDescent="0.2">
      <c r="AA16489">
        <v>5</v>
      </c>
    </row>
    <row r="16490" spans="27:27" x14ac:dyDescent="0.2">
      <c r="AA16490">
        <v>5</v>
      </c>
    </row>
    <row r="16491" spans="27:27" x14ac:dyDescent="0.2">
      <c r="AA16491">
        <v>5</v>
      </c>
    </row>
    <row r="16492" spans="27:27" x14ac:dyDescent="0.2">
      <c r="AA16492">
        <v>5</v>
      </c>
    </row>
    <row r="16493" spans="27:27" x14ac:dyDescent="0.2">
      <c r="AA16493">
        <v>5</v>
      </c>
    </row>
    <row r="16494" spans="27:27" x14ac:dyDescent="0.2">
      <c r="AA16494">
        <v>5</v>
      </c>
    </row>
    <row r="16495" spans="27:27" x14ac:dyDescent="0.2">
      <c r="AA16495">
        <v>5</v>
      </c>
    </row>
    <row r="16496" spans="27:27" x14ac:dyDescent="0.2">
      <c r="AA16496">
        <v>5</v>
      </c>
    </row>
    <row r="16497" spans="27:27" x14ac:dyDescent="0.2">
      <c r="AA16497">
        <v>5</v>
      </c>
    </row>
    <row r="16498" spans="27:27" x14ac:dyDescent="0.2">
      <c r="AA16498">
        <v>5</v>
      </c>
    </row>
    <row r="16499" spans="27:27" x14ac:dyDescent="0.2">
      <c r="AA16499">
        <v>5</v>
      </c>
    </row>
    <row r="16500" spans="27:27" x14ac:dyDescent="0.2">
      <c r="AA16500">
        <v>5</v>
      </c>
    </row>
    <row r="16501" spans="27:27" x14ac:dyDescent="0.2">
      <c r="AA16501">
        <v>5</v>
      </c>
    </row>
    <row r="16502" spans="27:27" x14ac:dyDescent="0.2">
      <c r="AA16502">
        <v>6</v>
      </c>
    </row>
    <row r="16503" spans="27:27" x14ac:dyDescent="0.2">
      <c r="AA16503">
        <v>6</v>
      </c>
    </row>
    <row r="16504" spans="27:27" x14ac:dyDescent="0.2">
      <c r="AA16504">
        <v>6</v>
      </c>
    </row>
    <row r="16505" spans="27:27" x14ac:dyDescent="0.2">
      <c r="AA16505">
        <v>6</v>
      </c>
    </row>
    <row r="16506" spans="27:27" x14ac:dyDescent="0.2">
      <c r="AA16506">
        <v>6</v>
      </c>
    </row>
    <row r="16507" spans="27:27" x14ac:dyDescent="0.2">
      <c r="AA16507">
        <v>6</v>
      </c>
    </row>
    <row r="16508" spans="27:27" x14ac:dyDescent="0.2">
      <c r="AA16508">
        <v>5</v>
      </c>
    </row>
    <row r="16509" spans="27:27" x14ac:dyDescent="0.2">
      <c r="AA16509">
        <v>5</v>
      </c>
    </row>
    <row r="16510" spans="27:27" x14ac:dyDescent="0.2">
      <c r="AA16510">
        <v>5</v>
      </c>
    </row>
    <row r="16511" spans="27:27" x14ac:dyDescent="0.2">
      <c r="AA16511">
        <v>5</v>
      </c>
    </row>
    <row r="16512" spans="27:27" x14ac:dyDescent="0.2">
      <c r="AA16512">
        <v>5</v>
      </c>
    </row>
    <row r="16513" spans="27:27" x14ac:dyDescent="0.2">
      <c r="AA16513">
        <v>6</v>
      </c>
    </row>
    <row r="16514" spans="27:27" x14ac:dyDescent="0.2">
      <c r="AA16514">
        <v>7</v>
      </c>
    </row>
    <row r="16515" spans="27:27" x14ac:dyDescent="0.2">
      <c r="AA16515">
        <v>7</v>
      </c>
    </row>
    <row r="16516" spans="27:27" x14ac:dyDescent="0.2">
      <c r="AA16516">
        <v>6</v>
      </c>
    </row>
    <row r="16517" spans="27:27" x14ac:dyDescent="0.2">
      <c r="AA16517">
        <v>5</v>
      </c>
    </row>
    <row r="16518" spans="27:27" x14ac:dyDescent="0.2">
      <c r="AA16518">
        <v>5</v>
      </c>
    </row>
    <row r="16519" spans="27:27" x14ac:dyDescent="0.2">
      <c r="AA16519">
        <v>5</v>
      </c>
    </row>
    <row r="16520" spans="27:27" x14ac:dyDescent="0.2">
      <c r="AA16520">
        <v>5</v>
      </c>
    </row>
    <row r="16521" spans="27:27" x14ac:dyDescent="0.2">
      <c r="AA16521">
        <v>6</v>
      </c>
    </row>
    <row r="16522" spans="27:27" x14ac:dyDescent="0.2">
      <c r="AA16522">
        <v>6</v>
      </c>
    </row>
    <row r="16523" spans="27:27" x14ac:dyDescent="0.2">
      <c r="AA16523">
        <v>6</v>
      </c>
    </row>
    <row r="16524" spans="27:27" x14ac:dyDescent="0.2">
      <c r="AA16524">
        <v>6</v>
      </c>
    </row>
    <row r="16525" spans="27:27" x14ac:dyDescent="0.2">
      <c r="AA16525">
        <v>6</v>
      </c>
    </row>
    <row r="16526" spans="27:27" x14ac:dyDescent="0.2">
      <c r="AA16526">
        <v>7</v>
      </c>
    </row>
    <row r="16527" spans="27:27" x14ac:dyDescent="0.2">
      <c r="AA16527">
        <v>7</v>
      </c>
    </row>
    <row r="16528" spans="27:27" x14ac:dyDescent="0.2">
      <c r="AA16528">
        <v>7</v>
      </c>
    </row>
    <row r="16529" spans="27:27" x14ac:dyDescent="0.2">
      <c r="AA16529">
        <v>7</v>
      </c>
    </row>
    <row r="16530" spans="27:27" x14ac:dyDescent="0.2">
      <c r="AA16530">
        <v>7</v>
      </c>
    </row>
    <row r="16531" spans="27:27" x14ac:dyDescent="0.2">
      <c r="AA16531">
        <v>7</v>
      </c>
    </row>
    <row r="16532" spans="27:27" x14ac:dyDescent="0.2">
      <c r="AA16532">
        <v>7</v>
      </c>
    </row>
    <row r="16533" spans="27:27" x14ac:dyDescent="0.2">
      <c r="AA16533">
        <v>7</v>
      </c>
    </row>
    <row r="16534" spans="27:27" x14ac:dyDescent="0.2">
      <c r="AA16534">
        <v>7</v>
      </c>
    </row>
    <row r="16535" spans="27:27" x14ac:dyDescent="0.2">
      <c r="AA16535">
        <v>7</v>
      </c>
    </row>
    <row r="16536" spans="27:27" x14ac:dyDescent="0.2">
      <c r="AA16536">
        <v>7</v>
      </c>
    </row>
    <row r="16537" spans="27:27" x14ac:dyDescent="0.2">
      <c r="AA16537">
        <v>7</v>
      </c>
    </row>
    <row r="16538" spans="27:27" x14ac:dyDescent="0.2">
      <c r="AA16538">
        <v>7</v>
      </c>
    </row>
    <row r="16539" spans="27:27" x14ac:dyDescent="0.2">
      <c r="AA16539">
        <v>7</v>
      </c>
    </row>
    <row r="16540" spans="27:27" x14ac:dyDescent="0.2">
      <c r="AA16540">
        <v>7</v>
      </c>
    </row>
    <row r="16541" spans="27:27" x14ac:dyDescent="0.2">
      <c r="AA16541">
        <v>7</v>
      </c>
    </row>
    <row r="16542" spans="27:27" x14ac:dyDescent="0.2">
      <c r="AA16542">
        <v>6</v>
      </c>
    </row>
    <row r="16543" spans="27:27" x14ac:dyDescent="0.2">
      <c r="AA16543">
        <v>6</v>
      </c>
    </row>
    <row r="16544" spans="27:27" x14ac:dyDescent="0.2">
      <c r="AA16544">
        <v>6</v>
      </c>
    </row>
    <row r="16545" spans="27:27" x14ac:dyDescent="0.2">
      <c r="AA16545">
        <v>6</v>
      </c>
    </row>
    <row r="16546" spans="27:27" x14ac:dyDescent="0.2">
      <c r="AA16546">
        <v>6</v>
      </c>
    </row>
    <row r="16547" spans="27:27" x14ac:dyDescent="0.2">
      <c r="AA16547">
        <v>5</v>
      </c>
    </row>
    <row r="16548" spans="27:27" x14ac:dyDescent="0.2">
      <c r="AA16548">
        <v>6</v>
      </c>
    </row>
    <row r="16549" spans="27:27" x14ac:dyDescent="0.2">
      <c r="AA16549">
        <v>7</v>
      </c>
    </row>
    <row r="16550" spans="27:27" x14ac:dyDescent="0.2">
      <c r="AA16550">
        <v>7</v>
      </c>
    </row>
    <row r="16551" spans="27:27" x14ac:dyDescent="0.2">
      <c r="AA16551">
        <v>7</v>
      </c>
    </row>
    <row r="16552" spans="27:27" x14ac:dyDescent="0.2">
      <c r="AA16552">
        <v>7</v>
      </c>
    </row>
    <row r="16553" spans="27:27" x14ac:dyDescent="0.2">
      <c r="AA16553">
        <v>7</v>
      </c>
    </row>
    <row r="16554" spans="27:27" x14ac:dyDescent="0.2">
      <c r="AA16554">
        <v>7</v>
      </c>
    </row>
    <row r="16555" spans="27:27" x14ac:dyDescent="0.2">
      <c r="AA16555">
        <v>7</v>
      </c>
    </row>
    <row r="16556" spans="27:27" x14ac:dyDescent="0.2">
      <c r="AA16556">
        <v>8</v>
      </c>
    </row>
    <row r="16557" spans="27:27" x14ac:dyDescent="0.2">
      <c r="AA16557">
        <v>8</v>
      </c>
    </row>
    <row r="16558" spans="27:27" x14ac:dyDescent="0.2">
      <c r="AA16558">
        <v>7</v>
      </c>
    </row>
    <row r="16559" spans="27:27" x14ac:dyDescent="0.2">
      <c r="AA16559">
        <v>7</v>
      </c>
    </row>
    <row r="16560" spans="27:27" x14ac:dyDescent="0.2">
      <c r="AA16560">
        <v>8</v>
      </c>
    </row>
    <row r="16561" spans="27:27" x14ac:dyDescent="0.2">
      <c r="AA16561">
        <v>8</v>
      </c>
    </row>
    <row r="16562" spans="27:27" x14ac:dyDescent="0.2">
      <c r="AA16562">
        <v>8</v>
      </c>
    </row>
    <row r="16563" spans="27:27" x14ac:dyDescent="0.2">
      <c r="AA16563">
        <v>7</v>
      </c>
    </row>
    <row r="16564" spans="27:27" x14ac:dyDescent="0.2">
      <c r="AA16564">
        <v>7</v>
      </c>
    </row>
    <row r="16565" spans="27:27" x14ac:dyDescent="0.2">
      <c r="AA16565">
        <v>7</v>
      </c>
    </row>
    <row r="16566" spans="27:27" x14ac:dyDescent="0.2">
      <c r="AA16566">
        <v>7</v>
      </c>
    </row>
    <row r="16567" spans="27:27" x14ac:dyDescent="0.2">
      <c r="AA16567">
        <v>7</v>
      </c>
    </row>
    <row r="16568" spans="27:27" x14ac:dyDescent="0.2">
      <c r="AA16568">
        <v>7</v>
      </c>
    </row>
    <row r="16569" spans="27:27" x14ac:dyDescent="0.2">
      <c r="AA16569">
        <v>6</v>
      </c>
    </row>
    <row r="16570" spans="27:27" x14ac:dyDescent="0.2">
      <c r="AA16570">
        <v>6</v>
      </c>
    </row>
    <row r="16571" spans="27:27" x14ac:dyDescent="0.2">
      <c r="AA16571">
        <v>7</v>
      </c>
    </row>
    <row r="16572" spans="27:27" x14ac:dyDescent="0.2">
      <c r="AA16572">
        <v>6</v>
      </c>
    </row>
    <row r="16573" spans="27:27" x14ac:dyDescent="0.2">
      <c r="AA16573">
        <v>5</v>
      </c>
    </row>
    <row r="16574" spans="27:27" x14ac:dyDescent="0.2">
      <c r="AA16574">
        <v>4</v>
      </c>
    </row>
    <row r="16575" spans="27:27" x14ac:dyDescent="0.2">
      <c r="AA16575">
        <v>4</v>
      </c>
    </row>
    <row r="16576" spans="27:27" x14ac:dyDescent="0.2">
      <c r="AA16576">
        <v>5</v>
      </c>
    </row>
    <row r="16577" spans="27:27" x14ac:dyDescent="0.2">
      <c r="AA16577">
        <v>5</v>
      </c>
    </row>
    <row r="16578" spans="27:27" x14ac:dyDescent="0.2">
      <c r="AA16578">
        <v>4</v>
      </c>
    </row>
    <row r="16579" spans="27:27" x14ac:dyDescent="0.2">
      <c r="AA16579">
        <v>4</v>
      </c>
    </row>
    <row r="16580" spans="27:27" x14ac:dyDescent="0.2">
      <c r="AA16580">
        <v>4</v>
      </c>
    </row>
    <row r="16581" spans="27:27" x14ac:dyDescent="0.2">
      <c r="AA16581">
        <v>4</v>
      </c>
    </row>
    <row r="16582" spans="27:27" x14ac:dyDescent="0.2">
      <c r="AA16582">
        <v>5</v>
      </c>
    </row>
    <row r="16583" spans="27:27" x14ac:dyDescent="0.2">
      <c r="AA16583">
        <v>5</v>
      </c>
    </row>
    <row r="16584" spans="27:27" x14ac:dyDescent="0.2">
      <c r="AA16584">
        <v>5</v>
      </c>
    </row>
    <row r="16585" spans="27:27" x14ac:dyDescent="0.2">
      <c r="AA16585">
        <v>5</v>
      </c>
    </row>
    <row r="16586" spans="27:27" x14ac:dyDescent="0.2">
      <c r="AA16586">
        <v>4</v>
      </c>
    </row>
    <row r="16587" spans="27:27" x14ac:dyDescent="0.2">
      <c r="AA16587">
        <v>4</v>
      </c>
    </row>
    <row r="16588" spans="27:27" x14ac:dyDescent="0.2">
      <c r="AA16588">
        <v>4</v>
      </c>
    </row>
    <row r="16589" spans="27:27" x14ac:dyDescent="0.2">
      <c r="AA16589">
        <v>4</v>
      </c>
    </row>
    <row r="16590" spans="27:27" x14ac:dyDescent="0.2">
      <c r="AA16590">
        <v>4</v>
      </c>
    </row>
    <row r="16591" spans="27:27" x14ac:dyDescent="0.2">
      <c r="AA16591">
        <v>4</v>
      </c>
    </row>
    <row r="16592" spans="27:27" x14ac:dyDescent="0.2">
      <c r="AA16592">
        <v>4</v>
      </c>
    </row>
    <row r="16593" spans="27:27" x14ac:dyDescent="0.2">
      <c r="AA16593">
        <v>4</v>
      </c>
    </row>
    <row r="16594" spans="27:27" x14ac:dyDescent="0.2">
      <c r="AA16594">
        <v>4</v>
      </c>
    </row>
    <row r="16595" spans="27:27" x14ac:dyDescent="0.2">
      <c r="AA16595">
        <v>5</v>
      </c>
    </row>
    <row r="16596" spans="27:27" x14ac:dyDescent="0.2">
      <c r="AA16596">
        <v>5</v>
      </c>
    </row>
    <row r="16597" spans="27:27" x14ac:dyDescent="0.2">
      <c r="AA16597">
        <v>6</v>
      </c>
    </row>
    <row r="16598" spans="27:27" x14ac:dyDescent="0.2">
      <c r="AA16598">
        <v>6</v>
      </c>
    </row>
    <row r="16599" spans="27:27" x14ac:dyDescent="0.2">
      <c r="AA16599">
        <v>5</v>
      </c>
    </row>
    <row r="16600" spans="27:27" x14ac:dyDescent="0.2">
      <c r="AA16600">
        <v>5</v>
      </c>
    </row>
    <row r="16601" spans="27:27" x14ac:dyDescent="0.2">
      <c r="AA16601">
        <v>5</v>
      </c>
    </row>
    <row r="16602" spans="27:27" x14ac:dyDescent="0.2">
      <c r="AA16602">
        <v>4</v>
      </c>
    </row>
    <row r="16603" spans="27:27" x14ac:dyDescent="0.2">
      <c r="AA16603">
        <v>5</v>
      </c>
    </row>
    <row r="16604" spans="27:27" x14ac:dyDescent="0.2">
      <c r="AA16604">
        <v>6</v>
      </c>
    </row>
    <row r="16605" spans="27:27" x14ac:dyDescent="0.2">
      <c r="AA16605">
        <v>6</v>
      </c>
    </row>
    <row r="16606" spans="27:27" x14ac:dyDescent="0.2">
      <c r="AA16606">
        <v>4</v>
      </c>
    </row>
    <row r="16607" spans="27:27" x14ac:dyDescent="0.2">
      <c r="AA16607">
        <v>4</v>
      </c>
    </row>
    <row r="16608" spans="27:27" x14ac:dyDescent="0.2">
      <c r="AA16608">
        <v>4</v>
      </c>
    </row>
    <row r="16609" spans="27:27" x14ac:dyDescent="0.2">
      <c r="AA16609">
        <v>5</v>
      </c>
    </row>
    <row r="16610" spans="27:27" x14ac:dyDescent="0.2">
      <c r="AA16610">
        <v>5</v>
      </c>
    </row>
    <row r="16611" spans="27:27" x14ac:dyDescent="0.2">
      <c r="AA16611">
        <v>5</v>
      </c>
    </row>
    <row r="16612" spans="27:27" x14ac:dyDescent="0.2">
      <c r="AA16612">
        <v>5</v>
      </c>
    </row>
    <row r="16613" spans="27:27" x14ac:dyDescent="0.2">
      <c r="AA16613">
        <v>4</v>
      </c>
    </row>
    <row r="16614" spans="27:27" x14ac:dyDescent="0.2">
      <c r="AA16614">
        <v>4</v>
      </c>
    </row>
    <row r="16615" spans="27:27" x14ac:dyDescent="0.2">
      <c r="AA16615">
        <v>4</v>
      </c>
    </row>
    <row r="16616" spans="27:27" x14ac:dyDescent="0.2">
      <c r="AA16616">
        <v>5</v>
      </c>
    </row>
    <row r="16617" spans="27:27" x14ac:dyDescent="0.2">
      <c r="AA16617">
        <v>5</v>
      </c>
    </row>
    <row r="16618" spans="27:27" x14ac:dyDescent="0.2">
      <c r="AA16618">
        <v>4</v>
      </c>
    </row>
    <row r="16619" spans="27:27" x14ac:dyDescent="0.2">
      <c r="AA16619">
        <v>4</v>
      </c>
    </row>
    <row r="16620" spans="27:27" x14ac:dyDescent="0.2">
      <c r="AA16620">
        <v>4</v>
      </c>
    </row>
    <row r="16621" spans="27:27" x14ac:dyDescent="0.2">
      <c r="AA16621">
        <v>5</v>
      </c>
    </row>
    <row r="16622" spans="27:27" x14ac:dyDescent="0.2">
      <c r="AA16622">
        <v>6</v>
      </c>
    </row>
    <row r="16623" spans="27:27" x14ac:dyDescent="0.2">
      <c r="AA16623">
        <v>6</v>
      </c>
    </row>
    <row r="16624" spans="27:27" x14ac:dyDescent="0.2">
      <c r="AA16624">
        <v>6</v>
      </c>
    </row>
    <row r="16625" spans="27:27" x14ac:dyDescent="0.2">
      <c r="AA16625">
        <v>6</v>
      </c>
    </row>
    <row r="16626" spans="27:27" x14ac:dyDescent="0.2">
      <c r="AA16626">
        <v>6</v>
      </c>
    </row>
    <row r="16627" spans="27:27" x14ac:dyDescent="0.2">
      <c r="AA16627">
        <v>7</v>
      </c>
    </row>
    <row r="16628" spans="27:27" x14ac:dyDescent="0.2">
      <c r="AA16628">
        <v>7</v>
      </c>
    </row>
    <row r="16629" spans="27:27" x14ac:dyDescent="0.2">
      <c r="AA16629">
        <v>7</v>
      </c>
    </row>
    <row r="16630" spans="27:27" x14ac:dyDescent="0.2">
      <c r="AA16630">
        <v>6</v>
      </c>
    </row>
    <row r="16631" spans="27:27" x14ac:dyDescent="0.2">
      <c r="AA16631">
        <v>6</v>
      </c>
    </row>
    <row r="16632" spans="27:27" x14ac:dyDescent="0.2">
      <c r="AA16632">
        <v>6</v>
      </c>
    </row>
    <row r="16633" spans="27:27" x14ac:dyDescent="0.2">
      <c r="AA16633">
        <v>6</v>
      </c>
    </row>
    <row r="16634" spans="27:27" x14ac:dyDescent="0.2">
      <c r="AA16634">
        <v>7</v>
      </c>
    </row>
    <row r="16635" spans="27:27" x14ac:dyDescent="0.2">
      <c r="AA16635">
        <v>7</v>
      </c>
    </row>
    <row r="16636" spans="27:27" x14ac:dyDescent="0.2">
      <c r="AA16636">
        <v>7</v>
      </c>
    </row>
    <row r="16637" spans="27:27" x14ac:dyDescent="0.2">
      <c r="AA16637">
        <v>7</v>
      </c>
    </row>
    <row r="16638" spans="27:27" x14ac:dyDescent="0.2">
      <c r="AA16638">
        <v>7</v>
      </c>
    </row>
    <row r="16639" spans="27:27" x14ac:dyDescent="0.2">
      <c r="AA16639">
        <v>7</v>
      </c>
    </row>
    <row r="16640" spans="27:27" x14ac:dyDescent="0.2">
      <c r="AA16640">
        <v>7</v>
      </c>
    </row>
    <row r="16641" spans="27:27" x14ac:dyDescent="0.2">
      <c r="AA16641">
        <v>7</v>
      </c>
    </row>
    <row r="16642" spans="27:27" x14ac:dyDescent="0.2">
      <c r="AA16642">
        <v>7</v>
      </c>
    </row>
    <row r="16643" spans="27:27" x14ac:dyDescent="0.2">
      <c r="AA16643">
        <v>7</v>
      </c>
    </row>
    <row r="16644" spans="27:27" x14ac:dyDescent="0.2">
      <c r="AA16644">
        <v>5</v>
      </c>
    </row>
    <row r="16645" spans="27:27" x14ac:dyDescent="0.2">
      <c r="AA16645">
        <v>5</v>
      </c>
    </row>
    <row r="16646" spans="27:27" x14ac:dyDescent="0.2">
      <c r="AA16646">
        <v>5</v>
      </c>
    </row>
    <row r="16647" spans="27:27" x14ac:dyDescent="0.2">
      <c r="AA16647">
        <v>5</v>
      </c>
    </row>
    <row r="16648" spans="27:27" x14ac:dyDescent="0.2">
      <c r="AA16648">
        <v>6</v>
      </c>
    </row>
    <row r="16649" spans="27:27" x14ac:dyDescent="0.2">
      <c r="AA16649">
        <v>6</v>
      </c>
    </row>
    <row r="16650" spans="27:27" x14ac:dyDescent="0.2">
      <c r="AA16650">
        <v>6</v>
      </c>
    </row>
    <row r="16651" spans="27:27" x14ac:dyDescent="0.2">
      <c r="AA16651">
        <v>4</v>
      </c>
    </row>
    <row r="16652" spans="27:27" x14ac:dyDescent="0.2">
      <c r="AA16652">
        <v>4</v>
      </c>
    </row>
    <row r="16653" spans="27:27" x14ac:dyDescent="0.2">
      <c r="AA16653">
        <v>4</v>
      </c>
    </row>
    <row r="16654" spans="27:27" x14ac:dyDescent="0.2">
      <c r="AA16654">
        <v>5</v>
      </c>
    </row>
    <row r="16655" spans="27:27" x14ac:dyDescent="0.2">
      <c r="AA16655">
        <v>5</v>
      </c>
    </row>
    <row r="16656" spans="27:27" x14ac:dyDescent="0.2">
      <c r="AA16656">
        <v>5</v>
      </c>
    </row>
    <row r="16657" spans="27:27" x14ac:dyDescent="0.2">
      <c r="AA16657">
        <v>5</v>
      </c>
    </row>
    <row r="16658" spans="27:27" x14ac:dyDescent="0.2">
      <c r="AA16658">
        <v>5</v>
      </c>
    </row>
    <row r="16659" spans="27:27" x14ac:dyDescent="0.2">
      <c r="AA16659">
        <v>5</v>
      </c>
    </row>
    <row r="16660" spans="27:27" x14ac:dyDescent="0.2">
      <c r="AA16660">
        <v>6</v>
      </c>
    </row>
    <row r="16661" spans="27:27" x14ac:dyDescent="0.2">
      <c r="AA16661">
        <v>6</v>
      </c>
    </row>
    <row r="16662" spans="27:27" x14ac:dyDescent="0.2">
      <c r="AA16662">
        <v>6</v>
      </c>
    </row>
    <row r="16663" spans="27:27" x14ac:dyDescent="0.2">
      <c r="AA16663">
        <v>6</v>
      </c>
    </row>
    <row r="16664" spans="27:27" x14ac:dyDescent="0.2">
      <c r="AA16664">
        <v>5</v>
      </c>
    </row>
    <row r="16665" spans="27:27" x14ac:dyDescent="0.2">
      <c r="AA16665">
        <v>5</v>
      </c>
    </row>
    <row r="16666" spans="27:27" x14ac:dyDescent="0.2">
      <c r="AA16666">
        <v>4</v>
      </c>
    </row>
    <row r="16667" spans="27:27" x14ac:dyDescent="0.2">
      <c r="AA16667">
        <v>4</v>
      </c>
    </row>
    <row r="16668" spans="27:27" x14ac:dyDescent="0.2">
      <c r="AA16668">
        <v>4</v>
      </c>
    </row>
    <row r="16669" spans="27:27" x14ac:dyDescent="0.2">
      <c r="AA16669">
        <v>5</v>
      </c>
    </row>
    <row r="16670" spans="27:27" x14ac:dyDescent="0.2">
      <c r="AA16670">
        <v>5</v>
      </c>
    </row>
    <row r="16671" spans="27:27" x14ac:dyDescent="0.2">
      <c r="AA16671">
        <v>5</v>
      </c>
    </row>
    <row r="16672" spans="27:27" x14ac:dyDescent="0.2">
      <c r="AA16672">
        <v>5</v>
      </c>
    </row>
    <row r="16673" spans="27:27" x14ac:dyDescent="0.2">
      <c r="AA16673">
        <v>5</v>
      </c>
    </row>
    <row r="16674" spans="27:27" x14ac:dyDescent="0.2">
      <c r="AA16674">
        <v>4</v>
      </c>
    </row>
    <row r="16675" spans="27:27" x14ac:dyDescent="0.2">
      <c r="AA16675">
        <v>4</v>
      </c>
    </row>
    <row r="16676" spans="27:27" x14ac:dyDescent="0.2">
      <c r="AA16676">
        <v>4</v>
      </c>
    </row>
    <row r="16677" spans="27:27" x14ac:dyDescent="0.2">
      <c r="AA16677">
        <v>4</v>
      </c>
    </row>
    <row r="16678" spans="27:27" x14ac:dyDescent="0.2">
      <c r="AA16678">
        <v>2</v>
      </c>
    </row>
    <row r="16679" spans="27:27" x14ac:dyDescent="0.2">
      <c r="AA16679">
        <v>2</v>
      </c>
    </row>
    <row r="16680" spans="27:27" x14ac:dyDescent="0.2">
      <c r="AA16680">
        <v>4</v>
      </c>
    </row>
    <row r="16681" spans="27:27" x14ac:dyDescent="0.2">
      <c r="AA16681">
        <v>4</v>
      </c>
    </row>
    <row r="16682" spans="27:27" x14ac:dyDescent="0.2">
      <c r="AA16682">
        <v>4</v>
      </c>
    </row>
    <row r="16683" spans="27:27" x14ac:dyDescent="0.2">
      <c r="AA16683">
        <v>4</v>
      </c>
    </row>
    <row r="16684" spans="27:27" x14ac:dyDescent="0.2">
      <c r="AA16684">
        <v>4</v>
      </c>
    </row>
    <row r="16685" spans="27:27" x14ac:dyDescent="0.2">
      <c r="AA16685">
        <v>5</v>
      </c>
    </row>
    <row r="16686" spans="27:27" x14ac:dyDescent="0.2">
      <c r="AA16686">
        <v>5</v>
      </c>
    </row>
    <row r="16687" spans="27:27" x14ac:dyDescent="0.2">
      <c r="AA16687">
        <v>4</v>
      </c>
    </row>
    <row r="16688" spans="27:27" x14ac:dyDescent="0.2">
      <c r="AA16688">
        <v>4</v>
      </c>
    </row>
    <row r="16689" spans="27:27" x14ac:dyDescent="0.2">
      <c r="AA16689">
        <v>3</v>
      </c>
    </row>
    <row r="16690" spans="27:27" x14ac:dyDescent="0.2">
      <c r="AA16690">
        <v>3</v>
      </c>
    </row>
    <row r="16691" spans="27:27" x14ac:dyDescent="0.2">
      <c r="AA16691">
        <v>3</v>
      </c>
    </row>
    <row r="16692" spans="27:27" x14ac:dyDescent="0.2">
      <c r="AA16692">
        <v>4</v>
      </c>
    </row>
    <row r="16693" spans="27:27" x14ac:dyDescent="0.2">
      <c r="AA16693">
        <v>5</v>
      </c>
    </row>
    <row r="16694" spans="27:27" x14ac:dyDescent="0.2">
      <c r="AA16694">
        <v>5</v>
      </c>
    </row>
    <row r="16695" spans="27:27" x14ac:dyDescent="0.2">
      <c r="AA16695">
        <v>6</v>
      </c>
    </row>
    <row r="16696" spans="27:27" x14ac:dyDescent="0.2">
      <c r="AA16696">
        <v>6</v>
      </c>
    </row>
    <row r="16697" spans="27:27" x14ac:dyDescent="0.2">
      <c r="AA16697">
        <v>6</v>
      </c>
    </row>
    <row r="16698" spans="27:27" x14ac:dyDescent="0.2">
      <c r="AA16698">
        <v>6</v>
      </c>
    </row>
    <row r="16699" spans="27:27" x14ac:dyDescent="0.2">
      <c r="AA16699">
        <v>6</v>
      </c>
    </row>
    <row r="16700" spans="27:27" x14ac:dyDescent="0.2">
      <c r="AA16700">
        <v>6</v>
      </c>
    </row>
    <row r="16701" spans="27:27" x14ac:dyDescent="0.2">
      <c r="AA16701">
        <v>6</v>
      </c>
    </row>
    <row r="16702" spans="27:27" x14ac:dyDescent="0.2">
      <c r="AA16702">
        <v>5</v>
      </c>
    </row>
    <row r="16703" spans="27:27" x14ac:dyDescent="0.2">
      <c r="AA16703">
        <v>5</v>
      </c>
    </row>
    <row r="16704" spans="27:27" x14ac:dyDescent="0.2">
      <c r="AA16704">
        <v>6</v>
      </c>
    </row>
    <row r="16705" spans="27:27" x14ac:dyDescent="0.2">
      <c r="AA16705">
        <v>6</v>
      </c>
    </row>
    <row r="16706" spans="27:27" x14ac:dyDescent="0.2">
      <c r="AA16706">
        <v>6</v>
      </c>
    </row>
    <row r="16707" spans="27:27" x14ac:dyDescent="0.2">
      <c r="AA16707">
        <v>6</v>
      </c>
    </row>
    <row r="16708" spans="27:27" x14ac:dyDescent="0.2">
      <c r="AA16708">
        <v>7</v>
      </c>
    </row>
    <row r="16709" spans="27:27" x14ac:dyDescent="0.2">
      <c r="AA16709">
        <v>8</v>
      </c>
    </row>
    <row r="16710" spans="27:27" x14ac:dyDescent="0.2">
      <c r="AA16710">
        <v>8</v>
      </c>
    </row>
    <row r="16711" spans="27:27" x14ac:dyDescent="0.2">
      <c r="AA16711">
        <v>8</v>
      </c>
    </row>
    <row r="16712" spans="27:27" x14ac:dyDescent="0.2">
      <c r="AA16712">
        <v>8</v>
      </c>
    </row>
    <row r="16713" spans="27:27" x14ac:dyDescent="0.2">
      <c r="AA16713">
        <v>8</v>
      </c>
    </row>
    <row r="16714" spans="27:27" x14ac:dyDescent="0.2">
      <c r="AA16714">
        <v>8</v>
      </c>
    </row>
    <row r="16715" spans="27:27" x14ac:dyDescent="0.2">
      <c r="AA16715">
        <v>8</v>
      </c>
    </row>
    <row r="16716" spans="27:27" x14ac:dyDescent="0.2">
      <c r="AA16716">
        <v>6</v>
      </c>
    </row>
    <row r="16717" spans="27:27" x14ac:dyDescent="0.2">
      <c r="AA16717">
        <v>6</v>
      </c>
    </row>
    <row r="16718" spans="27:27" x14ac:dyDescent="0.2">
      <c r="AA16718">
        <v>7</v>
      </c>
    </row>
    <row r="16719" spans="27:27" x14ac:dyDescent="0.2">
      <c r="AA16719">
        <v>7</v>
      </c>
    </row>
    <row r="16720" spans="27:27" x14ac:dyDescent="0.2">
      <c r="AA16720">
        <v>7</v>
      </c>
    </row>
    <row r="16721" spans="27:27" x14ac:dyDescent="0.2">
      <c r="AA16721">
        <v>7</v>
      </c>
    </row>
    <row r="16722" spans="27:27" x14ac:dyDescent="0.2">
      <c r="AA16722">
        <v>6</v>
      </c>
    </row>
    <row r="16723" spans="27:27" x14ac:dyDescent="0.2">
      <c r="AA16723">
        <v>5</v>
      </c>
    </row>
    <row r="16724" spans="27:27" x14ac:dyDescent="0.2">
      <c r="AA16724">
        <v>6</v>
      </c>
    </row>
    <row r="16725" spans="27:27" x14ac:dyDescent="0.2">
      <c r="AA16725">
        <v>6</v>
      </c>
    </row>
    <row r="16726" spans="27:27" x14ac:dyDescent="0.2">
      <c r="AA16726">
        <v>6</v>
      </c>
    </row>
    <row r="16727" spans="27:27" x14ac:dyDescent="0.2">
      <c r="AA16727">
        <v>5</v>
      </c>
    </row>
    <row r="16728" spans="27:27" x14ac:dyDescent="0.2">
      <c r="AA16728">
        <v>5</v>
      </c>
    </row>
    <row r="16729" spans="27:27" x14ac:dyDescent="0.2">
      <c r="AA16729">
        <v>6</v>
      </c>
    </row>
    <row r="16730" spans="27:27" x14ac:dyDescent="0.2">
      <c r="AA16730">
        <v>6</v>
      </c>
    </row>
    <row r="16731" spans="27:27" x14ac:dyDescent="0.2">
      <c r="AA16731">
        <v>6</v>
      </c>
    </row>
    <row r="16732" spans="27:27" x14ac:dyDescent="0.2">
      <c r="AA16732">
        <v>6</v>
      </c>
    </row>
    <row r="16733" spans="27:27" x14ac:dyDescent="0.2">
      <c r="AA16733">
        <v>6</v>
      </c>
    </row>
    <row r="16734" spans="27:27" x14ac:dyDescent="0.2">
      <c r="AA16734">
        <v>7</v>
      </c>
    </row>
    <row r="16735" spans="27:27" x14ac:dyDescent="0.2">
      <c r="AA16735">
        <v>7</v>
      </c>
    </row>
    <row r="16736" spans="27:27" x14ac:dyDescent="0.2">
      <c r="AA16736">
        <v>6</v>
      </c>
    </row>
    <row r="16737" spans="27:27" x14ac:dyDescent="0.2">
      <c r="AA16737">
        <v>6</v>
      </c>
    </row>
    <row r="16738" spans="27:27" x14ac:dyDescent="0.2">
      <c r="AA16738">
        <v>6</v>
      </c>
    </row>
    <row r="16739" spans="27:27" x14ac:dyDescent="0.2">
      <c r="AA16739">
        <v>6</v>
      </c>
    </row>
    <row r="16740" spans="27:27" x14ac:dyDescent="0.2">
      <c r="AA16740">
        <v>6</v>
      </c>
    </row>
    <row r="16741" spans="27:27" x14ac:dyDescent="0.2">
      <c r="AA16741">
        <v>6</v>
      </c>
    </row>
    <row r="16742" spans="27:27" x14ac:dyDescent="0.2">
      <c r="AA16742">
        <v>6</v>
      </c>
    </row>
    <row r="16743" spans="27:27" x14ac:dyDescent="0.2">
      <c r="AA16743">
        <v>6</v>
      </c>
    </row>
    <row r="16744" spans="27:27" x14ac:dyDescent="0.2">
      <c r="AA16744">
        <v>6</v>
      </c>
    </row>
    <row r="16745" spans="27:27" x14ac:dyDescent="0.2">
      <c r="AA16745">
        <v>7</v>
      </c>
    </row>
    <row r="16746" spans="27:27" x14ac:dyDescent="0.2">
      <c r="AA16746">
        <v>6</v>
      </c>
    </row>
    <row r="16747" spans="27:27" x14ac:dyDescent="0.2">
      <c r="AA16747">
        <v>6</v>
      </c>
    </row>
    <row r="16748" spans="27:27" x14ac:dyDescent="0.2">
      <c r="AA16748">
        <v>6</v>
      </c>
    </row>
    <row r="16749" spans="27:27" x14ac:dyDescent="0.2">
      <c r="AA16749">
        <v>6</v>
      </c>
    </row>
    <row r="16750" spans="27:27" x14ac:dyDescent="0.2">
      <c r="AA16750">
        <v>7</v>
      </c>
    </row>
    <row r="16751" spans="27:27" x14ac:dyDescent="0.2">
      <c r="AA16751">
        <v>7</v>
      </c>
    </row>
    <row r="16752" spans="27:27" x14ac:dyDescent="0.2">
      <c r="AA16752">
        <v>8</v>
      </c>
    </row>
    <row r="16753" spans="27:27" x14ac:dyDescent="0.2">
      <c r="AA16753">
        <v>8</v>
      </c>
    </row>
    <row r="16754" spans="27:27" x14ac:dyDescent="0.2">
      <c r="AA16754">
        <v>8</v>
      </c>
    </row>
    <row r="16755" spans="27:27" x14ac:dyDescent="0.2">
      <c r="AA16755">
        <v>8</v>
      </c>
    </row>
    <row r="16756" spans="27:27" x14ac:dyDescent="0.2">
      <c r="AA16756">
        <v>7</v>
      </c>
    </row>
    <row r="16757" spans="27:27" x14ac:dyDescent="0.2">
      <c r="AA16757">
        <v>8</v>
      </c>
    </row>
    <row r="16758" spans="27:27" x14ac:dyDescent="0.2">
      <c r="AA16758">
        <v>8</v>
      </c>
    </row>
    <row r="16759" spans="27:27" x14ac:dyDescent="0.2">
      <c r="AA16759">
        <v>8</v>
      </c>
    </row>
    <row r="16760" spans="27:27" x14ac:dyDescent="0.2">
      <c r="AA16760">
        <v>8</v>
      </c>
    </row>
    <row r="16761" spans="27:27" x14ac:dyDescent="0.2">
      <c r="AA16761">
        <v>8</v>
      </c>
    </row>
    <row r="16762" spans="27:27" x14ac:dyDescent="0.2">
      <c r="AA16762">
        <v>8</v>
      </c>
    </row>
    <row r="16763" spans="27:27" x14ac:dyDescent="0.2">
      <c r="AA16763">
        <v>8</v>
      </c>
    </row>
    <row r="16764" spans="27:27" x14ac:dyDescent="0.2">
      <c r="AA16764">
        <v>8</v>
      </c>
    </row>
    <row r="16765" spans="27:27" x14ac:dyDescent="0.2">
      <c r="AA16765">
        <v>8</v>
      </c>
    </row>
    <row r="16766" spans="27:27" x14ac:dyDescent="0.2">
      <c r="AA16766">
        <v>7</v>
      </c>
    </row>
    <row r="16767" spans="27:27" x14ac:dyDescent="0.2">
      <c r="AA16767">
        <v>7</v>
      </c>
    </row>
    <row r="16768" spans="27:27" x14ac:dyDescent="0.2">
      <c r="AA16768">
        <v>8</v>
      </c>
    </row>
    <row r="16769" spans="27:27" x14ac:dyDescent="0.2">
      <c r="AA16769">
        <v>8</v>
      </c>
    </row>
    <row r="16770" spans="27:27" x14ac:dyDescent="0.2">
      <c r="AA16770">
        <v>8</v>
      </c>
    </row>
    <row r="16771" spans="27:27" x14ac:dyDescent="0.2">
      <c r="AA16771">
        <v>8</v>
      </c>
    </row>
    <row r="16772" spans="27:27" x14ac:dyDescent="0.2">
      <c r="AA16772">
        <v>8</v>
      </c>
    </row>
    <row r="16773" spans="27:27" x14ac:dyDescent="0.2">
      <c r="AA16773">
        <v>8</v>
      </c>
    </row>
    <row r="16774" spans="27:27" x14ac:dyDescent="0.2">
      <c r="AA16774">
        <v>8</v>
      </c>
    </row>
    <row r="16775" spans="27:27" x14ac:dyDescent="0.2">
      <c r="AA16775">
        <v>8</v>
      </c>
    </row>
    <row r="16776" spans="27:27" x14ac:dyDescent="0.2">
      <c r="AA16776">
        <v>8</v>
      </c>
    </row>
    <row r="16777" spans="27:27" x14ac:dyDescent="0.2">
      <c r="AA16777">
        <v>8</v>
      </c>
    </row>
    <row r="16778" spans="27:27" x14ac:dyDescent="0.2">
      <c r="AA16778">
        <v>9</v>
      </c>
    </row>
    <row r="16779" spans="27:27" x14ac:dyDescent="0.2">
      <c r="AA16779">
        <v>9</v>
      </c>
    </row>
    <row r="16780" spans="27:27" x14ac:dyDescent="0.2">
      <c r="AA16780">
        <v>8</v>
      </c>
    </row>
    <row r="16781" spans="27:27" x14ac:dyDescent="0.2">
      <c r="AA16781">
        <v>8</v>
      </c>
    </row>
    <row r="16782" spans="27:27" x14ac:dyDescent="0.2">
      <c r="AA16782">
        <v>9</v>
      </c>
    </row>
    <row r="16783" spans="27:27" x14ac:dyDescent="0.2">
      <c r="AA16783">
        <v>9</v>
      </c>
    </row>
    <row r="16784" spans="27:27" x14ac:dyDescent="0.2">
      <c r="AA16784">
        <v>9</v>
      </c>
    </row>
    <row r="16785" spans="27:27" x14ac:dyDescent="0.2">
      <c r="AA16785">
        <v>8</v>
      </c>
    </row>
    <row r="16786" spans="27:27" x14ac:dyDescent="0.2">
      <c r="AA16786">
        <v>8</v>
      </c>
    </row>
    <row r="16787" spans="27:27" x14ac:dyDescent="0.2">
      <c r="AA16787">
        <v>8</v>
      </c>
    </row>
    <row r="16788" spans="27:27" x14ac:dyDescent="0.2">
      <c r="AA16788">
        <v>8</v>
      </c>
    </row>
    <row r="16789" spans="27:27" x14ac:dyDescent="0.2">
      <c r="AA16789">
        <v>9</v>
      </c>
    </row>
    <row r="16790" spans="27:27" x14ac:dyDescent="0.2">
      <c r="AA16790">
        <v>8</v>
      </c>
    </row>
    <row r="16791" spans="27:27" x14ac:dyDescent="0.2">
      <c r="AA16791">
        <v>8</v>
      </c>
    </row>
    <row r="16792" spans="27:27" x14ac:dyDescent="0.2">
      <c r="AA16792">
        <v>9</v>
      </c>
    </row>
    <row r="16793" spans="27:27" x14ac:dyDescent="0.2">
      <c r="AA16793">
        <v>9</v>
      </c>
    </row>
    <row r="16794" spans="27:27" x14ac:dyDescent="0.2">
      <c r="AA16794">
        <v>8</v>
      </c>
    </row>
    <row r="16795" spans="27:27" x14ac:dyDescent="0.2">
      <c r="AA16795">
        <v>7</v>
      </c>
    </row>
    <row r="16796" spans="27:27" x14ac:dyDescent="0.2">
      <c r="AA16796">
        <v>7</v>
      </c>
    </row>
    <row r="16797" spans="27:27" x14ac:dyDescent="0.2">
      <c r="AA16797">
        <v>7</v>
      </c>
    </row>
    <row r="16798" spans="27:27" x14ac:dyDescent="0.2">
      <c r="AA16798">
        <v>7</v>
      </c>
    </row>
    <row r="16799" spans="27:27" x14ac:dyDescent="0.2">
      <c r="AA16799">
        <v>7</v>
      </c>
    </row>
    <row r="16800" spans="27:27" x14ac:dyDescent="0.2">
      <c r="AA16800">
        <v>8</v>
      </c>
    </row>
    <row r="16801" spans="27:27" x14ac:dyDescent="0.2">
      <c r="AA16801">
        <v>8</v>
      </c>
    </row>
    <row r="16802" spans="27:27" x14ac:dyDescent="0.2">
      <c r="AA16802">
        <v>8</v>
      </c>
    </row>
    <row r="16803" spans="27:27" x14ac:dyDescent="0.2">
      <c r="AA16803">
        <v>9</v>
      </c>
    </row>
    <row r="16804" spans="27:27" x14ac:dyDescent="0.2">
      <c r="AA16804">
        <v>9</v>
      </c>
    </row>
    <row r="16805" spans="27:27" x14ac:dyDescent="0.2">
      <c r="AA16805">
        <v>9</v>
      </c>
    </row>
    <row r="16806" spans="27:27" x14ac:dyDescent="0.2">
      <c r="AA16806">
        <v>8</v>
      </c>
    </row>
    <row r="16807" spans="27:27" x14ac:dyDescent="0.2">
      <c r="AA16807">
        <v>8</v>
      </c>
    </row>
    <row r="16808" spans="27:27" x14ac:dyDescent="0.2">
      <c r="AA16808">
        <v>8</v>
      </c>
    </row>
    <row r="16809" spans="27:27" x14ac:dyDescent="0.2">
      <c r="AA16809">
        <v>8</v>
      </c>
    </row>
    <row r="16810" spans="27:27" x14ac:dyDescent="0.2">
      <c r="AA16810">
        <v>7</v>
      </c>
    </row>
    <row r="16811" spans="27:27" x14ac:dyDescent="0.2">
      <c r="AA16811">
        <v>7</v>
      </c>
    </row>
    <row r="16812" spans="27:27" x14ac:dyDescent="0.2">
      <c r="AA16812">
        <v>7</v>
      </c>
    </row>
    <row r="16813" spans="27:27" x14ac:dyDescent="0.2">
      <c r="AA16813">
        <v>8</v>
      </c>
    </row>
    <row r="16814" spans="27:27" x14ac:dyDescent="0.2">
      <c r="AA16814">
        <v>8</v>
      </c>
    </row>
    <row r="16815" spans="27:27" x14ac:dyDescent="0.2">
      <c r="AA16815">
        <v>7</v>
      </c>
    </row>
    <row r="16816" spans="27:27" x14ac:dyDescent="0.2">
      <c r="AA16816">
        <v>7</v>
      </c>
    </row>
    <row r="16817" spans="27:27" x14ac:dyDescent="0.2">
      <c r="AA16817">
        <v>7</v>
      </c>
    </row>
    <row r="16818" spans="27:27" x14ac:dyDescent="0.2">
      <c r="AA16818">
        <v>7</v>
      </c>
    </row>
    <row r="16819" spans="27:27" x14ac:dyDescent="0.2">
      <c r="AA16819">
        <v>6</v>
      </c>
    </row>
    <row r="16820" spans="27:27" x14ac:dyDescent="0.2">
      <c r="AA16820">
        <v>6</v>
      </c>
    </row>
    <row r="16821" spans="27:27" x14ac:dyDescent="0.2">
      <c r="AA16821">
        <v>7</v>
      </c>
    </row>
    <row r="16822" spans="27:27" x14ac:dyDescent="0.2">
      <c r="AA16822">
        <v>7</v>
      </c>
    </row>
    <row r="16823" spans="27:27" x14ac:dyDescent="0.2">
      <c r="AA16823">
        <v>7</v>
      </c>
    </row>
    <row r="16824" spans="27:27" x14ac:dyDescent="0.2">
      <c r="AA16824">
        <v>7</v>
      </c>
    </row>
    <row r="16825" spans="27:27" x14ac:dyDescent="0.2">
      <c r="AA16825">
        <v>7</v>
      </c>
    </row>
    <row r="16826" spans="27:27" x14ac:dyDescent="0.2">
      <c r="AA16826">
        <v>6</v>
      </c>
    </row>
    <row r="16827" spans="27:27" x14ac:dyDescent="0.2">
      <c r="AA16827">
        <v>7</v>
      </c>
    </row>
    <row r="16828" spans="27:27" x14ac:dyDescent="0.2">
      <c r="AA16828">
        <v>7</v>
      </c>
    </row>
    <row r="16829" spans="27:27" x14ac:dyDescent="0.2">
      <c r="AA16829">
        <v>6</v>
      </c>
    </row>
    <row r="16830" spans="27:27" x14ac:dyDescent="0.2">
      <c r="AA16830">
        <v>6</v>
      </c>
    </row>
    <row r="16831" spans="27:27" x14ac:dyDescent="0.2">
      <c r="AA16831">
        <v>5</v>
      </c>
    </row>
    <row r="16832" spans="27:27" x14ac:dyDescent="0.2">
      <c r="AA16832">
        <v>5</v>
      </c>
    </row>
    <row r="16833" spans="27:27" x14ac:dyDescent="0.2">
      <c r="AA16833">
        <v>5</v>
      </c>
    </row>
    <row r="16834" spans="27:27" x14ac:dyDescent="0.2">
      <c r="AA16834">
        <v>6</v>
      </c>
    </row>
    <row r="16835" spans="27:27" x14ac:dyDescent="0.2">
      <c r="AA16835">
        <v>6</v>
      </c>
    </row>
    <row r="16836" spans="27:27" x14ac:dyDescent="0.2">
      <c r="AA16836">
        <v>7</v>
      </c>
    </row>
    <row r="16837" spans="27:27" x14ac:dyDescent="0.2">
      <c r="AA16837">
        <v>7</v>
      </c>
    </row>
    <row r="16838" spans="27:27" x14ac:dyDescent="0.2">
      <c r="AA16838">
        <v>7</v>
      </c>
    </row>
    <row r="16839" spans="27:27" x14ac:dyDescent="0.2">
      <c r="AA16839">
        <v>7</v>
      </c>
    </row>
    <row r="16840" spans="27:27" x14ac:dyDescent="0.2">
      <c r="AA16840">
        <v>7</v>
      </c>
    </row>
    <row r="16841" spans="27:27" x14ac:dyDescent="0.2">
      <c r="AA16841">
        <v>7</v>
      </c>
    </row>
    <row r="16842" spans="27:27" x14ac:dyDescent="0.2">
      <c r="AA16842">
        <v>6</v>
      </c>
    </row>
    <row r="16843" spans="27:27" x14ac:dyDescent="0.2">
      <c r="AA16843">
        <v>6</v>
      </c>
    </row>
    <row r="16844" spans="27:27" x14ac:dyDescent="0.2">
      <c r="AA16844">
        <v>6</v>
      </c>
    </row>
    <row r="16845" spans="27:27" x14ac:dyDescent="0.2">
      <c r="AA16845">
        <v>7</v>
      </c>
    </row>
    <row r="16846" spans="27:27" x14ac:dyDescent="0.2">
      <c r="AA16846">
        <v>7</v>
      </c>
    </row>
    <row r="16847" spans="27:27" x14ac:dyDescent="0.2">
      <c r="AA16847">
        <v>7</v>
      </c>
    </row>
    <row r="16848" spans="27:27" x14ac:dyDescent="0.2">
      <c r="AA16848">
        <v>7</v>
      </c>
    </row>
    <row r="16849" spans="27:27" x14ac:dyDescent="0.2">
      <c r="AA16849">
        <v>7</v>
      </c>
    </row>
    <row r="16850" spans="27:27" x14ac:dyDescent="0.2">
      <c r="AA16850">
        <v>7</v>
      </c>
    </row>
    <row r="16851" spans="27:27" x14ac:dyDescent="0.2">
      <c r="AA16851">
        <v>6</v>
      </c>
    </row>
    <row r="16852" spans="27:27" x14ac:dyDescent="0.2">
      <c r="AA16852">
        <v>6</v>
      </c>
    </row>
    <row r="16853" spans="27:27" x14ac:dyDescent="0.2">
      <c r="AA16853">
        <v>6</v>
      </c>
    </row>
    <row r="16854" spans="27:27" x14ac:dyDescent="0.2">
      <c r="AA16854">
        <v>6</v>
      </c>
    </row>
    <row r="16855" spans="27:27" x14ac:dyDescent="0.2">
      <c r="AA16855">
        <v>6</v>
      </c>
    </row>
    <row r="16856" spans="27:27" x14ac:dyDescent="0.2">
      <c r="AA16856">
        <v>6</v>
      </c>
    </row>
    <row r="16857" spans="27:27" x14ac:dyDescent="0.2">
      <c r="AA16857">
        <v>6</v>
      </c>
    </row>
    <row r="16858" spans="27:27" x14ac:dyDescent="0.2">
      <c r="AA16858">
        <v>6</v>
      </c>
    </row>
    <row r="16859" spans="27:27" x14ac:dyDescent="0.2">
      <c r="AA16859">
        <v>6</v>
      </c>
    </row>
    <row r="16860" spans="27:27" x14ac:dyDescent="0.2">
      <c r="AA16860">
        <v>6</v>
      </c>
    </row>
    <row r="16861" spans="27:27" x14ac:dyDescent="0.2">
      <c r="AA16861">
        <v>7</v>
      </c>
    </row>
    <row r="16862" spans="27:27" x14ac:dyDescent="0.2">
      <c r="AA16862">
        <v>7</v>
      </c>
    </row>
    <row r="16863" spans="27:27" x14ac:dyDescent="0.2">
      <c r="AA16863">
        <v>5</v>
      </c>
    </row>
    <row r="16864" spans="27:27" x14ac:dyDescent="0.2">
      <c r="AA16864">
        <v>5</v>
      </c>
    </row>
    <row r="16865" spans="27:27" x14ac:dyDescent="0.2">
      <c r="AA16865">
        <v>5</v>
      </c>
    </row>
    <row r="16866" spans="27:27" x14ac:dyDescent="0.2">
      <c r="AA16866">
        <v>4</v>
      </c>
    </row>
    <row r="16867" spans="27:27" x14ac:dyDescent="0.2">
      <c r="AA16867">
        <v>4</v>
      </c>
    </row>
    <row r="16868" spans="27:27" x14ac:dyDescent="0.2">
      <c r="AA16868">
        <v>4</v>
      </c>
    </row>
    <row r="16869" spans="27:27" x14ac:dyDescent="0.2">
      <c r="AA16869">
        <v>5</v>
      </c>
    </row>
    <row r="16870" spans="27:27" x14ac:dyDescent="0.2">
      <c r="AA16870">
        <v>5</v>
      </c>
    </row>
    <row r="16871" spans="27:27" x14ac:dyDescent="0.2">
      <c r="AA16871">
        <v>5</v>
      </c>
    </row>
    <row r="16872" spans="27:27" x14ac:dyDescent="0.2">
      <c r="AA16872">
        <v>5</v>
      </c>
    </row>
    <row r="16873" spans="27:27" x14ac:dyDescent="0.2">
      <c r="AA16873">
        <v>4</v>
      </c>
    </row>
    <row r="16874" spans="27:27" x14ac:dyDescent="0.2">
      <c r="AA16874">
        <v>4</v>
      </c>
    </row>
    <row r="16875" spans="27:27" x14ac:dyDescent="0.2">
      <c r="AA16875">
        <v>4</v>
      </c>
    </row>
    <row r="16876" spans="27:27" x14ac:dyDescent="0.2">
      <c r="AA16876">
        <v>4</v>
      </c>
    </row>
    <row r="16877" spans="27:27" x14ac:dyDescent="0.2">
      <c r="AA16877">
        <v>4</v>
      </c>
    </row>
    <row r="16878" spans="27:27" x14ac:dyDescent="0.2">
      <c r="AA16878">
        <v>3</v>
      </c>
    </row>
    <row r="16879" spans="27:27" x14ac:dyDescent="0.2">
      <c r="AA16879">
        <v>3</v>
      </c>
    </row>
    <row r="16880" spans="27:27" x14ac:dyDescent="0.2">
      <c r="AA16880">
        <v>4</v>
      </c>
    </row>
    <row r="16881" spans="27:27" x14ac:dyDescent="0.2">
      <c r="AA16881">
        <v>5</v>
      </c>
    </row>
    <row r="16882" spans="27:27" x14ac:dyDescent="0.2">
      <c r="AA16882">
        <v>4</v>
      </c>
    </row>
    <row r="16883" spans="27:27" x14ac:dyDescent="0.2">
      <c r="AA16883">
        <v>4</v>
      </c>
    </row>
    <row r="16884" spans="27:27" x14ac:dyDescent="0.2">
      <c r="AA16884">
        <v>3</v>
      </c>
    </row>
    <row r="16885" spans="27:27" x14ac:dyDescent="0.2">
      <c r="AA16885">
        <v>4</v>
      </c>
    </row>
    <row r="16886" spans="27:27" x14ac:dyDescent="0.2">
      <c r="AA16886">
        <v>4</v>
      </c>
    </row>
    <row r="16887" spans="27:27" x14ac:dyDescent="0.2">
      <c r="AA16887">
        <v>4</v>
      </c>
    </row>
    <row r="16888" spans="27:27" x14ac:dyDescent="0.2">
      <c r="AA16888">
        <v>4</v>
      </c>
    </row>
    <row r="16889" spans="27:27" x14ac:dyDescent="0.2">
      <c r="AA16889">
        <v>4</v>
      </c>
    </row>
    <row r="16890" spans="27:27" x14ac:dyDescent="0.2">
      <c r="AA16890">
        <v>5</v>
      </c>
    </row>
    <row r="16891" spans="27:27" x14ac:dyDescent="0.2">
      <c r="AA16891">
        <v>5</v>
      </c>
    </row>
    <row r="16892" spans="27:27" x14ac:dyDescent="0.2">
      <c r="AA16892">
        <v>4</v>
      </c>
    </row>
    <row r="16893" spans="27:27" x14ac:dyDescent="0.2">
      <c r="AA16893">
        <v>4</v>
      </c>
    </row>
    <row r="16894" spans="27:27" x14ac:dyDescent="0.2">
      <c r="AA16894">
        <v>5</v>
      </c>
    </row>
    <row r="16895" spans="27:27" x14ac:dyDescent="0.2">
      <c r="AA16895">
        <v>5</v>
      </c>
    </row>
    <row r="16896" spans="27:27" x14ac:dyDescent="0.2">
      <c r="AA16896">
        <v>6</v>
      </c>
    </row>
    <row r="16897" spans="27:27" x14ac:dyDescent="0.2">
      <c r="AA16897">
        <v>6</v>
      </c>
    </row>
    <row r="16898" spans="27:27" x14ac:dyDescent="0.2">
      <c r="AA16898">
        <v>6</v>
      </c>
    </row>
    <row r="16899" spans="27:27" x14ac:dyDescent="0.2">
      <c r="AA16899">
        <v>6</v>
      </c>
    </row>
    <row r="16900" spans="27:27" x14ac:dyDescent="0.2">
      <c r="AA16900">
        <v>6</v>
      </c>
    </row>
    <row r="16901" spans="27:27" x14ac:dyDescent="0.2">
      <c r="AA16901">
        <v>6</v>
      </c>
    </row>
    <row r="16902" spans="27:27" x14ac:dyDescent="0.2">
      <c r="AA16902">
        <v>6</v>
      </c>
    </row>
    <row r="16903" spans="27:27" x14ac:dyDescent="0.2">
      <c r="AA16903">
        <v>6</v>
      </c>
    </row>
    <row r="16904" spans="27:27" x14ac:dyDescent="0.2">
      <c r="AA16904">
        <v>6</v>
      </c>
    </row>
    <row r="16905" spans="27:27" x14ac:dyDescent="0.2">
      <c r="AA16905">
        <v>6</v>
      </c>
    </row>
    <row r="16906" spans="27:27" x14ac:dyDescent="0.2">
      <c r="AA16906">
        <v>6</v>
      </c>
    </row>
    <row r="16907" spans="27:27" x14ac:dyDescent="0.2">
      <c r="AA16907">
        <v>6</v>
      </c>
    </row>
    <row r="16908" spans="27:27" x14ac:dyDescent="0.2">
      <c r="AA16908">
        <v>6</v>
      </c>
    </row>
    <row r="16909" spans="27:27" x14ac:dyDescent="0.2">
      <c r="AA16909">
        <v>6</v>
      </c>
    </row>
    <row r="16910" spans="27:27" x14ac:dyDescent="0.2">
      <c r="AA16910">
        <v>6</v>
      </c>
    </row>
    <row r="16911" spans="27:27" x14ac:dyDescent="0.2">
      <c r="AA16911">
        <v>5</v>
      </c>
    </row>
    <row r="16912" spans="27:27" x14ac:dyDescent="0.2">
      <c r="AA16912">
        <v>5</v>
      </c>
    </row>
    <row r="16913" spans="27:27" x14ac:dyDescent="0.2">
      <c r="AA16913">
        <v>5</v>
      </c>
    </row>
    <row r="16914" spans="27:27" x14ac:dyDescent="0.2">
      <c r="AA16914">
        <v>6</v>
      </c>
    </row>
    <row r="16915" spans="27:27" x14ac:dyDescent="0.2">
      <c r="AA16915">
        <v>6</v>
      </c>
    </row>
    <row r="16916" spans="27:27" x14ac:dyDescent="0.2">
      <c r="AA16916">
        <v>6</v>
      </c>
    </row>
    <row r="16917" spans="27:27" x14ac:dyDescent="0.2">
      <c r="AA16917">
        <v>7</v>
      </c>
    </row>
    <row r="16918" spans="27:27" x14ac:dyDescent="0.2">
      <c r="AA16918">
        <v>7</v>
      </c>
    </row>
    <row r="16919" spans="27:27" x14ac:dyDescent="0.2">
      <c r="AA16919">
        <v>6</v>
      </c>
    </row>
    <row r="16920" spans="27:27" x14ac:dyDescent="0.2">
      <c r="AA16920">
        <v>6</v>
      </c>
    </row>
    <row r="16921" spans="27:27" x14ac:dyDescent="0.2">
      <c r="AA16921">
        <v>6</v>
      </c>
    </row>
    <row r="16922" spans="27:27" x14ac:dyDescent="0.2">
      <c r="AA16922">
        <v>7</v>
      </c>
    </row>
    <row r="16923" spans="27:27" x14ac:dyDescent="0.2">
      <c r="AA16923">
        <v>7</v>
      </c>
    </row>
    <row r="16924" spans="27:27" x14ac:dyDescent="0.2">
      <c r="AA16924">
        <v>7</v>
      </c>
    </row>
    <row r="16925" spans="27:27" x14ac:dyDescent="0.2">
      <c r="AA16925">
        <v>7</v>
      </c>
    </row>
    <row r="16926" spans="27:27" x14ac:dyDescent="0.2">
      <c r="AA16926">
        <v>6</v>
      </c>
    </row>
    <row r="16927" spans="27:27" x14ac:dyDescent="0.2">
      <c r="AA16927">
        <v>11</v>
      </c>
    </row>
    <row r="16928" spans="27:27" x14ac:dyDescent="0.2">
      <c r="AA16928">
        <v>10</v>
      </c>
    </row>
    <row r="16929" spans="27:27" x14ac:dyDescent="0.2">
      <c r="AA16929">
        <v>10</v>
      </c>
    </row>
    <row r="16930" spans="27:27" x14ac:dyDescent="0.2">
      <c r="AA16930">
        <v>11</v>
      </c>
    </row>
    <row r="16931" spans="27:27" x14ac:dyDescent="0.2">
      <c r="AA16931">
        <v>11</v>
      </c>
    </row>
    <row r="16932" spans="27:27" x14ac:dyDescent="0.2">
      <c r="AA16932">
        <v>9</v>
      </c>
    </row>
    <row r="16933" spans="27:27" x14ac:dyDescent="0.2">
      <c r="AA16933">
        <v>11</v>
      </c>
    </row>
    <row r="16934" spans="27:27" x14ac:dyDescent="0.2">
      <c r="AA16934">
        <v>12</v>
      </c>
    </row>
    <row r="16935" spans="27:27" x14ac:dyDescent="0.2">
      <c r="AA16935">
        <v>12</v>
      </c>
    </row>
    <row r="16936" spans="27:27" x14ac:dyDescent="0.2">
      <c r="AA16936">
        <v>9</v>
      </c>
    </row>
    <row r="16937" spans="27:27" x14ac:dyDescent="0.2">
      <c r="AA16937">
        <v>8</v>
      </c>
    </row>
    <row r="16938" spans="27:27" x14ac:dyDescent="0.2">
      <c r="AA16938">
        <v>9</v>
      </c>
    </row>
    <row r="16939" spans="27:27" x14ac:dyDescent="0.2">
      <c r="AA16939">
        <v>8</v>
      </c>
    </row>
    <row r="16940" spans="27:27" x14ac:dyDescent="0.2">
      <c r="AA16940">
        <v>8</v>
      </c>
    </row>
    <row r="16941" spans="27:27" x14ac:dyDescent="0.2">
      <c r="AA16941">
        <v>8</v>
      </c>
    </row>
    <row r="16942" spans="27:27" x14ac:dyDescent="0.2">
      <c r="AA16942">
        <v>8</v>
      </c>
    </row>
    <row r="16943" spans="27:27" x14ac:dyDescent="0.2">
      <c r="AA16943">
        <v>8</v>
      </c>
    </row>
    <row r="16944" spans="27:27" x14ac:dyDescent="0.2">
      <c r="AA16944">
        <v>8</v>
      </c>
    </row>
    <row r="16945" spans="27:27" x14ac:dyDescent="0.2">
      <c r="AA16945">
        <v>8</v>
      </c>
    </row>
    <row r="16946" spans="27:27" x14ac:dyDescent="0.2">
      <c r="AA16946">
        <v>7</v>
      </c>
    </row>
    <row r="16947" spans="27:27" x14ac:dyDescent="0.2">
      <c r="AA16947">
        <v>7</v>
      </c>
    </row>
    <row r="16948" spans="27:27" x14ac:dyDescent="0.2">
      <c r="AA16948">
        <v>8</v>
      </c>
    </row>
    <row r="16949" spans="27:27" x14ac:dyDescent="0.2">
      <c r="AA16949">
        <v>8</v>
      </c>
    </row>
    <row r="16950" spans="27:27" x14ac:dyDescent="0.2">
      <c r="AA16950">
        <v>8</v>
      </c>
    </row>
    <row r="16951" spans="27:27" x14ac:dyDescent="0.2">
      <c r="AA16951">
        <v>8</v>
      </c>
    </row>
    <row r="16952" spans="27:27" x14ac:dyDescent="0.2">
      <c r="AA16952">
        <v>8</v>
      </c>
    </row>
    <row r="16953" spans="27:27" x14ac:dyDescent="0.2">
      <c r="AA16953">
        <v>8</v>
      </c>
    </row>
    <row r="16954" spans="27:27" x14ac:dyDescent="0.2">
      <c r="AA16954">
        <v>8</v>
      </c>
    </row>
    <row r="16955" spans="27:27" x14ac:dyDescent="0.2">
      <c r="AA16955">
        <v>8</v>
      </c>
    </row>
    <row r="16956" spans="27:27" x14ac:dyDescent="0.2">
      <c r="AA16956">
        <v>8</v>
      </c>
    </row>
    <row r="16957" spans="27:27" x14ac:dyDescent="0.2">
      <c r="AA16957">
        <v>7</v>
      </c>
    </row>
    <row r="16958" spans="27:27" x14ac:dyDescent="0.2">
      <c r="AA16958">
        <v>7</v>
      </c>
    </row>
    <row r="16959" spans="27:27" x14ac:dyDescent="0.2">
      <c r="AA16959">
        <v>8</v>
      </c>
    </row>
    <row r="16960" spans="27:27" x14ac:dyDescent="0.2">
      <c r="AA16960">
        <v>8</v>
      </c>
    </row>
    <row r="16961" spans="27:27" x14ac:dyDescent="0.2">
      <c r="AA16961">
        <v>8</v>
      </c>
    </row>
    <row r="16962" spans="27:27" x14ac:dyDescent="0.2">
      <c r="AA16962">
        <v>9</v>
      </c>
    </row>
    <row r="16963" spans="27:27" x14ac:dyDescent="0.2">
      <c r="AA16963">
        <v>9</v>
      </c>
    </row>
    <row r="16964" spans="27:27" x14ac:dyDescent="0.2">
      <c r="AA16964">
        <v>9</v>
      </c>
    </row>
    <row r="16965" spans="27:27" x14ac:dyDescent="0.2">
      <c r="AA16965">
        <v>9</v>
      </c>
    </row>
    <row r="16966" spans="27:27" x14ac:dyDescent="0.2">
      <c r="AA16966">
        <v>9</v>
      </c>
    </row>
    <row r="16967" spans="27:27" x14ac:dyDescent="0.2">
      <c r="AA16967">
        <v>9</v>
      </c>
    </row>
    <row r="16968" spans="27:27" x14ac:dyDescent="0.2">
      <c r="AA16968">
        <v>9</v>
      </c>
    </row>
    <row r="16969" spans="27:27" x14ac:dyDescent="0.2">
      <c r="AA16969">
        <v>9</v>
      </c>
    </row>
    <row r="16970" spans="27:27" x14ac:dyDescent="0.2">
      <c r="AA16970">
        <v>9</v>
      </c>
    </row>
    <row r="16971" spans="27:27" x14ac:dyDescent="0.2">
      <c r="AA16971">
        <v>9</v>
      </c>
    </row>
    <row r="16972" spans="27:27" x14ac:dyDescent="0.2">
      <c r="AA16972">
        <v>9</v>
      </c>
    </row>
    <row r="16973" spans="27:27" x14ac:dyDescent="0.2">
      <c r="AA16973">
        <v>10</v>
      </c>
    </row>
    <row r="16974" spans="27:27" x14ac:dyDescent="0.2">
      <c r="AA16974">
        <v>10</v>
      </c>
    </row>
    <row r="16975" spans="27:27" x14ac:dyDescent="0.2">
      <c r="AA16975">
        <v>10</v>
      </c>
    </row>
    <row r="16976" spans="27:27" x14ac:dyDescent="0.2">
      <c r="AA16976">
        <v>9</v>
      </c>
    </row>
    <row r="16977" spans="27:27" x14ac:dyDescent="0.2">
      <c r="AA16977">
        <v>9</v>
      </c>
    </row>
    <row r="16978" spans="27:27" x14ac:dyDescent="0.2">
      <c r="AA16978">
        <v>9</v>
      </c>
    </row>
    <row r="16979" spans="27:27" x14ac:dyDescent="0.2">
      <c r="AA16979">
        <v>9</v>
      </c>
    </row>
    <row r="16980" spans="27:27" x14ac:dyDescent="0.2">
      <c r="AA16980">
        <v>9</v>
      </c>
    </row>
    <row r="16981" spans="27:27" x14ac:dyDescent="0.2">
      <c r="AA16981">
        <v>9</v>
      </c>
    </row>
    <row r="16982" spans="27:27" x14ac:dyDescent="0.2">
      <c r="AA16982">
        <v>8</v>
      </c>
    </row>
    <row r="16983" spans="27:27" x14ac:dyDescent="0.2">
      <c r="AA16983">
        <v>8</v>
      </c>
    </row>
    <row r="16984" spans="27:27" x14ac:dyDescent="0.2">
      <c r="AA16984">
        <v>8</v>
      </c>
    </row>
    <row r="16985" spans="27:27" x14ac:dyDescent="0.2">
      <c r="AA16985">
        <v>8</v>
      </c>
    </row>
    <row r="16986" spans="27:27" x14ac:dyDescent="0.2">
      <c r="AA16986">
        <v>8</v>
      </c>
    </row>
    <row r="16987" spans="27:27" x14ac:dyDescent="0.2">
      <c r="AA16987">
        <v>8</v>
      </c>
    </row>
    <row r="16988" spans="27:27" x14ac:dyDescent="0.2">
      <c r="AA16988">
        <v>8</v>
      </c>
    </row>
    <row r="16989" spans="27:27" x14ac:dyDescent="0.2">
      <c r="AA16989">
        <v>8</v>
      </c>
    </row>
    <row r="16990" spans="27:27" x14ac:dyDescent="0.2">
      <c r="AA16990">
        <v>9</v>
      </c>
    </row>
    <row r="16991" spans="27:27" x14ac:dyDescent="0.2">
      <c r="AA16991">
        <v>9</v>
      </c>
    </row>
    <row r="16992" spans="27:27" x14ac:dyDescent="0.2">
      <c r="AA16992">
        <v>9</v>
      </c>
    </row>
    <row r="16993" spans="27:27" x14ac:dyDescent="0.2">
      <c r="AA16993">
        <v>9</v>
      </c>
    </row>
    <row r="16994" spans="27:27" x14ac:dyDescent="0.2">
      <c r="AA16994">
        <v>9</v>
      </c>
    </row>
    <row r="16995" spans="27:27" x14ac:dyDescent="0.2">
      <c r="AA16995">
        <v>9</v>
      </c>
    </row>
    <row r="16996" spans="27:27" x14ac:dyDescent="0.2">
      <c r="AA16996">
        <v>9</v>
      </c>
    </row>
    <row r="16997" spans="27:27" x14ac:dyDescent="0.2">
      <c r="AA16997">
        <v>9</v>
      </c>
    </row>
    <row r="16998" spans="27:27" x14ac:dyDescent="0.2">
      <c r="AA16998">
        <v>9</v>
      </c>
    </row>
    <row r="16999" spans="27:27" x14ac:dyDescent="0.2">
      <c r="AA16999">
        <v>9</v>
      </c>
    </row>
    <row r="17000" spans="27:27" x14ac:dyDescent="0.2">
      <c r="AA17000">
        <v>9</v>
      </c>
    </row>
    <row r="17001" spans="27:27" x14ac:dyDescent="0.2">
      <c r="AA17001">
        <v>10</v>
      </c>
    </row>
    <row r="17002" spans="27:27" x14ac:dyDescent="0.2">
      <c r="AA17002">
        <v>10</v>
      </c>
    </row>
    <row r="17003" spans="27:27" x14ac:dyDescent="0.2">
      <c r="AA17003">
        <v>10</v>
      </c>
    </row>
    <row r="17004" spans="27:27" x14ac:dyDescent="0.2">
      <c r="AA17004">
        <v>10</v>
      </c>
    </row>
    <row r="17005" spans="27:27" x14ac:dyDescent="0.2">
      <c r="AA17005">
        <v>10</v>
      </c>
    </row>
    <row r="17006" spans="27:27" x14ac:dyDescent="0.2">
      <c r="AA17006">
        <v>9</v>
      </c>
    </row>
    <row r="17007" spans="27:27" x14ac:dyDescent="0.2">
      <c r="AA17007">
        <v>9</v>
      </c>
    </row>
    <row r="17008" spans="27:27" x14ac:dyDescent="0.2">
      <c r="AA17008">
        <v>9</v>
      </c>
    </row>
    <row r="17009" spans="27:27" x14ac:dyDescent="0.2">
      <c r="AA17009">
        <v>9</v>
      </c>
    </row>
    <row r="17010" spans="27:27" x14ac:dyDescent="0.2">
      <c r="AA17010">
        <v>9</v>
      </c>
    </row>
    <row r="17011" spans="27:27" x14ac:dyDescent="0.2">
      <c r="AA17011">
        <v>8</v>
      </c>
    </row>
    <row r="17012" spans="27:27" x14ac:dyDescent="0.2">
      <c r="AA17012">
        <v>8</v>
      </c>
    </row>
    <row r="17013" spans="27:27" x14ac:dyDescent="0.2">
      <c r="AA17013">
        <v>9</v>
      </c>
    </row>
    <row r="17014" spans="27:27" x14ac:dyDescent="0.2">
      <c r="AA17014">
        <v>9</v>
      </c>
    </row>
    <row r="17015" spans="27:27" x14ac:dyDescent="0.2">
      <c r="AA17015">
        <v>8</v>
      </c>
    </row>
    <row r="17016" spans="27:27" x14ac:dyDescent="0.2">
      <c r="AA17016">
        <v>8</v>
      </c>
    </row>
    <row r="17017" spans="27:27" x14ac:dyDescent="0.2">
      <c r="AA17017">
        <v>8</v>
      </c>
    </row>
    <row r="17018" spans="27:27" x14ac:dyDescent="0.2">
      <c r="AA17018">
        <v>8</v>
      </c>
    </row>
    <row r="17019" spans="27:27" x14ac:dyDescent="0.2">
      <c r="AA17019">
        <v>7</v>
      </c>
    </row>
    <row r="17020" spans="27:27" x14ac:dyDescent="0.2">
      <c r="AA17020">
        <v>8</v>
      </c>
    </row>
    <row r="17021" spans="27:27" x14ac:dyDescent="0.2">
      <c r="AA17021">
        <v>8</v>
      </c>
    </row>
    <row r="17022" spans="27:27" x14ac:dyDescent="0.2">
      <c r="AA17022">
        <v>8</v>
      </c>
    </row>
    <row r="17023" spans="27:27" x14ac:dyDescent="0.2">
      <c r="AA17023">
        <v>8</v>
      </c>
    </row>
    <row r="17024" spans="27:27" x14ac:dyDescent="0.2">
      <c r="AA17024">
        <v>8</v>
      </c>
    </row>
    <row r="17025" spans="27:27" x14ac:dyDescent="0.2">
      <c r="AA17025">
        <v>8</v>
      </c>
    </row>
    <row r="17026" spans="27:27" x14ac:dyDescent="0.2">
      <c r="AA17026">
        <v>9</v>
      </c>
    </row>
    <row r="17027" spans="27:27" x14ac:dyDescent="0.2">
      <c r="AA17027">
        <v>9</v>
      </c>
    </row>
    <row r="17028" spans="27:27" x14ac:dyDescent="0.2">
      <c r="AA17028">
        <v>9</v>
      </c>
    </row>
    <row r="17029" spans="27:27" x14ac:dyDescent="0.2">
      <c r="AA17029">
        <v>9</v>
      </c>
    </row>
    <row r="17030" spans="27:27" x14ac:dyDescent="0.2">
      <c r="AA17030">
        <v>9</v>
      </c>
    </row>
    <row r="17031" spans="27:27" x14ac:dyDescent="0.2">
      <c r="AA17031">
        <v>9</v>
      </c>
    </row>
    <row r="17032" spans="27:27" x14ac:dyDescent="0.2">
      <c r="AA17032">
        <v>9</v>
      </c>
    </row>
    <row r="17033" spans="27:27" x14ac:dyDescent="0.2">
      <c r="AA17033">
        <v>9</v>
      </c>
    </row>
    <row r="17034" spans="27:27" x14ac:dyDescent="0.2">
      <c r="AA17034">
        <v>9</v>
      </c>
    </row>
    <row r="17035" spans="27:27" x14ac:dyDescent="0.2">
      <c r="AA17035">
        <v>9</v>
      </c>
    </row>
    <row r="17036" spans="27:27" x14ac:dyDescent="0.2">
      <c r="AA17036">
        <v>8</v>
      </c>
    </row>
    <row r="17037" spans="27:27" x14ac:dyDescent="0.2">
      <c r="AA17037">
        <v>8</v>
      </c>
    </row>
    <row r="17038" spans="27:27" x14ac:dyDescent="0.2">
      <c r="AA17038">
        <v>8</v>
      </c>
    </row>
    <row r="17039" spans="27:27" x14ac:dyDescent="0.2">
      <c r="AA17039">
        <v>8</v>
      </c>
    </row>
    <row r="17040" spans="27:27" x14ac:dyDescent="0.2">
      <c r="AA17040">
        <v>8</v>
      </c>
    </row>
    <row r="17041" spans="27:27" x14ac:dyDescent="0.2">
      <c r="AA17041">
        <v>8</v>
      </c>
    </row>
    <row r="17042" spans="27:27" x14ac:dyDescent="0.2">
      <c r="AA17042">
        <v>8</v>
      </c>
    </row>
    <row r="17043" spans="27:27" x14ac:dyDescent="0.2">
      <c r="AA17043">
        <v>8</v>
      </c>
    </row>
    <row r="17044" spans="27:27" x14ac:dyDescent="0.2">
      <c r="AA17044">
        <v>8</v>
      </c>
    </row>
    <row r="17045" spans="27:27" x14ac:dyDescent="0.2">
      <c r="AA17045">
        <v>8</v>
      </c>
    </row>
    <row r="17046" spans="27:27" x14ac:dyDescent="0.2">
      <c r="AA17046">
        <v>8</v>
      </c>
    </row>
    <row r="17047" spans="27:27" x14ac:dyDescent="0.2">
      <c r="AA17047">
        <v>8</v>
      </c>
    </row>
    <row r="17048" spans="27:27" x14ac:dyDescent="0.2">
      <c r="AA17048">
        <v>8</v>
      </c>
    </row>
    <row r="17049" spans="27:27" x14ac:dyDescent="0.2">
      <c r="AA17049">
        <v>8</v>
      </c>
    </row>
    <row r="17050" spans="27:27" x14ac:dyDescent="0.2">
      <c r="AA17050">
        <v>8</v>
      </c>
    </row>
    <row r="17051" spans="27:27" x14ac:dyDescent="0.2">
      <c r="AA17051">
        <v>8</v>
      </c>
    </row>
    <row r="17052" spans="27:27" x14ac:dyDescent="0.2">
      <c r="AA17052">
        <v>9</v>
      </c>
    </row>
    <row r="17053" spans="27:27" x14ac:dyDescent="0.2">
      <c r="AA17053">
        <v>9</v>
      </c>
    </row>
    <row r="17054" spans="27:27" x14ac:dyDescent="0.2">
      <c r="AA17054">
        <v>10</v>
      </c>
    </row>
    <row r="17055" spans="27:27" x14ac:dyDescent="0.2">
      <c r="AA17055">
        <v>10</v>
      </c>
    </row>
    <row r="17056" spans="27:27" x14ac:dyDescent="0.2">
      <c r="AA17056">
        <v>10</v>
      </c>
    </row>
    <row r="17057" spans="27:27" x14ac:dyDescent="0.2">
      <c r="AA17057">
        <v>10</v>
      </c>
    </row>
    <row r="17058" spans="27:27" x14ac:dyDescent="0.2">
      <c r="AA17058">
        <v>10</v>
      </c>
    </row>
    <row r="17059" spans="27:27" x14ac:dyDescent="0.2">
      <c r="AA17059">
        <v>10</v>
      </c>
    </row>
    <row r="17060" spans="27:27" x14ac:dyDescent="0.2">
      <c r="AA17060">
        <v>10</v>
      </c>
    </row>
    <row r="17061" spans="27:27" x14ac:dyDescent="0.2">
      <c r="AA17061">
        <v>10</v>
      </c>
    </row>
    <row r="17062" spans="27:27" x14ac:dyDescent="0.2">
      <c r="AA17062">
        <v>11</v>
      </c>
    </row>
    <row r="17063" spans="27:27" x14ac:dyDescent="0.2">
      <c r="AA17063">
        <v>11</v>
      </c>
    </row>
    <row r="17064" spans="27:27" x14ac:dyDescent="0.2">
      <c r="AA17064">
        <v>12</v>
      </c>
    </row>
    <row r="17065" spans="27:27" x14ac:dyDescent="0.2">
      <c r="AA17065">
        <v>12</v>
      </c>
    </row>
    <row r="17066" spans="27:27" x14ac:dyDescent="0.2">
      <c r="AA17066">
        <v>12</v>
      </c>
    </row>
    <row r="17067" spans="27:27" x14ac:dyDescent="0.2">
      <c r="AA17067">
        <v>12</v>
      </c>
    </row>
    <row r="17068" spans="27:27" x14ac:dyDescent="0.2">
      <c r="AA17068">
        <v>11</v>
      </c>
    </row>
    <row r="17069" spans="27:27" x14ac:dyDescent="0.2">
      <c r="AA17069">
        <v>11</v>
      </c>
    </row>
    <row r="17070" spans="27:27" x14ac:dyDescent="0.2">
      <c r="AA17070">
        <v>10</v>
      </c>
    </row>
    <row r="17071" spans="27:27" x14ac:dyDescent="0.2">
      <c r="AA17071">
        <v>12</v>
      </c>
    </row>
    <row r="17072" spans="27:27" x14ac:dyDescent="0.2">
      <c r="AA17072">
        <v>12</v>
      </c>
    </row>
    <row r="17073" spans="27:27" x14ac:dyDescent="0.2">
      <c r="AA17073">
        <v>12</v>
      </c>
    </row>
    <row r="17074" spans="27:27" x14ac:dyDescent="0.2">
      <c r="AA17074">
        <v>12</v>
      </c>
    </row>
    <row r="17075" spans="27:27" x14ac:dyDescent="0.2">
      <c r="AA17075">
        <v>12</v>
      </c>
    </row>
    <row r="17076" spans="27:27" x14ac:dyDescent="0.2">
      <c r="AA17076">
        <v>12</v>
      </c>
    </row>
    <row r="17077" spans="27:27" x14ac:dyDescent="0.2">
      <c r="AA17077">
        <v>12</v>
      </c>
    </row>
    <row r="17078" spans="27:27" x14ac:dyDescent="0.2">
      <c r="AA17078">
        <v>12</v>
      </c>
    </row>
    <row r="17079" spans="27:27" x14ac:dyDescent="0.2">
      <c r="AA17079">
        <v>13</v>
      </c>
    </row>
    <row r="17080" spans="27:27" x14ac:dyDescent="0.2">
      <c r="AA17080">
        <v>13</v>
      </c>
    </row>
    <row r="17081" spans="27:27" x14ac:dyDescent="0.2">
      <c r="AA17081">
        <v>11</v>
      </c>
    </row>
    <row r="17082" spans="27:27" x14ac:dyDescent="0.2">
      <c r="AA17082">
        <v>10</v>
      </c>
    </row>
    <row r="17083" spans="27:27" x14ac:dyDescent="0.2">
      <c r="AA17083">
        <v>10</v>
      </c>
    </row>
    <row r="17084" spans="27:27" x14ac:dyDescent="0.2">
      <c r="AA17084">
        <v>11</v>
      </c>
    </row>
    <row r="17085" spans="27:27" x14ac:dyDescent="0.2">
      <c r="AA17085">
        <v>11</v>
      </c>
    </row>
    <row r="17086" spans="27:27" x14ac:dyDescent="0.2">
      <c r="AA17086">
        <v>11</v>
      </c>
    </row>
    <row r="17087" spans="27:27" x14ac:dyDescent="0.2">
      <c r="AA17087">
        <v>11</v>
      </c>
    </row>
    <row r="17088" spans="27:27" x14ac:dyDescent="0.2">
      <c r="AA17088">
        <v>10</v>
      </c>
    </row>
    <row r="17089" spans="27:27" x14ac:dyDescent="0.2">
      <c r="AA17089">
        <v>10</v>
      </c>
    </row>
    <row r="17090" spans="27:27" x14ac:dyDescent="0.2">
      <c r="AA17090">
        <v>10</v>
      </c>
    </row>
    <row r="17091" spans="27:27" x14ac:dyDescent="0.2">
      <c r="AA17091">
        <v>10</v>
      </c>
    </row>
    <row r="17092" spans="27:27" x14ac:dyDescent="0.2">
      <c r="AA17092">
        <v>10</v>
      </c>
    </row>
    <row r="17093" spans="27:27" x14ac:dyDescent="0.2">
      <c r="AA17093">
        <v>10</v>
      </c>
    </row>
    <row r="17094" spans="27:27" x14ac:dyDescent="0.2">
      <c r="AA17094">
        <v>10</v>
      </c>
    </row>
    <row r="17095" spans="27:27" x14ac:dyDescent="0.2">
      <c r="AA17095">
        <v>9</v>
      </c>
    </row>
    <row r="17096" spans="27:27" x14ac:dyDescent="0.2">
      <c r="AA17096">
        <v>10</v>
      </c>
    </row>
    <row r="17097" spans="27:27" x14ac:dyDescent="0.2">
      <c r="AA17097">
        <v>10</v>
      </c>
    </row>
    <row r="17098" spans="27:27" x14ac:dyDescent="0.2">
      <c r="AA17098">
        <v>10</v>
      </c>
    </row>
    <row r="17099" spans="27:27" x14ac:dyDescent="0.2">
      <c r="AA17099">
        <v>10</v>
      </c>
    </row>
    <row r="17100" spans="27:27" x14ac:dyDescent="0.2">
      <c r="AA17100">
        <v>10</v>
      </c>
    </row>
    <row r="17101" spans="27:27" x14ac:dyDescent="0.2">
      <c r="AA17101">
        <v>10</v>
      </c>
    </row>
    <row r="17102" spans="27:27" x14ac:dyDescent="0.2">
      <c r="AA17102">
        <v>9</v>
      </c>
    </row>
    <row r="17103" spans="27:27" x14ac:dyDescent="0.2">
      <c r="AA17103">
        <v>10</v>
      </c>
    </row>
    <row r="17104" spans="27:27" x14ac:dyDescent="0.2">
      <c r="AA17104">
        <v>10</v>
      </c>
    </row>
    <row r="17105" spans="27:27" x14ac:dyDescent="0.2">
      <c r="AA17105">
        <v>10</v>
      </c>
    </row>
    <row r="17106" spans="27:27" x14ac:dyDescent="0.2">
      <c r="AA17106">
        <v>10</v>
      </c>
    </row>
    <row r="17107" spans="27:27" x14ac:dyDescent="0.2">
      <c r="AA17107">
        <v>10</v>
      </c>
    </row>
    <row r="17108" spans="27:27" x14ac:dyDescent="0.2">
      <c r="AA17108">
        <v>10</v>
      </c>
    </row>
    <row r="17109" spans="27:27" x14ac:dyDescent="0.2">
      <c r="AA17109">
        <v>9</v>
      </c>
    </row>
    <row r="17110" spans="27:27" x14ac:dyDescent="0.2">
      <c r="AA17110">
        <v>9</v>
      </c>
    </row>
    <row r="17111" spans="27:27" x14ac:dyDescent="0.2">
      <c r="AA17111">
        <v>9</v>
      </c>
    </row>
    <row r="17112" spans="27:27" x14ac:dyDescent="0.2">
      <c r="AA17112">
        <v>10</v>
      </c>
    </row>
    <row r="17113" spans="27:27" x14ac:dyDescent="0.2">
      <c r="AA17113">
        <v>10</v>
      </c>
    </row>
    <row r="17114" spans="27:27" x14ac:dyDescent="0.2">
      <c r="AA17114">
        <v>10</v>
      </c>
    </row>
    <row r="17115" spans="27:27" x14ac:dyDescent="0.2">
      <c r="AA17115">
        <v>10</v>
      </c>
    </row>
    <row r="17116" spans="27:27" x14ac:dyDescent="0.2">
      <c r="AA17116">
        <v>9</v>
      </c>
    </row>
    <row r="17117" spans="27:27" x14ac:dyDescent="0.2">
      <c r="AA17117">
        <v>9</v>
      </c>
    </row>
    <row r="17118" spans="27:27" x14ac:dyDescent="0.2">
      <c r="AA17118">
        <v>9</v>
      </c>
    </row>
    <row r="17119" spans="27:27" x14ac:dyDescent="0.2">
      <c r="AA17119">
        <v>9</v>
      </c>
    </row>
    <row r="17120" spans="27:27" x14ac:dyDescent="0.2">
      <c r="AA17120">
        <v>9</v>
      </c>
    </row>
    <row r="17121" spans="27:27" x14ac:dyDescent="0.2">
      <c r="AA17121">
        <v>8</v>
      </c>
    </row>
    <row r="17122" spans="27:27" x14ac:dyDescent="0.2">
      <c r="AA17122">
        <v>8</v>
      </c>
    </row>
    <row r="17123" spans="27:27" x14ac:dyDescent="0.2">
      <c r="AA17123">
        <v>8</v>
      </c>
    </row>
    <row r="17124" spans="27:27" x14ac:dyDescent="0.2">
      <c r="AA17124">
        <v>8</v>
      </c>
    </row>
    <row r="17125" spans="27:27" x14ac:dyDescent="0.2">
      <c r="AA17125">
        <v>8</v>
      </c>
    </row>
    <row r="17126" spans="27:27" x14ac:dyDescent="0.2">
      <c r="AA17126">
        <v>9</v>
      </c>
    </row>
    <row r="17127" spans="27:27" x14ac:dyDescent="0.2">
      <c r="AA17127">
        <v>9</v>
      </c>
    </row>
    <row r="17128" spans="27:27" x14ac:dyDescent="0.2">
      <c r="AA17128">
        <v>8</v>
      </c>
    </row>
    <row r="17129" spans="27:27" x14ac:dyDescent="0.2">
      <c r="AA17129">
        <v>8</v>
      </c>
    </row>
    <row r="17130" spans="27:27" x14ac:dyDescent="0.2">
      <c r="AA17130">
        <v>8</v>
      </c>
    </row>
    <row r="17131" spans="27:27" x14ac:dyDescent="0.2">
      <c r="AA17131">
        <v>8</v>
      </c>
    </row>
    <row r="17132" spans="27:27" x14ac:dyDescent="0.2">
      <c r="AA17132">
        <v>8</v>
      </c>
    </row>
    <row r="17133" spans="27:27" x14ac:dyDescent="0.2">
      <c r="AA17133">
        <v>9</v>
      </c>
    </row>
    <row r="17134" spans="27:27" x14ac:dyDescent="0.2">
      <c r="AA17134">
        <v>9</v>
      </c>
    </row>
    <row r="17135" spans="27:27" x14ac:dyDescent="0.2">
      <c r="AA17135">
        <v>9</v>
      </c>
    </row>
    <row r="17136" spans="27:27" x14ac:dyDescent="0.2">
      <c r="AA17136">
        <v>9</v>
      </c>
    </row>
    <row r="17137" spans="27:27" x14ac:dyDescent="0.2">
      <c r="AA17137">
        <v>10</v>
      </c>
    </row>
    <row r="17138" spans="27:27" x14ac:dyDescent="0.2">
      <c r="AA17138">
        <v>10</v>
      </c>
    </row>
    <row r="17139" spans="27:27" x14ac:dyDescent="0.2">
      <c r="AA17139">
        <v>9</v>
      </c>
    </row>
    <row r="17140" spans="27:27" x14ac:dyDescent="0.2">
      <c r="AA17140">
        <v>10</v>
      </c>
    </row>
    <row r="17141" spans="27:27" x14ac:dyDescent="0.2">
      <c r="AA17141">
        <v>10</v>
      </c>
    </row>
    <row r="17142" spans="27:27" x14ac:dyDescent="0.2">
      <c r="AA17142">
        <v>9</v>
      </c>
    </row>
    <row r="17143" spans="27:27" x14ac:dyDescent="0.2">
      <c r="AA17143">
        <v>9</v>
      </c>
    </row>
    <row r="17144" spans="27:27" x14ac:dyDescent="0.2">
      <c r="AA17144">
        <v>10</v>
      </c>
    </row>
    <row r="17145" spans="27:27" x14ac:dyDescent="0.2">
      <c r="AA17145">
        <v>10</v>
      </c>
    </row>
    <row r="17146" spans="27:27" x14ac:dyDescent="0.2">
      <c r="AA17146">
        <v>9</v>
      </c>
    </row>
    <row r="17147" spans="27:27" x14ac:dyDescent="0.2">
      <c r="AA17147">
        <v>10</v>
      </c>
    </row>
    <row r="17148" spans="27:27" x14ac:dyDescent="0.2">
      <c r="AA17148">
        <v>10</v>
      </c>
    </row>
    <row r="17149" spans="27:27" x14ac:dyDescent="0.2">
      <c r="AA17149">
        <v>10</v>
      </c>
    </row>
    <row r="17150" spans="27:27" x14ac:dyDescent="0.2">
      <c r="AA17150">
        <v>10</v>
      </c>
    </row>
    <row r="17151" spans="27:27" x14ac:dyDescent="0.2">
      <c r="AA17151">
        <v>9</v>
      </c>
    </row>
    <row r="17152" spans="27:27" x14ac:dyDescent="0.2">
      <c r="AA17152">
        <v>9</v>
      </c>
    </row>
    <row r="17153" spans="27:27" x14ac:dyDescent="0.2">
      <c r="AA17153">
        <v>9</v>
      </c>
    </row>
    <row r="17154" spans="27:27" x14ac:dyDescent="0.2">
      <c r="AA17154">
        <v>8</v>
      </c>
    </row>
    <row r="17155" spans="27:27" x14ac:dyDescent="0.2">
      <c r="AA17155">
        <v>8</v>
      </c>
    </row>
    <row r="17156" spans="27:27" x14ac:dyDescent="0.2">
      <c r="AA17156">
        <v>8</v>
      </c>
    </row>
    <row r="17157" spans="27:27" x14ac:dyDescent="0.2">
      <c r="AA17157">
        <v>8</v>
      </c>
    </row>
    <row r="17158" spans="27:27" x14ac:dyDescent="0.2">
      <c r="AA17158">
        <v>8</v>
      </c>
    </row>
    <row r="17159" spans="27:27" x14ac:dyDescent="0.2">
      <c r="AA17159">
        <v>8</v>
      </c>
    </row>
    <row r="17160" spans="27:27" x14ac:dyDescent="0.2">
      <c r="AA17160">
        <v>8</v>
      </c>
    </row>
    <row r="17161" spans="27:27" x14ac:dyDescent="0.2">
      <c r="AA17161">
        <v>9</v>
      </c>
    </row>
    <row r="17162" spans="27:27" x14ac:dyDescent="0.2">
      <c r="AA17162">
        <v>9</v>
      </c>
    </row>
    <row r="17163" spans="27:27" x14ac:dyDescent="0.2">
      <c r="AA17163">
        <v>9</v>
      </c>
    </row>
    <row r="17164" spans="27:27" x14ac:dyDescent="0.2">
      <c r="AA17164">
        <v>9</v>
      </c>
    </row>
    <row r="17165" spans="27:27" x14ac:dyDescent="0.2">
      <c r="AA17165">
        <v>9</v>
      </c>
    </row>
    <row r="17166" spans="27:27" x14ac:dyDescent="0.2">
      <c r="AA17166">
        <v>9</v>
      </c>
    </row>
    <row r="17167" spans="27:27" x14ac:dyDescent="0.2">
      <c r="AA17167">
        <v>9</v>
      </c>
    </row>
    <row r="17168" spans="27:27" x14ac:dyDescent="0.2">
      <c r="AA17168">
        <v>9</v>
      </c>
    </row>
    <row r="17169" spans="27:27" x14ac:dyDescent="0.2">
      <c r="AA17169">
        <v>9</v>
      </c>
    </row>
    <row r="17170" spans="27:27" x14ac:dyDescent="0.2">
      <c r="AA17170">
        <v>9</v>
      </c>
    </row>
    <row r="17171" spans="27:27" x14ac:dyDescent="0.2">
      <c r="AA17171">
        <v>9</v>
      </c>
    </row>
    <row r="17172" spans="27:27" x14ac:dyDescent="0.2">
      <c r="AA17172">
        <v>9</v>
      </c>
    </row>
    <row r="17173" spans="27:27" x14ac:dyDescent="0.2">
      <c r="AA17173">
        <v>9</v>
      </c>
    </row>
    <row r="17174" spans="27:27" x14ac:dyDescent="0.2">
      <c r="AA17174">
        <v>9</v>
      </c>
    </row>
    <row r="17175" spans="27:27" x14ac:dyDescent="0.2">
      <c r="AA17175">
        <v>9</v>
      </c>
    </row>
    <row r="17176" spans="27:27" x14ac:dyDescent="0.2">
      <c r="AA17176">
        <v>9</v>
      </c>
    </row>
    <row r="17177" spans="27:27" x14ac:dyDescent="0.2">
      <c r="AA17177">
        <v>9</v>
      </c>
    </row>
    <row r="17178" spans="27:27" x14ac:dyDescent="0.2">
      <c r="AA17178">
        <v>9</v>
      </c>
    </row>
    <row r="17179" spans="27:27" x14ac:dyDescent="0.2">
      <c r="AA17179">
        <v>8</v>
      </c>
    </row>
    <row r="17180" spans="27:27" x14ac:dyDescent="0.2">
      <c r="AA17180">
        <v>8</v>
      </c>
    </row>
    <row r="17181" spans="27:27" x14ac:dyDescent="0.2">
      <c r="AA17181">
        <v>8</v>
      </c>
    </row>
    <row r="17182" spans="27:27" x14ac:dyDescent="0.2">
      <c r="AA17182">
        <v>8</v>
      </c>
    </row>
    <row r="17183" spans="27:27" x14ac:dyDescent="0.2">
      <c r="AA17183">
        <v>9</v>
      </c>
    </row>
    <row r="17184" spans="27:27" x14ac:dyDescent="0.2">
      <c r="AA17184">
        <v>8</v>
      </c>
    </row>
    <row r="17185" spans="27:27" x14ac:dyDescent="0.2">
      <c r="AA17185">
        <v>8</v>
      </c>
    </row>
    <row r="17186" spans="27:27" x14ac:dyDescent="0.2">
      <c r="AA17186">
        <v>8</v>
      </c>
    </row>
    <row r="17187" spans="27:27" x14ac:dyDescent="0.2">
      <c r="AA17187">
        <v>8</v>
      </c>
    </row>
    <row r="17188" spans="27:27" x14ac:dyDescent="0.2">
      <c r="AA17188">
        <v>8</v>
      </c>
    </row>
    <row r="17189" spans="27:27" x14ac:dyDescent="0.2">
      <c r="AA17189">
        <v>8</v>
      </c>
    </row>
    <row r="17190" spans="27:27" x14ac:dyDescent="0.2">
      <c r="AA17190">
        <v>9</v>
      </c>
    </row>
    <row r="17191" spans="27:27" x14ac:dyDescent="0.2">
      <c r="AA17191">
        <v>9</v>
      </c>
    </row>
    <row r="17192" spans="27:27" x14ac:dyDescent="0.2">
      <c r="AA17192">
        <v>9</v>
      </c>
    </row>
    <row r="17193" spans="27:27" x14ac:dyDescent="0.2">
      <c r="AA17193">
        <v>9</v>
      </c>
    </row>
    <row r="17194" spans="27:27" x14ac:dyDescent="0.2">
      <c r="AA17194">
        <v>9</v>
      </c>
    </row>
    <row r="17195" spans="27:27" x14ac:dyDescent="0.2">
      <c r="AA17195">
        <v>9</v>
      </c>
    </row>
    <row r="17196" spans="27:27" x14ac:dyDescent="0.2">
      <c r="AA17196">
        <v>9</v>
      </c>
    </row>
    <row r="17197" spans="27:27" x14ac:dyDescent="0.2">
      <c r="AA17197">
        <v>10</v>
      </c>
    </row>
    <row r="17198" spans="27:27" x14ac:dyDescent="0.2">
      <c r="AA17198">
        <v>9</v>
      </c>
    </row>
    <row r="17199" spans="27:27" x14ac:dyDescent="0.2">
      <c r="AA17199">
        <v>9</v>
      </c>
    </row>
    <row r="17200" spans="27:27" x14ac:dyDescent="0.2">
      <c r="AA17200">
        <v>9</v>
      </c>
    </row>
    <row r="17201" spans="27:27" x14ac:dyDescent="0.2">
      <c r="AA17201">
        <v>9</v>
      </c>
    </row>
    <row r="17202" spans="27:27" x14ac:dyDescent="0.2">
      <c r="AA17202">
        <v>9</v>
      </c>
    </row>
    <row r="17203" spans="27:27" x14ac:dyDescent="0.2">
      <c r="AA17203">
        <v>9</v>
      </c>
    </row>
    <row r="17204" spans="27:27" x14ac:dyDescent="0.2">
      <c r="AA17204">
        <v>9</v>
      </c>
    </row>
    <row r="17205" spans="27:27" x14ac:dyDescent="0.2">
      <c r="AA17205">
        <v>9</v>
      </c>
    </row>
    <row r="17206" spans="27:27" x14ac:dyDescent="0.2">
      <c r="AA17206">
        <v>9</v>
      </c>
    </row>
    <row r="17207" spans="27:27" x14ac:dyDescent="0.2">
      <c r="AA17207">
        <v>8</v>
      </c>
    </row>
    <row r="17208" spans="27:27" x14ac:dyDescent="0.2">
      <c r="AA17208">
        <v>8</v>
      </c>
    </row>
    <row r="17209" spans="27:27" x14ac:dyDescent="0.2">
      <c r="AA17209">
        <v>9</v>
      </c>
    </row>
    <row r="17210" spans="27:27" x14ac:dyDescent="0.2">
      <c r="AA17210">
        <v>9</v>
      </c>
    </row>
    <row r="17211" spans="27:27" x14ac:dyDescent="0.2">
      <c r="AA17211">
        <v>9</v>
      </c>
    </row>
    <row r="17212" spans="27:27" x14ac:dyDescent="0.2">
      <c r="AA17212">
        <v>9</v>
      </c>
    </row>
    <row r="17213" spans="27:27" x14ac:dyDescent="0.2">
      <c r="AA17213">
        <v>9</v>
      </c>
    </row>
    <row r="17214" spans="27:27" x14ac:dyDescent="0.2">
      <c r="AA17214">
        <v>8</v>
      </c>
    </row>
    <row r="17215" spans="27:27" x14ac:dyDescent="0.2">
      <c r="AA17215">
        <v>8</v>
      </c>
    </row>
    <row r="17216" spans="27:27" x14ac:dyDescent="0.2">
      <c r="AA17216">
        <v>9</v>
      </c>
    </row>
    <row r="17217" spans="27:27" x14ac:dyDescent="0.2">
      <c r="AA17217">
        <v>9</v>
      </c>
    </row>
    <row r="17218" spans="27:27" x14ac:dyDescent="0.2">
      <c r="AA17218">
        <v>9</v>
      </c>
    </row>
    <row r="17219" spans="27:27" x14ac:dyDescent="0.2">
      <c r="AA17219">
        <v>9</v>
      </c>
    </row>
    <row r="17220" spans="27:27" x14ac:dyDescent="0.2">
      <c r="AA17220">
        <v>9</v>
      </c>
    </row>
    <row r="17221" spans="27:27" x14ac:dyDescent="0.2">
      <c r="AA17221">
        <v>9</v>
      </c>
    </row>
    <row r="17222" spans="27:27" x14ac:dyDescent="0.2">
      <c r="AA17222">
        <v>9</v>
      </c>
    </row>
    <row r="17223" spans="27:27" x14ac:dyDescent="0.2">
      <c r="AA17223">
        <v>9</v>
      </c>
    </row>
    <row r="17224" spans="27:27" x14ac:dyDescent="0.2">
      <c r="AA17224">
        <v>9</v>
      </c>
    </row>
    <row r="17225" spans="27:27" x14ac:dyDescent="0.2">
      <c r="AA17225">
        <v>8</v>
      </c>
    </row>
    <row r="17226" spans="27:27" x14ac:dyDescent="0.2">
      <c r="AA17226">
        <v>8</v>
      </c>
    </row>
    <row r="17227" spans="27:27" x14ac:dyDescent="0.2">
      <c r="AA17227">
        <v>8</v>
      </c>
    </row>
    <row r="17228" spans="27:27" x14ac:dyDescent="0.2">
      <c r="AA17228">
        <v>7</v>
      </c>
    </row>
    <row r="17229" spans="27:27" x14ac:dyDescent="0.2">
      <c r="AA17229">
        <v>7</v>
      </c>
    </row>
    <row r="17230" spans="27:27" x14ac:dyDescent="0.2">
      <c r="AA17230">
        <v>8</v>
      </c>
    </row>
    <row r="17231" spans="27:27" x14ac:dyDescent="0.2">
      <c r="AA17231">
        <v>8</v>
      </c>
    </row>
    <row r="17232" spans="27:27" x14ac:dyDescent="0.2">
      <c r="AA17232">
        <v>8</v>
      </c>
    </row>
    <row r="17233" spans="27:27" x14ac:dyDescent="0.2">
      <c r="AA17233">
        <v>8</v>
      </c>
    </row>
    <row r="17234" spans="27:27" x14ac:dyDescent="0.2">
      <c r="AA17234">
        <v>8</v>
      </c>
    </row>
    <row r="17235" spans="27:27" x14ac:dyDescent="0.2">
      <c r="AA17235">
        <v>8</v>
      </c>
    </row>
    <row r="17236" spans="27:27" x14ac:dyDescent="0.2">
      <c r="AA17236">
        <v>8</v>
      </c>
    </row>
    <row r="17237" spans="27:27" x14ac:dyDescent="0.2">
      <c r="AA17237">
        <v>8</v>
      </c>
    </row>
    <row r="17238" spans="27:27" x14ac:dyDescent="0.2">
      <c r="AA17238">
        <v>8</v>
      </c>
    </row>
    <row r="17239" spans="27:27" x14ac:dyDescent="0.2">
      <c r="AA17239">
        <v>8</v>
      </c>
    </row>
    <row r="17240" spans="27:27" x14ac:dyDescent="0.2">
      <c r="AA17240">
        <v>8</v>
      </c>
    </row>
    <row r="17241" spans="27:27" x14ac:dyDescent="0.2">
      <c r="AA17241">
        <v>8</v>
      </c>
    </row>
    <row r="17242" spans="27:27" x14ac:dyDescent="0.2">
      <c r="AA17242">
        <v>8</v>
      </c>
    </row>
    <row r="17243" spans="27:27" x14ac:dyDescent="0.2">
      <c r="AA17243">
        <v>8</v>
      </c>
    </row>
    <row r="17244" spans="27:27" x14ac:dyDescent="0.2">
      <c r="AA17244">
        <v>8</v>
      </c>
    </row>
    <row r="17245" spans="27:27" x14ac:dyDescent="0.2">
      <c r="AA17245">
        <v>8</v>
      </c>
    </row>
    <row r="17246" spans="27:27" x14ac:dyDescent="0.2">
      <c r="AA17246">
        <v>9</v>
      </c>
    </row>
    <row r="17247" spans="27:27" x14ac:dyDescent="0.2">
      <c r="AA17247">
        <v>9</v>
      </c>
    </row>
    <row r="17248" spans="27:27" x14ac:dyDescent="0.2">
      <c r="AA17248">
        <v>8</v>
      </c>
    </row>
    <row r="17249" spans="27:27" x14ac:dyDescent="0.2">
      <c r="AA17249">
        <v>8</v>
      </c>
    </row>
    <row r="17250" spans="27:27" x14ac:dyDescent="0.2">
      <c r="AA17250">
        <v>8</v>
      </c>
    </row>
    <row r="17251" spans="27:27" x14ac:dyDescent="0.2">
      <c r="AA17251">
        <v>8</v>
      </c>
    </row>
    <row r="17252" spans="27:27" x14ac:dyDescent="0.2">
      <c r="AA17252">
        <v>8</v>
      </c>
    </row>
    <row r="17253" spans="27:27" x14ac:dyDescent="0.2">
      <c r="AA17253">
        <v>8</v>
      </c>
    </row>
    <row r="17254" spans="27:27" x14ac:dyDescent="0.2">
      <c r="AA17254">
        <v>8</v>
      </c>
    </row>
    <row r="17255" spans="27:27" x14ac:dyDescent="0.2">
      <c r="AA17255">
        <v>9</v>
      </c>
    </row>
    <row r="17256" spans="27:27" x14ac:dyDescent="0.2">
      <c r="AA17256">
        <v>9</v>
      </c>
    </row>
    <row r="17257" spans="27:27" x14ac:dyDescent="0.2">
      <c r="AA17257">
        <v>9</v>
      </c>
    </row>
    <row r="17258" spans="27:27" x14ac:dyDescent="0.2">
      <c r="AA17258">
        <v>10</v>
      </c>
    </row>
    <row r="17259" spans="27:27" x14ac:dyDescent="0.2">
      <c r="AA17259">
        <v>10</v>
      </c>
    </row>
    <row r="17260" spans="27:27" x14ac:dyDescent="0.2">
      <c r="AA17260">
        <v>10</v>
      </c>
    </row>
    <row r="17261" spans="27:27" x14ac:dyDescent="0.2">
      <c r="AA17261">
        <v>10</v>
      </c>
    </row>
    <row r="17262" spans="27:27" x14ac:dyDescent="0.2">
      <c r="AA17262">
        <v>11</v>
      </c>
    </row>
    <row r="17263" spans="27:27" x14ac:dyDescent="0.2">
      <c r="AA17263">
        <v>10</v>
      </c>
    </row>
    <row r="17264" spans="27:27" x14ac:dyDescent="0.2">
      <c r="AA17264">
        <v>10</v>
      </c>
    </row>
    <row r="17265" spans="27:27" x14ac:dyDescent="0.2">
      <c r="AA17265">
        <v>11</v>
      </c>
    </row>
    <row r="17266" spans="27:27" x14ac:dyDescent="0.2">
      <c r="AA17266">
        <v>11</v>
      </c>
    </row>
    <row r="17267" spans="27:27" x14ac:dyDescent="0.2">
      <c r="AA17267">
        <v>11</v>
      </c>
    </row>
    <row r="17268" spans="27:27" x14ac:dyDescent="0.2">
      <c r="AA17268">
        <v>11</v>
      </c>
    </row>
    <row r="17269" spans="27:27" x14ac:dyDescent="0.2">
      <c r="AA17269">
        <v>10</v>
      </c>
    </row>
    <row r="17270" spans="27:27" x14ac:dyDescent="0.2">
      <c r="AA17270">
        <v>10</v>
      </c>
    </row>
    <row r="17271" spans="27:27" x14ac:dyDescent="0.2">
      <c r="AA17271">
        <v>10</v>
      </c>
    </row>
    <row r="17272" spans="27:27" x14ac:dyDescent="0.2">
      <c r="AA17272">
        <v>10</v>
      </c>
    </row>
    <row r="17273" spans="27:27" x14ac:dyDescent="0.2">
      <c r="AA17273">
        <v>10</v>
      </c>
    </row>
    <row r="17274" spans="27:27" x14ac:dyDescent="0.2">
      <c r="AA17274">
        <v>10</v>
      </c>
    </row>
    <row r="17275" spans="27:27" x14ac:dyDescent="0.2">
      <c r="AA17275">
        <v>10</v>
      </c>
    </row>
    <row r="17276" spans="27:27" x14ac:dyDescent="0.2">
      <c r="AA17276">
        <v>9</v>
      </c>
    </row>
    <row r="17277" spans="27:27" x14ac:dyDescent="0.2">
      <c r="AA17277">
        <v>9</v>
      </c>
    </row>
    <row r="17278" spans="27:27" x14ac:dyDescent="0.2">
      <c r="AA17278">
        <v>8</v>
      </c>
    </row>
    <row r="17279" spans="27:27" x14ac:dyDescent="0.2">
      <c r="AA17279">
        <v>7</v>
      </c>
    </row>
    <row r="17280" spans="27:27" x14ac:dyDescent="0.2">
      <c r="AA17280">
        <v>7</v>
      </c>
    </row>
    <row r="17281" spans="27:27" x14ac:dyDescent="0.2">
      <c r="AA17281">
        <v>8</v>
      </c>
    </row>
    <row r="17282" spans="27:27" x14ac:dyDescent="0.2">
      <c r="AA17282">
        <v>8</v>
      </c>
    </row>
    <row r="17283" spans="27:27" x14ac:dyDescent="0.2">
      <c r="AA17283">
        <v>8</v>
      </c>
    </row>
    <row r="17284" spans="27:27" x14ac:dyDescent="0.2">
      <c r="AA17284">
        <v>8</v>
      </c>
    </row>
    <row r="17285" spans="27:27" x14ac:dyDescent="0.2">
      <c r="AA17285">
        <v>7</v>
      </c>
    </row>
    <row r="17286" spans="27:27" x14ac:dyDescent="0.2">
      <c r="AA17286">
        <v>8</v>
      </c>
    </row>
    <row r="17287" spans="27:27" x14ac:dyDescent="0.2">
      <c r="AA17287">
        <v>8</v>
      </c>
    </row>
    <row r="17288" spans="27:27" x14ac:dyDescent="0.2">
      <c r="AA17288">
        <v>9</v>
      </c>
    </row>
    <row r="17289" spans="27:27" x14ac:dyDescent="0.2">
      <c r="AA17289">
        <v>9</v>
      </c>
    </row>
    <row r="17290" spans="27:27" x14ac:dyDescent="0.2">
      <c r="AA17290">
        <v>9</v>
      </c>
    </row>
    <row r="17291" spans="27:27" x14ac:dyDescent="0.2">
      <c r="AA17291">
        <v>9</v>
      </c>
    </row>
    <row r="17292" spans="27:27" x14ac:dyDescent="0.2">
      <c r="AA17292">
        <v>9</v>
      </c>
    </row>
    <row r="17293" spans="27:27" x14ac:dyDescent="0.2">
      <c r="AA17293">
        <v>9</v>
      </c>
    </row>
    <row r="17294" spans="27:27" x14ac:dyDescent="0.2">
      <c r="AA17294">
        <v>9</v>
      </c>
    </row>
    <row r="17295" spans="27:27" x14ac:dyDescent="0.2">
      <c r="AA17295">
        <v>9</v>
      </c>
    </row>
    <row r="17296" spans="27:27" x14ac:dyDescent="0.2">
      <c r="AA17296">
        <v>9</v>
      </c>
    </row>
    <row r="17297" spans="27:27" x14ac:dyDescent="0.2">
      <c r="AA17297">
        <v>9</v>
      </c>
    </row>
    <row r="17298" spans="27:27" x14ac:dyDescent="0.2">
      <c r="AA17298">
        <v>9</v>
      </c>
    </row>
    <row r="17299" spans="27:27" x14ac:dyDescent="0.2">
      <c r="AA17299">
        <v>9</v>
      </c>
    </row>
    <row r="17300" spans="27:27" x14ac:dyDescent="0.2">
      <c r="AA17300">
        <v>9</v>
      </c>
    </row>
    <row r="17301" spans="27:27" x14ac:dyDescent="0.2">
      <c r="AA17301">
        <v>9</v>
      </c>
    </row>
    <row r="17302" spans="27:27" x14ac:dyDescent="0.2">
      <c r="AA17302">
        <v>10</v>
      </c>
    </row>
    <row r="17303" spans="27:27" x14ac:dyDescent="0.2">
      <c r="AA17303">
        <v>10</v>
      </c>
    </row>
    <row r="17304" spans="27:27" x14ac:dyDescent="0.2">
      <c r="AA17304">
        <v>9</v>
      </c>
    </row>
    <row r="17305" spans="27:27" x14ac:dyDescent="0.2">
      <c r="AA17305">
        <v>9</v>
      </c>
    </row>
    <row r="17306" spans="27:27" x14ac:dyDescent="0.2">
      <c r="AA17306">
        <v>10</v>
      </c>
    </row>
    <row r="17307" spans="27:27" x14ac:dyDescent="0.2">
      <c r="AA17307">
        <v>10</v>
      </c>
    </row>
    <row r="17308" spans="27:27" x14ac:dyDescent="0.2">
      <c r="AA17308">
        <v>10</v>
      </c>
    </row>
    <row r="17309" spans="27:27" x14ac:dyDescent="0.2">
      <c r="AA17309">
        <v>10</v>
      </c>
    </row>
    <row r="17310" spans="27:27" x14ac:dyDescent="0.2">
      <c r="AA17310">
        <v>10</v>
      </c>
    </row>
    <row r="17311" spans="27:27" x14ac:dyDescent="0.2">
      <c r="AA17311">
        <v>10</v>
      </c>
    </row>
    <row r="17312" spans="27:27" x14ac:dyDescent="0.2">
      <c r="AA17312">
        <v>10</v>
      </c>
    </row>
    <row r="17313" spans="27:27" x14ac:dyDescent="0.2">
      <c r="AA17313">
        <v>10</v>
      </c>
    </row>
    <row r="17314" spans="27:27" x14ac:dyDescent="0.2">
      <c r="AA17314">
        <v>10</v>
      </c>
    </row>
    <row r="17315" spans="27:27" x14ac:dyDescent="0.2">
      <c r="AA17315">
        <v>10</v>
      </c>
    </row>
    <row r="17316" spans="27:27" x14ac:dyDescent="0.2">
      <c r="AA17316">
        <v>10</v>
      </c>
    </row>
    <row r="17317" spans="27:27" x14ac:dyDescent="0.2">
      <c r="AA17317">
        <v>10</v>
      </c>
    </row>
    <row r="17318" spans="27:27" x14ac:dyDescent="0.2">
      <c r="AA17318">
        <v>10</v>
      </c>
    </row>
    <row r="17319" spans="27:27" x14ac:dyDescent="0.2">
      <c r="AA17319">
        <v>10</v>
      </c>
    </row>
    <row r="17320" spans="27:27" x14ac:dyDescent="0.2">
      <c r="AA17320">
        <v>9</v>
      </c>
    </row>
    <row r="17321" spans="27:27" x14ac:dyDescent="0.2">
      <c r="AA17321">
        <v>9</v>
      </c>
    </row>
    <row r="17322" spans="27:27" x14ac:dyDescent="0.2">
      <c r="AA17322">
        <v>9</v>
      </c>
    </row>
    <row r="17323" spans="27:27" x14ac:dyDescent="0.2">
      <c r="AA17323">
        <v>8</v>
      </c>
    </row>
    <row r="17324" spans="27:27" x14ac:dyDescent="0.2">
      <c r="AA17324">
        <v>8</v>
      </c>
    </row>
    <row r="17325" spans="27:27" x14ac:dyDescent="0.2">
      <c r="AA17325">
        <v>8</v>
      </c>
    </row>
    <row r="17326" spans="27:27" x14ac:dyDescent="0.2">
      <c r="AA17326">
        <v>8</v>
      </c>
    </row>
    <row r="17327" spans="27:27" x14ac:dyDescent="0.2">
      <c r="AA17327">
        <v>8</v>
      </c>
    </row>
    <row r="17328" spans="27:27" x14ac:dyDescent="0.2">
      <c r="AA17328">
        <v>8</v>
      </c>
    </row>
    <row r="17329" spans="27:27" x14ac:dyDescent="0.2">
      <c r="AA17329">
        <v>8</v>
      </c>
    </row>
    <row r="17330" spans="27:27" x14ac:dyDescent="0.2">
      <c r="AA17330">
        <v>8</v>
      </c>
    </row>
    <row r="17331" spans="27:27" x14ac:dyDescent="0.2">
      <c r="AA17331">
        <v>8</v>
      </c>
    </row>
    <row r="17332" spans="27:27" x14ac:dyDescent="0.2">
      <c r="AA17332">
        <v>8</v>
      </c>
    </row>
    <row r="17333" spans="27:27" x14ac:dyDescent="0.2">
      <c r="AA17333">
        <v>8</v>
      </c>
    </row>
    <row r="17334" spans="27:27" x14ac:dyDescent="0.2">
      <c r="AA17334">
        <v>9</v>
      </c>
    </row>
    <row r="17335" spans="27:27" x14ac:dyDescent="0.2">
      <c r="AA17335">
        <v>9</v>
      </c>
    </row>
    <row r="17336" spans="27:27" x14ac:dyDescent="0.2">
      <c r="AA17336">
        <v>9</v>
      </c>
    </row>
    <row r="17337" spans="27:27" x14ac:dyDescent="0.2">
      <c r="AA17337">
        <v>9</v>
      </c>
    </row>
    <row r="17338" spans="27:27" x14ac:dyDescent="0.2">
      <c r="AA17338">
        <v>9</v>
      </c>
    </row>
    <row r="17339" spans="27:27" x14ac:dyDescent="0.2">
      <c r="AA17339">
        <v>10</v>
      </c>
    </row>
    <row r="17340" spans="27:27" x14ac:dyDescent="0.2">
      <c r="AA17340">
        <v>10</v>
      </c>
    </row>
    <row r="17341" spans="27:27" x14ac:dyDescent="0.2">
      <c r="AA17341">
        <v>10</v>
      </c>
    </row>
    <row r="17342" spans="27:27" x14ac:dyDescent="0.2">
      <c r="AA17342">
        <v>10</v>
      </c>
    </row>
    <row r="17343" spans="27:27" x14ac:dyDescent="0.2">
      <c r="AA17343">
        <v>10</v>
      </c>
    </row>
    <row r="17344" spans="27:27" x14ac:dyDescent="0.2">
      <c r="AA17344">
        <v>10</v>
      </c>
    </row>
    <row r="17345" spans="27:27" x14ac:dyDescent="0.2">
      <c r="AA17345">
        <v>10</v>
      </c>
    </row>
    <row r="17346" spans="27:27" x14ac:dyDescent="0.2">
      <c r="AA17346">
        <v>10</v>
      </c>
    </row>
    <row r="17347" spans="27:27" x14ac:dyDescent="0.2">
      <c r="AA17347">
        <v>10</v>
      </c>
    </row>
    <row r="17348" spans="27:27" x14ac:dyDescent="0.2">
      <c r="AA17348">
        <v>9</v>
      </c>
    </row>
    <row r="17349" spans="27:27" x14ac:dyDescent="0.2">
      <c r="AA17349">
        <v>9</v>
      </c>
    </row>
    <row r="17350" spans="27:27" x14ac:dyDescent="0.2">
      <c r="AA17350">
        <v>10</v>
      </c>
    </row>
    <row r="17351" spans="27:27" x14ac:dyDescent="0.2">
      <c r="AA17351">
        <v>9</v>
      </c>
    </row>
    <row r="17352" spans="27:27" x14ac:dyDescent="0.2">
      <c r="AA17352">
        <v>9</v>
      </c>
    </row>
    <row r="17353" spans="27:27" x14ac:dyDescent="0.2">
      <c r="AA17353">
        <v>9</v>
      </c>
    </row>
    <row r="17354" spans="27:27" x14ac:dyDescent="0.2">
      <c r="AA17354">
        <v>9</v>
      </c>
    </row>
    <row r="17355" spans="27:27" x14ac:dyDescent="0.2">
      <c r="AA17355">
        <v>8</v>
      </c>
    </row>
    <row r="17356" spans="27:27" x14ac:dyDescent="0.2">
      <c r="AA17356">
        <v>8</v>
      </c>
    </row>
    <row r="17357" spans="27:27" x14ac:dyDescent="0.2">
      <c r="AA17357">
        <v>8</v>
      </c>
    </row>
    <row r="17358" spans="27:27" x14ac:dyDescent="0.2">
      <c r="AA17358">
        <v>8</v>
      </c>
    </row>
    <row r="17359" spans="27:27" x14ac:dyDescent="0.2">
      <c r="AA17359">
        <v>8</v>
      </c>
    </row>
    <row r="17360" spans="27:27" x14ac:dyDescent="0.2">
      <c r="AA17360">
        <v>8</v>
      </c>
    </row>
    <row r="17361" spans="27:27" x14ac:dyDescent="0.2">
      <c r="AA17361">
        <v>8</v>
      </c>
    </row>
    <row r="17362" spans="27:27" x14ac:dyDescent="0.2">
      <c r="AA17362">
        <v>8</v>
      </c>
    </row>
    <row r="17363" spans="27:27" x14ac:dyDescent="0.2">
      <c r="AA17363">
        <v>8</v>
      </c>
    </row>
    <row r="17364" spans="27:27" x14ac:dyDescent="0.2">
      <c r="AA17364">
        <v>8</v>
      </c>
    </row>
    <row r="17365" spans="27:27" x14ac:dyDescent="0.2">
      <c r="AA17365">
        <v>8</v>
      </c>
    </row>
    <row r="17366" spans="27:27" x14ac:dyDescent="0.2">
      <c r="AA17366">
        <v>8</v>
      </c>
    </row>
    <row r="17367" spans="27:27" x14ac:dyDescent="0.2">
      <c r="AA17367">
        <v>8</v>
      </c>
    </row>
    <row r="17368" spans="27:27" x14ac:dyDescent="0.2">
      <c r="AA17368">
        <v>8</v>
      </c>
    </row>
    <row r="17369" spans="27:27" x14ac:dyDescent="0.2">
      <c r="AA17369">
        <v>8</v>
      </c>
    </row>
    <row r="17370" spans="27:27" x14ac:dyDescent="0.2">
      <c r="AA17370">
        <v>8</v>
      </c>
    </row>
    <row r="17371" spans="27:27" x14ac:dyDescent="0.2">
      <c r="AA17371">
        <v>8</v>
      </c>
    </row>
    <row r="17372" spans="27:27" x14ac:dyDescent="0.2">
      <c r="AA17372">
        <v>8</v>
      </c>
    </row>
    <row r="17373" spans="27:27" x14ac:dyDescent="0.2">
      <c r="AA17373">
        <v>8</v>
      </c>
    </row>
    <row r="17374" spans="27:27" x14ac:dyDescent="0.2">
      <c r="AA17374">
        <v>8</v>
      </c>
    </row>
    <row r="17375" spans="27:27" x14ac:dyDescent="0.2">
      <c r="AA17375">
        <v>8</v>
      </c>
    </row>
    <row r="17376" spans="27:27" x14ac:dyDescent="0.2">
      <c r="AA17376">
        <v>8</v>
      </c>
    </row>
    <row r="17377" spans="27:27" x14ac:dyDescent="0.2">
      <c r="AA17377">
        <v>8</v>
      </c>
    </row>
    <row r="17378" spans="27:27" x14ac:dyDescent="0.2">
      <c r="AA17378">
        <v>7</v>
      </c>
    </row>
    <row r="17379" spans="27:27" x14ac:dyDescent="0.2">
      <c r="AA17379">
        <v>7</v>
      </c>
    </row>
    <row r="17380" spans="27:27" x14ac:dyDescent="0.2">
      <c r="AA17380">
        <v>7</v>
      </c>
    </row>
    <row r="17381" spans="27:27" x14ac:dyDescent="0.2">
      <c r="AA17381">
        <v>7</v>
      </c>
    </row>
    <row r="17382" spans="27:27" x14ac:dyDescent="0.2">
      <c r="AA17382">
        <v>7</v>
      </c>
    </row>
    <row r="17383" spans="27:27" x14ac:dyDescent="0.2">
      <c r="AA17383">
        <v>6</v>
      </c>
    </row>
    <row r="17384" spans="27:27" x14ac:dyDescent="0.2">
      <c r="AA17384">
        <v>6</v>
      </c>
    </row>
    <row r="17385" spans="27:27" x14ac:dyDescent="0.2">
      <c r="AA17385">
        <v>7</v>
      </c>
    </row>
    <row r="17386" spans="27:27" x14ac:dyDescent="0.2">
      <c r="AA17386">
        <v>7</v>
      </c>
    </row>
    <row r="17387" spans="27:27" x14ac:dyDescent="0.2">
      <c r="AA17387">
        <v>7</v>
      </c>
    </row>
    <row r="17388" spans="27:27" x14ac:dyDescent="0.2">
      <c r="AA17388">
        <v>7</v>
      </c>
    </row>
    <row r="17389" spans="27:27" x14ac:dyDescent="0.2">
      <c r="AA17389">
        <v>7</v>
      </c>
    </row>
    <row r="17390" spans="27:27" x14ac:dyDescent="0.2">
      <c r="AA17390">
        <v>8</v>
      </c>
    </row>
    <row r="17391" spans="27:27" x14ac:dyDescent="0.2">
      <c r="AA17391">
        <v>8</v>
      </c>
    </row>
    <row r="17392" spans="27:27" x14ac:dyDescent="0.2">
      <c r="AA17392">
        <v>8</v>
      </c>
    </row>
    <row r="17393" spans="27:27" x14ac:dyDescent="0.2">
      <c r="AA17393">
        <v>8</v>
      </c>
    </row>
    <row r="17394" spans="27:27" x14ac:dyDescent="0.2">
      <c r="AA17394">
        <v>8</v>
      </c>
    </row>
    <row r="17395" spans="27:27" x14ac:dyDescent="0.2">
      <c r="AA17395">
        <v>9</v>
      </c>
    </row>
    <row r="17396" spans="27:27" x14ac:dyDescent="0.2">
      <c r="AA17396">
        <v>9</v>
      </c>
    </row>
    <row r="17397" spans="27:27" x14ac:dyDescent="0.2">
      <c r="AA17397">
        <v>9</v>
      </c>
    </row>
    <row r="17398" spans="27:27" x14ac:dyDescent="0.2">
      <c r="AA17398">
        <v>9</v>
      </c>
    </row>
    <row r="17399" spans="27:27" x14ac:dyDescent="0.2">
      <c r="AA17399">
        <v>9</v>
      </c>
    </row>
    <row r="17400" spans="27:27" x14ac:dyDescent="0.2">
      <c r="AA17400">
        <v>9</v>
      </c>
    </row>
    <row r="17401" spans="27:27" x14ac:dyDescent="0.2">
      <c r="AA17401">
        <v>10</v>
      </c>
    </row>
    <row r="17402" spans="27:27" x14ac:dyDescent="0.2">
      <c r="AA17402">
        <v>9</v>
      </c>
    </row>
    <row r="17403" spans="27:27" x14ac:dyDescent="0.2">
      <c r="AA17403">
        <v>9</v>
      </c>
    </row>
    <row r="17404" spans="27:27" x14ac:dyDescent="0.2">
      <c r="AA17404">
        <v>9</v>
      </c>
    </row>
    <row r="17405" spans="27:27" x14ac:dyDescent="0.2">
      <c r="AA17405">
        <v>9</v>
      </c>
    </row>
    <row r="17406" spans="27:27" x14ac:dyDescent="0.2">
      <c r="AA17406">
        <v>9</v>
      </c>
    </row>
    <row r="17407" spans="27:27" x14ac:dyDescent="0.2">
      <c r="AA17407">
        <v>9</v>
      </c>
    </row>
    <row r="17408" spans="27:27" x14ac:dyDescent="0.2">
      <c r="AA17408">
        <v>8</v>
      </c>
    </row>
    <row r="17409" spans="27:27" x14ac:dyDescent="0.2">
      <c r="AA17409">
        <v>8</v>
      </c>
    </row>
    <row r="17410" spans="27:27" x14ac:dyDescent="0.2">
      <c r="AA17410">
        <v>8</v>
      </c>
    </row>
    <row r="17411" spans="27:27" x14ac:dyDescent="0.2">
      <c r="AA17411">
        <v>8</v>
      </c>
    </row>
    <row r="17412" spans="27:27" x14ac:dyDescent="0.2">
      <c r="AA17412">
        <v>8</v>
      </c>
    </row>
    <row r="17413" spans="27:27" x14ac:dyDescent="0.2">
      <c r="AA17413">
        <v>7</v>
      </c>
    </row>
    <row r="17414" spans="27:27" x14ac:dyDescent="0.2">
      <c r="AA17414">
        <v>7</v>
      </c>
    </row>
    <row r="17415" spans="27:27" x14ac:dyDescent="0.2">
      <c r="AA17415">
        <v>7</v>
      </c>
    </row>
    <row r="17416" spans="27:27" x14ac:dyDescent="0.2">
      <c r="AA17416">
        <v>7</v>
      </c>
    </row>
    <row r="17417" spans="27:27" x14ac:dyDescent="0.2">
      <c r="AA17417">
        <v>7</v>
      </c>
    </row>
    <row r="17418" spans="27:27" x14ac:dyDescent="0.2">
      <c r="AA17418">
        <v>7</v>
      </c>
    </row>
    <row r="17419" spans="27:27" x14ac:dyDescent="0.2">
      <c r="AA17419">
        <v>7</v>
      </c>
    </row>
    <row r="17420" spans="27:27" x14ac:dyDescent="0.2">
      <c r="AA17420">
        <v>7</v>
      </c>
    </row>
    <row r="17421" spans="27:27" x14ac:dyDescent="0.2">
      <c r="AA17421">
        <v>7</v>
      </c>
    </row>
    <row r="17422" spans="27:27" x14ac:dyDescent="0.2">
      <c r="AA17422">
        <v>7</v>
      </c>
    </row>
    <row r="17423" spans="27:27" x14ac:dyDescent="0.2">
      <c r="AA17423">
        <v>7</v>
      </c>
    </row>
    <row r="17424" spans="27:27" x14ac:dyDescent="0.2">
      <c r="AA17424">
        <v>7</v>
      </c>
    </row>
    <row r="17425" spans="27:27" x14ac:dyDescent="0.2">
      <c r="AA17425">
        <v>6</v>
      </c>
    </row>
    <row r="17426" spans="27:27" x14ac:dyDescent="0.2">
      <c r="AA17426">
        <v>6</v>
      </c>
    </row>
    <row r="17427" spans="27:27" x14ac:dyDescent="0.2">
      <c r="AA17427">
        <v>7</v>
      </c>
    </row>
    <row r="17428" spans="27:27" x14ac:dyDescent="0.2">
      <c r="AA17428">
        <v>7</v>
      </c>
    </row>
    <row r="17429" spans="27:27" x14ac:dyDescent="0.2">
      <c r="AA17429">
        <v>8</v>
      </c>
    </row>
    <row r="17430" spans="27:27" x14ac:dyDescent="0.2">
      <c r="AA17430">
        <v>8</v>
      </c>
    </row>
    <row r="17431" spans="27:27" x14ac:dyDescent="0.2">
      <c r="AA17431">
        <v>8</v>
      </c>
    </row>
    <row r="17432" spans="27:27" x14ac:dyDescent="0.2">
      <c r="AA17432">
        <v>8</v>
      </c>
    </row>
    <row r="17433" spans="27:27" x14ac:dyDescent="0.2">
      <c r="AA17433">
        <v>8</v>
      </c>
    </row>
    <row r="17434" spans="27:27" x14ac:dyDescent="0.2">
      <c r="AA17434">
        <v>8</v>
      </c>
    </row>
    <row r="17435" spans="27:27" x14ac:dyDescent="0.2">
      <c r="AA17435">
        <v>8</v>
      </c>
    </row>
    <row r="17436" spans="27:27" x14ac:dyDescent="0.2">
      <c r="AA17436">
        <v>9</v>
      </c>
    </row>
    <row r="17437" spans="27:27" x14ac:dyDescent="0.2">
      <c r="AA17437">
        <v>9</v>
      </c>
    </row>
    <row r="17438" spans="27:27" x14ac:dyDescent="0.2">
      <c r="AA17438">
        <v>9</v>
      </c>
    </row>
    <row r="17439" spans="27:27" x14ac:dyDescent="0.2">
      <c r="AA17439">
        <v>9</v>
      </c>
    </row>
    <row r="17440" spans="27:27" x14ac:dyDescent="0.2">
      <c r="AA17440">
        <v>9</v>
      </c>
    </row>
    <row r="17441" spans="27:27" x14ac:dyDescent="0.2">
      <c r="AA17441">
        <v>9</v>
      </c>
    </row>
    <row r="17442" spans="27:27" x14ac:dyDescent="0.2">
      <c r="AA17442">
        <v>9</v>
      </c>
    </row>
    <row r="17443" spans="27:27" x14ac:dyDescent="0.2">
      <c r="AA17443">
        <v>9</v>
      </c>
    </row>
    <row r="17444" spans="27:27" x14ac:dyDescent="0.2">
      <c r="AA17444">
        <v>9</v>
      </c>
    </row>
    <row r="17445" spans="27:27" x14ac:dyDescent="0.2">
      <c r="AA17445">
        <v>9</v>
      </c>
    </row>
    <row r="17446" spans="27:27" x14ac:dyDescent="0.2">
      <c r="AA17446">
        <v>9</v>
      </c>
    </row>
    <row r="17447" spans="27:27" x14ac:dyDescent="0.2">
      <c r="AA17447">
        <v>9</v>
      </c>
    </row>
    <row r="17448" spans="27:27" x14ac:dyDescent="0.2">
      <c r="AA17448">
        <v>8</v>
      </c>
    </row>
    <row r="17449" spans="27:27" x14ac:dyDescent="0.2">
      <c r="AA17449">
        <v>8</v>
      </c>
    </row>
    <row r="17450" spans="27:27" x14ac:dyDescent="0.2">
      <c r="AA17450">
        <v>9</v>
      </c>
    </row>
    <row r="17451" spans="27:27" x14ac:dyDescent="0.2">
      <c r="AA17451">
        <v>9</v>
      </c>
    </row>
    <row r="17452" spans="27:27" x14ac:dyDescent="0.2">
      <c r="AA17452">
        <v>9</v>
      </c>
    </row>
    <row r="17453" spans="27:27" x14ac:dyDescent="0.2">
      <c r="AA17453">
        <v>8</v>
      </c>
    </row>
    <row r="17454" spans="27:27" x14ac:dyDescent="0.2">
      <c r="AA17454">
        <v>8</v>
      </c>
    </row>
    <row r="17455" spans="27:27" x14ac:dyDescent="0.2">
      <c r="AA17455">
        <v>9</v>
      </c>
    </row>
    <row r="17456" spans="27:27" x14ac:dyDescent="0.2">
      <c r="AA17456">
        <v>9</v>
      </c>
    </row>
    <row r="17457" spans="27:27" x14ac:dyDescent="0.2">
      <c r="AA17457">
        <v>10</v>
      </c>
    </row>
    <row r="17458" spans="27:27" x14ac:dyDescent="0.2">
      <c r="AA17458">
        <v>10</v>
      </c>
    </row>
    <row r="17459" spans="27:27" x14ac:dyDescent="0.2">
      <c r="AA17459">
        <v>10</v>
      </c>
    </row>
    <row r="17460" spans="27:27" x14ac:dyDescent="0.2">
      <c r="AA17460">
        <v>10</v>
      </c>
    </row>
    <row r="17461" spans="27:27" x14ac:dyDescent="0.2">
      <c r="AA17461">
        <v>10</v>
      </c>
    </row>
    <row r="17462" spans="27:27" x14ac:dyDescent="0.2">
      <c r="AA17462">
        <v>10</v>
      </c>
    </row>
    <row r="17463" spans="27:27" x14ac:dyDescent="0.2">
      <c r="AA17463">
        <v>10</v>
      </c>
    </row>
    <row r="17464" spans="27:27" x14ac:dyDescent="0.2">
      <c r="AA17464">
        <v>9</v>
      </c>
    </row>
    <row r="17465" spans="27:27" x14ac:dyDescent="0.2">
      <c r="AA17465">
        <v>9</v>
      </c>
    </row>
    <row r="17466" spans="27:27" x14ac:dyDescent="0.2">
      <c r="AA17466">
        <v>10</v>
      </c>
    </row>
    <row r="17467" spans="27:27" x14ac:dyDescent="0.2">
      <c r="AA17467">
        <v>9</v>
      </c>
    </row>
    <row r="17468" spans="27:27" x14ac:dyDescent="0.2">
      <c r="AA17468">
        <v>9</v>
      </c>
    </row>
    <row r="17469" spans="27:27" x14ac:dyDescent="0.2">
      <c r="AA17469">
        <v>9</v>
      </c>
    </row>
    <row r="17470" spans="27:27" x14ac:dyDescent="0.2">
      <c r="AA17470">
        <v>9</v>
      </c>
    </row>
    <row r="17471" spans="27:27" x14ac:dyDescent="0.2">
      <c r="AA17471">
        <v>10</v>
      </c>
    </row>
    <row r="17472" spans="27:27" x14ac:dyDescent="0.2">
      <c r="AA17472">
        <v>10</v>
      </c>
    </row>
    <row r="17473" spans="27:27" x14ac:dyDescent="0.2">
      <c r="AA17473">
        <v>9</v>
      </c>
    </row>
    <row r="17474" spans="27:27" x14ac:dyDescent="0.2">
      <c r="AA17474">
        <v>9</v>
      </c>
    </row>
    <row r="17475" spans="27:27" x14ac:dyDescent="0.2">
      <c r="AA17475">
        <v>9</v>
      </c>
    </row>
    <row r="17476" spans="27:27" x14ac:dyDescent="0.2">
      <c r="AA17476">
        <v>10</v>
      </c>
    </row>
    <row r="17477" spans="27:27" x14ac:dyDescent="0.2">
      <c r="AA17477">
        <v>10</v>
      </c>
    </row>
    <row r="17478" spans="27:27" x14ac:dyDescent="0.2">
      <c r="AA17478">
        <v>10</v>
      </c>
    </row>
    <row r="17479" spans="27:27" x14ac:dyDescent="0.2">
      <c r="AA17479">
        <v>10</v>
      </c>
    </row>
    <row r="17480" spans="27:27" x14ac:dyDescent="0.2">
      <c r="AA17480">
        <v>9</v>
      </c>
    </row>
    <row r="17481" spans="27:27" x14ac:dyDescent="0.2">
      <c r="AA17481">
        <v>9</v>
      </c>
    </row>
    <row r="17482" spans="27:27" x14ac:dyDescent="0.2">
      <c r="AA17482">
        <v>9</v>
      </c>
    </row>
    <row r="17483" spans="27:27" x14ac:dyDescent="0.2">
      <c r="AA17483">
        <v>9</v>
      </c>
    </row>
    <row r="17484" spans="27:27" x14ac:dyDescent="0.2">
      <c r="AA17484">
        <v>7</v>
      </c>
    </row>
    <row r="17485" spans="27:27" x14ac:dyDescent="0.2">
      <c r="AA17485">
        <v>7</v>
      </c>
    </row>
    <row r="17486" spans="27:27" x14ac:dyDescent="0.2">
      <c r="AA17486">
        <v>7</v>
      </c>
    </row>
    <row r="17487" spans="27:27" x14ac:dyDescent="0.2">
      <c r="AA17487">
        <v>7</v>
      </c>
    </row>
    <row r="17488" spans="27:27" x14ac:dyDescent="0.2">
      <c r="AA17488">
        <v>7</v>
      </c>
    </row>
    <row r="17489" spans="27:27" x14ac:dyDescent="0.2">
      <c r="AA17489">
        <v>7</v>
      </c>
    </row>
    <row r="17490" spans="27:27" x14ac:dyDescent="0.2">
      <c r="AA17490">
        <v>7</v>
      </c>
    </row>
    <row r="17491" spans="27:27" x14ac:dyDescent="0.2">
      <c r="AA17491">
        <v>9</v>
      </c>
    </row>
    <row r="17492" spans="27:27" x14ac:dyDescent="0.2">
      <c r="AA17492">
        <v>11</v>
      </c>
    </row>
    <row r="17493" spans="27:27" x14ac:dyDescent="0.2">
      <c r="AA17493">
        <v>11</v>
      </c>
    </row>
    <row r="17494" spans="27:27" x14ac:dyDescent="0.2">
      <c r="AA17494">
        <v>11</v>
      </c>
    </row>
    <row r="17495" spans="27:27" x14ac:dyDescent="0.2">
      <c r="AA17495">
        <v>11</v>
      </c>
    </row>
    <row r="17496" spans="27:27" x14ac:dyDescent="0.2">
      <c r="AA17496">
        <v>11</v>
      </c>
    </row>
    <row r="17497" spans="27:27" x14ac:dyDescent="0.2">
      <c r="AA17497">
        <v>11</v>
      </c>
    </row>
    <row r="17498" spans="27:27" x14ac:dyDescent="0.2">
      <c r="AA17498">
        <v>11</v>
      </c>
    </row>
    <row r="17499" spans="27:27" x14ac:dyDescent="0.2">
      <c r="AA17499">
        <v>12</v>
      </c>
    </row>
    <row r="17500" spans="27:27" x14ac:dyDescent="0.2">
      <c r="AA17500">
        <v>9</v>
      </c>
    </row>
    <row r="17501" spans="27:27" x14ac:dyDescent="0.2">
      <c r="AA17501">
        <v>10</v>
      </c>
    </row>
    <row r="17502" spans="27:27" x14ac:dyDescent="0.2">
      <c r="AA17502">
        <v>10</v>
      </c>
    </row>
    <row r="17503" spans="27:27" x14ac:dyDescent="0.2">
      <c r="AA17503">
        <v>10</v>
      </c>
    </row>
    <row r="17504" spans="27:27" x14ac:dyDescent="0.2">
      <c r="AA17504">
        <v>10</v>
      </c>
    </row>
    <row r="17505" spans="27:27" x14ac:dyDescent="0.2">
      <c r="AA17505">
        <v>9</v>
      </c>
    </row>
    <row r="17506" spans="27:27" x14ac:dyDescent="0.2">
      <c r="AA17506">
        <v>9</v>
      </c>
    </row>
    <row r="17507" spans="27:27" x14ac:dyDescent="0.2">
      <c r="AA17507">
        <v>9</v>
      </c>
    </row>
    <row r="17508" spans="27:27" x14ac:dyDescent="0.2">
      <c r="AA17508">
        <v>9</v>
      </c>
    </row>
    <row r="17509" spans="27:27" x14ac:dyDescent="0.2">
      <c r="AA17509">
        <v>9</v>
      </c>
    </row>
    <row r="17510" spans="27:27" x14ac:dyDescent="0.2">
      <c r="AA17510">
        <v>9</v>
      </c>
    </row>
    <row r="17511" spans="27:27" x14ac:dyDescent="0.2">
      <c r="AA17511">
        <v>9</v>
      </c>
    </row>
    <row r="17512" spans="27:27" x14ac:dyDescent="0.2">
      <c r="AA17512">
        <v>9</v>
      </c>
    </row>
    <row r="17513" spans="27:27" x14ac:dyDescent="0.2">
      <c r="AA17513">
        <v>9</v>
      </c>
    </row>
    <row r="17514" spans="27:27" x14ac:dyDescent="0.2">
      <c r="AA17514">
        <v>8</v>
      </c>
    </row>
    <row r="17515" spans="27:27" x14ac:dyDescent="0.2">
      <c r="AA17515">
        <v>8</v>
      </c>
    </row>
    <row r="17516" spans="27:27" x14ac:dyDescent="0.2">
      <c r="AA17516">
        <v>8</v>
      </c>
    </row>
    <row r="17517" spans="27:27" x14ac:dyDescent="0.2">
      <c r="AA17517">
        <v>7</v>
      </c>
    </row>
    <row r="17518" spans="27:27" x14ac:dyDescent="0.2">
      <c r="AA17518">
        <v>7</v>
      </c>
    </row>
    <row r="17519" spans="27:27" x14ac:dyDescent="0.2">
      <c r="AA17519">
        <v>7</v>
      </c>
    </row>
    <row r="17520" spans="27:27" x14ac:dyDescent="0.2">
      <c r="AA17520">
        <v>7</v>
      </c>
    </row>
    <row r="17521" spans="27:27" x14ac:dyDescent="0.2">
      <c r="AA17521">
        <v>8</v>
      </c>
    </row>
    <row r="17522" spans="27:27" x14ac:dyDescent="0.2">
      <c r="AA17522">
        <v>8</v>
      </c>
    </row>
    <row r="17523" spans="27:27" x14ac:dyDescent="0.2">
      <c r="AA17523">
        <v>7</v>
      </c>
    </row>
    <row r="17524" spans="27:27" x14ac:dyDescent="0.2">
      <c r="AA17524">
        <v>7</v>
      </c>
    </row>
    <row r="17525" spans="27:27" x14ac:dyDescent="0.2">
      <c r="AA17525">
        <v>8</v>
      </c>
    </row>
    <row r="17526" spans="27:27" x14ac:dyDescent="0.2">
      <c r="AA17526">
        <v>9</v>
      </c>
    </row>
    <row r="17527" spans="27:27" x14ac:dyDescent="0.2">
      <c r="AA17527">
        <v>9</v>
      </c>
    </row>
    <row r="17528" spans="27:27" x14ac:dyDescent="0.2">
      <c r="AA17528">
        <v>9</v>
      </c>
    </row>
    <row r="17529" spans="27:27" x14ac:dyDescent="0.2">
      <c r="AA17529">
        <v>9</v>
      </c>
    </row>
    <row r="17530" spans="27:27" x14ac:dyDescent="0.2">
      <c r="AA17530">
        <v>9</v>
      </c>
    </row>
    <row r="17531" spans="27:27" x14ac:dyDescent="0.2">
      <c r="AA17531">
        <v>9</v>
      </c>
    </row>
    <row r="17532" spans="27:27" x14ac:dyDescent="0.2">
      <c r="AA17532">
        <v>10</v>
      </c>
    </row>
    <row r="17533" spans="27:27" x14ac:dyDescent="0.2">
      <c r="AA17533">
        <v>10</v>
      </c>
    </row>
    <row r="17534" spans="27:27" x14ac:dyDescent="0.2">
      <c r="AA17534">
        <v>10</v>
      </c>
    </row>
    <row r="17535" spans="27:27" x14ac:dyDescent="0.2">
      <c r="AA17535">
        <v>9</v>
      </c>
    </row>
    <row r="17536" spans="27:27" x14ac:dyDescent="0.2">
      <c r="AA17536">
        <v>9</v>
      </c>
    </row>
    <row r="17537" spans="27:27" x14ac:dyDescent="0.2">
      <c r="AA17537">
        <v>9</v>
      </c>
    </row>
    <row r="17538" spans="27:27" x14ac:dyDescent="0.2">
      <c r="AA17538">
        <v>9</v>
      </c>
    </row>
    <row r="17539" spans="27:27" x14ac:dyDescent="0.2">
      <c r="AA17539">
        <v>9</v>
      </c>
    </row>
    <row r="17540" spans="27:27" x14ac:dyDescent="0.2">
      <c r="AA17540">
        <v>9</v>
      </c>
    </row>
    <row r="17541" spans="27:27" x14ac:dyDescent="0.2">
      <c r="AA17541">
        <v>9</v>
      </c>
    </row>
    <row r="17542" spans="27:27" x14ac:dyDescent="0.2">
      <c r="AA17542">
        <v>9</v>
      </c>
    </row>
    <row r="17543" spans="27:27" x14ac:dyDescent="0.2">
      <c r="AA17543">
        <v>9</v>
      </c>
    </row>
    <row r="17544" spans="27:27" x14ac:dyDescent="0.2">
      <c r="AA17544">
        <v>9</v>
      </c>
    </row>
    <row r="17545" spans="27:27" x14ac:dyDescent="0.2">
      <c r="AA17545">
        <v>9</v>
      </c>
    </row>
    <row r="17546" spans="27:27" x14ac:dyDescent="0.2">
      <c r="AA17546">
        <v>9</v>
      </c>
    </row>
    <row r="17547" spans="27:27" x14ac:dyDescent="0.2">
      <c r="AA17547">
        <v>10</v>
      </c>
    </row>
    <row r="17548" spans="27:27" x14ac:dyDescent="0.2">
      <c r="AA17548">
        <v>10</v>
      </c>
    </row>
    <row r="17549" spans="27:27" x14ac:dyDescent="0.2">
      <c r="AA17549">
        <v>10</v>
      </c>
    </row>
    <row r="17550" spans="27:27" x14ac:dyDescent="0.2">
      <c r="AA17550">
        <v>10</v>
      </c>
    </row>
    <row r="17551" spans="27:27" x14ac:dyDescent="0.2">
      <c r="AA17551">
        <v>11</v>
      </c>
    </row>
    <row r="17552" spans="27:27" x14ac:dyDescent="0.2">
      <c r="AA17552">
        <v>11</v>
      </c>
    </row>
    <row r="17553" spans="27:27" x14ac:dyDescent="0.2">
      <c r="AA17553">
        <v>12</v>
      </c>
    </row>
    <row r="17554" spans="27:27" x14ac:dyDescent="0.2">
      <c r="AA17554">
        <v>12</v>
      </c>
    </row>
    <row r="17555" spans="27:27" x14ac:dyDescent="0.2">
      <c r="AA17555">
        <v>12</v>
      </c>
    </row>
    <row r="17556" spans="27:27" x14ac:dyDescent="0.2">
      <c r="AA17556">
        <v>12</v>
      </c>
    </row>
    <row r="17557" spans="27:27" x14ac:dyDescent="0.2">
      <c r="AA17557">
        <v>12</v>
      </c>
    </row>
    <row r="17558" spans="27:27" x14ac:dyDescent="0.2">
      <c r="AA17558">
        <v>12</v>
      </c>
    </row>
    <row r="17559" spans="27:27" x14ac:dyDescent="0.2">
      <c r="AA17559">
        <v>12</v>
      </c>
    </row>
    <row r="17560" spans="27:27" x14ac:dyDescent="0.2">
      <c r="AA17560">
        <v>12</v>
      </c>
    </row>
    <row r="17561" spans="27:27" x14ac:dyDescent="0.2">
      <c r="AA17561">
        <v>12</v>
      </c>
    </row>
    <row r="17562" spans="27:27" x14ac:dyDescent="0.2">
      <c r="AA17562">
        <v>12</v>
      </c>
    </row>
    <row r="17563" spans="27:27" x14ac:dyDescent="0.2">
      <c r="AA17563">
        <v>11</v>
      </c>
    </row>
    <row r="17564" spans="27:27" x14ac:dyDescent="0.2">
      <c r="AA17564">
        <v>11</v>
      </c>
    </row>
    <row r="17565" spans="27:27" x14ac:dyDescent="0.2">
      <c r="AA17565">
        <v>10</v>
      </c>
    </row>
    <row r="17566" spans="27:27" x14ac:dyDescent="0.2">
      <c r="AA17566">
        <v>10</v>
      </c>
    </row>
    <row r="17567" spans="27:27" x14ac:dyDescent="0.2">
      <c r="AA17567">
        <v>10</v>
      </c>
    </row>
    <row r="17568" spans="27:27" x14ac:dyDescent="0.2">
      <c r="AA17568">
        <v>9</v>
      </c>
    </row>
    <row r="17569" spans="27:27" x14ac:dyDescent="0.2">
      <c r="AA17569">
        <v>9</v>
      </c>
    </row>
    <row r="17570" spans="27:27" x14ac:dyDescent="0.2">
      <c r="AA17570">
        <v>9</v>
      </c>
    </row>
    <row r="17571" spans="27:27" x14ac:dyDescent="0.2">
      <c r="AA17571">
        <v>9</v>
      </c>
    </row>
    <row r="17572" spans="27:27" x14ac:dyDescent="0.2">
      <c r="AA17572">
        <v>8</v>
      </c>
    </row>
    <row r="17573" spans="27:27" x14ac:dyDescent="0.2">
      <c r="AA17573">
        <v>8</v>
      </c>
    </row>
    <row r="17574" spans="27:27" x14ac:dyDescent="0.2">
      <c r="AA17574">
        <v>9</v>
      </c>
    </row>
    <row r="17575" spans="27:27" x14ac:dyDescent="0.2">
      <c r="AA17575">
        <v>9</v>
      </c>
    </row>
    <row r="17576" spans="27:27" x14ac:dyDescent="0.2">
      <c r="AA17576">
        <v>9</v>
      </c>
    </row>
    <row r="17577" spans="27:27" x14ac:dyDescent="0.2">
      <c r="AA17577">
        <v>9</v>
      </c>
    </row>
    <row r="17578" spans="27:27" x14ac:dyDescent="0.2">
      <c r="AA17578">
        <v>9</v>
      </c>
    </row>
    <row r="17579" spans="27:27" x14ac:dyDescent="0.2">
      <c r="AA17579">
        <v>10</v>
      </c>
    </row>
    <row r="17580" spans="27:27" x14ac:dyDescent="0.2">
      <c r="AA17580">
        <v>10</v>
      </c>
    </row>
    <row r="17581" spans="27:27" x14ac:dyDescent="0.2">
      <c r="AA17581">
        <v>9</v>
      </c>
    </row>
    <row r="17582" spans="27:27" x14ac:dyDescent="0.2">
      <c r="AA17582">
        <v>9</v>
      </c>
    </row>
    <row r="17583" spans="27:27" x14ac:dyDescent="0.2">
      <c r="AA17583">
        <v>10</v>
      </c>
    </row>
    <row r="17584" spans="27:27" x14ac:dyDescent="0.2">
      <c r="AA17584">
        <v>10</v>
      </c>
    </row>
    <row r="17585" spans="27:27" x14ac:dyDescent="0.2">
      <c r="AA17585">
        <v>10</v>
      </c>
    </row>
    <row r="17586" spans="27:27" x14ac:dyDescent="0.2">
      <c r="AA17586">
        <v>10</v>
      </c>
    </row>
    <row r="17587" spans="27:27" x14ac:dyDescent="0.2">
      <c r="AA17587">
        <v>10</v>
      </c>
    </row>
    <row r="17588" spans="27:27" x14ac:dyDescent="0.2">
      <c r="AA17588">
        <v>10</v>
      </c>
    </row>
    <row r="17589" spans="27:27" x14ac:dyDescent="0.2">
      <c r="AA17589">
        <v>10</v>
      </c>
    </row>
    <row r="17590" spans="27:27" x14ac:dyDescent="0.2">
      <c r="AA17590">
        <v>10</v>
      </c>
    </row>
    <row r="17591" spans="27:27" x14ac:dyDescent="0.2">
      <c r="AA17591">
        <v>10</v>
      </c>
    </row>
    <row r="17592" spans="27:27" x14ac:dyDescent="0.2">
      <c r="AA17592">
        <v>10</v>
      </c>
    </row>
    <row r="17593" spans="27:27" x14ac:dyDescent="0.2">
      <c r="AA17593">
        <v>9</v>
      </c>
    </row>
    <row r="17594" spans="27:27" x14ac:dyDescent="0.2">
      <c r="AA17594">
        <v>9</v>
      </c>
    </row>
    <row r="17595" spans="27:27" x14ac:dyDescent="0.2">
      <c r="AA17595">
        <v>9</v>
      </c>
    </row>
    <row r="17596" spans="27:27" x14ac:dyDescent="0.2">
      <c r="AA17596">
        <v>9</v>
      </c>
    </row>
    <row r="17597" spans="27:27" x14ac:dyDescent="0.2">
      <c r="AA17597">
        <v>8</v>
      </c>
    </row>
    <row r="17598" spans="27:27" x14ac:dyDescent="0.2">
      <c r="AA17598">
        <v>8</v>
      </c>
    </row>
    <row r="17599" spans="27:27" x14ac:dyDescent="0.2">
      <c r="AA17599">
        <v>8</v>
      </c>
    </row>
    <row r="17600" spans="27:27" x14ac:dyDescent="0.2">
      <c r="AA17600">
        <v>7</v>
      </c>
    </row>
    <row r="17601" spans="27:27" x14ac:dyDescent="0.2">
      <c r="AA17601">
        <v>7</v>
      </c>
    </row>
    <row r="17602" spans="27:27" x14ac:dyDescent="0.2">
      <c r="AA17602">
        <v>7</v>
      </c>
    </row>
    <row r="17603" spans="27:27" x14ac:dyDescent="0.2">
      <c r="AA17603">
        <v>7</v>
      </c>
    </row>
    <row r="17604" spans="27:27" x14ac:dyDescent="0.2">
      <c r="AA17604">
        <v>6</v>
      </c>
    </row>
    <row r="17605" spans="27:27" x14ac:dyDescent="0.2">
      <c r="AA17605">
        <v>6</v>
      </c>
    </row>
    <row r="17606" spans="27:27" x14ac:dyDescent="0.2">
      <c r="AA17606">
        <v>6</v>
      </c>
    </row>
    <row r="17607" spans="27:27" x14ac:dyDescent="0.2">
      <c r="AA17607">
        <v>6</v>
      </c>
    </row>
    <row r="17608" spans="27:27" x14ac:dyDescent="0.2">
      <c r="AA17608">
        <v>6</v>
      </c>
    </row>
    <row r="17609" spans="27:27" x14ac:dyDescent="0.2">
      <c r="AA17609">
        <v>5</v>
      </c>
    </row>
    <row r="17610" spans="27:27" x14ac:dyDescent="0.2">
      <c r="AA17610">
        <v>5</v>
      </c>
    </row>
    <row r="17611" spans="27:27" x14ac:dyDescent="0.2">
      <c r="AA17611">
        <v>7</v>
      </c>
    </row>
    <row r="17612" spans="27:27" x14ac:dyDescent="0.2">
      <c r="AA17612">
        <v>7</v>
      </c>
    </row>
    <row r="17613" spans="27:27" x14ac:dyDescent="0.2">
      <c r="AA17613">
        <v>7</v>
      </c>
    </row>
    <row r="17614" spans="27:27" x14ac:dyDescent="0.2">
      <c r="AA17614">
        <v>7</v>
      </c>
    </row>
    <row r="17615" spans="27:27" x14ac:dyDescent="0.2">
      <c r="AA17615">
        <v>7</v>
      </c>
    </row>
    <row r="17616" spans="27:27" x14ac:dyDescent="0.2">
      <c r="AA17616">
        <v>7</v>
      </c>
    </row>
    <row r="17617" spans="27:27" x14ac:dyDescent="0.2">
      <c r="AA17617">
        <v>7</v>
      </c>
    </row>
    <row r="17618" spans="27:27" x14ac:dyDescent="0.2">
      <c r="AA17618">
        <v>7</v>
      </c>
    </row>
    <row r="17619" spans="27:27" x14ac:dyDescent="0.2">
      <c r="AA17619">
        <v>8</v>
      </c>
    </row>
    <row r="17620" spans="27:27" x14ac:dyDescent="0.2">
      <c r="AA17620">
        <v>8</v>
      </c>
    </row>
    <row r="17621" spans="27:27" x14ac:dyDescent="0.2">
      <c r="AA17621">
        <v>8</v>
      </c>
    </row>
    <row r="17622" spans="27:27" x14ac:dyDescent="0.2">
      <c r="AA17622">
        <v>8</v>
      </c>
    </row>
    <row r="17623" spans="27:27" x14ac:dyDescent="0.2">
      <c r="AA17623">
        <v>8</v>
      </c>
    </row>
    <row r="17624" spans="27:27" x14ac:dyDescent="0.2">
      <c r="AA17624">
        <v>8</v>
      </c>
    </row>
    <row r="17625" spans="27:27" x14ac:dyDescent="0.2">
      <c r="AA17625">
        <v>9</v>
      </c>
    </row>
    <row r="17626" spans="27:27" x14ac:dyDescent="0.2">
      <c r="AA17626">
        <v>9</v>
      </c>
    </row>
    <row r="17627" spans="27:27" x14ac:dyDescent="0.2">
      <c r="AA17627">
        <v>9</v>
      </c>
    </row>
    <row r="17628" spans="27:27" x14ac:dyDescent="0.2">
      <c r="AA17628">
        <v>8</v>
      </c>
    </row>
    <row r="17629" spans="27:27" x14ac:dyDescent="0.2">
      <c r="AA17629">
        <v>8</v>
      </c>
    </row>
    <row r="17630" spans="27:27" x14ac:dyDescent="0.2">
      <c r="AA17630">
        <v>8</v>
      </c>
    </row>
    <row r="17631" spans="27:27" x14ac:dyDescent="0.2">
      <c r="AA17631">
        <v>8</v>
      </c>
    </row>
    <row r="17632" spans="27:27" x14ac:dyDescent="0.2">
      <c r="AA17632">
        <v>8</v>
      </c>
    </row>
    <row r="17633" spans="27:27" x14ac:dyDescent="0.2">
      <c r="AA17633">
        <v>8</v>
      </c>
    </row>
    <row r="17634" spans="27:27" x14ac:dyDescent="0.2">
      <c r="AA17634">
        <v>8</v>
      </c>
    </row>
    <row r="17635" spans="27:27" x14ac:dyDescent="0.2">
      <c r="AA17635">
        <v>8</v>
      </c>
    </row>
    <row r="17636" spans="27:27" x14ac:dyDescent="0.2">
      <c r="AA17636">
        <v>8</v>
      </c>
    </row>
    <row r="17637" spans="27:27" x14ac:dyDescent="0.2">
      <c r="AA17637">
        <v>8</v>
      </c>
    </row>
    <row r="17638" spans="27:27" x14ac:dyDescent="0.2">
      <c r="AA17638">
        <v>8</v>
      </c>
    </row>
    <row r="17639" spans="27:27" x14ac:dyDescent="0.2">
      <c r="AA17639">
        <v>8</v>
      </c>
    </row>
    <row r="17640" spans="27:27" x14ac:dyDescent="0.2">
      <c r="AA17640">
        <v>8</v>
      </c>
    </row>
    <row r="17641" spans="27:27" x14ac:dyDescent="0.2">
      <c r="AA17641">
        <v>8</v>
      </c>
    </row>
    <row r="17642" spans="27:27" x14ac:dyDescent="0.2">
      <c r="AA17642">
        <v>8</v>
      </c>
    </row>
    <row r="17643" spans="27:27" x14ac:dyDescent="0.2">
      <c r="AA17643">
        <v>8</v>
      </c>
    </row>
    <row r="17644" spans="27:27" x14ac:dyDescent="0.2">
      <c r="AA17644">
        <v>9</v>
      </c>
    </row>
    <row r="17645" spans="27:27" x14ac:dyDescent="0.2">
      <c r="AA17645">
        <v>9</v>
      </c>
    </row>
    <row r="17646" spans="27:27" x14ac:dyDescent="0.2">
      <c r="AA17646">
        <v>9</v>
      </c>
    </row>
    <row r="17647" spans="27:27" x14ac:dyDescent="0.2">
      <c r="AA17647">
        <v>9</v>
      </c>
    </row>
    <row r="17648" spans="27:27" x14ac:dyDescent="0.2">
      <c r="AA17648">
        <v>10</v>
      </c>
    </row>
    <row r="17649" spans="27:27" x14ac:dyDescent="0.2">
      <c r="AA17649">
        <v>9</v>
      </c>
    </row>
    <row r="17650" spans="27:27" x14ac:dyDescent="0.2">
      <c r="AA17650">
        <v>9</v>
      </c>
    </row>
    <row r="17651" spans="27:27" x14ac:dyDescent="0.2">
      <c r="AA17651">
        <v>10</v>
      </c>
    </row>
    <row r="17652" spans="27:27" x14ac:dyDescent="0.2">
      <c r="AA17652">
        <v>10</v>
      </c>
    </row>
    <row r="17653" spans="27:27" x14ac:dyDescent="0.2">
      <c r="AA17653">
        <v>9</v>
      </c>
    </row>
    <row r="17654" spans="27:27" x14ac:dyDescent="0.2">
      <c r="AA17654">
        <v>9</v>
      </c>
    </row>
    <row r="17655" spans="27:27" x14ac:dyDescent="0.2">
      <c r="AA17655">
        <v>9</v>
      </c>
    </row>
    <row r="17656" spans="27:27" x14ac:dyDescent="0.2">
      <c r="AA17656">
        <v>8</v>
      </c>
    </row>
    <row r="17657" spans="27:27" x14ac:dyDescent="0.2">
      <c r="AA17657">
        <v>8</v>
      </c>
    </row>
    <row r="17658" spans="27:27" x14ac:dyDescent="0.2">
      <c r="AA17658">
        <v>9</v>
      </c>
    </row>
    <row r="17659" spans="27:27" x14ac:dyDescent="0.2">
      <c r="AA17659">
        <v>9</v>
      </c>
    </row>
    <row r="17660" spans="27:27" x14ac:dyDescent="0.2">
      <c r="AA17660">
        <v>8</v>
      </c>
    </row>
    <row r="17661" spans="27:27" x14ac:dyDescent="0.2">
      <c r="AA17661">
        <v>8</v>
      </c>
    </row>
    <row r="17662" spans="27:27" x14ac:dyDescent="0.2">
      <c r="AA17662">
        <v>8</v>
      </c>
    </row>
    <row r="17663" spans="27:27" x14ac:dyDescent="0.2">
      <c r="AA17663">
        <v>7</v>
      </c>
    </row>
    <row r="17664" spans="27:27" x14ac:dyDescent="0.2">
      <c r="AA17664">
        <v>7</v>
      </c>
    </row>
    <row r="17665" spans="27:27" x14ac:dyDescent="0.2">
      <c r="AA17665">
        <v>7</v>
      </c>
    </row>
    <row r="17666" spans="27:27" x14ac:dyDescent="0.2">
      <c r="AA17666">
        <v>7</v>
      </c>
    </row>
    <row r="17667" spans="27:27" x14ac:dyDescent="0.2">
      <c r="AA17667">
        <v>7</v>
      </c>
    </row>
    <row r="17668" spans="27:27" x14ac:dyDescent="0.2">
      <c r="AA17668">
        <v>7</v>
      </c>
    </row>
    <row r="17669" spans="27:27" x14ac:dyDescent="0.2">
      <c r="AA17669">
        <v>7</v>
      </c>
    </row>
    <row r="17670" spans="27:27" x14ac:dyDescent="0.2">
      <c r="AA17670">
        <v>7</v>
      </c>
    </row>
    <row r="17671" spans="27:27" x14ac:dyDescent="0.2">
      <c r="AA17671">
        <v>7</v>
      </c>
    </row>
    <row r="17672" spans="27:27" x14ac:dyDescent="0.2">
      <c r="AA17672">
        <v>6</v>
      </c>
    </row>
    <row r="17673" spans="27:27" x14ac:dyDescent="0.2">
      <c r="AA17673">
        <v>6</v>
      </c>
    </row>
    <row r="17674" spans="27:27" x14ac:dyDescent="0.2">
      <c r="AA17674">
        <v>6</v>
      </c>
    </row>
    <row r="17675" spans="27:27" x14ac:dyDescent="0.2">
      <c r="AA17675">
        <v>6</v>
      </c>
    </row>
    <row r="17676" spans="27:27" x14ac:dyDescent="0.2">
      <c r="AA17676">
        <v>7</v>
      </c>
    </row>
    <row r="17677" spans="27:27" x14ac:dyDescent="0.2">
      <c r="AA17677">
        <v>7</v>
      </c>
    </row>
    <row r="17678" spans="27:27" x14ac:dyDescent="0.2">
      <c r="AA17678">
        <v>8</v>
      </c>
    </row>
    <row r="17679" spans="27:27" x14ac:dyDescent="0.2">
      <c r="AA17679">
        <v>9</v>
      </c>
    </row>
    <row r="17680" spans="27:27" x14ac:dyDescent="0.2">
      <c r="AA17680">
        <v>9</v>
      </c>
    </row>
    <row r="17681" spans="27:27" x14ac:dyDescent="0.2">
      <c r="AA17681">
        <v>10</v>
      </c>
    </row>
    <row r="17682" spans="27:27" x14ac:dyDescent="0.2">
      <c r="AA17682">
        <v>10</v>
      </c>
    </row>
    <row r="17683" spans="27:27" x14ac:dyDescent="0.2">
      <c r="AA17683">
        <v>11</v>
      </c>
    </row>
    <row r="17684" spans="27:27" x14ac:dyDescent="0.2">
      <c r="AA17684">
        <v>11</v>
      </c>
    </row>
    <row r="17685" spans="27:27" x14ac:dyDescent="0.2">
      <c r="AA17685">
        <v>11</v>
      </c>
    </row>
    <row r="17686" spans="27:27" x14ac:dyDescent="0.2">
      <c r="AA17686">
        <v>12</v>
      </c>
    </row>
    <row r="17687" spans="27:27" x14ac:dyDescent="0.2">
      <c r="AA17687">
        <v>12</v>
      </c>
    </row>
    <row r="17688" spans="27:27" x14ac:dyDescent="0.2">
      <c r="AA17688">
        <v>12</v>
      </c>
    </row>
    <row r="17689" spans="27:27" x14ac:dyDescent="0.2">
      <c r="AA17689">
        <v>12</v>
      </c>
    </row>
    <row r="17690" spans="27:27" x14ac:dyDescent="0.2">
      <c r="AA17690">
        <v>13</v>
      </c>
    </row>
    <row r="17691" spans="27:27" x14ac:dyDescent="0.2">
      <c r="AA17691">
        <v>13</v>
      </c>
    </row>
    <row r="17692" spans="27:27" x14ac:dyDescent="0.2">
      <c r="AA17692">
        <v>13</v>
      </c>
    </row>
    <row r="17693" spans="27:27" x14ac:dyDescent="0.2">
      <c r="AA17693">
        <v>13</v>
      </c>
    </row>
    <row r="17694" spans="27:27" x14ac:dyDescent="0.2">
      <c r="AA17694">
        <v>13</v>
      </c>
    </row>
    <row r="17695" spans="27:27" x14ac:dyDescent="0.2">
      <c r="AA17695">
        <v>11</v>
      </c>
    </row>
    <row r="17696" spans="27:27" x14ac:dyDescent="0.2">
      <c r="AA17696">
        <v>11</v>
      </c>
    </row>
    <row r="17697" spans="27:27" x14ac:dyDescent="0.2">
      <c r="AA17697">
        <v>11</v>
      </c>
    </row>
    <row r="17698" spans="27:27" x14ac:dyDescent="0.2">
      <c r="AA17698">
        <v>11</v>
      </c>
    </row>
    <row r="17699" spans="27:27" x14ac:dyDescent="0.2">
      <c r="AA17699">
        <v>10</v>
      </c>
    </row>
    <row r="17700" spans="27:27" x14ac:dyDescent="0.2">
      <c r="AA17700">
        <v>10</v>
      </c>
    </row>
    <row r="17701" spans="27:27" x14ac:dyDescent="0.2">
      <c r="AA17701">
        <v>10</v>
      </c>
    </row>
    <row r="17702" spans="27:27" x14ac:dyDescent="0.2">
      <c r="AA17702">
        <v>10</v>
      </c>
    </row>
    <row r="17703" spans="27:27" x14ac:dyDescent="0.2">
      <c r="AA17703">
        <v>10</v>
      </c>
    </row>
    <row r="17704" spans="27:27" x14ac:dyDescent="0.2">
      <c r="AA17704">
        <v>9</v>
      </c>
    </row>
    <row r="17705" spans="27:27" x14ac:dyDescent="0.2">
      <c r="AA17705">
        <v>9</v>
      </c>
    </row>
    <row r="17706" spans="27:27" x14ac:dyDescent="0.2">
      <c r="AA17706">
        <v>9</v>
      </c>
    </row>
    <row r="17707" spans="27:27" x14ac:dyDescent="0.2">
      <c r="AA17707">
        <v>9</v>
      </c>
    </row>
    <row r="17708" spans="27:27" x14ac:dyDescent="0.2">
      <c r="AA17708">
        <v>9</v>
      </c>
    </row>
    <row r="17709" spans="27:27" x14ac:dyDescent="0.2">
      <c r="AA17709">
        <v>10</v>
      </c>
    </row>
    <row r="17710" spans="27:27" x14ac:dyDescent="0.2">
      <c r="AA17710">
        <v>10</v>
      </c>
    </row>
    <row r="17711" spans="27:27" x14ac:dyDescent="0.2">
      <c r="AA17711">
        <v>10</v>
      </c>
    </row>
    <row r="17712" spans="27:27" x14ac:dyDescent="0.2">
      <c r="AA17712">
        <v>10</v>
      </c>
    </row>
    <row r="17713" spans="27:27" x14ac:dyDescent="0.2">
      <c r="AA17713">
        <v>10</v>
      </c>
    </row>
    <row r="17714" spans="27:27" x14ac:dyDescent="0.2">
      <c r="AA17714">
        <v>10</v>
      </c>
    </row>
    <row r="17715" spans="27:27" x14ac:dyDescent="0.2">
      <c r="AA17715">
        <v>10</v>
      </c>
    </row>
    <row r="17716" spans="27:27" x14ac:dyDescent="0.2">
      <c r="AA17716">
        <v>9</v>
      </c>
    </row>
    <row r="17717" spans="27:27" x14ac:dyDescent="0.2">
      <c r="AA17717">
        <v>9</v>
      </c>
    </row>
    <row r="17718" spans="27:27" x14ac:dyDescent="0.2">
      <c r="AA17718">
        <v>9</v>
      </c>
    </row>
    <row r="17719" spans="27:27" x14ac:dyDescent="0.2">
      <c r="AA17719">
        <v>9</v>
      </c>
    </row>
    <row r="17720" spans="27:27" x14ac:dyDescent="0.2">
      <c r="AA17720">
        <v>9</v>
      </c>
    </row>
    <row r="17721" spans="27:27" x14ac:dyDescent="0.2">
      <c r="AA17721">
        <v>9</v>
      </c>
    </row>
    <row r="17722" spans="27:27" x14ac:dyDescent="0.2">
      <c r="AA17722">
        <v>9</v>
      </c>
    </row>
    <row r="17723" spans="27:27" x14ac:dyDescent="0.2">
      <c r="AA17723">
        <v>9</v>
      </c>
    </row>
    <row r="17724" spans="27:27" x14ac:dyDescent="0.2">
      <c r="AA17724">
        <v>9</v>
      </c>
    </row>
    <row r="17725" spans="27:27" x14ac:dyDescent="0.2">
      <c r="AA17725">
        <v>9</v>
      </c>
    </row>
    <row r="17726" spans="27:27" x14ac:dyDescent="0.2">
      <c r="AA17726">
        <v>9</v>
      </c>
    </row>
    <row r="17727" spans="27:27" x14ac:dyDescent="0.2">
      <c r="AA17727">
        <v>8</v>
      </c>
    </row>
    <row r="17728" spans="27:27" x14ac:dyDescent="0.2">
      <c r="AA17728">
        <v>8</v>
      </c>
    </row>
    <row r="17729" spans="27:27" x14ac:dyDescent="0.2">
      <c r="AA17729">
        <v>8</v>
      </c>
    </row>
    <row r="17730" spans="27:27" x14ac:dyDescent="0.2">
      <c r="AA17730">
        <v>8</v>
      </c>
    </row>
    <row r="17731" spans="27:27" x14ac:dyDescent="0.2">
      <c r="AA17731">
        <v>8</v>
      </c>
    </row>
    <row r="17732" spans="27:27" x14ac:dyDescent="0.2">
      <c r="AA17732">
        <v>8</v>
      </c>
    </row>
    <row r="17733" spans="27:27" x14ac:dyDescent="0.2">
      <c r="AA17733">
        <v>8</v>
      </c>
    </row>
    <row r="17734" spans="27:27" x14ac:dyDescent="0.2">
      <c r="AA17734">
        <v>9</v>
      </c>
    </row>
    <row r="17735" spans="27:27" x14ac:dyDescent="0.2">
      <c r="AA17735">
        <v>9</v>
      </c>
    </row>
    <row r="17736" spans="27:27" x14ac:dyDescent="0.2">
      <c r="AA17736">
        <v>9</v>
      </c>
    </row>
    <row r="17737" spans="27:27" x14ac:dyDescent="0.2">
      <c r="AA17737">
        <v>9</v>
      </c>
    </row>
    <row r="17738" spans="27:27" x14ac:dyDescent="0.2">
      <c r="AA17738">
        <v>9</v>
      </c>
    </row>
    <row r="17739" spans="27:27" x14ac:dyDescent="0.2">
      <c r="AA17739">
        <v>8</v>
      </c>
    </row>
    <row r="17740" spans="27:27" x14ac:dyDescent="0.2">
      <c r="AA17740">
        <v>8</v>
      </c>
    </row>
    <row r="17741" spans="27:27" x14ac:dyDescent="0.2">
      <c r="AA17741">
        <v>9</v>
      </c>
    </row>
    <row r="17742" spans="27:27" x14ac:dyDescent="0.2">
      <c r="AA17742">
        <v>9</v>
      </c>
    </row>
    <row r="17743" spans="27:27" x14ac:dyDescent="0.2">
      <c r="AA17743">
        <v>8</v>
      </c>
    </row>
    <row r="17744" spans="27:27" x14ac:dyDescent="0.2">
      <c r="AA17744">
        <v>9</v>
      </c>
    </row>
    <row r="17745" spans="27:27" x14ac:dyDescent="0.2">
      <c r="AA17745">
        <v>9</v>
      </c>
    </row>
    <row r="17746" spans="27:27" x14ac:dyDescent="0.2">
      <c r="AA17746">
        <v>9</v>
      </c>
    </row>
    <row r="17747" spans="27:27" x14ac:dyDescent="0.2">
      <c r="AA17747">
        <v>9</v>
      </c>
    </row>
    <row r="17748" spans="27:27" x14ac:dyDescent="0.2">
      <c r="AA17748">
        <v>9</v>
      </c>
    </row>
    <row r="17749" spans="27:27" x14ac:dyDescent="0.2">
      <c r="AA17749">
        <v>9</v>
      </c>
    </row>
    <row r="17750" spans="27:27" x14ac:dyDescent="0.2">
      <c r="AA17750">
        <v>9</v>
      </c>
    </row>
    <row r="17751" spans="27:27" x14ac:dyDescent="0.2">
      <c r="AA17751">
        <v>9</v>
      </c>
    </row>
    <row r="17752" spans="27:27" x14ac:dyDescent="0.2">
      <c r="AA17752">
        <v>9</v>
      </c>
    </row>
    <row r="17753" spans="27:27" x14ac:dyDescent="0.2">
      <c r="AA17753">
        <v>9</v>
      </c>
    </row>
    <row r="17754" spans="27:27" x14ac:dyDescent="0.2">
      <c r="AA17754">
        <v>9</v>
      </c>
    </row>
    <row r="17755" spans="27:27" x14ac:dyDescent="0.2">
      <c r="AA17755">
        <v>9</v>
      </c>
    </row>
    <row r="17756" spans="27:27" x14ac:dyDescent="0.2">
      <c r="AA17756">
        <v>9</v>
      </c>
    </row>
    <row r="17757" spans="27:27" x14ac:dyDescent="0.2">
      <c r="AA17757">
        <v>10</v>
      </c>
    </row>
    <row r="17758" spans="27:27" x14ac:dyDescent="0.2">
      <c r="AA17758">
        <v>8</v>
      </c>
    </row>
    <row r="17759" spans="27:27" x14ac:dyDescent="0.2">
      <c r="AA17759">
        <v>8</v>
      </c>
    </row>
    <row r="17760" spans="27:27" x14ac:dyDescent="0.2">
      <c r="AA17760">
        <v>8</v>
      </c>
    </row>
    <row r="17761" spans="27:27" x14ac:dyDescent="0.2">
      <c r="AA17761">
        <v>8</v>
      </c>
    </row>
    <row r="17762" spans="27:27" x14ac:dyDescent="0.2">
      <c r="AA17762">
        <v>8</v>
      </c>
    </row>
    <row r="17763" spans="27:27" x14ac:dyDescent="0.2">
      <c r="AA17763">
        <v>8</v>
      </c>
    </row>
    <row r="17764" spans="27:27" x14ac:dyDescent="0.2">
      <c r="AA17764">
        <v>9</v>
      </c>
    </row>
    <row r="17765" spans="27:27" x14ac:dyDescent="0.2">
      <c r="AA17765">
        <v>9</v>
      </c>
    </row>
    <row r="17766" spans="27:27" x14ac:dyDescent="0.2">
      <c r="AA17766">
        <v>9</v>
      </c>
    </row>
    <row r="17767" spans="27:27" x14ac:dyDescent="0.2">
      <c r="AA17767">
        <v>10</v>
      </c>
    </row>
    <row r="17768" spans="27:27" x14ac:dyDescent="0.2">
      <c r="AA17768">
        <v>10</v>
      </c>
    </row>
    <row r="17769" spans="27:27" x14ac:dyDescent="0.2">
      <c r="AA17769">
        <v>10</v>
      </c>
    </row>
    <row r="17770" spans="27:27" x14ac:dyDescent="0.2">
      <c r="AA17770">
        <v>10</v>
      </c>
    </row>
    <row r="17771" spans="27:27" x14ac:dyDescent="0.2">
      <c r="AA17771">
        <v>11</v>
      </c>
    </row>
    <row r="17772" spans="27:27" x14ac:dyDescent="0.2">
      <c r="AA17772">
        <v>10</v>
      </c>
    </row>
    <row r="17773" spans="27:27" x14ac:dyDescent="0.2">
      <c r="AA17773">
        <v>10</v>
      </c>
    </row>
    <row r="17774" spans="27:27" x14ac:dyDescent="0.2">
      <c r="AA17774">
        <v>9</v>
      </c>
    </row>
    <row r="17775" spans="27:27" x14ac:dyDescent="0.2">
      <c r="AA17775">
        <v>9</v>
      </c>
    </row>
    <row r="17776" spans="27:27" x14ac:dyDescent="0.2">
      <c r="AA17776">
        <v>9</v>
      </c>
    </row>
    <row r="17777" spans="27:27" x14ac:dyDescent="0.2">
      <c r="AA17777">
        <v>10</v>
      </c>
    </row>
    <row r="17778" spans="27:27" x14ac:dyDescent="0.2">
      <c r="AA17778">
        <v>10</v>
      </c>
    </row>
    <row r="17779" spans="27:27" x14ac:dyDescent="0.2">
      <c r="AA17779">
        <v>10</v>
      </c>
    </row>
    <row r="17780" spans="27:27" x14ac:dyDescent="0.2">
      <c r="AA17780">
        <v>10</v>
      </c>
    </row>
    <row r="17781" spans="27:27" x14ac:dyDescent="0.2">
      <c r="AA17781">
        <v>9</v>
      </c>
    </row>
    <row r="17782" spans="27:27" x14ac:dyDescent="0.2">
      <c r="AA17782">
        <v>8</v>
      </c>
    </row>
    <row r="17783" spans="27:27" x14ac:dyDescent="0.2">
      <c r="AA17783">
        <v>8</v>
      </c>
    </row>
    <row r="17784" spans="27:27" x14ac:dyDescent="0.2">
      <c r="AA17784">
        <v>8</v>
      </c>
    </row>
    <row r="17785" spans="27:27" x14ac:dyDescent="0.2">
      <c r="AA17785">
        <v>8</v>
      </c>
    </row>
    <row r="17786" spans="27:27" x14ac:dyDescent="0.2">
      <c r="AA17786">
        <v>9</v>
      </c>
    </row>
    <row r="17787" spans="27:27" x14ac:dyDescent="0.2">
      <c r="AA17787">
        <v>9</v>
      </c>
    </row>
    <row r="17788" spans="27:27" x14ac:dyDescent="0.2">
      <c r="AA17788">
        <v>11</v>
      </c>
    </row>
    <row r="17789" spans="27:27" x14ac:dyDescent="0.2">
      <c r="AA17789">
        <v>11</v>
      </c>
    </row>
    <row r="17790" spans="27:27" x14ac:dyDescent="0.2">
      <c r="AA17790">
        <v>12</v>
      </c>
    </row>
    <row r="17791" spans="27:27" x14ac:dyDescent="0.2">
      <c r="AA17791">
        <v>12</v>
      </c>
    </row>
    <row r="17792" spans="27:27" x14ac:dyDescent="0.2">
      <c r="AA17792">
        <v>12</v>
      </c>
    </row>
    <row r="17793" spans="27:27" x14ac:dyDescent="0.2">
      <c r="AA17793">
        <v>12</v>
      </c>
    </row>
    <row r="17794" spans="27:27" x14ac:dyDescent="0.2">
      <c r="AA17794">
        <v>12</v>
      </c>
    </row>
    <row r="17795" spans="27:27" x14ac:dyDescent="0.2">
      <c r="AA17795">
        <v>14</v>
      </c>
    </row>
    <row r="17796" spans="27:27" x14ac:dyDescent="0.2">
      <c r="AA17796">
        <v>15</v>
      </c>
    </row>
    <row r="17797" spans="27:27" x14ac:dyDescent="0.2">
      <c r="AA17797">
        <v>15</v>
      </c>
    </row>
    <row r="17798" spans="27:27" x14ac:dyDescent="0.2">
      <c r="AA17798">
        <v>14</v>
      </c>
    </row>
    <row r="17799" spans="27:27" x14ac:dyDescent="0.2">
      <c r="AA17799">
        <v>14</v>
      </c>
    </row>
    <row r="17800" spans="27:27" x14ac:dyDescent="0.2">
      <c r="AA17800">
        <v>15</v>
      </c>
    </row>
    <row r="17801" spans="27:27" x14ac:dyDescent="0.2">
      <c r="AA17801">
        <v>15</v>
      </c>
    </row>
    <row r="17802" spans="27:27" x14ac:dyDescent="0.2">
      <c r="AA17802">
        <v>15</v>
      </c>
    </row>
    <row r="17803" spans="27:27" x14ac:dyDescent="0.2">
      <c r="AA17803">
        <v>14</v>
      </c>
    </row>
    <row r="17804" spans="27:27" x14ac:dyDescent="0.2">
      <c r="AA17804">
        <v>14</v>
      </c>
    </row>
    <row r="17805" spans="27:27" x14ac:dyDescent="0.2">
      <c r="AA17805">
        <v>15</v>
      </c>
    </row>
    <row r="17806" spans="27:27" x14ac:dyDescent="0.2">
      <c r="AA17806">
        <v>15</v>
      </c>
    </row>
    <row r="17807" spans="27:27" x14ac:dyDescent="0.2">
      <c r="AA17807">
        <v>15</v>
      </c>
    </row>
    <row r="17808" spans="27:27" x14ac:dyDescent="0.2">
      <c r="AA17808">
        <v>15</v>
      </c>
    </row>
    <row r="17809" spans="27:27" x14ac:dyDescent="0.2">
      <c r="AA17809">
        <v>16</v>
      </c>
    </row>
    <row r="17810" spans="27:27" x14ac:dyDescent="0.2">
      <c r="AA17810">
        <v>16</v>
      </c>
    </row>
    <row r="17811" spans="27:27" x14ac:dyDescent="0.2">
      <c r="AA17811">
        <v>15</v>
      </c>
    </row>
    <row r="17812" spans="27:27" x14ac:dyDescent="0.2">
      <c r="AA17812">
        <v>15</v>
      </c>
    </row>
    <row r="17813" spans="27:27" x14ac:dyDescent="0.2">
      <c r="AA17813">
        <v>15</v>
      </c>
    </row>
    <row r="17814" spans="27:27" x14ac:dyDescent="0.2">
      <c r="AA17814">
        <v>15</v>
      </c>
    </row>
    <row r="17815" spans="27:27" x14ac:dyDescent="0.2">
      <c r="AA17815">
        <v>15</v>
      </c>
    </row>
    <row r="17816" spans="27:27" x14ac:dyDescent="0.2">
      <c r="AA17816">
        <v>15</v>
      </c>
    </row>
    <row r="17817" spans="27:27" x14ac:dyDescent="0.2">
      <c r="AA17817">
        <v>13</v>
      </c>
    </row>
    <row r="17818" spans="27:27" x14ac:dyDescent="0.2">
      <c r="AA17818">
        <v>12</v>
      </c>
    </row>
    <row r="17819" spans="27:27" x14ac:dyDescent="0.2">
      <c r="AA17819">
        <v>12</v>
      </c>
    </row>
    <row r="17820" spans="27:27" x14ac:dyDescent="0.2">
      <c r="AA17820">
        <v>12</v>
      </c>
    </row>
    <row r="17821" spans="27:27" x14ac:dyDescent="0.2">
      <c r="AA17821">
        <v>12</v>
      </c>
    </row>
    <row r="17822" spans="27:27" x14ac:dyDescent="0.2">
      <c r="AA17822">
        <v>12</v>
      </c>
    </row>
    <row r="17823" spans="27:27" x14ac:dyDescent="0.2">
      <c r="AA17823">
        <v>12</v>
      </c>
    </row>
    <row r="17824" spans="27:27" x14ac:dyDescent="0.2">
      <c r="AA17824">
        <v>12</v>
      </c>
    </row>
    <row r="17825" spans="27:27" x14ac:dyDescent="0.2">
      <c r="AA17825">
        <v>12</v>
      </c>
    </row>
    <row r="17826" spans="27:27" x14ac:dyDescent="0.2">
      <c r="AA17826">
        <v>13</v>
      </c>
    </row>
    <row r="17827" spans="27:27" x14ac:dyDescent="0.2">
      <c r="AA17827">
        <v>13</v>
      </c>
    </row>
    <row r="17828" spans="27:27" x14ac:dyDescent="0.2">
      <c r="AA17828">
        <v>13</v>
      </c>
    </row>
    <row r="17829" spans="27:27" x14ac:dyDescent="0.2">
      <c r="AA17829">
        <v>13</v>
      </c>
    </row>
    <row r="17830" spans="27:27" x14ac:dyDescent="0.2">
      <c r="AA17830">
        <v>12</v>
      </c>
    </row>
    <row r="17831" spans="27:27" x14ac:dyDescent="0.2">
      <c r="AA17831">
        <v>13</v>
      </c>
    </row>
    <row r="17832" spans="27:27" x14ac:dyDescent="0.2">
      <c r="AA17832">
        <v>14</v>
      </c>
    </row>
    <row r="17833" spans="27:27" x14ac:dyDescent="0.2">
      <c r="AA17833">
        <v>13</v>
      </c>
    </row>
    <row r="17834" spans="27:27" x14ac:dyDescent="0.2">
      <c r="AA17834">
        <v>14</v>
      </c>
    </row>
    <row r="17835" spans="27:27" x14ac:dyDescent="0.2">
      <c r="AA17835">
        <v>13</v>
      </c>
    </row>
    <row r="17836" spans="27:27" x14ac:dyDescent="0.2">
      <c r="AA17836">
        <v>13</v>
      </c>
    </row>
    <row r="17837" spans="27:27" x14ac:dyDescent="0.2">
      <c r="AA17837">
        <v>11</v>
      </c>
    </row>
    <row r="17838" spans="27:27" x14ac:dyDescent="0.2">
      <c r="AA17838">
        <v>11</v>
      </c>
    </row>
    <row r="17839" spans="27:27" x14ac:dyDescent="0.2">
      <c r="AA17839">
        <v>12</v>
      </c>
    </row>
    <row r="17840" spans="27:27" x14ac:dyDescent="0.2">
      <c r="AA17840">
        <v>12</v>
      </c>
    </row>
    <row r="17841" spans="27:27" x14ac:dyDescent="0.2">
      <c r="AA17841">
        <v>12</v>
      </c>
    </row>
    <row r="17842" spans="27:27" x14ac:dyDescent="0.2">
      <c r="AA17842">
        <v>11</v>
      </c>
    </row>
    <row r="17843" spans="27:27" x14ac:dyDescent="0.2">
      <c r="AA17843">
        <v>11</v>
      </c>
    </row>
    <row r="17844" spans="27:27" x14ac:dyDescent="0.2">
      <c r="AA17844">
        <v>12</v>
      </c>
    </row>
    <row r="17845" spans="27:27" x14ac:dyDescent="0.2">
      <c r="AA17845">
        <v>12</v>
      </c>
    </row>
    <row r="17846" spans="27:27" x14ac:dyDescent="0.2">
      <c r="AA17846">
        <v>12</v>
      </c>
    </row>
    <row r="17847" spans="27:27" x14ac:dyDescent="0.2">
      <c r="AA17847">
        <v>12</v>
      </c>
    </row>
    <row r="17848" spans="27:27" x14ac:dyDescent="0.2">
      <c r="AA17848">
        <v>12</v>
      </c>
    </row>
    <row r="17849" spans="27:27" x14ac:dyDescent="0.2">
      <c r="AA17849">
        <v>13</v>
      </c>
    </row>
    <row r="17850" spans="27:27" x14ac:dyDescent="0.2">
      <c r="AA17850">
        <v>13</v>
      </c>
    </row>
    <row r="17851" spans="27:27" x14ac:dyDescent="0.2">
      <c r="AA17851">
        <v>13</v>
      </c>
    </row>
    <row r="17852" spans="27:27" x14ac:dyDescent="0.2">
      <c r="AA17852">
        <v>13</v>
      </c>
    </row>
    <row r="17853" spans="27:27" x14ac:dyDescent="0.2">
      <c r="AA17853">
        <v>13</v>
      </c>
    </row>
    <row r="17854" spans="27:27" x14ac:dyDescent="0.2">
      <c r="AA17854">
        <v>14</v>
      </c>
    </row>
    <row r="17855" spans="27:27" x14ac:dyDescent="0.2">
      <c r="AA17855">
        <v>14</v>
      </c>
    </row>
    <row r="17856" spans="27:27" x14ac:dyDescent="0.2">
      <c r="AA17856">
        <v>14</v>
      </c>
    </row>
    <row r="17857" spans="27:27" x14ac:dyDescent="0.2">
      <c r="AA17857">
        <v>14</v>
      </c>
    </row>
    <row r="17858" spans="27:27" x14ac:dyDescent="0.2">
      <c r="AA17858">
        <v>14</v>
      </c>
    </row>
    <row r="17859" spans="27:27" x14ac:dyDescent="0.2">
      <c r="AA17859">
        <v>14</v>
      </c>
    </row>
    <row r="17860" spans="27:27" x14ac:dyDescent="0.2">
      <c r="AA17860">
        <v>15</v>
      </c>
    </row>
    <row r="17861" spans="27:27" x14ac:dyDescent="0.2">
      <c r="AA17861">
        <v>14</v>
      </c>
    </row>
    <row r="17862" spans="27:27" x14ac:dyDescent="0.2">
      <c r="AA17862">
        <v>14</v>
      </c>
    </row>
    <row r="17863" spans="27:27" x14ac:dyDescent="0.2">
      <c r="AA17863">
        <v>14</v>
      </c>
    </row>
    <row r="17864" spans="27:27" x14ac:dyDescent="0.2">
      <c r="AA17864">
        <v>14</v>
      </c>
    </row>
    <row r="17865" spans="27:27" x14ac:dyDescent="0.2">
      <c r="AA17865">
        <v>14</v>
      </c>
    </row>
    <row r="17866" spans="27:27" x14ac:dyDescent="0.2">
      <c r="AA17866">
        <v>14</v>
      </c>
    </row>
    <row r="17867" spans="27:27" x14ac:dyDescent="0.2">
      <c r="AA17867">
        <v>14</v>
      </c>
    </row>
    <row r="17868" spans="27:27" x14ac:dyDescent="0.2">
      <c r="AA17868">
        <v>14</v>
      </c>
    </row>
    <row r="17869" spans="27:27" x14ac:dyDescent="0.2">
      <c r="AA17869">
        <v>14</v>
      </c>
    </row>
    <row r="17870" spans="27:27" x14ac:dyDescent="0.2">
      <c r="AA17870">
        <v>14</v>
      </c>
    </row>
    <row r="17871" spans="27:27" x14ac:dyDescent="0.2">
      <c r="AA17871">
        <v>14</v>
      </c>
    </row>
    <row r="17872" spans="27:27" x14ac:dyDescent="0.2">
      <c r="AA17872">
        <v>13</v>
      </c>
    </row>
    <row r="17873" spans="27:27" x14ac:dyDescent="0.2">
      <c r="AA17873">
        <v>13</v>
      </c>
    </row>
    <row r="17874" spans="27:27" x14ac:dyDescent="0.2">
      <c r="AA17874">
        <v>13</v>
      </c>
    </row>
    <row r="17875" spans="27:27" x14ac:dyDescent="0.2">
      <c r="AA17875">
        <v>13</v>
      </c>
    </row>
    <row r="17876" spans="27:27" x14ac:dyDescent="0.2">
      <c r="AA17876">
        <v>13</v>
      </c>
    </row>
    <row r="17877" spans="27:27" x14ac:dyDescent="0.2">
      <c r="AA17877">
        <v>13</v>
      </c>
    </row>
    <row r="17878" spans="27:27" x14ac:dyDescent="0.2">
      <c r="AA17878">
        <v>13</v>
      </c>
    </row>
    <row r="17879" spans="27:27" x14ac:dyDescent="0.2">
      <c r="AA17879">
        <v>13</v>
      </c>
    </row>
    <row r="17880" spans="27:27" x14ac:dyDescent="0.2">
      <c r="AA17880">
        <v>13</v>
      </c>
    </row>
    <row r="17881" spans="27:27" x14ac:dyDescent="0.2">
      <c r="AA17881">
        <v>14</v>
      </c>
    </row>
    <row r="17882" spans="27:27" x14ac:dyDescent="0.2">
      <c r="AA17882">
        <v>14</v>
      </c>
    </row>
    <row r="17883" spans="27:27" x14ac:dyDescent="0.2">
      <c r="AA17883">
        <v>13</v>
      </c>
    </row>
    <row r="17884" spans="27:27" x14ac:dyDescent="0.2">
      <c r="AA17884">
        <v>13</v>
      </c>
    </row>
    <row r="17885" spans="27:27" x14ac:dyDescent="0.2">
      <c r="AA17885">
        <v>12</v>
      </c>
    </row>
    <row r="17886" spans="27:27" x14ac:dyDescent="0.2">
      <c r="AA17886">
        <v>13</v>
      </c>
    </row>
    <row r="17887" spans="27:27" x14ac:dyDescent="0.2">
      <c r="AA17887">
        <v>13</v>
      </c>
    </row>
    <row r="17888" spans="27:27" x14ac:dyDescent="0.2">
      <c r="AA17888">
        <v>12</v>
      </c>
    </row>
    <row r="17889" spans="27:27" x14ac:dyDescent="0.2">
      <c r="AA17889">
        <v>12</v>
      </c>
    </row>
    <row r="17890" spans="27:27" x14ac:dyDescent="0.2">
      <c r="AA17890">
        <v>12</v>
      </c>
    </row>
    <row r="17891" spans="27:27" x14ac:dyDescent="0.2">
      <c r="AA17891">
        <v>12</v>
      </c>
    </row>
    <row r="17892" spans="27:27" x14ac:dyDescent="0.2">
      <c r="AA17892">
        <v>12</v>
      </c>
    </row>
    <row r="17893" spans="27:27" x14ac:dyDescent="0.2">
      <c r="AA17893">
        <v>12</v>
      </c>
    </row>
    <row r="17894" spans="27:27" x14ac:dyDescent="0.2">
      <c r="AA17894">
        <v>12</v>
      </c>
    </row>
    <row r="17895" spans="27:27" x14ac:dyDescent="0.2">
      <c r="AA17895">
        <v>11</v>
      </c>
    </row>
    <row r="17896" spans="27:27" x14ac:dyDescent="0.2">
      <c r="AA17896">
        <v>11</v>
      </c>
    </row>
    <row r="17897" spans="27:27" x14ac:dyDescent="0.2">
      <c r="AA17897">
        <v>11</v>
      </c>
    </row>
    <row r="17898" spans="27:27" x14ac:dyDescent="0.2">
      <c r="AA17898">
        <v>11</v>
      </c>
    </row>
    <row r="17899" spans="27:27" x14ac:dyDescent="0.2">
      <c r="AA17899">
        <v>10</v>
      </c>
    </row>
    <row r="17900" spans="27:27" x14ac:dyDescent="0.2">
      <c r="AA17900">
        <v>11</v>
      </c>
    </row>
    <row r="17901" spans="27:27" x14ac:dyDescent="0.2">
      <c r="AA17901">
        <v>11</v>
      </c>
    </row>
    <row r="17902" spans="27:27" x14ac:dyDescent="0.2">
      <c r="AA17902">
        <v>10</v>
      </c>
    </row>
    <row r="17903" spans="27:27" x14ac:dyDescent="0.2">
      <c r="AA17903">
        <v>10</v>
      </c>
    </row>
    <row r="17904" spans="27:27" x14ac:dyDescent="0.2">
      <c r="AA17904">
        <v>10</v>
      </c>
    </row>
    <row r="17905" spans="27:27" x14ac:dyDescent="0.2">
      <c r="AA17905">
        <v>10</v>
      </c>
    </row>
    <row r="17906" spans="27:27" x14ac:dyDescent="0.2">
      <c r="AA17906">
        <v>10</v>
      </c>
    </row>
    <row r="17907" spans="27:27" x14ac:dyDescent="0.2">
      <c r="AA17907">
        <v>11</v>
      </c>
    </row>
    <row r="17908" spans="27:27" x14ac:dyDescent="0.2">
      <c r="AA17908">
        <v>11</v>
      </c>
    </row>
    <row r="17909" spans="27:27" x14ac:dyDescent="0.2">
      <c r="AA17909">
        <v>12</v>
      </c>
    </row>
    <row r="17910" spans="27:27" x14ac:dyDescent="0.2">
      <c r="AA17910">
        <v>12</v>
      </c>
    </row>
    <row r="17911" spans="27:27" x14ac:dyDescent="0.2">
      <c r="AA17911">
        <v>12</v>
      </c>
    </row>
    <row r="17912" spans="27:27" x14ac:dyDescent="0.2">
      <c r="AA17912">
        <v>13</v>
      </c>
    </row>
    <row r="17913" spans="27:27" x14ac:dyDescent="0.2">
      <c r="AA17913">
        <v>13</v>
      </c>
    </row>
    <row r="17914" spans="27:27" x14ac:dyDescent="0.2">
      <c r="AA17914">
        <v>12</v>
      </c>
    </row>
    <row r="17915" spans="27:27" x14ac:dyDescent="0.2">
      <c r="AA17915">
        <v>12</v>
      </c>
    </row>
    <row r="17916" spans="27:27" x14ac:dyDescent="0.2">
      <c r="AA17916">
        <v>13</v>
      </c>
    </row>
    <row r="17917" spans="27:27" x14ac:dyDescent="0.2">
      <c r="AA17917">
        <v>13</v>
      </c>
    </row>
    <row r="17918" spans="27:27" x14ac:dyDescent="0.2">
      <c r="AA17918">
        <v>13</v>
      </c>
    </row>
    <row r="17919" spans="27:27" x14ac:dyDescent="0.2">
      <c r="AA17919">
        <v>14</v>
      </c>
    </row>
    <row r="17920" spans="27:27" x14ac:dyDescent="0.2">
      <c r="AA17920">
        <v>14</v>
      </c>
    </row>
    <row r="17921" spans="27:27" x14ac:dyDescent="0.2">
      <c r="AA17921">
        <v>15</v>
      </c>
    </row>
    <row r="17922" spans="27:27" x14ac:dyDescent="0.2">
      <c r="AA17922">
        <v>15</v>
      </c>
    </row>
    <row r="17923" spans="27:27" x14ac:dyDescent="0.2">
      <c r="AA17923">
        <v>16</v>
      </c>
    </row>
    <row r="17924" spans="27:27" x14ac:dyDescent="0.2">
      <c r="AA17924">
        <v>16</v>
      </c>
    </row>
    <row r="17925" spans="27:27" x14ac:dyDescent="0.2">
      <c r="AA17925">
        <v>18</v>
      </c>
    </row>
    <row r="17926" spans="27:27" x14ac:dyDescent="0.2">
      <c r="AA17926">
        <v>18</v>
      </c>
    </row>
    <row r="17927" spans="27:27" x14ac:dyDescent="0.2">
      <c r="AA17927">
        <v>18</v>
      </c>
    </row>
    <row r="17928" spans="27:27" x14ac:dyDescent="0.2">
      <c r="AA17928">
        <v>18</v>
      </c>
    </row>
    <row r="17929" spans="27:27" x14ac:dyDescent="0.2">
      <c r="AA17929">
        <v>17</v>
      </c>
    </row>
    <row r="17930" spans="27:27" x14ac:dyDescent="0.2">
      <c r="AA17930">
        <v>16</v>
      </c>
    </row>
    <row r="17931" spans="27:27" x14ac:dyDescent="0.2">
      <c r="AA17931">
        <v>15</v>
      </c>
    </row>
    <row r="17932" spans="27:27" x14ac:dyDescent="0.2">
      <c r="AA17932">
        <v>14</v>
      </c>
    </row>
    <row r="17933" spans="27:27" x14ac:dyDescent="0.2">
      <c r="AA17933">
        <v>13</v>
      </c>
    </row>
    <row r="17934" spans="27:27" x14ac:dyDescent="0.2">
      <c r="AA17934">
        <v>10</v>
      </c>
    </row>
    <row r="17935" spans="27:27" x14ac:dyDescent="0.2">
      <c r="AA17935">
        <v>10</v>
      </c>
    </row>
    <row r="17936" spans="27:27" x14ac:dyDescent="0.2">
      <c r="AA17936">
        <v>10</v>
      </c>
    </row>
    <row r="17937" spans="27:27" x14ac:dyDescent="0.2">
      <c r="AA17937">
        <v>11</v>
      </c>
    </row>
    <row r="17938" spans="27:27" x14ac:dyDescent="0.2">
      <c r="AA17938">
        <v>11</v>
      </c>
    </row>
    <row r="17939" spans="27:27" x14ac:dyDescent="0.2">
      <c r="AA17939">
        <v>11</v>
      </c>
    </row>
    <row r="17940" spans="27:27" x14ac:dyDescent="0.2">
      <c r="AA17940">
        <v>11</v>
      </c>
    </row>
    <row r="17941" spans="27:27" x14ac:dyDescent="0.2">
      <c r="AA17941">
        <v>12</v>
      </c>
    </row>
    <row r="17942" spans="27:27" x14ac:dyDescent="0.2">
      <c r="AA17942">
        <v>12</v>
      </c>
    </row>
    <row r="17943" spans="27:27" x14ac:dyDescent="0.2">
      <c r="AA17943">
        <v>12</v>
      </c>
    </row>
    <row r="17944" spans="27:27" x14ac:dyDescent="0.2">
      <c r="AA17944">
        <v>13</v>
      </c>
    </row>
    <row r="17945" spans="27:27" x14ac:dyDescent="0.2">
      <c r="AA17945">
        <v>13</v>
      </c>
    </row>
    <row r="17946" spans="27:27" x14ac:dyDescent="0.2">
      <c r="AA17946">
        <v>13</v>
      </c>
    </row>
    <row r="17947" spans="27:27" x14ac:dyDescent="0.2">
      <c r="AA17947">
        <v>14</v>
      </c>
    </row>
    <row r="17948" spans="27:27" x14ac:dyDescent="0.2">
      <c r="AA17948">
        <v>14</v>
      </c>
    </row>
    <row r="17949" spans="27:27" x14ac:dyDescent="0.2">
      <c r="AA17949">
        <v>14</v>
      </c>
    </row>
    <row r="17950" spans="27:27" x14ac:dyDescent="0.2">
      <c r="AA17950">
        <v>14</v>
      </c>
    </row>
    <row r="17951" spans="27:27" x14ac:dyDescent="0.2">
      <c r="AA17951">
        <v>13</v>
      </c>
    </row>
    <row r="17952" spans="27:27" x14ac:dyDescent="0.2">
      <c r="AA17952">
        <v>13</v>
      </c>
    </row>
    <row r="17953" spans="27:27" x14ac:dyDescent="0.2">
      <c r="AA17953">
        <v>13</v>
      </c>
    </row>
    <row r="17954" spans="27:27" x14ac:dyDescent="0.2">
      <c r="AA17954">
        <v>13</v>
      </c>
    </row>
    <row r="17955" spans="27:27" x14ac:dyDescent="0.2">
      <c r="AA17955">
        <v>13</v>
      </c>
    </row>
    <row r="17956" spans="27:27" x14ac:dyDescent="0.2">
      <c r="AA17956">
        <v>13</v>
      </c>
    </row>
    <row r="17957" spans="27:27" x14ac:dyDescent="0.2">
      <c r="AA17957">
        <v>13</v>
      </c>
    </row>
    <row r="17958" spans="27:27" x14ac:dyDescent="0.2">
      <c r="AA17958">
        <v>13</v>
      </c>
    </row>
    <row r="17959" spans="27:27" x14ac:dyDescent="0.2">
      <c r="AA17959">
        <v>16</v>
      </c>
    </row>
    <row r="17960" spans="27:27" x14ac:dyDescent="0.2">
      <c r="AA17960">
        <v>16</v>
      </c>
    </row>
    <row r="17961" spans="27:27" x14ac:dyDescent="0.2">
      <c r="AA17961">
        <v>16</v>
      </c>
    </row>
    <row r="17962" spans="27:27" x14ac:dyDescent="0.2">
      <c r="AA17962">
        <v>16</v>
      </c>
    </row>
    <row r="17963" spans="27:27" x14ac:dyDescent="0.2">
      <c r="AA17963">
        <v>16</v>
      </c>
    </row>
    <row r="17964" spans="27:27" x14ac:dyDescent="0.2">
      <c r="AA17964">
        <v>16</v>
      </c>
    </row>
    <row r="17965" spans="27:27" x14ac:dyDescent="0.2">
      <c r="AA17965">
        <v>16</v>
      </c>
    </row>
    <row r="17966" spans="27:27" x14ac:dyDescent="0.2">
      <c r="AA17966">
        <v>16</v>
      </c>
    </row>
    <row r="17967" spans="27:27" x14ac:dyDescent="0.2">
      <c r="AA17967">
        <v>16</v>
      </c>
    </row>
    <row r="17968" spans="27:27" x14ac:dyDescent="0.2">
      <c r="AA17968">
        <v>16</v>
      </c>
    </row>
    <row r="17969" spans="27:27" x14ac:dyDescent="0.2">
      <c r="AA17969">
        <v>16</v>
      </c>
    </row>
    <row r="17970" spans="27:27" x14ac:dyDescent="0.2">
      <c r="AA17970">
        <v>16</v>
      </c>
    </row>
    <row r="17971" spans="27:27" x14ac:dyDescent="0.2">
      <c r="AA17971">
        <v>16</v>
      </c>
    </row>
    <row r="17972" spans="27:27" x14ac:dyDescent="0.2">
      <c r="AA17972">
        <v>15</v>
      </c>
    </row>
    <row r="17973" spans="27:27" x14ac:dyDescent="0.2">
      <c r="AA17973">
        <v>14</v>
      </c>
    </row>
    <row r="17974" spans="27:27" x14ac:dyDescent="0.2">
      <c r="AA17974">
        <v>14</v>
      </c>
    </row>
    <row r="17975" spans="27:27" x14ac:dyDescent="0.2">
      <c r="AA17975">
        <v>13</v>
      </c>
    </row>
    <row r="17976" spans="27:27" x14ac:dyDescent="0.2">
      <c r="AA17976">
        <v>13</v>
      </c>
    </row>
    <row r="17977" spans="27:27" x14ac:dyDescent="0.2">
      <c r="AA17977">
        <v>11</v>
      </c>
    </row>
    <row r="17978" spans="27:27" x14ac:dyDescent="0.2">
      <c r="AA17978">
        <v>11</v>
      </c>
    </row>
    <row r="17979" spans="27:27" x14ac:dyDescent="0.2">
      <c r="AA17979">
        <v>11</v>
      </c>
    </row>
    <row r="17980" spans="27:27" x14ac:dyDescent="0.2">
      <c r="AA17980">
        <v>11</v>
      </c>
    </row>
    <row r="17981" spans="27:27" x14ac:dyDescent="0.2">
      <c r="AA17981">
        <v>11</v>
      </c>
    </row>
    <row r="17982" spans="27:27" x14ac:dyDescent="0.2">
      <c r="AA17982">
        <v>11</v>
      </c>
    </row>
    <row r="17983" spans="27:27" x14ac:dyDescent="0.2">
      <c r="AA17983">
        <v>11</v>
      </c>
    </row>
    <row r="17984" spans="27:27" x14ac:dyDescent="0.2">
      <c r="AA17984">
        <v>11</v>
      </c>
    </row>
    <row r="17985" spans="27:27" x14ac:dyDescent="0.2">
      <c r="AA17985">
        <v>11</v>
      </c>
    </row>
    <row r="17986" spans="27:27" x14ac:dyDescent="0.2">
      <c r="AA17986">
        <v>11</v>
      </c>
    </row>
    <row r="17987" spans="27:27" x14ac:dyDescent="0.2">
      <c r="AA17987">
        <v>11</v>
      </c>
    </row>
    <row r="17988" spans="27:27" x14ac:dyDescent="0.2">
      <c r="AA17988">
        <v>11</v>
      </c>
    </row>
    <row r="17989" spans="27:27" x14ac:dyDescent="0.2">
      <c r="AA17989">
        <v>11</v>
      </c>
    </row>
    <row r="17990" spans="27:27" x14ac:dyDescent="0.2">
      <c r="AA17990">
        <v>11</v>
      </c>
    </row>
    <row r="17991" spans="27:27" x14ac:dyDescent="0.2">
      <c r="AA17991">
        <v>11</v>
      </c>
    </row>
    <row r="17992" spans="27:27" x14ac:dyDescent="0.2">
      <c r="AA17992">
        <v>11</v>
      </c>
    </row>
    <row r="17993" spans="27:27" x14ac:dyDescent="0.2">
      <c r="AA17993">
        <v>11</v>
      </c>
    </row>
    <row r="17994" spans="27:27" x14ac:dyDescent="0.2">
      <c r="AA17994">
        <v>12</v>
      </c>
    </row>
    <row r="17995" spans="27:27" x14ac:dyDescent="0.2">
      <c r="AA17995">
        <v>12</v>
      </c>
    </row>
    <row r="17996" spans="27:27" x14ac:dyDescent="0.2">
      <c r="AA17996">
        <v>11</v>
      </c>
    </row>
    <row r="17997" spans="27:27" x14ac:dyDescent="0.2">
      <c r="AA17997">
        <v>11</v>
      </c>
    </row>
    <row r="17998" spans="27:27" x14ac:dyDescent="0.2">
      <c r="AA17998">
        <v>10</v>
      </c>
    </row>
    <row r="17999" spans="27:27" x14ac:dyDescent="0.2">
      <c r="AA17999">
        <v>10</v>
      </c>
    </row>
    <row r="18000" spans="27:27" x14ac:dyDescent="0.2">
      <c r="AA18000">
        <v>10</v>
      </c>
    </row>
    <row r="18001" spans="27:27" x14ac:dyDescent="0.2">
      <c r="AA18001">
        <v>10</v>
      </c>
    </row>
    <row r="18002" spans="27:27" x14ac:dyDescent="0.2">
      <c r="AA18002">
        <v>10</v>
      </c>
    </row>
    <row r="18003" spans="27:27" x14ac:dyDescent="0.2">
      <c r="AA18003">
        <v>10</v>
      </c>
    </row>
    <row r="18004" spans="27:27" x14ac:dyDescent="0.2">
      <c r="AA18004">
        <v>10</v>
      </c>
    </row>
    <row r="18005" spans="27:27" x14ac:dyDescent="0.2">
      <c r="AA18005">
        <v>10</v>
      </c>
    </row>
    <row r="18006" spans="27:27" x14ac:dyDescent="0.2">
      <c r="AA18006">
        <v>10</v>
      </c>
    </row>
    <row r="18007" spans="27:27" x14ac:dyDescent="0.2">
      <c r="AA18007">
        <v>10</v>
      </c>
    </row>
    <row r="18008" spans="27:27" x14ac:dyDescent="0.2">
      <c r="AA18008">
        <v>10</v>
      </c>
    </row>
    <row r="18009" spans="27:27" x14ac:dyDescent="0.2">
      <c r="AA18009">
        <v>10</v>
      </c>
    </row>
    <row r="18010" spans="27:27" x14ac:dyDescent="0.2">
      <c r="AA18010">
        <v>11</v>
      </c>
    </row>
    <row r="18011" spans="27:27" x14ac:dyDescent="0.2">
      <c r="AA18011">
        <v>11</v>
      </c>
    </row>
    <row r="18012" spans="27:27" x14ac:dyDescent="0.2">
      <c r="AA18012">
        <v>10</v>
      </c>
    </row>
    <row r="18013" spans="27:27" x14ac:dyDescent="0.2">
      <c r="AA18013">
        <v>10</v>
      </c>
    </row>
    <row r="18014" spans="27:27" x14ac:dyDescent="0.2">
      <c r="AA18014">
        <v>10</v>
      </c>
    </row>
    <row r="18015" spans="27:27" x14ac:dyDescent="0.2">
      <c r="AA18015">
        <v>10</v>
      </c>
    </row>
    <row r="18016" spans="27:27" x14ac:dyDescent="0.2">
      <c r="AA18016">
        <v>11</v>
      </c>
    </row>
    <row r="18017" spans="27:27" x14ac:dyDescent="0.2">
      <c r="AA18017">
        <v>12</v>
      </c>
    </row>
    <row r="18018" spans="27:27" x14ac:dyDescent="0.2">
      <c r="AA18018">
        <v>12</v>
      </c>
    </row>
    <row r="18019" spans="27:27" x14ac:dyDescent="0.2">
      <c r="AA18019">
        <v>11</v>
      </c>
    </row>
    <row r="18020" spans="27:27" x14ac:dyDescent="0.2">
      <c r="AA18020">
        <v>11</v>
      </c>
    </row>
    <row r="18021" spans="27:27" x14ac:dyDescent="0.2">
      <c r="AA18021">
        <v>10</v>
      </c>
    </row>
    <row r="18022" spans="27:27" x14ac:dyDescent="0.2">
      <c r="AA18022">
        <v>10</v>
      </c>
    </row>
    <row r="18023" spans="27:27" x14ac:dyDescent="0.2">
      <c r="AA18023">
        <v>11</v>
      </c>
    </row>
    <row r="18024" spans="27:27" x14ac:dyDescent="0.2">
      <c r="AA18024">
        <v>11</v>
      </c>
    </row>
    <row r="18025" spans="27:27" x14ac:dyDescent="0.2">
      <c r="AA18025">
        <v>11</v>
      </c>
    </row>
    <row r="18026" spans="27:27" x14ac:dyDescent="0.2">
      <c r="AA18026">
        <v>11</v>
      </c>
    </row>
    <row r="18027" spans="27:27" x14ac:dyDescent="0.2">
      <c r="AA18027">
        <v>11</v>
      </c>
    </row>
    <row r="18028" spans="27:27" x14ac:dyDescent="0.2">
      <c r="AA18028">
        <v>10</v>
      </c>
    </row>
    <row r="18029" spans="27:27" x14ac:dyDescent="0.2">
      <c r="AA18029">
        <v>10</v>
      </c>
    </row>
    <row r="18030" spans="27:27" x14ac:dyDescent="0.2">
      <c r="AA18030">
        <v>10</v>
      </c>
    </row>
    <row r="18031" spans="27:27" x14ac:dyDescent="0.2">
      <c r="AA18031">
        <v>10</v>
      </c>
    </row>
    <row r="18032" spans="27:27" x14ac:dyDescent="0.2">
      <c r="AA18032">
        <v>10</v>
      </c>
    </row>
    <row r="18033" spans="27:27" x14ac:dyDescent="0.2">
      <c r="AA18033">
        <v>10</v>
      </c>
    </row>
    <row r="18034" spans="27:27" x14ac:dyDescent="0.2">
      <c r="AA18034">
        <v>10</v>
      </c>
    </row>
    <row r="18035" spans="27:27" x14ac:dyDescent="0.2">
      <c r="AA18035">
        <v>9</v>
      </c>
    </row>
    <row r="18036" spans="27:27" x14ac:dyDescent="0.2">
      <c r="AA18036">
        <v>9</v>
      </c>
    </row>
    <row r="18037" spans="27:27" x14ac:dyDescent="0.2">
      <c r="AA18037">
        <v>10</v>
      </c>
    </row>
    <row r="18038" spans="27:27" x14ac:dyDescent="0.2">
      <c r="AA18038">
        <v>11</v>
      </c>
    </row>
    <row r="18039" spans="27:27" x14ac:dyDescent="0.2">
      <c r="AA18039">
        <v>11</v>
      </c>
    </row>
    <row r="18040" spans="27:27" x14ac:dyDescent="0.2">
      <c r="AA18040">
        <v>11</v>
      </c>
    </row>
    <row r="18041" spans="27:27" x14ac:dyDescent="0.2">
      <c r="AA18041">
        <v>11</v>
      </c>
    </row>
    <row r="18042" spans="27:27" x14ac:dyDescent="0.2">
      <c r="AA18042">
        <v>11</v>
      </c>
    </row>
    <row r="18043" spans="27:27" x14ac:dyDescent="0.2">
      <c r="AA18043">
        <v>11</v>
      </c>
    </row>
    <row r="18044" spans="27:27" x14ac:dyDescent="0.2">
      <c r="AA18044">
        <v>11</v>
      </c>
    </row>
    <row r="18045" spans="27:27" x14ac:dyDescent="0.2">
      <c r="AA18045">
        <v>11</v>
      </c>
    </row>
    <row r="18046" spans="27:27" x14ac:dyDescent="0.2">
      <c r="AA18046">
        <v>11</v>
      </c>
    </row>
    <row r="18047" spans="27:27" x14ac:dyDescent="0.2">
      <c r="AA18047">
        <v>10</v>
      </c>
    </row>
    <row r="18048" spans="27:27" x14ac:dyDescent="0.2">
      <c r="AA18048">
        <v>10</v>
      </c>
    </row>
    <row r="18049" spans="27:27" x14ac:dyDescent="0.2">
      <c r="AA18049">
        <v>11</v>
      </c>
    </row>
    <row r="18050" spans="27:27" x14ac:dyDescent="0.2">
      <c r="AA18050">
        <v>12</v>
      </c>
    </row>
    <row r="18051" spans="27:27" x14ac:dyDescent="0.2">
      <c r="AA18051">
        <v>12</v>
      </c>
    </row>
    <row r="18052" spans="27:27" x14ac:dyDescent="0.2">
      <c r="AA18052">
        <v>12</v>
      </c>
    </row>
    <row r="18053" spans="27:27" x14ac:dyDescent="0.2">
      <c r="AA18053">
        <v>12</v>
      </c>
    </row>
    <row r="18054" spans="27:27" x14ac:dyDescent="0.2">
      <c r="AA18054">
        <v>12</v>
      </c>
    </row>
    <row r="18055" spans="27:27" x14ac:dyDescent="0.2">
      <c r="AA18055">
        <v>12</v>
      </c>
    </row>
    <row r="18056" spans="27:27" x14ac:dyDescent="0.2">
      <c r="AA18056">
        <v>11</v>
      </c>
    </row>
    <row r="18057" spans="27:27" x14ac:dyDescent="0.2">
      <c r="AA18057">
        <v>11</v>
      </c>
    </row>
    <row r="18058" spans="27:27" x14ac:dyDescent="0.2">
      <c r="AA18058">
        <v>11</v>
      </c>
    </row>
    <row r="18059" spans="27:27" x14ac:dyDescent="0.2">
      <c r="AA18059">
        <v>11</v>
      </c>
    </row>
    <row r="18060" spans="27:27" x14ac:dyDescent="0.2">
      <c r="AA18060">
        <v>11</v>
      </c>
    </row>
    <row r="18061" spans="27:27" x14ac:dyDescent="0.2">
      <c r="AA18061">
        <v>12</v>
      </c>
    </row>
    <row r="18062" spans="27:27" x14ac:dyDescent="0.2">
      <c r="AA18062">
        <v>12</v>
      </c>
    </row>
    <row r="18063" spans="27:27" x14ac:dyDescent="0.2">
      <c r="AA18063">
        <v>12</v>
      </c>
    </row>
    <row r="18064" spans="27:27" x14ac:dyDescent="0.2">
      <c r="AA18064">
        <v>12</v>
      </c>
    </row>
    <row r="18065" spans="27:27" x14ac:dyDescent="0.2">
      <c r="AA18065">
        <v>12</v>
      </c>
    </row>
    <row r="18066" spans="27:27" x14ac:dyDescent="0.2">
      <c r="AA18066">
        <v>12</v>
      </c>
    </row>
    <row r="18067" spans="27:27" x14ac:dyDescent="0.2">
      <c r="AA18067">
        <v>12</v>
      </c>
    </row>
    <row r="18068" spans="27:27" x14ac:dyDescent="0.2">
      <c r="AA18068">
        <v>12</v>
      </c>
    </row>
    <row r="18069" spans="27:27" x14ac:dyDescent="0.2">
      <c r="AA18069">
        <v>11</v>
      </c>
    </row>
    <row r="18070" spans="27:27" x14ac:dyDescent="0.2">
      <c r="AA18070">
        <v>10</v>
      </c>
    </row>
    <row r="18071" spans="27:27" x14ac:dyDescent="0.2">
      <c r="AA18071">
        <v>9</v>
      </c>
    </row>
    <row r="18072" spans="27:27" x14ac:dyDescent="0.2">
      <c r="AA18072">
        <v>10</v>
      </c>
    </row>
    <row r="18073" spans="27:27" x14ac:dyDescent="0.2">
      <c r="AA18073">
        <v>10</v>
      </c>
    </row>
    <row r="18074" spans="27:27" x14ac:dyDescent="0.2">
      <c r="AA18074">
        <v>10</v>
      </c>
    </row>
    <row r="18075" spans="27:27" x14ac:dyDescent="0.2">
      <c r="AA18075">
        <v>10</v>
      </c>
    </row>
    <row r="18076" spans="27:27" x14ac:dyDescent="0.2">
      <c r="AA18076">
        <v>10</v>
      </c>
    </row>
    <row r="18077" spans="27:27" x14ac:dyDescent="0.2">
      <c r="AA18077">
        <v>11</v>
      </c>
    </row>
    <row r="18078" spans="27:27" x14ac:dyDescent="0.2">
      <c r="AA18078">
        <v>11</v>
      </c>
    </row>
    <row r="18079" spans="27:27" x14ac:dyDescent="0.2">
      <c r="AA18079">
        <v>11</v>
      </c>
    </row>
    <row r="18080" spans="27:27" x14ac:dyDescent="0.2">
      <c r="AA18080">
        <v>10</v>
      </c>
    </row>
    <row r="18081" spans="27:27" x14ac:dyDescent="0.2">
      <c r="AA18081">
        <v>10</v>
      </c>
    </row>
    <row r="18082" spans="27:27" x14ac:dyDescent="0.2">
      <c r="AA18082">
        <v>10</v>
      </c>
    </row>
    <row r="18083" spans="27:27" x14ac:dyDescent="0.2">
      <c r="AA18083">
        <v>9</v>
      </c>
    </row>
    <row r="18084" spans="27:27" x14ac:dyDescent="0.2">
      <c r="AA18084">
        <v>9</v>
      </c>
    </row>
    <row r="18085" spans="27:27" x14ac:dyDescent="0.2">
      <c r="AA18085">
        <v>9</v>
      </c>
    </row>
    <row r="18086" spans="27:27" x14ac:dyDescent="0.2">
      <c r="AA18086">
        <v>10</v>
      </c>
    </row>
    <row r="18087" spans="27:27" x14ac:dyDescent="0.2">
      <c r="AA18087">
        <v>10</v>
      </c>
    </row>
    <row r="18088" spans="27:27" x14ac:dyDescent="0.2">
      <c r="AA18088">
        <v>10</v>
      </c>
    </row>
    <row r="18089" spans="27:27" x14ac:dyDescent="0.2">
      <c r="AA18089">
        <v>10</v>
      </c>
    </row>
    <row r="18090" spans="27:27" x14ac:dyDescent="0.2">
      <c r="AA18090">
        <v>10</v>
      </c>
    </row>
    <row r="18091" spans="27:27" x14ac:dyDescent="0.2">
      <c r="AA18091">
        <v>9</v>
      </c>
    </row>
    <row r="18092" spans="27:27" x14ac:dyDescent="0.2">
      <c r="AA18092">
        <v>9</v>
      </c>
    </row>
    <row r="18093" spans="27:27" x14ac:dyDescent="0.2">
      <c r="AA18093">
        <v>10</v>
      </c>
    </row>
    <row r="18094" spans="27:27" x14ac:dyDescent="0.2">
      <c r="AA18094">
        <v>10</v>
      </c>
    </row>
    <row r="18095" spans="27:27" x14ac:dyDescent="0.2">
      <c r="AA18095">
        <v>10</v>
      </c>
    </row>
    <row r="18096" spans="27:27" x14ac:dyDescent="0.2">
      <c r="AA18096">
        <v>10</v>
      </c>
    </row>
    <row r="18097" spans="27:27" x14ac:dyDescent="0.2">
      <c r="AA18097">
        <v>10</v>
      </c>
    </row>
    <row r="18098" spans="27:27" x14ac:dyDescent="0.2">
      <c r="AA18098">
        <v>10</v>
      </c>
    </row>
    <row r="18099" spans="27:27" x14ac:dyDescent="0.2">
      <c r="AA18099">
        <v>10</v>
      </c>
    </row>
    <row r="18100" spans="27:27" x14ac:dyDescent="0.2">
      <c r="AA18100">
        <v>11</v>
      </c>
    </row>
    <row r="18101" spans="27:27" x14ac:dyDescent="0.2">
      <c r="AA18101">
        <v>11</v>
      </c>
    </row>
    <row r="18102" spans="27:27" x14ac:dyDescent="0.2">
      <c r="AA18102">
        <v>11</v>
      </c>
    </row>
    <row r="18103" spans="27:27" x14ac:dyDescent="0.2">
      <c r="AA18103">
        <v>11</v>
      </c>
    </row>
    <row r="18104" spans="27:27" x14ac:dyDescent="0.2">
      <c r="AA18104">
        <v>10</v>
      </c>
    </row>
    <row r="18105" spans="27:27" x14ac:dyDescent="0.2">
      <c r="AA18105">
        <v>10</v>
      </c>
    </row>
    <row r="18106" spans="27:27" x14ac:dyDescent="0.2">
      <c r="AA18106">
        <v>11</v>
      </c>
    </row>
    <row r="18107" spans="27:27" x14ac:dyDescent="0.2">
      <c r="AA18107">
        <v>11</v>
      </c>
    </row>
    <row r="18108" spans="27:27" x14ac:dyDescent="0.2">
      <c r="AA18108">
        <v>11</v>
      </c>
    </row>
    <row r="18109" spans="27:27" x14ac:dyDescent="0.2">
      <c r="AA18109">
        <v>11</v>
      </c>
    </row>
    <row r="18110" spans="27:27" x14ac:dyDescent="0.2">
      <c r="AA18110">
        <v>11</v>
      </c>
    </row>
    <row r="18111" spans="27:27" x14ac:dyDescent="0.2">
      <c r="AA18111">
        <v>12</v>
      </c>
    </row>
    <row r="18112" spans="27:27" x14ac:dyDescent="0.2">
      <c r="AA18112">
        <v>12</v>
      </c>
    </row>
    <row r="18113" spans="27:27" x14ac:dyDescent="0.2">
      <c r="AA18113">
        <v>11</v>
      </c>
    </row>
    <row r="18114" spans="27:27" x14ac:dyDescent="0.2">
      <c r="AA18114">
        <v>10</v>
      </c>
    </row>
    <row r="18115" spans="27:27" x14ac:dyDescent="0.2">
      <c r="AA18115">
        <v>10</v>
      </c>
    </row>
    <row r="18116" spans="27:27" x14ac:dyDescent="0.2">
      <c r="AA18116">
        <v>10</v>
      </c>
    </row>
    <row r="18117" spans="27:27" x14ac:dyDescent="0.2">
      <c r="AA18117">
        <v>10</v>
      </c>
    </row>
    <row r="18118" spans="27:27" x14ac:dyDescent="0.2">
      <c r="AA18118">
        <v>10</v>
      </c>
    </row>
    <row r="18119" spans="27:27" x14ac:dyDescent="0.2">
      <c r="AA18119">
        <v>10</v>
      </c>
    </row>
    <row r="18120" spans="27:27" x14ac:dyDescent="0.2">
      <c r="AA18120">
        <v>10</v>
      </c>
    </row>
    <row r="18121" spans="27:27" x14ac:dyDescent="0.2">
      <c r="AA18121">
        <v>10</v>
      </c>
    </row>
    <row r="18122" spans="27:27" x14ac:dyDescent="0.2">
      <c r="AA18122">
        <v>10</v>
      </c>
    </row>
    <row r="18123" spans="27:27" x14ac:dyDescent="0.2">
      <c r="AA18123">
        <v>10</v>
      </c>
    </row>
    <row r="18124" spans="27:27" x14ac:dyDescent="0.2">
      <c r="AA18124">
        <v>10</v>
      </c>
    </row>
    <row r="18125" spans="27:27" x14ac:dyDescent="0.2">
      <c r="AA18125">
        <v>10</v>
      </c>
    </row>
    <row r="18126" spans="27:27" x14ac:dyDescent="0.2">
      <c r="AA18126">
        <v>10</v>
      </c>
    </row>
    <row r="18127" spans="27:27" x14ac:dyDescent="0.2">
      <c r="AA18127">
        <v>10</v>
      </c>
    </row>
    <row r="18128" spans="27:27" x14ac:dyDescent="0.2">
      <c r="AA18128">
        <v>8</v>
      </c>
    </row>
    <row r="18129" spans="27:27" x14ac:dyDescent="0.2">
      <c r="AA18129">
        <v>8</v>
      </c>
    </row>
    <row r="18130" spans="27:27" x14ac:dyDescent="0.2">
      <c r="AA18130">
        <v>9</v>
      </c>
    </row>
    <row r="18131" spans="27:27" x14ac:dyDescent="0.2">
      <c r="AA18131">
        <v>10</v>
      </c>
    </row>
    <row r="18132" spans="27:27" x14ac:dyDescent="0.2">
      <c r="AA18132">
        <v>10</v>
      </c>
    </row>
    <row r="18133" spans="27:27" x14ac:dyDescent="0.2">
      <c r="AA18133">
        <v>9</v>
      </c>
    </row>
    <row r="18134" spans="27:27" x14ac:dyDescent="0.2">
      <c r="AA18134">
        <v>9</v>
      </c>
    </row>
    <row r="18135" spans="27:27" x14ac:dyDescent="0.2">
      <c r="AA18135">
        <v>9</v>
      </c>
    </row>
    <row r="18136" spans="27:27" x14ac:dyDescent="0.2">
      <c r="AA18136">
        <v>9</v>
      </c>
    </row>
    <row r="18137" spans="27:27" x14ac:dyDescent="0.2">
      <c r="AA18137">
        <v>9</v>
      </c>
    </row>
    <row r="18138" spans="27:27" x14ac:dyDescent="0.2">
      <c r="AA18138">
        <v>9</v>
      </c>
    </row>
    <row r="18139" spans="27:27" x14ac:dyDescent="0.2">
      <c r="AA18139">
        <v>9</v>
      </c>
    </row>
    <row r="18140" spans="27:27" x14ac:dyDescent="0.2">
      <c r="AA18140">
        <v>10</v>
      </c>
    </row>
    <row r="18141" spans="27:27" x14ac:dyDescent="0.2">
      <c r="AA18141">
        <v>10</v>
      </c>
    </row>
    <row r="18142" spans="27:27" x14ac:dyDescent="0.2">
      <c r="AA18142">
        <v>10</v>
      </c>
    </row>
    <row r="18143" spans="27:27" x14ac:dyDescent="0.2">
      <c r="AA18143">
        <v>10</v>
      </c>
    </row>
    <row r="18144" spans="27:27" x14ac:dyDescent="0.2">
      <c r="AA18144">
        <v>10</v>
      </c>
    </row>
    <row r="18145" spans="27:27" x14ac:dyDescent="0.2">
      <c r="AA18145">
        <v>10</v>
      </c>
    </row>
    <row r="18146" spans="27:27" x14ac:dyDescent="0.2">
      <c r="AA18146">
        <v>11</v>
      </c>
    </row>
    <row r="18147" spans="27:27" x14ac:dyDescent="0.2">
      <c r="AA18147">
        <v>11</v>
      </c>
    </row>
    <row r="18148" spans="27:27" x14ac:dyDescent="0.2">
      <c r="AA18148">
        <v>10</v>
      </c>
    </row>
    <row r="18149" spans="27:27" x14ac:dyDescent="0.2">
      <c r="AA18149">
        <v>11</v>
      </c>
    </row>
    <row r="18150" spans="27:27" x14ac:dyDescent="0.2">
      <c r="AA18150">
        <v>11</v>
      </c>
    </row>
    <row r="18151" spans="27:27" x14ac:dyDescent="0.2">
      <c r="AA18151">
        <v>12</v>
      </c>
    </row>
    <row r="18152" spans="27:27" x14ac:dyDescent="0.2">
      <c r="AA18152">
        <v>13</v>
      </c>
    </row>
    <row r="18153" spans="27:27" x14ac:dyDescent="0.2">
      <c r="AA18153">
        <v>12</v>
      </c>
    </row>
    <row r="18154" spans="27:27" x14ac:dyDescent="0.2">
      <c r="AA18154">
        <v>13</v>
      </c>
    </row>
    <row r="18155" spans="27:27" x14ac:dyDescent="0.2">
      <c r="AA18155">
        <v>13</v>
      </c>
    </row>
    <row r="18156" spans="27:27" x14ac:dyDescent="0.2">
      <c r="AA18156">
        <v>13</v>
      </c>
    </row>
    <row r="18157" spans="27:27" x14ac:dyDescent="0.2">
      <c r="AA18157">
        <v>12</v>
      </c>
    </row>
    <row r="18158" spans="27:27" x14ac:dyDescent="0.2">
      <c r="AA18158">
        <v>11</v>
      </c>
    </row>
    <row r="18159" spans="27:27" x14ac:dyDescent="0.2">
      <c r="AA18159">
        <v>11</v>
      </c>
    </row>
    <row r="18160" spans="27:27" x14ac:dyDescent="0.2">
      <c r="AA18160">
        <v>10</v>
      </c>
    </row>
    <row r="18161" spans="27:27" x14ac:dyDescent="0.2">
      <c r="AA18161">
        <v>11</v>
      </c>
    </row>
    <row r="18162" spans="27:27" x14ac:dyDescent="0.2">
      <c r="AA18162">
        <v>10</v>
      </c>
    </row>
    <row r="18163" spans="27:27" x14ac:dyDescent="0.2">
      <c r="AA18163">
        <v>10</v>
      </c>
    </row>
    <row r="18164" spans="27:27" x14ac:dyDescent="0.2">
      <c r="AA18164">
        <v>10</v>
      </c>
    </row>
    <row r="18165" spans="27:27" x14ac:dyDescent="0.2">
      <c r="AA18165">
        <v>10</v>
      </c>
    </row>
    <row r="18166" spans="27:27" x14ac:dyDescent="0.2">
      <c r="AA18166">
        <v>10</v>
      </c>
    </row>
    <row r="18167" spans="27:27" x14ac:dyDescent="0.2">
      <c r="AA18167">
        <v>8</v>
      </c>
    </row>
    <row r="18168" spans="27:27" x14ac:dyDescent="0.2">
      <c r="AA18168">
        <v>8</v>
      </c>
    </row>
    <row r="18169" spans="27:27" x14ac:dyDescent="0.2">
      <c r="AA18169">
        <v>8</v>
      </c>
    </row>
    <row r="18170" spans="27:27" x14ac:dyDescent="0.2">
      <c r="AA18170">
        <v>9</v>
      </c>
    </row>
    <row r="18171" spans="27:27" x14ac:dyDescent="0.2">
      <c r="AA18171">
        <v>9</v>
      </c>
    </row>
    <row r="18172" spans="27:27" x14ac:dyDescent="0.2">
      <c r="AA18172">
        <v>9</v>
      </c>
    </row>
    <row r="18173" spans="27:27" x14ac:dyDescent="0.2">
      <c r="AA18173">
        <v>9</v>
      </c>
    </row>
    <row r="18174" spans="27:27" x14ac:dyDescent="0.2">
      <c r="AA18174">
        <v>9</v>
      </c>
    </row>
    <row r="18175" spans="27:27" x14ac:dyDescent="0.2">
      <c r="AA18175">
        <v>9</v>
      </c>
    </row>
    <row r="18176" spans="27:27" x14ac:dyDescent="0.2">
      <c r="AA18176">
        <v>9</v>
      </c>
    </row>
    <row r="18177" spans="27:27" x14ac:dyDescent="0.2">
      <c r="AA18177">
        <v>9</v>
      </c>
    </row>
    <row r="18178" spans="27:27" x14ac:dyDescent="0.2">
      <c r="AA18178">
        <v>9</v>
      </c>
    </row>
    <row r="18179" spans="27:27" x14ac:dyDescent="0.2">
      <c r="AA18179">
        <v>9</v>
      </c>
    </row>
    <row r="18180" spans="27:27" x14ac:dyDescent="0.2">
      <c r="AA18180">
        <v>9</v>
      </c>
    </row>
    <row r="18181" spans="27:27" x14ac:dyDescent="0.2">
      <c r="AA18181">
        <v>8</v>
      </c>
    </row>
    <row r="18182" spans="27:27" x14ac:dyDescent="0.2">
      <c r="AA18182">
        <v>7</v>
      </c>
    </row>
    <row r="18183" spans="27:27" x14ac:dyDescent="0.2">
      <c r="AA18183">
        <v>7</v>
      </c>
    </row>
    <row r="18184" spans="27:27" x14ac:dyDescent="0.2">
      <c r="AA18184">
        <v>9</v>
      </c>
    </row>
    <row r="18185" spans="27:27" x14ac:dyDescent="0.2">
      <c r="AA18185">
        <v>9</v>
      </c>
    </row>
    <row r="18186" spans="27:27" x14ac:dyDescent="0.2">
      <c r="AA18186">
        <v>9</v>
      </c>
    </row>
    <row r="18187" spans="27:27" x14ac:dyDescent="0.2">
      <c r="AA18187">
        <v>9</v>
      </c>
    </row>
    <row r="18188" spans="27:27" x14ac:dyDescent="0.2">
      <c r="AA18188">
        <v>8</v>
      </c>
    </row>
    <row r="18189" spans="27:27" x14ac:dyDescent="0.2">
      <c r="AA18189">
        <v>8</v>
      </c>
    </row>
    <row r="18190" spans="27:27" x14ac:dyDescent="0.2">
      <c r="AA18190">
        <v>8</v>
      </c>
    </row>
    <row r="18191" spans="27:27" x14ac:dyDescent="0.2">
      <c r="AA18191">
        <v>8</v>
      </c>
    </row>
    <row r="18192" spans="27:27" x14ac:dyDescent="0.2">
      <c r="AA18192">
        <v>8</v>
      </c>
    </row>
    <row r="18193" spans="27:27" x14ac:dyDescent="0.2">
      <c r="AA18193">
        <v>7</v>
      </c>
    </row>
    <row r="18194" spans="27:27" x14ac:dyDescent="0.2">
      <c r="AA18194">
        <v>7</v>
      </c>
    </row>
    <row r="18195" spans="27:27" x14ac:dyDescent="0.2">
      <c r="AA18195">
        <v>7</v>
      </c>
    </row>
    <row r="18196" spans="27:27" x14ac:dyDescent="0.2">
      <c r="AA18196">
        <v>8</v>
      </c>
    </row>
    <row r="18197" spans="27:27" x14ac:dyDescent="0.2">
      <c r="AA18197">
        <v>7</v>
      </c>
    </row>
    <row r="18198" spans="27:27" x14ac:dyDescent="0.2">
      <c r="AA18198">
        <v>8</v>
      </c>
    </row>
    <row r="18199" spans="27:27" x14ac:dyDescent="0.2">
      <c r="AA18199">
        <v>8</v>
      </c>
    </row>
    <row r="18200" spans="27:27" x14ac:dyDescent="0.2">
      <c r="AA18200">
        <v>7</v>
      </c>
    </row>
    <row r="18201" spans="27:27" x14ac:dyDescent="0.2">
      <c r="AA18201">
        <v>7</v>
      </c>
    </row>
    <row r="18202" spans="27:27" x14ac:dyDescent="0.2">
      <c r="AA18202">
        <v>6</v>
      </c>
    </row>
    <row r="18203" spans="27:27" x14ac:dyDescent="0.2">
      <c r="AA18203">
        <v>6</v>
      </c>
    </row>
    <row r="18204" spans="27:27" x14ac:dyDescent="0.2">
      <c r="AA18204">
        <v>6</v>
      </c>
    </row>
    <row r="18205" spans="27:27" x14ac:dyDescent="0.2">
      <c r="AA18205">
        <v>5</v>
      </c>
    </row>
    <row r="18206" spans="27:27" x14ac:dyDescent="0.2">
      <c r="AA18206">
        <v>5</v>
      </c>
    </row>
    <row r="18207" spans="27:27" x14ac:dyDescent="0.2">
      <c r="AA18207">
        <v>7</v>
      </c>
    </row>
    <row r="18208" spans="27:27" x14ac:dyDescent="0.2">
      <c r="AA18208">
        <v>7</v>
      </c>
    </row>
    <row r="18209" spans="27:27" x14ac:dyDescent="0.2">
      <c r="AA18209">
        <v>6</v>
      </c>
    </row>
    <row r="18210" spans="27:27" x14ac:dyDescent="0.2">
      <c r="AA18210">
        <v>6</v>
      </c>
    </row>
    <row r="18211" spans="27:27" x14ac:dyDescent="0.2">
      <c r="AA18211">
        <v>8</v>
      </c>
    </row>
    <row r="18212" spans="27:27" x14ac:dyDescent="0.2">
      <c r="AA18212">
        <v>8</v>
      </c>
    </row>
    <row r="18213" spans="27:27" x14ac:dyDescent="0.2">
      <c r="AA18213">
        <v>9</v>
      </c>
    </row>
    <row r="18214" spans="27:27" x14ac:dyDescent="0.2">
      <c r="AA18214">
        <v>11</v>
      </c>
    </row>
    <row r="18215" spans="27:27" x14ac:dyDescent="0.2">
      <c r="AA18215">
        <v>11</v>
      </c>
    </row>
    <row r="18216" spans="27:27" x14ac:dyDescent="0.2">
      <c r="AA18216">
        <v>12</v>
      </c>
    </row>
    <row r="18217" spans="27:27" x14ac:dyDescent="0.2">
      <c r="AA18217">
        <v>13</v>
      </c>
    </row>
    <row r="18218" spans="27:27" x14ac:dyDescent="0.2">
      <c r="AA18218">
        <v>12</v>
      </c>
    </row>
    <row r="18219" spans="27:27" x14ac:dyDescent="0.2">
      <c r="AA18219">
        <v>13</v>
      </c>
    </row>
    <row r="18220" spans="27:27" x14ac:dyDescent="0.2">
      <c r="AA18220">
        <v>11</v>
      </c>
    </row>
    <row r="18221" spans="27:27" x14ac:dyDescent="0.2">
      <c r="AA18221">
        <v>11</v>
      </c>
    </row>
    <row r="18222" spans="27:27" x14ac:dyDescent="0.2">
      <c r="AA18222">
        <v>11</v>
      </c>
    </row>
    <row r="18223" spans="27:27" x14ac:dyDescent="0.2">
      <c r="AA18223">
        <v>11</v>
      </c>
    </row>
    <row r="18224" spans="27:27" x14ac:dyDescent="0.2">
      <c r="AA18224">
        <v>11</v>
      </c>
    </row>
    <row r="18225" spans="27:27" x14ac:dyDescent="0.2">
      <c r="AA18225">
        <v>11</v>
      </c>
    </row>
    <row r="18226" spans="27:27" x14ac:dyDescent="0.2">
      <c r="AA18226">
        <v>11</v>
      </c>
    </row>
    <row r="18227" spans="27:27" x14ac:dyDescent="0.2">
      <c r="AA18227">
        <v>10</v>
      </c>
    </row>
    <row r="18228" spans="27:27" x14ac:dyDescent="0.2">
      <c r="AA18228">
        <v>10</v>
      </c>
    </row>
    <row r="18229" spans="27:27" x14ac:dyDescent="0.2">
      <c r="AA18229">
        <v>9</v>
      </c>
    </row>
    <row r="18230" spans="27:27" x14ac:dyDescent="0.2">
      <c r="AA18230">
        <v>9</v>
      </c>
    </row>
    <row r="18231" spans="27:27" x14ac:dyDescent="0.2">
      <c r="AA18231">
        <v>8</v>
      </c>
    </row>
    <row r="18232" spans="27:27" x14ac:dyDescent="0.2">
      <c r="AA18232">
        <v>8</v>
      </c>
    </row>
    <row r="18233" spans="27:27" x14ac:dyDescent="0.2">
      <c r="AA18233">
        <v>8</v>
      </c>
    </row>
    <row r="18234" spans="27:27" x14ac:dyDescent="0.2">
      <c r="AA18234">
        <v>7</v>
      </c>
    </row>
    <row r="18235" spans="27:27" x14ac:dyDescent="0.2">
      <c r="AA18235">
        <v>8</v>
      </c>
    </row>
    <row r="18236" spans="27:27" x14ac:dyDescent="0.2">
      <c r="AA18236">
        <v>9</v>
      </c>
    </row>
    <row r="18237" spans="27:27" x14ac:dyDescent="0.2">
      <c r="AA18237">
        <v>9</v>
      </c>
    </row>
    <row r="18238" spans="27:27" x14ac:dyDescent="0.2">
      <c r="AA18238">
        <v>7</v>
      </c>
    </row>
    <row r="18239" spans="27:27" x14ac:dyDescent="0.2">
      <c r="AA18239">
        <v>7</v>
      </c>
    </row>
    <row r="18240" spans="27:27" x14ac:dyDescent="0.2">
      <c r="AA18240">
        <v>7</v>
      </c>
    </row>
    <row r="18241" spans="27:27" x14ac:dyDescent="0.2">
      <c r="AA18241">
        <v>9</v>
      </c>
    </row>
    <row r="18242" spans="27:27" x14ac:dyDescent="0.2">
      <c r="AA18242">
        <v>9</v>
      </c>
    </row>
    <row r="18243" spans="27:27" x14ac:dyDescent="0.2">
      <c r="AA18243">
        <v>8</v>
      </c>
    </row>
    <row r="18244" spans="27:27" x14ac:dyDescent="0.2">
      <c r="AA18244">
        <v>7</v>
      </c>
    </row>
    <row r="18245" spans="27:27" x14ac:dyDescent="0.2">
      <c r="AA18245">
        <v>7</v>
      </c>
    </row>
    <row r="18246" spans="27:27" x14ac:dyDescent="0.2">
      <c r="AA18246">
        <v>7</v>
      </c>
    </row>
    <row r="18247" spans="27:27" x14ac:dyDescent="0.2">
      <c r="AA18247">
        <v>8</v>
      </c>
    </row>
    <row r="18248" spans="27:27" x14ac:dyDescent="0.2">
      <c r="AA18248">
        <v>8</v>
      </c>
    </row>
    <row r="18249" spans="27:27" x14ac:dyDescent="0.2">
      <c r="AA18249">
        <v>8</v>
      </c>
    </row>
    <row r="18250" spans="27:27" x14ac:dyDescent="0.2">
      <c r="AA18250">
        <v>9</v>
      </c>
    </row>
    <row r="18251" spans="27:27" x14ac:dyDescent="0.2">
      <c r="AA18251">
        <v>9</v>
      </c>
    </row>
    <row r="18252" spans="27:27" x14ac:dyDescent="0.2">
      <c r="AA18252">
        <v>8</v>
      </c>
    </row>
    <row r="18253" spans="27:27" x14ac:dyDescent="0.2">
      <c r="AA18253">
        <v>8</v>
      </c>
    </row>
    <row r="18254" spans="27:27" x14ac:dyDescent="0.2">
      <c r="AA18254">
        <v>8</v>
      </c>
    </row>
    <row r="18255" spans="27:27" x14ac:dyDescent="0.2">
      <c r="AA18255">
        <v>8</v>
      </c>
    </row>
    <row r="18256" spans="27:27" x14ac:dyDescent="0.2">
      <c r="AA18256">
        <v>8</v>
      </c>
    </row>
    <row r="18257" spans="27:27" x14ac:dyDescent="0.2">
      <c r="AA18257">
        <v>8</v>
      </c>
    </row>
    <row r="18258" spans="27:27" x14ac:dyDescent="0.2">
      <c r="AA18258">
        <v>8</v>
      </c>
    </row>
    <row r="18259" spans="27:27" x14ac:dyDescent="0.2">
      <c r="AA18259">
        <v>8</v>
      </c>
    </row>
    <row r="18260" spans="27:27" x14ac:dyDescent="0.2">
      <c r="AA18260">
        <v>10</v>
      </c>
    </row>
    <row r="18261" spans="27:27" x14ac:dyDescent="0.2">
      <c r="AA18261">
        <v>10</v>
      </c>
    </row>
    <row r="18262" spans="27:27" x14ac:dyDescent="0.2">
      <c r="AA18262">
        <v>9</v>
      </c>
    </row>
    <row r="18263" spans="27:27" x14ac:dyDescent="0.2">
      <c r="AA18263">
        <v>9</v>
      </c>
    </row>
    <row r="18264" spans="27:27" x14ac:dyDescent="0.2">
      <c r="AA18264">
        <v>9</v>
      </c>
    </row>
    <row r="18265" spans="27:27" x14ac:dyDescent="0.2">
      <c r="AA18265">
        <v>9</v>
      </c>
    </row>
    <row r="18266" spans="27:27" x14ac:dyDescent="0.2">
      <c r="AA18266">
        <v>10</v>
      </c>
    </row>
    <row r="18267" spans="27:27" x14ac:dyDescent="0.2">
      <c r="AA18267">
        <v>10</v>
      </c>
    </row>
    <row r="18268" spans="27:27" x14ac:dyDescent="0.2">
      <c r="AA18268">
        <v>10</v>
      </c>
    </row>
    <row r="18269" spans="27:27" x14ac:dyDescent="0.2">
      <c r="AA18269">
        <v>11</v>
      </c>
    </row>
    <row r="18270" spans="27:27" x14ac:dyDescent="0.2">
      <c r="AA18270">
        <v>11</v>
      </c>
    </row>
    <row r="18271" spans="27:27" x14ac:dyDescent="0.2">
      <c r="AA18271">
        <v>12</v>
      </c>
    </row>
    <row r="18272" spans="27:27" x14ac:dyDescent="0.2">
      <c r="AA18272">
        <v>12</v>
      </c>
    </row>
    <row r="18273" spans="27:27" x14ac:dyDescent="0.2">
      <c r="AA18273">
        <v>12</v>
      </c>
    </row>
    <row r="18274" spans="27:27" x14ac:dyDescent="0.2">
      <c r="AA18274">
        <v>11</v>
      </c>
    </row>
    <row r="18275" spans="27:27" x14ac:dyDescent="0.2">
      <c r="AA18275">
        <v>11</v>
      </c>
    </row>
    <row r="18276" spans="27:27" x14ac:dyDescent="0.2">
      <c r="AA18276">
        <v>12</v>
      </c>
    </row>
    <row r="18277" spans="27:27" x14ac:dyDescent="0.2">
      <c r="AA18277">
        <v>12</v>
      </c>
    </row>
    <row r="18278" spans="27:27" x14ac:dyDescent="0.2">
      <c r="AA18278">
        <v>11</v>
      </c>
    </row>
    <row r="18279" spans="27:27" x14ac:dyDescent="0.2">
      <c r="AA18279">
        <v>11</v>
      </c>
    </row>
    <row r="18280" spans="27:27" x14ac:dyDescent="0.2">
      <c r="AA18280">
        <v>11</v>
      </c>
    </row>
    <row r="18281" spans="27:27" x14ac:dyDescent="0.2">
      <c r="AA18281">
        <v>12</v>
      </c>
    </row>
    <row r="18282" spans="27:27" x14ac:dyDescent="0.2">
      <c r="AA18282">
        <v>12</v>
      </c>
    </row>
    <row r="18283" spans="27:27" x14ac:dyDescent="0.2">
      <c r="AA18283">
        <v>11</v>
      </c>
    </row>
    <row r="18284" spans="27:27" x14ac:dyDescent="0.2">
      <c r="AA18284">
        <v>11</v>
      </c>
    </row>
    <row r="18285" spans="27:27" x14ac:dyDescent="0.2">
      <c r="AA18285">
        <v>11</v>
      </c>
    </row>
    <row r="18286" spans="27:27" x14ac:dyDescent="0.2">
      <c r="AA18286">
        <v>12</v>
      </c>
    </row>
    <row r="18287" spans="27:27" x14ac:dyDescent="0.2">
      <c r="AA18287">
        <v>11</v>
      </c>
    </row>
    <row r="18288" spans="27:27" x14ac:dyDescent="0.2">
      <c r="AA18288">
        <v>11</v>
      </c>
    </row>
    <row r="18289" spans="27:27" x14ac:dyDescent="0.2">
      <c r="AA18289">
        <v>11</v>
      </c>
    </row>
    <row r="18290" spans="27:27" x14ac:dyDescent="0.2">
      <c r="AA18290">
        <v>11</v>
      </c>
    </row>
    <row r="18291" spans="27:27" x14ac:dyDescent="0.2">
      <c r="AA18291">
        <v>11</v>
      </c>
    </row>
    <row r="18292" spans="27:27" x14ac:dyDescent="0.2">
      <c r="AA18292">
        <v>11</v>
      </c>
    </row>
    <row r="18293" spans="27:27" x14ac:dyDescent="0.2">
      <c r="AA18293">
        <v>11</v>
      </c>
    </row>
    <row r="18294" spans="27:27" x14ac:dyDescent="0.2">
      <c r="AA18294">
        <v>10</v>
      </c>
    </row>
    <row r="18295" spans="27:27" x14ac:dyDescent="0.2">
      <c r="AA18295">
        <v>10</v>
      </c>
    </row>
    <row r="18296" spans="27:27" x14ac:dyDescent="0.2">
      <c r="AA18296">
        <v>10</v>
      </c>
    </row>
    <row r="18297" spans="27:27" x14ac:dyDescent="0.2">
      <c r="AA18297">
        <v>9</v>
      </c>
    </row>
    <row r="18298" spans="27:27" x14ac:dyDescent="0.2">
      <c r="AA18298">
        <v>9</v>
      </c>
    </row>
    <row r="18299" spans="27:27" x14ac:dyDescent="0.2">
      <c r="AA18299">
        <v>9</v>
      </c>
    </row>
    <row r="18300" spans="27:27" x14ac:dyDescent="0.2">
      <c r="AA18300">
        <v>9</v>
      </c>
    </row>
    <row r="18301" spans="27:27" x14ac:dyDescent="0.2">
      <c r="AA18301">
        <v>8</v>
      </c>
    </row>
    <row r="18302" spans="27:27" x14ac:dyDescent="0.2">
      <c r="AA18302">
        <v>8</v>
      </c>
    </row>
    <row r="18303" spans="27:27" x14ac:dyDescent="0.2">
      <c r="AA18303">
        <v>8</v>
      </c>
    </row>
    <row r="18304" spans="27:27" x14ac:dyDescent="0.2">
      <c r="AA18304">
        <v>8</v>
      </c>
    </row>
    <row r="18305" spans="27:27" x14ac:dyDescent="0.2">
      <c r="AA18305">
        <v>8</v>
      </c>
    </row>
    <row r="18306" spans="27:27" x14ac:dyDescent="0.2">
      <c r="AA18306">
        <v>7</v>
      </c>
    </row>
    <row r="18307" spans="27:27" x14ac:dyDescent="0.2">
      <c r="AA18307">
        <v>7</v>
      </c>
    </row>
    <row r="18308" spans="27:27" x14ac:dyDescent="0.2">
      <c r="AA18308">
        <v>8</v>
      </c>
    </row>
    <row r="18309" spans="27:27" x14ac:dyDescent="0.2">
      <c r="AA18309">
        <v>8</v>
      </c>
    </row>
    <row r="18310" spans="27:27" x14ac:dyDescent="0.2">
      <c r="AA18310">
        <v>7</v>
      </c>
    </row>
    <row r="18311" spans="27:27" x14ac:dyDescent="0.2">
      <c r="AA18311">
        <v>7</v>
      </c>
    </row>
    <row r="18312" spans="27:27" x14ac:dyDescent="0.2">
      <c r="AA18312">
        <v>6</v>
      </c>
    </row>
    <row r="18313" spans="27:27" x14ac:dyDescent="0.2">
      <c r="AA18313">
        <v>7</v>
      </c>
    </row>
    <row r="18314" spans="27:27" x14ac:dyDescent="0.2">
      <c r="AA18314">
        <v>7</v>
      </c>
    </row>
    <row r="18315" spans="27:27" x14ac:dyDescent="0.2">
      <c r="AA18315">
        <v>7</v>
      </c>
    </row>
    <row r="18316" spans="27:27" x14ac:dyDescent="0.2">
      <c r="AA18316">
        <v>8</v>
      </c>
    </row>
    <row r="18317" spans="27:27" x14ac:dyDescent="0.2">
      <c r="AA18317">
        <v>8</v>
      </c>
    </row>
    <row r="18318" spans="27:27" x14ac:dyDescent="0.2">
      <c r="AA18318">
        <v>8</v>
      </c>
    </row>
    <row r="18319" spans="27:27" x14ac:dyDescent="0.2">
      <c r="AA18319">
        <v>9</v>
      </c>
    </row>
    <row r="18320" spans="27:27" x14ac:dyDescent="0.2">
      <c r="AA18320">
        <v>9</v>
      </c>
    </row>
    <row r="18321" spans="27:27" x14ac:dyDescent="0.2">
      <c r="AA18321">
        <v>9</v>
      </c>
    </row>
    <row r="18322" spans="27:27" x14ac:dyDescent="0.2">
      <c r="AA18322">
        <v>9</v>
      </c>
    </row>
    <row r="18323" spans="27:27" x14ac:dyDescent="0.2">
      <c r="AA18323">
        <v>9</v>
      </c>
    </row>
    <row r="18324" spans="27:27" x14ac:dyDescent="0.2">
      <c r="AA18324">
        <v>10</v>
      </c>
    </row>
    <row r="18325" spans="27:27" x14ac:dyDescent="0.2">
      <c r="AA18325">
        <v>10</v>
      </c>
    </row>
    <row r="18326" spans="27:27" x14ac:dyDescent="0.2">
      <c r="AA18326">
        <v>10</v>
      </c>
    </row>
    <row r="18327" spans="27:27" x14ac:dyDescent="0.2">
      <c r="AA18327">
        <v>10</v>
      </c>
    </row>
    <row r="18328" spans="27:27" x14ac:dyDescent="0.2">
      <c r="AA18328">
        <v>10</v>
      </c>
    </row>
    <row r="18329" spans="27:27" x14ac:dyDescent="0.2">
      <c r="AA18329">
        <v>10</v>
      </c>
    </row>
    <row r="18330" spans="27:27" x14ac:dyDescent="0.2">
      <c r="AA18330">
        <v>10</v>
      </c>
    </row>
    <row r="18331" spans="27:27" x14ac:dyDescent="0.2">
      <c r="AA18331">
        <v>8</v>
      </c>
    </row>
    <row r="18332" spans="27:27" x14ac:dyDescent="0.2">
      <c r="AA18332">
        <v>8</v>
      </c>
    </row>
    <row r="18333" spans="27:27" x14ac:dyDescent="0.2">
      <c r="AA18333">
        <v>9</v>
      </c>
    </row>
    <row r="18334" spans="27:27" x14ac:dyDescent="0.2">
      <c r="AA18334">
        <v>10</v>
      </c>
    </row>
    <row r="18335" spans="27:27" x14ac:dyDescent="0.2">
      <c r="AA18335">
        <v>10</v>
      </c>
    </row>
    <row r="18336" spans="27:27" x14ac:dyDescent="0.2">
      <c r="AA18336">
        <v>9</v>
      </c>
    </row>
    <row r="18337" spans="27:27" x14ac:dyDescent="0.2">
      <c r="AA18337">
        <v>9</v>
      </c>
    </row>
    <row r="18338" spans="27:27" x14ac:dyDescent="0.2">
      <c r="AA18338">
        <v>9</v>
      </c>
    </row>
    <row r="18339" spans="27:27" x14ac:dyDescent="0.2">
      <c r="AA18339">
        <v>10</v>
      </c>
    </row>
    <row r="18340" spans="27:27" x14ac:dyDescent="0.2">
      <c r="AA18340">
        <v>10</v>
      </c>
    </row>
    <row r="18341" spans="27:27" x14ac:dyDescent="0.2">
      <c r="AA18341">
        <v>9</v>
      </c>
    </row>
    <row r="18342" spans="27:27" x14ac:dyDescent="0.2">
      <c r="AA18342">
        <v>8</v>
      </c>
    </row>
    <row r="18343" spans="27:27" x14ac:dyDescent="0.2">
      <c r="AA18343">
        <v>8</v>
      </c>
    </row>
    <row r="18344" spans="27:27" x14ac:dyDescent="0.2">
      <c r="AA18344">
        <v>8</v>
      </c>
    </row>
    <row r="18345" spans="27:27" x14ac:dyDescent="0.2">
      <c r="AA18345">
        <v>8</v>
      </c>
    </row>
    <row r="18346" spans="27:27" x14ac:dyDescent="0.2">
      <c r="AA18346">
        <v>8</v>
      </c>
    </row>
    <row r="18347" spans="27:27" x14ac:dyDescent="0.2">
      <c r="AA18347">
        <v>8</v>
      </c>
    </row>
    <row r="18348" spans="27:27" x14ac:dyDescent="0.2">
      <c r="AA18348">
        <v>9</v>
      </c>
    </row>
    <row r="18349" spans="27:27" x14ac:dyDescent="0.2">
      <c r="AA18349">
        <v>9</v>
      </c>
    </row>
    <row r="18350" spans="27:27" x14ac:dyDescent="0.2">
      <c r="AA18350">
        <v>7</v>
      </c>
    </row>
    <row r="18351" spans="27:27" x14ac:dyDescent="0.2">
      <c r="AA18351">
        <v>7</v>
      </c>
    </row>
    <row r="18352" spans="27:27" x14ac:dyDescent="0.2">
      <c r="AA18352">
        <v>7</v>
      </c>
    </row>
    <row r="18353" spans="27:27" x14ac:dyDescent="0.2">
      <c r="AA18353">
        <v>7</v>
      </c>
    </row>
    <row r="18354" spans="27:27" x14ac:dyDescent="0.2">
      <c r="AA18354">
        <v>8</v>
      </c>
    </row>
    <row r="18355" spans="27:27" x14ac:dyDescent="0.2">
      <c r="AA18355">
        <v>8</v>
      </c>
    </row>
    <row r="18356" spans="27:27" x14ac:dyDescent="0.2">
      <c r="AA18356">
        <v>8</v>
      </c>
    </row>
    <row r="18357" spans="27:27" x14ac:dyDescent="0.2">
      <c r="AA18357">
        <v>7</v>
      </c>
    </row>
    <row r="18358" spans="27:27" x14ac:dyDescent="0.2">
      <c r="AA18358">
        <v>7</v>
      </c>
    </row>
    <row r="18359" spans="27:27" x14ac:dyDescent="0.2">
      <c r="AA18359">
        <v>8</v>
      </c>
    </row>
    <row r="18360" spans="27:27" x14ac:dyDescent="0.2">
      <c r="AA18360">
        <v>8</v>
      </c>
    </row>
    <row r="18361" spans="27:27" x14ac:dyDescent="0.2">
      <c r="AA18361">
        <v>8</v>
      </c>
    </row>
    <row r="18362" spans="27:27" x14ac:dyDescent="0.2">
      <c r="AA18362">
        <v>8</v>
      </c>
    </row>
    <row r="18363" spans="27:27" x14ac:dyDescent="0.2">
      <c r="AA18363">
        <v>8</v>
      </c>
    </row>
    <row r="18364" spans="27:27" x14ac:dyDescent="0.2">
      <c r="AA18364">
        <v>8</v>
      </c>
    </row>
    <row r="18365" spans="27:27" x14ac:dyDescent="0.2">
      <c r="AA18365">
        <v>8</v>
      </c>
    </row>
    <row r="18366" spans="27:27" x14ac:dyDescent="0.2">
      <c r="AA18366">
        <v>7</v>
      </c>
    </row>
    <row r="18367" spans="27:27" x14ac:dyDescent="0.2">
      <c r="AA18367">
        <v>7</v>
      </c>
    </row>
    <row r="18368" spans="27:27" x14ac:dyDescent="0.2">
      <c r="AA18368">
        <v>7</v>
      </c>
    </row>
    <row r="18369" spans="27:27" x14ac:dyDescent="0.2">
      <c r="AA18369">
        <v>8</v>
      </c>
    </row>
    <row r="18370" spans="27:27" x14ac:dyDescent="0.2">
      <c r="AA18370">
        <v>8</v>
      </c>
    </row>
    <row r="18371" spans="27:27" x14ac:dyDescent="0.2">
      <c r="AA18371">
        <v>7</v>
      </c>
    </row>
    <row r="18372" spans="27:27" x14ac:dyDescent="0.2">
      <c r="AA18372">
        <v>7</v>
      </c>
    </row>
    <row r="18373" spans="27:27" x14ac:dyDescent="0.2">
      <c r="AA18373">
        <v>8</v>
      </c>
    </row>
    <row r="18374" spans="27:27" x14ac:dyDescent="0.2">
      <c r="AA18374">
        <v>8</v>
      </c>
    </row>
    <row r="18375" spans="27:27" x14ac:dyDescent="0.2">
      <c r="AA18375">
        <v>9</v>
      </c>
    </row>
    <row r="18376" spans="27:27" x14ac:dyDescent="0.2">
      <c r="AA18376">
        <v>8</v>
      </c>
    </row>
    <row r="18377" spans="27:27" x14ac:dyDescent="0.2">
      <c r="AA18377">
        <v>8</v>
      </c>
    </row>
    <row r="18378" spans="27:27" x14ac:dyDescent="0.2">
      <c r="AA18378">
        <v>9</v>
      </c>
    </row>
    <row r="18379" spans="27:27" x14ac:dyDescent="0.2">
      <c r="AA18379">
        <v>9</v>
      </c>
    </row>
    <row r="18380" spans="27:27" x14ac:dyDescent="0.2">
      <c r="AA18380">
        <v>9</v>
      </c>
    </row>
    <row r="18381" spans="27:27" x14ac:dyDescent="0.2">
      <c r="AA18381">
        <v>9</v>
      </c>
    </row>
    <row r="18382" spans="27:27" x14ac:dyDescent="0.2">
      <c r="AA18382">
        <v>8</v>
      </c>
    </row>
    <row r="18383" spans="27:27" x14ac:dyDescent="0.2">
      <c r="AA18383">
        <v>8</v>
      </c>
    </row>
    <row r="18384" spans="27:27" x14ac:dyDescent="0.2">
      <c r="AA18384">
        <v>8</v>
      </c>
    </row>
    <row r="18385" spans="27:27" x14ac:dyDescent="0.2">
      <c r="AA18385">
        <v>8</v>
      </c>
    </row>
    <row r="18386" spans="27:27" x14ac:dyDescent="0.2">
      <c r="AA18386">
        <v>8</v>
      </c>
    </row>
    <row r="18387" spans="27:27" x14ac:dyDescent="0.2">
      <c r="AA18387">
        <v>7</v>
      </c>
    </row>
    <row r="18388" spans="27:27" x14ac:dyDescent="0.2">
      <c r="AA18388">
        <v>7</v>
      </c>
    </row>
    <row r="18389" spans="27:27" x14ac:dyDescent="0.2">
      <c r="AA18389">
        <v>7</v>
      </c>
    </row>
    <row r="18390" spans="27:27" x14ac:dyDescent="0.2">
      <c r="AA18390">
        <v>8</v>
      </c>
    </row>
    <row r="18391" spans="27:27" x14ac:dyDescent="0.2">
      <c r="AA18391">
        <v>8</v>
      </c>
    </row>
    <row r="18392" spans="27:27" x14ac:dyDescent="0.2">
      <c r="AA18392">
        <v>8</v>
      </c>
    </row>
    <row r="18393" spans="27:27" x14ac:dyDescent="0.2">
      <c r="AA18393">
        <v>8</v>
      </c>
    </row>
    <row r="18394" spans="27:27" x14ac:dyDescent="0.2">
      <c r="AA18394">
        <v>8</v>
      </c>
    </row>
    <row r="18395" spans="27:27" x14ac:dyDescent="0.2">
      <c r="AA18395">
        <v>8</v>
      </c>
    </row>
    <row r="18396" spans="27:27" x14ac:dyDescent="0.2">
      <c r="AA18396">
        <v>8</v>
      </c>
    </row>
    <row r="18397" spans="27:27" x14ac:dyDescent="0.2">
      <c r="AA18397">
        <v>8</v>
      </c>
    </row>
    <row r="18398" spans="27:27" x14ac:dyDescent="0.2">
      <c r="AA18398">
        <v>9</v>
      </c>
    </row>
    <row r="18399" spans="27:27" x14ac:dyDescent="0.2">
      <c r="AA18399">
        <v>9</v>
      </c>
    </row>
    <row r="18400" spans="27:27" x14ac:dyDescent="0.2">
      <c r="AA18400">
        <v>9</v>
      </c>
    </row>
    <row r="18401" spans="27:27" x14ac:dyDescent="0.2">
      <c r="AA18401">
        <v>9</v>
      </c>
    </row>
    <row r="18402" spans="27:27" x14ac:dyDescent="0.2">
      <c r="AA18402">
        <v>9</v>
      </c>
    </row>
    <row r="18403" spans="27:27" x14ac:dyDescent="0.2">
      <c r="AA18403">
        <v>10</v>
      </c>
    </row>
    <row r="18404" spans="27:27" x14ac:dyDescent="0.2">
      <c r="AA18404">
        <v>10</v>
      </c>
    </row>
    <row r="18405" spans="27:27" x14ac:dyDescent="0.2">
      <c r="AA18405">
        <v>10</v>
      </c>
    </row>
    <row r="18406" spans="27:27" x14ac:dyDescent="0.2">
      <c r="AA18406">
        <v>9</v>
      </c>
    </row>
    <row r="18407" spans="27:27" x14ac:dyDescent="0.2">
      <c r="AA18407">
        <v>9</v>
      </c>
    </row>
    <row r="18408" spans="27:27" x14ac:dyDescent="0.2">
      <c r="AA18408">
        <v>9</v>
      </c>
    </row>
    <row r="18409" spans="27:27" x14ac:dyDescent="0.2">
      <c r="AA18409">
        <v>9</v>
      </c>
    </row>
    <row r="18410" spans="27:27" x14ac:dyDescent="0.2">
      <c r="AA18410">
        <v>9</v>
      </c>
    </row>
    <row r="18411" spans="27:27" x14ac:dyDescent="0.2">
      <c r="AA18411">
        <v>8</v>
      </c>
    </row>
    <row r="18412" spans="27:27" x14ac:dyDescent="0.2">
      <c r="AA18412">
        <v>8</v>
      </c>
    </row>
    <row r="18413" spans="27:27" x14ac:dyDescent="0.2">
      <c r="AA18413">
        <v>8</v>
      </c>
    </row>
    <row r="18414" spans="27:27" x14ac:dyDescent="0.2">
      <c r="AA18414">
        <v>8</v>
      </c>
    </row>
    <row r="18415" spans="27:27" x14ac:dyDescent="0.2">
      <c r="AA18415">
        <v>7</v>
      </c>
    </row>
    <row r="18416" spans="27:27" x14ac:dyDescent="0.2">
      <c r="AA18416">
        <v>7</v>
      </c>
    </row>
    <row r="18417" spans="27:27" x14ac:dyDescent="0.2">
      <c r="AA18417">
        <v>8</v>
      </c>
    </row>
    <row r="18418" spans="27:27" x14ac:dyDescent="0.2">
      <c r="AA18418">
        <v>8</v>
      </c>
    </row>
    <row r="18419" spans="27:27" x14ac:dyDescent="0.2">
      <c r="AA18419">
        <v>9</v>
      </c>
    </row>
    <row r="18420" spans="27:27" x14ac:dyDescent="0.2">
      <c r="AA18420">
        <v>9</v>
      </c>
    </row>
    <row r="18421" spans="27:27" x14ac:dyDescent="0.2">
      <c r="AA18421">
        <v>9</v>
      </c>
    </row>
    <row r="18422" spans="27:27" x14ac:dyDescent="0.2">
      <c r="AA18422">
        <v>9</v>
      </c>
    </row>
    <row r="18423" spans="27:27" x14ac:dyDescent="0.2">
      <c r="AA18423">
        <v>8</v>
      </c>
    </row>
    <row r="18424" spans="27:27" x14ac:dyDescent="0.2">
      <c r="AA18424">
        <v>9</v>
      </c>
    </row>
    <row r="18425" spans="27:27" x14ac:dyDescent="0.2">
      <c r="AA18425">
        <v>9</v>
      </c>
    </row>
    <row r="18426" spans="27:27" x14ac:dyDescent="0.2">
      <c r="AA18426">
        <v>10</v>
      </c>
    </row>
    <row r="18427" spans="27:27" x14ac:dyDescent="0.2">
      <c r="AA18427">
        <v>11</v>
      </c>
    </row>
    <row r="18428" spans="27:27" x14ac:dyDescent="0.2">
      <c r="AA18428">
        <v>12</v>
      </c>
    </row>
    <row r="18429" spans="27:27" x14ac:dyDescent="0.2">
      <c r="AA18429">
        <v>11</v>
      </c>
    </row>
    <row r="18430" spans="27:27" x14ac:dyDescent="0.2">
      <c r="AA18430">
        <v>11</v>
      </c>
    </row>
    <row r="18431" spans="27:27" x14ac:dyDescent="0.2">
      <c r="AA18431">
        <v>12</v>
      </c>
    </row>
    <row r="18432" spans="27:27" x14ac:dyDescent="0.2">
      <c r="AA18432">
        <v>13</v>
      </c>
    </row>
    <row r="18433" spans="27:27" x14ac:dyDescent="0.2">
      <c r="AA18433">
        <v>14</v>
      </c>
    </row>
    <row r="18434" spans="27:27" x14ac:dyDescent="0.2">
      <c r="AA18434">
        <v>14</v>
      </c>
    </row>
    <row r="18435" spans="27:27" x14ac:dyDescent="0.2">
      <c r="AA18435">
        <v>14</v>
      </c>
    </row>
    <row r="18436" spans="27:27" x14ac:dyDescent="0.2">
      <c r="AA18436">
        <v>15</v>
      </c>
    </row>
    <row r="18437" spans="27:27" x14ac:dyDescent="0.2">
      <c r="AA18437">
        <v>15</v>
      </c>
    </row>
    <row r="18438" spans="27:27" x14ac:dyDescent="0.2">
      <c r="AA18438">
        <v>16</v>
      </c>
    </row>
    <row r="18439" spans="27:27" x14ac:dyDescent="0.2">
      <c r="AA18439">
        <v>16</v>
      </c>
    </row>
    <row r="18440" spans="27:27" x14ac:dyDescent="0.2">
      <c r="AA18440">
        <v>15</v>
      </c>
    </row>
    <row r="18441" spans="27:27" x14ac:dyDescent="0.2">
      <c r="AA18441">
        <v>15</v>
      </c>
    </row>
    <row r="18442" spans="27:27" x14ac:dyDescent="0.2">
      <c r="AA18442">
        <v>14</v>
      </c>
    </row>
    <row r="18443" spans="27:27" x14ac:dyDescent="0.2">
      <c r="AA18443">
        <v>14</v>
      </c>
    </row>
    <row r="18444" spans="27:27" x14ac:dyDescent="0.2">
      <c r="AA18444">
        <v>13</v>
      </c>
    </row>
    <row r="18445" spans="27:27" x14ac:dyDescent="0.2">
      <c r="AA18445">
        <v>12</v>
      </c>
    </row>
    <row r="18446" spans="27:27" x14ac:dyDescent="0.2">
      <c r="AA18446">
        <v>12</v>
      </c>
    </row>
    <row r="18447" spans="27:27" x14ac:dyDescent="0.2">
      <c r="AA18447">
        <v>12</v>
      </c>
    </row>
    <row r="18448" spans="27:27" x14ac:dyDescent="0.2">
      <c r="AA18448">
        <v>12</v>
      </c>
    </row>
    <row r="18449" spans="27:27" x14ac:dyDescent="0.2">
      <c r="AA18449">
        <v>11</v>
      </c>
    </row>
    <row r="18450" spans="27:27" x14ac:dyDescent="0.2">
      <c r="AA18450">
        <v>10</v>
      </c>
    </row>
    <row r="18451" spans="27:27" x14ac:dyDescent="0.2">
      <c r="AA18451">
        <v>10</v>
      </c>
    </row>
    <row r="18452" spans="27:27" x14ac:dyDescent="0.2">
      <c r="AA18452">
        <v>11</v>
      </c>
    </row>
    <row r="18453" spans="27:27" x14ac:dyDescent="0.2">
      <c r="AA18453">
        <v>11</v>
      </c>
    </row>
    <row r="18454" spans="27:27" x14ac:dyDescent="0.2">
      <c r="AA18454">
        <v>10</v>
      </c>
    </row>
    <row r="18455" spans="27:27" x14ac:dyDescent="0.2">
      <c r="AA18455">
        <v>10</v>
      </c>
    </row>
    <row r="18456" spans="27:27" x14ac:dyDescent="0.2">
      <c r="AA18456">
        <v>9</v>
      </c>
    </row>
    <row r="18457" spans="27:27" x14ac:dyDescent="0.2">
      <c r="AA18457">
        <v>9</v>
      </c>
    </row>
    <row r="18458" spans="27:27" x14ac:dyDescent="0.2">
      <c r="AA18458">
        <v>9</v>
      </c>
    </row>
    <row r="18459" spans="27:27" x14ac:dyDescent="0.2">
      <c r="AA18459">
        <v>9</v>
      </c>
    </row>
    <row r="18460" spans="27:27" x14ac:dyDescent="0.2">
      <c r="AA18460">
        <v>9</v>
      </c>
    </row>
    <row r="18461" spans="27:27" x14ac:dyDescent="0.2">
      <c r="AA18461">
        <v>8</v>
      </c>
    </row>
    <row r="18462" spans="27:27" x14ac:dyDescent="0.2">
      <c r="AA18462">
        <v>8</v>
      </c>
    </row>
    <row r="18463" spans="27:27" x14ac:dyDescent="0.2">
      <c r="AA18463">
        <v>8</v>
      </c>
    </row>
    <row r="18464" spans="27:27" x14ac:dyDescent="0.2">
      <c r="AA18464">
        <v>8</v>
      </c>
    </row>
    <row r="18465" spans="27:27" x14ac:dyDescent="0.2">
      <c r="AA18465">
        <v>8</v>
      </c>
    </row>
    <row r="18466" spans="27:27" x14ac:dyDescent="0.2">
      <c r="AA18466">
        <v>8</v>
      </c>
    </row>
    <row r="18467" spans="27:27" x14ac:dyDescent="0.2">
      <c r="AA18467">
        <v>9</v>
      </c>
    </row>
    <row r="18468" spans="27:27" x14ac:dyDescent="0.2">
      <c r="AA18468">
        <v>8</v>
      </c>
    </row>
    <row r="18469" spans="27:27" x14ac:dyDescent="0.2">
      <c r="AA18469">
        <v>8</v>
      </c>
    </row>
    <row r="18470" spans="27:27" x14ac:dyDescent="0.2">
      <c r="AA18470">
        <v>8</v>
      </c>
    </row>
    <row r="18471" spans="27:27" x14ac:dyDescent="0.2">
      <c r="AA18471">
        <v>8</v>
      </c>
    </row>
    <row r="18472" spans="27:27" x14ac:dyDescent="0.2">
      <c r="AA18472">
        <v>8</v>
      </c>
    </row>
    <row r="18473" spans="27:27" x14ac:dyDescent="0.2">
      <c r="AA18473">
        <v>8</v>
      </c>
    </row>
    <row r="18474" spans="27:27" x14ac:dyDescent="0.2">
      <c r="AA18474">
        <v>8</v>
      </c>
    </row>
    <row r="18475" spans="27:27" x14ac:dyDescent="0.2">
      <c r="AA18475">
        <v>8</v>
      </c>
    </row>
    <row r="18476" spans="27:27" x14ac:dyDescent="0.2">
      <c r="AA18476">
        <v>7</v>
      </c>
    </row>
    <row r="18477" spans="27:27" x14ac:dyDescent="0.2">
      <c r="AA18477">
        <v>8</v>
      </c>
    </row>
    <row r="18478" spans="27:27" x14ac:dyDescent="0.2">
      <c r="AA18478">
        <v>8</v>
      </c>
    </row>
    <row r="18479" spans="27:27" x14ac:dyDescent="0.2">
      <c r="AA18479">
        <v>7</v>
      </c>
    </row>
    <row r="18480" spans="27:27" x14ac:dyDescent="0.2">
      <c r="AA18480">
        <v>7</v>
      </c>
    </row>
    <row r="18481" spans="27:27" x14ac:dyDescent="0.2">
      <c r="AA18481">
        <v>7</v>
      </c>
    </row>
    <row r="18482" spans="27:27" x14ac:dyDescent="0.2">
      <c r="AA18482">
        <v>7</v>
      </c>
    </row>
    <row r="18483" spans="27:27" x14ac:dyDescent="0.2">
      <c r="AA18483">
        <v>7</v>
      </c>
    </row>
    <row r="18484" spans="27:27" x14ac:dyDescent="0.2">
      <c r="AA18484">
        <v>7</v>
      </c>
    </row>
    <row r="18485" spans="27:27" x14ac:dyDescent="0.2">
      <c r="AA18485">
        <v>7</v>
      </c>
    </row>
    <row r="18486" spans="27:27" x14ac:dyDescent="0.2">
      <c r="AA18486">
        <v>7</v>
      </c>
    </row>
    <row r="18487" spans="27:27" x14ac:dyDescent="0.2">
      <c r="AA18487">
        <v>7</v>
      </c>
    </row>
    <row r="18488" spans="27:27" x14ac:dyDescent="0.2">
      <c r="AA18488">
        <v>7</v>
      </c>
    </row>
    <row r="18489" spans="27:27" x14ac:dyDescent="0.2">
      <c r="AA18489">
        <v>7</v>
      </c>
    </row>
    <row r="18490" spans="27:27" x14ac:dyDescent="0.2">
      <c r="AA18490">
        <v>7</v>
      </c>
    </row>
    <row r="18491" spans="27:27" x14ac:dyDescent="0.2">
      <c r="AA18491">
        <v>6</v>
      </c>
    </row>
    <row r="18492" spans="27:27" x14ac:dyDescent="0.2">
      <c r="AA18492">
        <v>6</v>
      </c>
    </row>
    <row r="18493" spans="27:27" x14ac:dyDescent="0.2">
      <c r="AA18493">
        <v>5</v>
      </c>
    </row>
    <row r="18494" spans="27:27" x14ac:dyDescent="0.2">
      <c r="AA18494">
        <v>5</v>
      </c>
    </row>
    <row r="18495" spans="27:27" x14ac:dyDescent="0.2">
      <c r="AA18495">
        <v>6</v>
      </c>
    </row>
    <row r="18496" spans="27:27" x14ac:dyDescent="0.2">
      <c r="AA18496">
        <v>7</v>
      </c>
    </row>
    <row r="18497" spans="27:27" x14ac:dyDescent="0.2">
      <c r="AA18497">
        <v>8</v>
      </c>
    </row>
    <row r="18498" spans="27:27" x14ac:dyDescent="0.2">
      <c r="AA18498">
        <v>8</v>
      </c>
    </row>
    <row r="18499" spans="27:27" x14ac:dyDescent="0.2">
      <c r="AA18499">
        <v>8</v>
      </c>
    </row>
    <row r="18500" spans="27:27" x14ac:dyDescent="0.2">
      <c r="AA18500">
        <v>8</v>
      </c>
    </row>
    <row r="18501" spans="27:27" x14ac:dyDescent="0.2">
      <c r="AA18501">
        <v>8</v>
      </c>
    </row>
    <row r="18502" spans="27:27" x14ac:dyDescent="0.2">
      <c r="AA18502">
        <v>8</v>
      </c>
    </row>
    <row r="18503" spans="27:27" x14ac:dyDescent="0.2">
      <c r="AA18503">
        <v>8</v>
      </c>
    </row>
    <row r="18504" spans="27:27" x14ac:dyDescent="0.2">
      <c r="AA18504">
        <v>8</v>
      </c>
    </row>
    <row r="18505" spans="27:27" x14ac:dyDescent="0.2">
      <c r="AA18505">
        <v>8</v>
      </c>
    </row>
    <row r="18506" spans="27:27" x14ac:dyDescent="0.2">
      <c r="AA18506">
        <v>7</v>
      </c>
    </row>
    <row r="18507" spans="27:27" x14ac:dyDescent="0.2">
      <c r="AA18507">
        <v>7</v>
      </c>
    </row>
    <row r="18508" spans="27:27" x14ac:dyDescent="0.2">
      <c r="AA18508">
        <v>7</v>
      </c>
    </row>
    <row r="18509" spans="27:27" x14ac:dyDescent="0.2">
      <c r="AA18509">
        <v>8</v>
      </c>
    </row>
    <row r="18510" spans="27:27" x14ac:dyDescent="0.2">
      <c r="AA18510">
        <v>8</v>
      </c>
    </row>
    <row r="18511" spans="27:27" x14ac:dyDescent="0.2">
      <c r="AA18511">
        <v>8</v>
      </c>
    </row>
    <row r="18512" spans="27:27" x14ac:dyDescent="0.2">
      <c r="AA18512">
        <v>6</v>
      </c>
    </row>
    <row r="18513" spans="27:27" x14ac:dyDescent="0.2">
      <c r="AA18513">
        <v>6</v>
      </c>
    </row>
    <row r="18514" spans="27:27" x14ac:dyDescent="0.2">
      <c r="AA18514">
        <v>6</v>
      </c>
    </row>
    <row r="18515" spans="27:27" x14ac:dyDescent="0.2">
      <c r="AA18515">
        <v>6</v>
      </c>
    </row>
    <row r="18516" spans="27:27" x14ac:dyDescent="0.2">
      <c r="AA18516">
        <v>6</v>
      </c>
    </row>
    <row r="18517" spans="27:27" x14ac:dyDescent="0.2">
      <c r="AA18517">
        <v>6</v>
      </c>
    </row>
    <row r="18518" spans="27:27" x14ac:dyDescent="0.2">
      <c r="AA18518">
        <v>7</v>
      </c>
    </row>
    <row r="18519" spans="27:27" x14ac:dyDescent="0.2">
      <c r="AA18519">
        <v>7</v>
      </c>
    </row>
    <row r="18520" spans="27:27" x14ac:dyDescent="0.2">
      <c r="AA18520">
        <v>7</v>
      </c>
    </row>
    <row r="18521" spans="27:27" x14ac:dyDescent="0.2">
      <c r="AA18521">
        <v>7</v>
      </c>
    </row>
    <row r="18522" spans="27:27" x14ac:dyDescent="0.2">
      <c r="AA18522">
        <v>7</v>
      </c>
    </row>
    <row r="18523" spans="27:27" x14ac:dyDescent="0.2">
      <c r="AA18523">
        <v>7</v>
      </c>
    </row>
    <row r="18524" spans="27:27" x14ac:dyDescent="0.2">
      <c r="AA18524">
        <v>7</v>
      </c>
    </row>
    <row r="18525" spans="27:27" x14ac:dyDescent="0.2">
      <c r="AA18525">
        <v>6</v>
      </c>
    </row>
    <row r="18526" spans="27:27" x14ac:dyDescent="0.2">
      <c r="AA18526">
        <v>7</v>
      </c>
    </row>
    <row r="18527" spans="27:27" x14ac:dyDescent="0.2">
      <c r="AA18527">
        <v>6</v>
      </c>
    </row>
    <row r="18528" spans="27:27" x14ac:dyDescent="0.2">
      <c r="AA18528">
        <v>5</v>
      </c>
    </row>
    <row r="18529" spans="27:27" x14ac:dyDescent="0.2">
      <c r="AA18529">
        <v>5</v>
      </c>
    </row>
    <row r="18530" spans="27:27" x14ac:dyDescent="0.2">
      <c r="AA18530">
        <v>7</v>
      </c>
    </row>
    <row r="18531" spans="27:27" x14ac:dyDescent="0.2">
      <c r="AA18531">
        <v>7</v>
      </c>
    </row>
    <row r="18532" spans="27:27" x14ac:dyDescent="0.2">
      <c r="AA18532">
        <v>6</v>
      </c>
    </row>
    <row r="18533" spans="27:27" x14ac:dyDescent="0.2">
      <c r="AA18533">
        <v>6</v>
      </c>
    </row>
    <row r="18534" spans="27:27" x14ac:dyDescent="0.2">
      <c r="AA18534">
        <v>6</v>
      </c>
    </row>
    <row r="18535" spans="27:27" x14ac:dyDescent="0.2">
      <c r="AA18535">
        <v>7</v>
      </c>
    </row>
    <row r="18536" spans="27:27" x14ac:dyDescent="0.2">
      <c r="AA18536">
        <v>7</v>
      </c>
    </row>
    <row r="18537" spans="27:27" x14ac:dyDescent="0.2">
      <c r="AA18537">
        <v>7</v>
      </c>
    </row>
    <row r="18538" spans="27:27" x14ac:dyDescent="0.2">
      <c r="AA18538">
        <v>7</v>
      </c>
    </row>
    <row r="18539" spans="27:27" x14ac:dyDescent="0.2">
      <c r="AA18539">
        <v>7</v>
      </c>
    </row>
    <row r="18540" spans="27:27" x14ac:dyDescent="0.2">
      <c r="AA18540">
        <v>7</v>
      </c>
    </row>
    <row r="18541" spans="27:27" x14ac:dyDescent="0.2">
      <c r="AA18541">
        <v>7</v>
      </c>
    </row>
    <row r="18542" spans="27:27" x14ac:dyDescent="0.2">
      <c r="AA18542">
        <v>6</v>
      </c>
    </row>
    <row r="18543" spans="27:27" x14ac:dyDescent="0.2">
      <c r="AA18543">
        <v>6</v>
      </c>
    </row>
    <row r="18544" spans="27:27" x14ac:dyDescent="0.2">
      <c r="AA18544">
        <v>6</v>
      </c>
    </row>
    <row r="18545" spans="27:27" x14ac:dyDescent="0.2">
      <c r="AA18545">
        <v>7</v>
      </c>
    </row>
    <row r="18546" spans="27:27" x14ac:dyDescent="0.2">
      <c r="AA18546">
        <v>7</v>
      </c>
    </row>
    <row r="18547" spans="27:27" x14ac:dyDescent="0.2">
      <c r="AA18547">
        <v>6</v>
      </c>
    </row>
    <row r="18548" spans="27:27" x14ac:dyDescent="0.2">
      <c r="AA18548">
        <v>6</v>
      </c>
    </row>
    <row r="18549" spans="27:27" x14ac:dyDescent="0.2">
      <c r="AA18549">
        <v>7</v>
      </c>
    </row>
    <row r="18550" spans="27:27" x14ac:dyDescent="0.2">
      <c r="AA18550">
        <v>7</v>
      </c>
    </row>
    <row r="18551" spans="27:27" x14ac:dyDescent="0.2">
      <c r="AA18551">
        <v>8</v>
      </c>
    </row>
    <row r="18552" spans="27:27" x14ac:dyDescent="0.2">
      <c r="AA18552">
        <v>8</v>
      </c>
    </row>
    <row r="18553" spans="27:27" x14ac:dyDescent="0.2">
      <c r="AA18553">
        <v>7</v>
      </c>
    </row>
    <row r="18554" spans="27:27" x14ac:dyDescent="0.2">
      <c r="AA18554">
        <v>6</v>
      </c>
    </row>
    <row r="18555" spans="27:27" x14ac:dyDescent="0.2">
      <c r="AA18555">
        <v>6</v>
      </c>
    </row>
    <row r="18556" spans="27:27" x14ac:dyDescent="0.2">
      <c r="AA18556">
        <v>6</v>
      </c>
    </row>
    <row r="18557" spans="27:27" x14ac:dyDescent="0.2">
      <c r="AA18557">
        <v>7</v>
      </c>
    </row>
    <row r="18558" spans="27:27" x14ac:dyDescent="0.2">
      <c r="AA18558">
        <v>7</v>
      </c>
    </row>
    <row r="18559" spans="27:27" x14ac:dyDescent="0.2">
      <c r="AA18559">
        <v>7</v>
      </c>
    </row>
    <row r="18560" spans="27:27" x14ac:dyDescent="0.2">
      <c r="AA18560">
        <v>8</v>
      </c>
    </row>
    <row r="18561" spans="27:27" x14ac:dyDescent="0.2">
      <c r="AA18561">
        <v>7</v>
      </c>
    </row>
    <row r="18562" spans="27:27" x14ac:dyDescent="0.2">
      <c r="AA18562">
        <v>7</v>
      </c>
    </row>
    <row r="18563" spans="27:27" x14ac:dyDescent="0.2">
      <c r="AA18563">
        <v>8</v>
      </c>
    </row>
    <row r="18564" spans="27:27" x14ac:dyDescent="0.2">
      <c r="AA18564">
        <v>8</v>
      </c>
    </row>
    <row r="18565" spans="27:27" x14ac:dyDescent="0.2">
      <c r="AA18565">
        <v>7</v>
      </c>
    </row>
    <row r="18566" spans="27:27" x14ac:dyDescent="0.2">
      <c r="AA18566">
        <v>7</v>
      </c>
    </row>
    <row r="18567" spans="27:27" x14ac:dyDescent="0.2">
      <c r="AA18567">
        <v>7</v>
      </c>
    </row>
    <row r="18568" spans="27:27" x14ac:dyDescent="0.2">
      <c r="AA18568">
        <v>7</v>
      </c>
    </row>
    <row r="18569" spans="27:27" x14ac:dyDescent="0.2">
      <c r="AA18569">
        <v>7</v>
      </c>
    </row>
    <row r="18570" spans="27:27" x14ac:dyDescent="0.2">
      <c r="AA18570">
        <v>8</v>
      </c>
    </row>
    <row r="18571" spans="27:27" x14ac:dyDescent="0.2">
      <c r="AA18571">
        <v>8</v>
      </c>
    </row>
    <row r="18572" spans="27:27" x14ac:dyDescent="0.2">
      <c r="AA18572">
        <v>8</v>
      </c>
    </row>
    <row r="18573" spans="27:27" x14ac:dyDescent="0.2">
      <c r="AA18573">
        <v>8</v>
      </c>
    </row>
    <row r="18574" spans="27:27" x14ac:dyDescent="0.2">
      <c r="AA18574">
        <v>7</v>
      </c>
    </row>
    <row r="18575" spans="27:27" x14ac:dyDescent="0.2">
      <c r="AA18575">
        <v>7</v>
      </c>
    </row>
    <row r="18576" spans="27:27" x14ac:dyDescent="0.2">
      <c r="AA18576">
        <v>7</v>
      </c>
    </row>
    <row r="18577" spans="27:27" x14ac:dyDescent="0.2">
      <c r="AA18577">
        <v>7</v>
      </c>
    </row>
    <row r="18578" spans="27:27" x14ac:dyDescent="0.2">
      <c r="AA18578">
        <v>7</v>
      </c>
    </row>
    <row r="18579" spans="27:27" x14ac:dyDescent="0.2">
      <c r="AA18579">
        <v>7</v>
      </c>
    </row>
    <row r="18580" spans="27:27" x14ac:dyDescent="0.2">
      <c r="AA18580">
        <v>7</v>
      </c>
    </row>
    <row r="18581" spans="27:27" x14ac:dyDescent="0.2">
      <c r="AA18581">
        <v>7</v>
      </c>
    </row>
    <row r="18582" spans="27:27" x14ac:dyDescent="0.2">
      <c r="AA18582">
        <v>7</v>
      </c>
    </row>
    <row r="18583" spans="27:27" x14ac:dyDescent="0.2">
      <c r="AA18583">
        <v>6</v>
      </c>
    </row>
    <row r="18584" spans="27:27" x14ac:dyDescent="0.2">
      <c r="AA18584">
        <v>6</v>
      </c>
    </row>
    <row r="18585" spans="27:27" x14ac:dyDescent="0.2">
      <c r="AA18585">
        <v>6</v>
      </c>
    </row>
    <row r="18586" spans="27:27" x14ac:dyDescent="0.2">
      <c r="AA18586">
        <v>7</v>
      </c>
    </row>
    <row r="18587" spans="27:27" x14ac:dyDescent="0.2">
      <c r="AA18587">
        <v>7</v>
      </c>
    </row>
    <row r="18588" spans="27:27" x14ac:dyDescent="0.2">
      <c r="AA18588">
        <v>7</v>
      </c>
    </row>
    <row r="18589" spans="27:27" x14ac:dyDescent="0.2">
      <c r="AA18589">
        <v>7</v>
      </c>
    </row>
    <row r="18590" spans="27:27" x14ac:dyDescent="0.2">
      <c r="AA18590">
        <v>7</v>
      </c>
    </row>
    <row r="18591" spans="27:27" x14ac:dyDescent="0.2">
      <c r="AA18591">
        <v>7</v>
      </c>
    </row>
    <row r="18592" spans="27:27" x14ac:dyDescent="0.2">
      <c r="AA18592">
        <v>7</v>
      </c>
    </row>
    <row r="18593" spans="27:27" x14ac:dyDescent="0.2">
      <c r="AA18593">
        <v>7</v>
      </c>
    </row>
    <row r="18594" spans="27:27" x14ac:dyDescent="0.2">
      <c r="AA18594">
        <v>7</v>
      </c>
    </row>
    <row r="18595" spans="27:27" x14ac:dyDescent="0.2">
      <c r="AA18595">
        <v>7</v>
      </c>
    </row>
    <row r="18596" spans="27:27" x14ac:dyDescent="0.2">
      <c r="AA18596">
        <v>7</v>
      </c>
    </row>
    <row r="18597" spans="27:27" x14ac:dyDescent="0.2">
      <c r="AA18597">
        <v>7</v>
      </c>
    </row>
    <row r="18598" spans="27:27" x14ac:dyDescent="0.2">
      <c r="AA18598">
        <v>7</v>
      </c>
    </row>
    <row r="18599" spans="27:27" x14ac:dyDescent="0.2">
      <c r="AA18599">
        <v>7</v>
      </c>
    </row>
    <row r="18600" spans="27:27" x14ac:dyDescent="0.2">
      <c r="AA18600">
        <v>7</v>
      </c>
    </row>
    <row r="18601" spans="27:27" x14ac:dyDescent="0.2">
      <c r="AA18601">
        <v>7</v>
      </c>
    </row>
    <row r="18602" spans="27:27" x14ac:dyDescent="0.2">
      <c r="AA18602">
        <v>7</v>
      </c>
    </row>
    <row r="18603" spans="27:27" x14ac:dyDescent="0.2">
      <c r="AA18603">
        <v>7</v>
      </c>
    </row>
    <row r="18604" spans="27:27" x14ac:dyDescent="0.2">
      <c r="AA18604">
        <v>7</v>
      </c>
    </row>
    <row r="18605" spans="27:27" x14ac:dyDescent="0.2">
      <c r="AA18605">
        <v>6</v>
      </c>
    </row>
    <row r="18606" spans="27:27" x14ac:dyDescent="0.2">
      <c r="AA18606">
        <v>6</v>
      </c>
    </row>
    <row r="18607" spans="27:27" x14ac:dyDescent="0.2">
      <c r="AA18607">
        <v>7</v>
      </c>
    </row>
    <row r="18608" spans="27:27" x14ac:dyDescent="0.2">
      <c r="AA18608">
        <v>7</v>
      </c>
    </row>
    <row r="18609" spans="27:27" x14ac:dyDescent="0.2">
      <c r="AA18609">
        <v>8</v>
      </c>
    </row>
    <row r="18610" spans="27:27" x14ac:dyDescent="0.2">
      <c r="AA18610">
        <v>8</v>
      </c>
    </row>
    <row r="18611" spans="27:27" x14ac:dyDescent="0.2">
      <c r="AA18611">
        <v>8</v>
      </c>
    </row>
    <row r="18612" spans="27:27" x14ac:dyDescent="0.2">
      <c r="AA18612">
        <v>7</v>
      </c>
    </row>
    <row r="18613" spans="27:27" x14ac:dyDescent="0.2">
      <c r="AA18613">
        <v>7</v>
      </c>
    </row>
    <row r="18614" spans="27:27" x14ac:dyDescent="0.2">
      <c r="AA18614">
        <v>8</v>
      </c>
    </row>
    <row r="18615" spans="27:27" x14ac:dyDescent="0.2">
      <c r="AA18615">
        <v>8</v>
      </c>
    </row>
    <row r="18616" spans="27:27" x14ac:dyDescent="0.2">
      <c r="AA18616">
        <v>8</v>
      </c>
    </row>
    <row r="18617" spans="27:27" x14ac:dyDescent="0.2">
      <c r="AA18617">
        <v>8</v>
      </c>
    </row>
    <row r="18618" spans="27:27" x14ac:dyDescent="0.2">
      <c r="AA18618">
        <v>8</v>
      </c>
    </row>
    <row r="18619" spans="27:27" x14ac:dyDescent="0.2">
      <c r="AA18619">
        <v>8</v>
      </c>
    </row>
    <row r="18620" spans="27:27" x14ac:dyDescent="0.2">
      <c r="AA18620">
        <v>8</v>
      </c>
    </row>
    <row r="18621" spans="27:27" x14ac:dyDescent="0.2">
      <c r="AA18621">
        <v>7</v>
      </c>
    </row>
    <row r="18622" spans="27:27" x14ac:dyDescent="0.2">
      <c r="AA18622">
        <v>7</v>
      </c>
    </row>
    <row r="18623" spans="27:27" x14ac:dyDescent="0.2">
      <c r="AA18623">
        <v>7</v>
      </c>
    </row>
    <row r="18624" spans="27:27" x14ac:dyDescent="0.2">
      <c r="AA18624">
        <v>7</v>
      </c>
    </row>
    <row r="18625" spans="27:27" x14ac:dyDescent="0.2">
      <c r="AA18625">
        <v>7</v>
      </c>
    </row>
    <row r="18626" spans="27:27" x14ac:dyDescent="0.2">
      <c r="AA18626">
        <v>7</v>
      </c>
    </row>
    <row r="18627" spans="27:27" x14ac:dyDescent="0.2">
      <c r="AA18627">
        <v>6</v>
      </c>
    </row>
    <row r="18628" spans="27:27" x14ac:dyDescent="0.2">
      <c r="AA18628">
        <v>6</v>
      </c>
    </row>
    <row r="18629" spans="27:27" x14ac:dyDescent="0.2">
      <c r="AA18629">
        <v>6</v>
      </c>
    </row>
    <row r="18630" spans="27:27" x14ac:dyDescent="0.2">
      <c r="AA18630">
        <v>6</v>
      </c>
    </row>
    <row r="18631" spans="27:27" x14ac:dyDescent="0.2">
      <c r="AA18631">
        <v>6</v>
      </c>
    </row>
    <row r="18632" spans="27:27" x14ac:dyDescent="0.2">
      <c r="AA18632">
        <v>6</v>
      </c>
    </row>
    <row r="18633" spans="27:27" x14ac:dyDescent="0.2">
      <c r="AA18633">
        <v>7</v>
      </c>
    </row>
    <row r="18634" spans="27:27" x14ac:dyDescent="0.2">
      <c r="AA18634">
        <v>7</v>
      </c>
    </row>
    <row r="18635" spans="27:27" x14ac:dyDescent="0.2">
      <c r="AA18635">
        <v>6</v>
      </c>
    </row>
    <row r="18636" spans="27:27" x14ac:dyDescent="0.2">
      <c r="AA18636">
        <v>6</v>
      </c>
    </row>
    <row r="18637" spans="27:27" x14ac:dyDescent="0.2">
      <c r="AA18637">
        <v>8</v>
      </c>
    </row>
    <row r="18638" spans="27:27" x14ac:dyDescent="0.2">
      <c r="AA18638">
        <v>8</v>
      </c>
    </row>
    <row r="18639" spans="27:27" x14ac:dyDescent="0.2">
      <c r="AA18639">
        <v>8</v>
      </c>
    </row>
    <row r="18640" spans="27:27" x14ac:dyDescent="0.2">
      <c r="AA18640">
        <v>9</v>
      </c>
    </row>
    <row r="18641" spans="27:27" x14ac:dyDescent="0.2">
      <c r="AA18641">
        <v>9</v>
      </c>
    </row>
    <row r="18642" spans="27:27" x14ac:dyDescent="0.2">
      <c r="AA18642">
        <v>8</v>
      </c>
    </row>
    <row r="18643" spans="27:27" x14ac:dyDescent="0.2">
      <c r="AA18643">
        <v>8</v>
      </c>
    </row>
    <row r="18644" spans="27:27" x14ac:dyDescent="0.2">
      <c r="AA18644">
        <v>8</v>
      </c>
    </row>
    <row r="18645" spans="27:27" x14ac:dyDescent="0.2">
      <c r="AA18645">
        <v>8</v>
      </c>
    </row>
    <row r="18646" spans="27:27" x14ac:dyDescent="0.2">
      <c r="AA18646">
        <v>7</v>
      </c>
    </row>
    <row r="18647" spans="27:27" x14ac:dyDescent="0.2">
      <c r="AA18647">
        <v>7</v>
      </c>
    </row>
    <row r="18648" spans="27:27" x14ac:dyDescent="0.2">
      <c r="AA18648">
        <v>6</v>
      </c>
    </row>
    <row r="18649" spans="27:27" x14ac:dyDescent="0.2">
      <c r="AA18649">
        <v>8</v>
      </c>
    </row>
    <row r="18650" spans="27:27" x14ac:dyDescent="0.2">
      <c r="AA18650">
        <v>8</v>
      </c>
    </row>
    <row r="18651" spans="27:27" x14ac:dyDescent="0.2">
      <c r="AA18651">
        <v>7</v>
      </c>
    </row>
    <row r="18652" spans="27:27" x14ac:dyDescent="0.2">
      <c r="AA18652">
        <v>7</v>
      </c>
    </row>
    <row r="18653" spans="27:27" x14ac:dyDescent="0.2">
      <c r="AA18653">
        <v>8</v>
      </c>
    </row>
    <row r="18654" spans="27:27" x14ac:dyDescent="0.2">
      <c r="AA18654">
        <v>8</v>
      </c>
    </row>
    <row r="18655" spans="27:27" x14ac:dyDescent="0.2">
      <c r="AA18655">
        <v>6</v>
      </c>
    </row>
    <row r="18656" spans="27:27" x14ac:dyDescent="0.2">
      <c r="AA18656">
        <v>6</v>
      </c>
    </row>
    <row r="18657" spans="27:27" x14ac:dyDescent="0.2">
      <c r="AA18657">
        <v>6</v>
      </c>
    </row>
    <row r="18658" spans="27:27" x14ac:dyDescent="0.2">
      <c r="AA18658">
        <v>7</v>
      </c>
    </row>
    <row r="18659" spans="27:27" x14ac:dyDescent="0.2">
      <c r="AA18659">
        <v>7</v>
      </c>
    </row>
    <row r="18660" spans="27:27" x14ac:dyDescent="0.2">
      <c r="AA18660">
        <v>7</v>
      </c>
    </row>
    <row r="18661" spans="27:27" x14ac:dyDescent="0.2">
      <c r="AA18661">
        <v>7</v>
      </c>
    </row>
    <row r="18662" spans="27:27" x14ac:dyDescent="0.2">
      <c r="AA18662">
        <v>8</v>
      </c>
    </row>
    <row r="18663" spans="27:27" x14ac:dyDescent="0.2">
      <c r="AA18663">
        <v>9</v>
      </c>
    </row>
    <row r="18664" spans="27:27" x14ac:dyDescent="0.2">
      <c r="AA18664">
        <v>9</v>
      </c>
    </row>
    <row r="18665" spans="27:27" x14ac:dyDescent="0.2">
      <c r="AA18665">
        <v>9</v>
      </c>
    </row>
    <row r="18666" spans="27:27" x14ac:dyDescent="0.2">
      <c r="AA18666">
        <v>9</v>
      </c>
    </row>
    <row r="18667" spans="27:27" x14ac:dyDescent="0.2">
      <c r="AA18667">
        <v>9</v>
      </c>
    </row>
    <row r="18668" spans="27:27" x14ac:dyDescent="0.2">
      <c r="AA18668">
        <v>9</v>
      </c>
    </row>
    <row r="18669" spans="27:27" x14ac:dyDescent="0.2">
      <c r="AA18669">
        <v>10</v>
      </c>
    </row>
    <row r="18670" spans="27:27" x14ac:dyDescent="0.2">
      <c r="AA18670">
        <v>10</v>
      </c>
    </row>
    <row r="18671" spans="27:27" x14ac:dyDescent="0.2">
      <c r="AA18671">
        <v>9</v>
      </c>
    </row>
    <row r="18672" spans="27:27" x14ac:dyDescent="0.2">
      <c r="AA18672">
        <v>9</v>
      </c>
    </row>
    <row r="18673" spans="27:27" x14ac:dyDescent="0.2">
      <c r="AA18673">
        <v>9</v>
      </c>
    </row>
    <row r="18674" spans="27:27" x14ac:dyDescent="0.2">
      <c r="AA18674">
        <v>9</v>
      </c>
    </row>
    <row r="18675" spans="27:27" x14ac:dyDescent="0.2">
      <c r="AA18675">
        <v>9</v>
      </c>
    </row>
    <row r="18676" spans="27:27" x14ac:dyDescent="0.2">
      <c r="AA18676">
        <v>9</v>
      </c>
    </row>
    <row r="18677" spans="27:27" x14ac:dyDescent="0.2">
      <c r="AA18677">
        <v>9</v>
      </c>
    </row>
    <row r="18678" spans="27:27" x14ac:dyDescent="0.2">
      <c r="AA18678">
        <v>9</v>
      </c>
    </row>
    <row r="18679" spans="27:27" x14ac:dyDescent="0.2">
      <c r="AA18679">
        <v>7</v>
      </c>
    </row>
    <row r="18680" spans="27:27" x14ac:dyDescent="0.2">
      <c r="AA18680">
        <v>7</v>
      </c>
    </row>
    <row r="18681" spans="27:27" x14ac:dyDescent="0.2">
      <c r="AA18681">
        <v>8</v>
      </c>
    </row>
    <row r="18682" spans="27:27" x14ac:dyDescent="0.2">
      <c r="AA18682">
        <v>8</v>
      </c>
    </row>
    <row r="18683" spans="27:27" x14ac:dyDescent="0.2">
      <c r="AA18683">
        <v>7</v>
      </c>
    </row>
    <row r="18684" spans="27:27" x14ac:dyDescent="0.2">
      <c r="AA18684">
        <v>7</v>
      </c>
    </row>
    <row r="18685" spans="27:27" x14ac:dyDescent="0.2">
      <c r="AA18685">
        <v>7</v>
      </c>
    </row>
    <row r="18686" spans="27:27" x14ac:dyDescent="0.2">
      <c r="AA18686">
        <v>6</v>
      </c>
    </row>
    <row r="18687" spans="27:27" x14ac:dyDescent="0.2">
      <c r="AA18687">
        <v>6</v>
      </c>
    </row>
    <row r="18688" spans="27:27" x14ac:dyDescent="0.2">
      <c r="AA18688">
        <v>7</v>
      </c>
    </row>
    <row r="18689" spans="27:27" x14ac:dyDescent="0.2">
      <c r="AA18689">
        <v>7</v>
      </c>
    </row>
    <row r="18690" spans="27:27" x14ac:dyDescent="0.2">
      <c r="AA18690">
        <v>7</v>
      </c>
    </row>
    <row r="18691" spans="27:27" x14ac:dyDescent="0.2">
      <c r="AA18691">
        <v>6</v>
      </c>
    </row>
    <row r="18692" spans="27:27" x14ac:dyDescent="0.2">
      <c r="AA18692">
        <v>6</v>
      </c>
    </row>
    <row r="18693" spans="27:27" x14ac:dyDescent="0.2">
      <c r="AA18693">
        <v>6</v>
      </c>
    </row>
    <row r="18694" spans="27:27" x14ac:dyDescent="0.2">
      <c r="AA18694">
        <v>6</v>
      </c>
    </row>
    <row r="18695" spans="27:27" x14ac:dyDescent="0.2">
      <c r="AA18695">
        <v>7</v>
      </c>
    </row>
    <row r="18696" spans="27:27" x14ac:dyDescent="0.2">
      <c r="AA18696">
        <v>7</v>
      </c>
    </row>
    <row r="18697" spans="27:27" x14ac:dyDescent="0.2">
      <c r="AA18697">
        <v>8</v>
      </c>
    </row>
    <row r="18698" spans="27:27" x14ac:dyDescent="0.2">
      <c r="AA18698">
        <v>8</v>
      </c>
    </row>
    <row r="18699" spans="27:27" x14ac:dyDescent="0.2">
      <c r="AA18699">
        <v>7</v>
      </c>
    </row>
    <row r="18700" spans="27:27" x14ac:dyDescent="0.2">
      <c r="AA18700">
        <v>7</v>
      </c>
    </row>
    <row r="18701" spans="27:27" x14ac:dyDescent="0.2">
      <c r="AA18701">
        <v>7</v>
      </c>
    </row>
    <row r="18702" spans="27:27" x14ac:dyDescent="0.2">
      <c r="AA18702">
        <v>7</v>
      </c>
    </row>
    <row r="18703" spans="27:27" x14ac:dyDescent="0.2">
      <c r="AA18703">
        <v>7</v>
      </c>
    </row>
    <row r="18704" spans="27:27" x14ac:dyDescent="0.2">
      <c r="AA18704">
        <v>7</v>
      </c>
    </row>
    <row r="18705" spans="27:27" x14ac:dyDescent="0.2">
      <c r="AA18705">
        <v>7</v>
      </c>
    </row>
    <row r="18706" spans="27:27" x14ac:dyDescent="0.2">
      <c r="AA18706">
        <v>7</v>
      </c>
    </row>
    <row r="18707" spans="27:27" x14ac:dyDescent="0.2">
      <c r="AA18707">
        <v>7</v>
      </c>
    </row>
    <row r="18708" spans="27:27" x14ac:dyDescent="0.2">
      <c r="AA18708">
        <v>7</v>
      </c>
    </row>
    <row r="18709" spans="27:27" x14ac:dyDescent="0.2">
      <c r="AA18709">
        <v>7</v>
      </c>
    </row>
    <row r="18710" spans="27:27" x14ac:dyDescent="0.2">
      <c r="AA18710">
        <v>7</v>
      </c>
    </row>
    <row r="18711" spans="27:27" x14ac:dyDescent="0.2">
      <c r="AA18711">
        <v>7</v>
      </c>
    </row>
    <row r="18712" spans="27:27" x14ac:dyDescent="0.2">
      <c r="AA18712">
        <v>7</v>
      </c>
    </row>
    <row r="18713" spans="27:27" x14ac:dyDescent="0.2">
      <c r="AA18713">
        <v>8</v>
      </c>
    </row>
    <row r="18714" spans="27:27" x14ac:dyDescent="0.2">
      <c r="AA18714">
        <v>7</v>
      </c>
    </row>
    <row r="18715" spans="27:27" x14ac:dyDescent="0.2">
      <c r="AA18715">
        <v>7</v>
      </c>
    </row>
    <row r="18716" spans="27:27" x14ac:dyDescent="0.2">
      <c r="AA18716">
        <v>8</v>
      </c>
    </row>
    <row r="18717" spans="27:27" x14ac:dyDescent="0.2">
      <c r="AA18717">
        <v>8</v>
      </c>
    </row>
    <row r="18718" spans="27:27" x14ac:dyDescent="0.2">
      <c r="AA18718">
        <v>8</v>
      </c>
    </row>
    <row r="18719" spans="27:27" x14ac:dyDescent="0.2">
      <c r="AA18719">
        <v>8</v>
      </c>
    </row>
    <row r="18720" spans="27:27" x14ac:dyDescent="0.2">
      <c r="AA18720">
        <v>8</v>
      </c>
    </row>
    <row r="18721" spans="27:27" x14ac:dyDescent="0.2">
      <c r="AA18721">
        <v>8</v>
      </c>
    </row>
    <row r="18722" spans="27:27" x14ac:dyDescent="0.2">
      <c r="AA18722">
        <v>8</v>
      </c>
    </row>
    <row r="18723" spans="27:27" x14ac:dyDescent="0.2">
      <c r="AA18723">
        <v>9</v>
      </c>
    </row>
    <row r="18724" spans="27:27" x14ac:dyDescent="0.2">
      <c r="AA18724">
        <v>9</v>
      </c>
    </row>
    <row r="18725" spans="27:27" x14ac:dyDescent="0.2">
      <c r="AA18725">
        <v>9</v>
      </c>
    </row>
    <row r="18726" spans="27:27" x14ac:dyDescent="0.2">
      <c r="AA18726">
        <v>9</v>
      </c>
    </row>
    <row r="18727" spans="27:27" x14ac:dyDescent="0.2">
      <c r="AA18727">
        <v>8</v>
      </c>
    </row>
    <row r="18728" spans="27:27" x14ac:dyDescent="0.2">
      <c r="AA18728">
        <v>8</v>
      </c>
    </row>
    <row r="18729" spans="27:27" x14ac:dyDescent="0.2">
      <c r="AA18729">
        <v>8</v>
      </c>
    </row>
    <row r="18730" spans="27:27" x14ac:dyDescent="0.2">
      <c r="AA18730">
        <v>6</v>
      </c>
    </row>
    <row r="18731" spans="27:27" x14ac:dyDescent="0.2">
      <c r="AA18731">
        <v>6</v>
      </c>
    </row>
    <row r="18732" spans="27:27" x14ac:dyDescent="0.2">
      <c r="AA18732">
        <v>6</v>
      </c>
    </row>
    <row r="18733" spans="27:27" x14ac:dyDescent="0.2">
      <c r="AA18733">
        <v>6</v>
      </c>
    </row>
    <row r="18734" spans="27:27" x14ac:dyDescent="0.2">
      <c r="AA18734">
        <v>6</v>
      </c>
    </row>
    <row r="18735" spans="27:27" x14ac:dyDescent="0.2">
      <c r="AA18735">
        <v>6</v>
      </c>
    </row>
    <row r="18736" spans="27:27" x14ac:dyDescent="0.2">
      <c r="AA18736">
        <v>6</v>
      </c>
    </row>
    <row r="18737" spans="27:27" x14ac:dyDescent="0.2">
      <c r="AA18737">
        <v>7</v>
      </c>
    </row>
    <row r="18738" spans="27:27" x14ac:dyDescent="0.2">
      <c r="AA18738">
        <v>7</v>
      </c>
    </row>
    <row r="18739" spans="27:27" x14ac:dyDescent="0.2">
      <c r="AA18739">
        <v>6</v>
      </c>
    </row>
    <row r="18740" spans="27:27" x14ac:dyDescent="0.2">
      <c r="AA18740">
        <v>6</v>
      </c>
    </row>
    <row r="18741" spans="27:27" x14ac:dyDescent="0.2">
      <c r="AA18741">
        <v>6</v>
      </c>
    </row>
    <row r="18742" spans="27:27" x14ac:dyDescent="0.2">
      <c r="AA18742">
        <v>5</v>
      </c>
    </row>
    <row r="18743" spans="27:27" x14ac:dyDescent="0.2">
      <c r="AA18743">
        <v>5</v>
      </c>
    </row>
    <row r="18744" spans="27:27" x14ac:dyDescent="0.2">
      <c r="AA18744">
        <v>6</v>
      </c>
    </row>
    <row r="18745" spans="27:27" x14ac:dyDescent="0.2">
      <c r="AA18745">
        <v>6</v>
      </c>
    </row>
    <row r="18746" spans="27:27" x14ac:dyDescent="0.2">
      <c r="AA18746">
        <v>6</v>
      </c>
    </row>
    <row r="18747" spans="27:27" x14ac:dyDescent="0.2">
      <c r="AA18747">
        <v>6</v>
      </c>
    </row>
    <row r="18748" spans="27:27" x14ac:dyDescent="0.2">
      <c r="AA18748">
        <v>7</v>
      </c>
    </row>
    <row r="18749" spans="27:27" x14ac:dyDescent="0.2">
      <c r="AA18749">
        <v>7</v>
      </c>
    </row>
    <row r="18750" spans="27:27" x14ac:dyDescent="0.2">
      <c r="AA18750">
        <v>7</v>
      </c>
    </row>
    <row r="18751" spans="27:27" x14ac:dyDescent="0.2">
      <c r="AA18751">
        <v>6</v>
      </c>
    </row>
    <row r="18752" spans="27:27" x14ac:dyDescent="0.2">
      <c r="AA18752">
        <v>6</v>
      </c>
    </row>
    <row r="18753" spans="27:27" x14ac:dyDescent="0.2">
      <c r="AA18753">
        <v>4</v>
      </c>
    </row>
    <row r="18754" spans="27:27" x14ac:dyDescent="0.2">
      <c r="AA18754">
        <v>4</v>
      </c>
    </row>
    <row r="18755" spans="27:27" x14ac:dyDescent="0.2">
      <c r="AA18755">
        <v>4</v>
      </c>
    </row>
    <row r="18756" spans="27:27" x14ac:dyDescent="0.2">
      <c r="AA18756">
        <v>4</v>
      </c>
    </row>
    <row r="18757" spans="27:27" x14ac:dyDescent="0.2">
      <c r="AA18757">
        <v>5</v>
      </c>
    </row>
    <row r="18758" spans="27:27" x14ac:dyDescent="0.2">
      <c r="AA18758">
        <v>5</v>
      </c>
    </row>
    <row r="18759" spans="27:27" x14ac:dyDescent="0.2">
      <c r="AA18759">
        <v>6</v>
      </c>
    </row>
    <row r="18760" spans="27:27" x14ac:dyDescent="0.2">
      <c r="AA18760">
        <v>6</v>
      </c>
    </row>
    <row r="18761" spans="27:27" x14ac:dyDescent="0.2">
      <c r="AA18761">
        <v>6</v>
      </c>
    </row>
    <row r="18762" spans="27:27" x14ac:dyDescent="0.2">
      <c r="AA18762">
        <v>6</v>
      </c>
    </row>
    <row r="18763" spans="27:27" x14ac:dyDescent="0.2">
      <c r="AA18763">
        <v>6</v>
      </c>
    </row>
    <row r="18764" spans="27:27" x14ac:dyDescent="0.2">
      <c r="AA18764">
        <v>6</v>
      </c>
    </row>
    <row r="18765" spans="27:27" x14ac:dyDescent="0.2">
      <c r="AA18765">
        <v>7</v>
      </c>
    </row>
    <row r="18766" spans="27:27" x14ac:dyDescent="0.2">
      <c r="AA18766">
        <v>7</v>
      </c>
    </row>
    <row r="18767" spans="27:27" x14ac:dyDescent="0.2">
      <c r="AA18767">
        <v>8</v>
      </c>
    </row>
    <row r="18768" spans="27:27" x14ac:dyDescent="0.2">
      <c r="AA18768">
        <v>8</v>
      </c>
    </row>
    <row r="18769" spans="27:27" x14ac:dyDescent="0.2">
      <c r="AA18769">
        <v>9</v>
      </c>
    </row>
    <row r="18770" spans="27:27" x14ac:dyDescent="0.2">
      <c r="AA18770">
        <v>9</v>
      </c>
    </row>
    <row r="18771" spans="27:27" x14ac:dyDescent="0.2">
      <c r="AA18771">
        <v>9</v>
      </c>
    </row>
    <row r="18772" spans="27:27" x14ac:dyDescent="0.2">
      <c r="AA18772">
        <v>10</v>
      </c>
    </row>
    <row r="18773" spans="27:27" x14ac:dyDescent="0.2">
      <c r="AA18773">
        <v>10</v>
      </c>
    </row>
    <row r="18774" spans="27:27" x14ac:dyDescent="0.2">
      <c r="AA18774">
        <v>9</v>
      </c>
    </row>
    <row r="18775" spans="27:27" x14ac:dyDescent="0.2">
      <c r="AA18775">
        <v>9</v>
      </c>
    </row>
    <row r="18776" spans="27:27" x14ac:dyDescent="0.2">
      <c r="AA18776">
        <v>10</v>
      </c>
    </row>
    <row r="18777" spans="27:27" x14ac:dyDescent="0.2">
      <c r="AA18777">
        <v>10</v>
      </c>
    </row>
    <row r="18778" spans="27:27" x14ac:dyDescent="0.2">
      <c r="AA18778">
        <v>10</v>
      </c>
    </row>
    <row r="18779" spans="27:27" x14ac:dyDescent="0.2">
      <c r="AA18779">
        <v>10</v>
      </c>
    </row>
    <row r="18780" spans="27:27" x14ac:dyDescent="0.2">
      <c r="AA18780">
        <v>10</v>
      </c>
    </row>
    <row r="18781" spans="27:27" x14ac:dyDescent="0.2">
      <c r="AA18781">
        <v>11</v>
      </c>
    </row>
    <row r="18782" spans="27:27" x14ac:dyDescent="0.2">
      <c r="AA18782">
        <v>11</v>
      </c>
    </row>
    <row r="18783" spans="27:27" x14ac:dyDescent="0.2">
      <c r="AA18783">
        <v>11</v>
      </c>
    </row>
    <row r="18784" spans="27:27" x14ac:dyDescent="0.2">
      <c r="AA18784">
        <v>11</v>
      </c>
    </row>
    <row r="18785" spans="27:27" x14ac:dyDescent="0.2">
      <c r="AA18785">
        <v>10</v>
      </c>
    </row>
    <row r="18786" spans="27:27" x14ac:dyDescent="0.2">
      <c r="AA18786">
        <v>10</v>
      </c>
    </row>
    <row r="18787" spans="27:27" x14ac:dyDescent="0.2">
      <c r="AA18787">
        <v>10</v>
      </c>
    </row>
    <row r="18788" spans="27:27" x14ac:dyDescent="0.2">
      <c r="AA18788">
        <v>11</v>
      </c>
    </row>
    <row r="18789" spans="27:27" x14ac:dyDescent="0.2">
      <c r="AA18789">
        <v>10</v>
      </c>
    </row>
    <row r="18790" spans="27:27" x14ac:dyDescent="0.2">
      <c r="AA18790">
        <v>10</v>
      </c>
    </row>
    <row r="18791" spans="27:27" x14ac:dyDescent="0.2">
      <c r="AA18791">
        <v>10</v>
      </c>
    </row>
    <row r="18792" spans="27:27" x14ac:dyDescent="0.2">
      <c r="AA18792">
        <v>12</v>
      </c>
    </row>
    <row r="18793" spans="27:27" x14ac:dyDescent="0.2">
      <c r="AA18793">
        <v>12</v>
      </c>
    </row>
    <row r="18794" spans="27:27" x14ac:dyDescent="0.2">
      <c r="AA18794">
        <v>11</v>
      </c>
    </row>
    <row r="18795" spans="27:27" x14ac:dyDescent="0.2">
      <c r="AA18795">
        <v>10</v>
      </c>
    </row>
    <row r="18796" spans="27:27" x14ac:dyDescent="0.2">
      <c r="AA18796">
        <v>10</v>
      </c>
    </row>
    <row r="18797" spans="27:27" x14ac:dyDescent="0.2">
      <c r="AA18797">
        <v>9</v>
      </c>
    </row>
    <row r="18798" spans="27:27" x14ac:dyDescent="0.2">
      <c r="AA18798">
        <v>9</v>
      </c>
    </row>
    <row r="18799" spans="27:27" x14ac:dyDescent="0.2">
      <c r="AA18799">
        <v>9</v>
      </c>
    </row>
    <row r="18800" spans="27:27" x14ac:dyDescent="0.2">
      <c r="AA18800">
        <v>9</v>
      </c>
    </row>
    <row r="18801" spans="27:27" x14ac:dyDescent="0.2">
      <c r="AA18801">
        <v>8</v>
      </c>
    </row>
    <row r="18802" spans="27:27" x14ac:dyDescent="0.2">
      <c r="AA18802">
        <v>8</v>
      </c>
    </row>
    <row r="18803" spans="27:27" x14ac:dyDescent="0.2">
      <c r="AA18803">
        <v>8</v>
      </c>
    </row>
    <row r="18804" spans="27:27" x14ac:dyDescent="0.2">
      <c r="AA18804">
        <v>9</v>
      </c>
    </row>
    <row r="18805" spans="27:27" x14ac:dyDescent="0.2">
      <c r="AA18805">
        <v>9</v>
      </c>
    </row>
    <row r="18806" spans="27:27" x14ac:dyDescent="0.2">
      <c r="AA18806">
        <v>8</v>
      </c>
    </row>
    <row r="18807" spans="27:27" x14ac:dyDescent="0.2">
      <c r="AA18807">
        <v>8</v>
      </c>
    </row>
    <row r="18808" spans="27:27" x14ac:dyDescent="0.2">
      <c r="AA18808">
        <v>8</v>
      </c>
    </row>
    <row r="18809" spans="27:27" x14ac:dyDescent="0.2">
      <c r="AA18809">
        <v>6</v>
      </c>
    </row>
    <row r="18810" spans="27:27" x14ac:dyDescent="0.2">
      <c r="AA18810">
        <v>6</v>
      </c>
    </row>
    <row r="18811" spans="27:27" x14ac:dyDescent="0.2">
      <c r="AA18811">
        <v>6</v>
      </c>
    </row>
    <row r="18812" spans="27:27" x14ac:dyDescent="0.2">
      <c r="AA18812">
        <v>6</v>
      </c>
    </row>
    <row r="18813" spans="27:27" x14ac:dyDescent="0.2">
      <c r="AA18813">
        <v>6</v>
      </c>
    </row>
    <row r="18814" spans="27:27" x14ac:dyDescent="0.2">
      <c r="AA18814">
        <v>6</v>
      </c>
    </row>
    <row r="18815" spans="27:27" x14ac:dyDescent="0.2">
      <c r="AA18815">
        <v>6</v>
      </c>
    </row>
    <row r="18816" spans="27:27" x14ac:dyDescent="0.2">
      <c r="AA18816">
        <v>5</v>
      </c>
    </row>
    <row r="18817" spans="27:27" x14ac:dyDescent="0.2">
      <c r="AA18817">
        <v>5</v>
      </c>
    </row>
    <row r="18818" spans="27:27" x14ac:dyDescent="0.2">
      <c r="AA18818">
        <v>5</v>
      </c>
    </row>
    <row r="18819" spans="27:27" x14ac:dyDescent="0.2">
      <c r="AA18819">
        <v>5</v>
      </c>
    </row>
    <row r="18820" spans="27:27" x14ac:dyDescent="0.2">
      <c r="AA18820">
        <v>5</v>
      </c>
    </row>
    <row r="18821" spans="27:27" x14ac:dyDescent="0.2">
      <c r="AA18821">
        <v>5</v>
      </c>
    </row>
    <row r="18822" spans="27:27" x14ac:dyDescent="0.2">
      <c r="AA18822">
        <v>6</v>
      </c>
    </row>
    <row r="18823" spans="27:27" x14ac:dyDescent="0.2">
      <c r="AA18823">
        <v>5</v>
      </c>
    </row>
    <row r="18824" spans="27:27" x14ac:dyDescent="0.2">
      <c r="AA18824">
        <v>5</v>
      </c>
    </row>
    <row r="18825" spans="27:27" x14ac:dyDescent="0.2">
      <c r="AA18825">
        <v>5</v>
      </c>
    </row>
    <row r="18826" spans="27:27" x14ac:dyDescent="0.2">
      <c r="AA18826">
        <v>5</v>
      </c>
    </row>
    <row r="18827" spans="27:27" x14ac:dyDescent="0.2">
      <c r="AA18827">
        <v>5</v>
      </c>
    </row>
    <row r="18828" spans="27:27" x14ac:dyDescent="0.2">
      <c r="AA18828">
        <v>5</v>
      </c>
    </row>
    <row r="18829" spans="27:27" x14ac:dyDescent="0.2">
      <c r="AA18829">
        <v>4</v>
      </c>
    </row>
    <row r="18830" spans="27:27" x14ac:dyDescent="0.2">
      <c r="AA18830">
        <v>4</v>
      </c>
    </row>
    <row r="18831" spans="27:27" x14ac:dyDescent="0.2">
      <c r="AA18831">
        <v>4</v>
      </c>
    </row>
    <row r="18832" spans="27:27" x14ac:dyDescent="0.2">
      <c r="AA18832">
        <v>5</v>
      </c>
    </row>
    <row r="18833" spans="27:27" x14ac:dyDescent="0.2">
      <c r="AA18833">
        <v>5</v>
      </c>
    </row>
    <row r="18834" spans="27:27" x14ac:dyDescent="0.2">
      <c r="AA18834">
        <v>5</v>
      </c>
    </row>
    <row r="18835" spans="27:27" x14ac:dyDescent="0.2">
      <c r="AA18835">
        <v>5</v>
      </c>
    </row>
    <row r="18836" spans="27:27" x14ac:dyDescent="0.2">
      <c r="AA18836">
        <v>6</v>
      </c>
    </row>
    <row r="18837" spans="27:27" x14ac:dyDescent="0.2">
      <c r="AA18837">
        <v>6</v>
      </c>
    </row>
    <row r="18838" spans="27:27" x14ac:dyDescent="0.2">
      <c r="AA18838">
        <v>5</v>
      </c>
    </row>
    <row r="18839" spans="27:27" x14ac:dyDescent="0.2">
      <c r="AA18839">
        <v>6</v>
      </c>
    </row>
    <row r="18840" spans="27:27" x14ac:dyDescent="0.2">
      <c r="AA18840">
        <v>6</v>
      </c>
    </row>
    <row r="18841" spans="27:27" x14ac:dyDescent="0.2">
      <c r="AA18841">
        <v>6</v>
      </c>
    </row>
    <row r="18842" spans="27:27" x14ac:dyDescent="0.2">
      <c r="AA18842">
        <v>6</v>
      </c>
    </row>
    <row r="18843" spans="27:27" x14ac:dyDescent="0.2">
      <c r="AA18843">
        <v>5</v>
      </c>
    </row>
    <row r="18844" spans="27:27" x14ac:dyDescent="0.2">
      <c r="AA18844">
        <v>5</v>
      </c>
    </row>
    <row r="18845" spans="27:27" x14ac:dyDescent="0.2">
      <c r="AA18845">
        <v>7</v>
      </c>
    </row>
    <row r="18846" spans="27:27" x14ac:dyDescent="0.2">
      <c r="AA18846">
        <v>6</v>
      </c>
    </row>
    <row r="18847" spans="27:27" x14ac:dyDescent="0.2">
      <c r="AA18847">
        <v>6</v>
      </c>
    </row>
    <row r="18848" spans="27:27" x14ac:dyDescent="0.2">
      <c r="AA18848">
        <v>8</v>
      </c>
    </row>
    <row r="18849" spans="27:27" x14ac:dyDescent="0.2">
      <c r="AA18849">
        <v>8</v>
      </c>
    </row>
    <row r="18850" spans="27:27" x14ac:dyDescent="0.2">
      <c r="AA18850">
        <v>7</v>
      </c>
    </row>
    <row r="18851" spans="27:27" x14ac:dyDescent="0.2">
      <c r="AA18851">
        <v>7</v>
      </c>
    </row>
    <row r="18852" spans="27:27" x14ac:dyDescent="0.2">
      <c r="AA18852">
        <v>6</v>
      </c>
    </row>
    <row r="18853" spans="27:27" x14ac:dyDescent="0.2">
      <c r="AA18853">
        <v>5</v>
      </c>
    </row>
    <row r="18854" spans="27:27" x14ac:dyDescent="0.2">
      <c r="AA18854">
        <v>5</v>
      </c>
    </row>
    <row r="18855" spans="27:27" x14ac:dyDescent="0.2">
      <c r="AA18855">
        <v>5</v>
      </c>
    </row>
    <row r="18856" spans="27:27" x14ac:dyDescent="0.2">
      <c r="AA18856">
        <v>5</v>
      </c>
    </row>
    <row r="18857" spans="27:27" x14ac:dyDescent="0.2">
      <c r="AA18857">
        <v>6</v>
      </c>
    </row>
    <row r="18858" spans="27:27" x14ac:dyDescent="0.2">
      <c r="AA18858">
        <v>6</v>
      </c>
    </row>
    <row r="18859" spans="27:27" x14ac:dyDescent="0.2">
      <c r="AA18859">
        <v>6</v>
      </c>
    </row>
    <row r="18860" spans="27:27" x14ac:dyDescent="0.2">
      <c r="AA18860">
        <v>6</v>
      </c>
    </row>
    <row r="18861" spans="27:27" x14ac:dyDescent="0.2">
      <c r="AA18861">
        <v>6</v>
      </c>
    </row>
    <row r="18862" spans="27:27" x14ac:dyDescent="0.2">
      <c r="AA18862">
        <v>6</v>
      </c>
    </row>
    <row r="18863" spans="27:27" x14ac:dyDescent="0.2">
      <c r="AA18863">
        <v>6</v>
      </c>
    </row>
    <row r="18864" spans="27:27" x14ac:dyDescent="0.2">
      <c r="AA18864">
        <v>6</v>
      </c>
    </row>
    <row r="18865" spans="27:27" x14ac:dyDescent="0.2">
      <c r="AA18865">
        <v>6</v>
      </c>
    </row>
    <row r="18866" spans="27:27" x14ac:dyDescent="0.2">
      <c r="AA18866">
        <v>5</v>
      </c>
    </row>
    <row r="18867" spans="27:27" x14ac:dyDescent="0.2">
      <c r="AA18867">
        <v>5</v>
      </c>
    </row>
    <row r="18868" spans="27:27" x14ac:dyDescent="0.2">
      <c r="AA18868">
        <v>5</v>
      </c>
    </row>
    <row r="18869" spans="27:27" x14ac:dyDescent="0.2">
      <c r="AA18869">
        <v>4</v>
      </c>
    </row>
    <row r="18870" spans="27:27" x14ac:dyDescent="0.2">
      <c r="AA18870">
        <v>4</v>
      </c>
    </row>
    <row r="18871" spans="27:27" x14ac:dyDescent="0.2">
      <c r="AA18871">
        <v>4</v>
      </c>
    </row>
    <row r="18872" spans="27:27" x14ac:dyDescent="0.2">
      <c r="AA18872">
        <v>4</v>
      </c>
    </row>
    <row r="18873" spans="27:27" x14ac:dyDescent="0.2">
      <c r="AA18873">
        <v>6</v>
      </c>
    </row>
    <row r="18874" spans="27:27" x14ac:dyDescent="0.2">
      <c r="AA18874">
        <v>6</v>
      </c>
    </row>
    <row r="18875" spans="27:27" x14ac:dyDescent="0.2">
      <c r="AA18875">
        <v>4</v>
      </c>
    </row>
    <row r="18876" spans="27:27" x14ac:dyDescent="0.2">
      <c r="AA18876">
        <v>4</v>
      </c>
    </row>
    <row r="18877" spans="27:27" x14ac:dyDescent="0.2">
      <c r="AA18877">
        <v>4</v>
      </c>
    </row>
    <row r="18878" spans="27:27" x14ac:dyDescent="0.2">
      <c r="AA18878">
        <v>4</v>
      </c>
    </row>
    <row r="18879" spans="27:27" x14ac:dyDescent="0.2">
      <c r="AA18879">
        <v>5</v>
      </c>
    </row>
    <row r="18880" spans="27:27" x14ac:dyDescent="0.2">
      <c r="AA18880">
        <v>3</v>
      </c>
    </row>
    <row r="18881" spans="27:27" x14ac:dyDescent="0.2">
      <c r="AA18881">
        <v>3</v>
      </c>
    </row>
    <row r="18882" spans="27:27" x14ac:dyDescent="0.2">
      <c r="AA18882">
        <v>3</v>
      </c>
    </row>
    <row r="18883" spans="27:27" x14ac:dyDescent="0.2">
      <c r="AA18883">
        <v>3</v>
      </c>
    </row>
    <row r="18884" spans="27:27" x14ac:dyDescent="0.2">
      <c r="AA18884">
        <v>3</v>
      </c>
    </row>
    <row r="18885" spans="27:27" x14ac:dyDescent="0.2">
      <c r="AA18885">
        <v>3</v>
      </c>
    </row>
    <row r="18886" spans="27:27" x14ac:dyDescent="0.2">
      <c r="AA18886">
        <v>3</v>
      </c>
    </row>
    <row r="18887" spans="27:27" x14ac:dyDescent="0.2">
      <c r="AA18887">
        <v>3</v>
      </c>
    </row>
    <row r="18888" spans="27:27" x14ac:dyDescent="0.2">
      <c r="AA18888">
        <v>3</v>
      </c>
    </row>
    <row r="18889" spans="27:27" x14ac:dyDescent="0.2">
      <c r="AA18889">
        <v>3</v>
      </c>
    </row>
    <row r="18890" spans="27:27" x14ac:dyDescent="0.2">
      <c r="AA18890">
        <v>3</v>
      </c>
    </row>
    <row r="18891" spans="27:27" x14ac:dyDescent="0.2">
      <c r="AA18891">
        <v>3</v>
      </c>
    </row>
    <row r="18892" spans="27:27" x14ac:dyDescent="0.2">
      <c r="AA18892">
        <v>3</v>
      </c>
    </row>
    <row r="18893" spans="27:27" x14ac:dyDescent="0.2">
      <c r="AA18893">
        <v>3</v>
      </c>
    </row>
    <row r="18894" spans="27:27" x14ac:dyDescent="0.2">
      <c r="AA18894">
        <v>4</v>
      </c>
    </row>
    <row r="18895" spans="27:27" x14ac:dyDescent="0.2">
      <c r="AA18895">
        <v>4</v>
      </c>
    </row>
    <row r="18896" spans="27:27" x14ac:dyDescent="0.2">
      <c r="AA18896">
        <v>4</v>
      </c>
    </row>
    <row r="18897" spans="27:27" x14ac:dyDescent="0.2">
      <c r="AA18897">
        <v>5</v>
      </c>
    </row>
    <row r="18898" spans="27:27" x14ac:dyDescent="0.2">
      <c r="AA18898">
        <v>5</v>
      </c>
    </row>
    <row r="18899" spans="27:27" x14ac:dyDescent="0.2">
      <c r="AA18899">
        <v>5</v>
      </c>
    </row>
    <row r="18900" spans="27:27" x14ac:dyDescent="0.2">
      <c r="AA18900">
        <v>5</v>
      </c>
    </row>
    <row r="18901" spans="27:27" x14ac:dyDescent="0.2">
      <c r="AA18901">
        <v>5</v>
      </c>
    </row>
    <row r="18902" spans="27:27" x14ac:dyDescent="0.2">
      <c r="AA18902">
        <v>5</v>
      </c>
    </row>
    <row r="18903" spans="27:27" x14ac:dyDescent="0.2">
      <c r="AA18903">
        <v>5</v>
      </c>
    </row>
    <row r="18904" spans="27:27" x14ac:dyDescent="0.2">
      <c r="AA18904">
        <v>6</v>
      </c>
    </row>
    <row r="18905" spans="27:27" x14ac:dyDescent="0.2">
      <c r="AA18905">
        <v>6</v>
      </c>
    </row>
    <row r="18906" spans="27:27" x14ac:dyDescent="0.2">
      <c r="AA18906">
        <v>7</v>
      </c>
    </row>
    <row r="18907" spans="27:27" x14ac:dyDescent="0.2">
      <c r="AA18907">
        <v>7</v>
      </c>
    </row>
    <row r="18908" spans="27:27" x14ac:dyDescent="0.2">
      <c r="AA18908">
        <v>6</v>
      </c>
    </row>
    <row r="18909" spans="27:27" x14ac:dyDescent="0.2">
      <c r="AA18909">
        <v>6</v>
      </c>
    </row>
    <row r="18910" spans="27:27" x14ac:dyDescent="0.2">
      <c r="AA18910">
        <v>6</v>
      </c>
    </row>
    <row r="18911" spans="27:27" x14ac:dyDescent="0.2">
      <c r="AA18911">
        <v>6</v>
      </c>
    </row>
    <row r="18912" spans="27:27" x14ac:dyDescent="0.2">
      <c r="AA18912">
        <v>6</v>
      </c>
    </row>
    <row r="18913" spans="27:27" x14ac:dyDescent="0.2">
      <c r="AA18913">
        <v>6</v>
      </c>
    </row>
    <row r="18914" spans="27:27" x14ac:dyDescent="0.2">
      <c r="AA18914">
        <v>7</v>
      </c>
    </row>
    <row r="18915" spans="27:27" x14ac:dyDescent="0.2">
      <c r="AA18915">
        <v>7</v>
      </c>
    </row>
    <row r="18916" spans="27:27" x14ac:dyDescent="0.2">
      <c r="AA18916">
        <v>7</v>
      </c>
    </row>
    <row r="18917" spans="27:27" x14ac:dyDescent="0.2">
      <c r="AA18917">
        <v>7</v>
      </c>
    </row>
    <row r="18918" spans="27:27" x14ac:dyDescent="0.2">
      <c r="AA18918">
        <v>7</v>
      </c>
    </row>
    <row r="18919" spans="27:27" x14ac:dyDescent="0.2">
      <c r="AA18919">
        <v>7</v>
      </c>
    </row>
    <row r="18920" spans="27:27" x14ac:dyDescent="0.2">
      <c r="AA18920">
        <v>7</v>
      </c>
    </row>
    <row r="18921" spans="27:27" x14ac:dyDescent="0.2">
      <c r="AA18921">
        <v>7</v>
      </c>
    </row>
    <row r="18922" spans="27:27" x14ac:dyDescent="0.2">
      <c r="AA18922">
        <v>7</v>
      </c>
    </row>
    <row r="18923" spans="27:27" x14ac:dyDescent="0.2">
      <c r="AA18923">
        <v>7</v>
      </c>
    </row>
    <row r="18924" spans="27:27" x14ac:dyDescent="0.2">
      <c r="AA18924">
        <v>7</v>
      </c>
    </row>
    <row r="18925" spans="27:27" x14ac:dyDescent="0.2">
      <c r="AA18925">
        <v>6</v>
      </c>
    </row>
    <row r="18926" spans="27:27" x14ac:dyDescent="0.2">
      <c r="AA18926">
        <v>6</v>
      </c>
    </row>
    <row r="18927" spans="27:27" x14ac:dyDescent="0.2">
      <c r="AA18927">
        <v>6</v>
      </c>
    </row>
    <row r="18928" spans="27:27" x14ac:dyDescent="0.2">
      <c r="AA18928">
        <v>6</v>
      </c>
    </row>
    <row r="18929" spans="27:27" x14ac:dyDescent="0.2">
      <c r="AA18929">
        <v>5</v>
      </c>
    </row>
    <row r="18930" spans="27:27" x14ac:dyDescent="0.2">
      <c r="AA18930">
        <v>5</v>
      </c>
    </row>
    <row r="18931" spans="27:27" x14ac:dyDescent="0.2">
      <c r="AA18931">
        <v>6</v>
      </c>
    </row>
    <row r="18932" spans="27:27" x14ac:dyDescent="0.2">
      <c r="AA18932">
        <v>6</v>
      </c>
    </row>
    <row r="18933" spans="27:27" x14ac:dyDescent="0.2">
      <c r="AA18933">
        <v>6</v>
      </c>
    </row>
    <row r="18934" spans="27:27" x14ac:dyDescent="0.2">
      <c r="AA18934">
        <v>6</v>
      </c>
    </row>
    <row r="18935" spans="27:27" x14ac:dyDescent="0.2">
      <c r="AA18935">
        <v>6</v>
      </c>
    </row>
    <row r="18936" spans="27:27" x14ac:dyDescent="0.2">
      <c r="AA18936">
        <v>7</v>
      </c>
    </row>
    <row r="18937" spans="27:27" x14ac:dyDescent="0.2">
      <c r="AA18937">
        <v>7</v>
      </c>
    </row>
    <row r="18938" spans="27:27" x14ac:dyDescent="0.2">
      <c r="AA18938">
        <v>8</v>
      </c>
    </row>
    <row r="18939" spans="27:27" x14ac:dyDescent="0.2">
      <c r="AA18939">
        <v>8</v>
      </c>
    </row>
    <row r="18940" spans="27:27" x14ac:dyDescent="0.2">
      <c r="AA18940">
        <v>8</v>
      </c>
    </row>
    <row r="18941" spans="27:27" x14ac:dyDescent="0.2">
      <c r="AA18941">
        <v>7</v>
      </c>
    </row>
    <row r="18942" spans="27:27" x14ac:dyDescent="0.2">
      <c r="AA18942">
        <v>7</v>
      </c>
    </row>
    <row r="18943" spans="27:27" x14ac:dyDescent="0.2">
      <c r="AA18943">
        <v>6</v>
      </c>
    </row>
    <row r="18944" spans="27:27" x14ac:dyDescent="0.2">
      <c r="AA18944">
        <v>6</v>
      </c>
    </row>
    <row r="18945" spans="27:27" x14ac:dyDescent="0.2">
      <c r="AA18945">
        <v>6</v>
      </c>
    </row>
    <row r="18946" spans="27:27" x14ac:dyDescent="0.2">
      <c r="AA18946">
        <v>6</v>
      </c>
    </row>
    <row r="18947" spans="27:27" x14ac:dyDescent="0.2">
      <c r="AA18947">
        <v>7</v>
      </c>
    </row>
    <row r="18948" spans="27:27" x14ac:dyDescent="0.2">
      <c r="AA18948">
        <v>7</v>
      </c>
    </row>
    <row r="18949" spans="27:27" x14ac:dyDescent="0.2">
      <c r="AA18949">
        <v>7</v>
      </c>
    </row>
    <row r="18950" spans="27:27" x14ac:dyDescent="0.2">
      <c r="AA18950">
        <v>7</v>
      </c>
    </row>
    <row r="18951" spans="27:27" x14ac:dyDescent="0.2">
      <c r="AA18951">
        <v>7</v>
      </c>
    </row>
    <row r="18952" spans="27:27" x14ac:dyDescent="0.2">
      <c r="AA18952">
        <v>7</v>
      </c>
    </row>
    <row r="18953" spans="27:27" x14ac:dyDescent="0.2">
      <c r="AA18953">
        <v>6</v>
      </c>
    </row>
    <row r="18954" spans="27:27" x14ac:dyDescent="0.2">
      <c r="AA18954">
        <v>6</v>
      </c>
    </row>
    <row r="18955" spans="27:27" x14ac:dyDescent="0.2">
      <c r="AA18955">
        <v>5</v>
      </c>
    </row>
    <row r="18956" spans="27:27" x14ac:dyDescent="0.2">
      <c r="AA18956">
        <v>5</v>
      </c>
    </row>
    <row r="18957" spans="27:27" x14ac:dyDescent="0.2">
      <c r="AA18957">
        <v>6</v>
      </c>
    </row>
    <row r="18958" spans="27:27" x14ac:dyDescent="0.2">
      <c r="AA18958">
        <v>6</v>
      </c>
    </row>
    <row r="18959" spans="27:27" x14ac:dyDescent="0.2">
      <c r="AA18959">
        <v>5</v>
      </c>
    </row>
    <row r="18960" spans="27:27" x14ac:dyDescent="0.2">
      <c r="AA18960">
        <v>5</v>
      </c>
    </row>
    <row r="18961" spans="27:27" x14ac:dyDescent="0.2">
      <c r="AA18961">
        <v>5</v>
      </c>
    </row>
    <row r="18962" spans="27:27" x14ac:dyDescent="0.2">
      <c r="AA18962">
        <v>6</v>
      </c>
    </row>
    <row r="18963" spans="27:27" x14ac:dyDescent="0.2">
      <c r="AA18963">
        <v>6</v>
      </c>
    </row>
    <row r="18964" spans="27:27" x14ac:dyDescent="0.2">
      <c r="AA18964">
        <v>6</v>
      </c>
    </row>
    <row r="18965" spans="27:27" x14ac:dyDescent="0.2">
      <c r="AA18965">
        <v>7</v>
      </c>
    </row>
    <row r="18966" spans="27:27" x14ac:dyDescent="0.2">
      <c r="AA18966">
        <v>7</v>
      </c>
    </row>
    <row r="18967" spans="27:27" x14ac:dyDescent="0.2">
      <c r="AA18967">
        <v>7</v>
      </c>
    </row>
    <row r="18968" spans="27:27" x14ac:dyDescent="0.2">
      <c r="AA18968">
        <v>6</v>
      </c>
    </row>
    <row r="18969" spans="27:27" x14ac:dyDescent="0.2">
      <c r="AA18969">
        <v>6</v>
      </c>
    </row>
    <row r="18970" spans="27:27" x14ac:dyDescent="0.2">
      <c r="AA18970">
        <v>6</v>
      </c>
    </row>
    <row r="18971" spans="27:27" x14ac:dyDescent="0.2">
      <c r="AA18971">
        <v>8</v>
      </c>
    </row>
    <row r="18972" spans="27:27" x14ac:dyDescent="0.2">
      <c r="AA18972">
        <v>8</v>
      </c>
    </row>
    <row r="18973" spans="27:27" x14ac:dyDescent="0.2">
      <c r="AA18973">
        <v>9</v>
      </c>
    </row>
    <row r="18974" spans="27:27" x14ac:dyDescent="0.2">
      <c r="AA18974">
        <v>9</v>
      </c>
    </row>
    <row r="18975" spans="27:27" x14ac:dyDescent="0.2">
      <c r="AA18975">
        <v>8</v>
      </c>
    </row>
    <row r="18976" spans="27:27" x14ac:dyDescent="0.2">
      <c r="AA18976">
        <v>8</v>
      </c>
    </row>
    <row r="18977" spans="27:27" x14ac:dyDescent="0.2">
      <c r="AA18977">
        <v>8</v>
      </c>
    </row>
    <row r="18978" spans="27:27" x14ac:dyDescent="0.2">
      <c r="AA18978">
        <v>9</v>
      </c>
    </row>
    <row r="18979" spans="27:27" x14ac:dyDescent="0.2">
      <c r="AA18979">
        <v>9</v>
      </c>
    </row>
    <row r="18980" spans="27:27" x14ac:dyDescent="0.2">
      <c r="AA18980">
        <v>10</v>
      </c>
    </row>
    <row r="18981" spans="27:27" x14ac:dyDescent="0.2">
      <c r="AA18981">
        <v>10</v>
      </c>
    </row>
    <row r="18982" spans="27:27" x14ac:dyDescent="0.2">
      <c r="AA18982">
        <v>11</v>
      </c>
    </row>
    <row r="18983" spans="27:27" x14ac:dyDescent="0.2">
      <c r="AA18983">
        <v>11</v>
      </c>
    </row>
    <row r="18984" spans="27:27" x14ac:dyDescent="0.2">
      <c r="AA18984">
        <v>11</v>
      </c>
    </row>
    <row r="18985" spans="27:27" x14ac:dyDescent="0.2">
      <c r="AA18985">
        <v>11</v>
      </c>
    </row>
    <row r="18986" spans="27:27" x14ac:dyDescent="0.2">
      <c r="AA18986">
        <v>10</v>
      </c>
    </row>
    <row r="18987" spans="27:27" x14ac:dyDescent="0.2">
      <c r="AA18987">
        <v>8</v>
      </c>
    </row>
    <row r="18988" spans="27:27" x14ac:dyDescent="0.2">
      <c r="AA18988">
        <v>8</v>
      </c>
    </row>
    <row r="18989" spans="27:27" x14ac:dyDescent="0.2">
      <c r="AA18989">
        <v>7</v>
      </c>
    </row>
    <row r="18990" spans="27:27" x14ac:dyDescent="0.2">
      <c r="AA18990">
        <v>6</v>
      </c>
    </row>
    <row r="18991" spans="27:27" x14ac:dyDescent="0.2">
      <c r="AA18991">
        <v>7</v>
      </c>
    </row>
    <row r="18992" spans="27:27" x14ac:dyDescent="0.2">
      <c r="AA18992">
        <v>7</v>
      </c>
    </row>
    <row r="18993" spans="27:27" x14ac:dyDescent="0.2">
      <c r="AA18993">
        <v>7</v>
      </c>
    </row>
    <row r="18994" spans="27:27" x14ac:dyDescent="0.2">
      <c r="AA18994">
        <v>7</v>
      </c>
    </row>
    <row r="18995" spans="27:27" x14ac:dyDescent="0.2">
      <c r="AA18995">
        <v>7</v>
      </c>
    </row>
    <row r="18996" spans="27:27" x14ac:dyDescent="0.2">
      <c r="AA18996">
        <v>5</v>
      </c>
    </row>
    <row r="18997" spans="27:27" x14ac:dyDescent="0.2">
      <c r="AA18997">
        <v>5</v>
      </c>
    </row>
    <row r="18998" spans="27:27" x14ac:dyDescent="0.2">
      <c r="AA18998">
        <v>5</v>
      </c>
    </row>
    <row r="18999" spans="27:27" x14ac:dyDescent="0.2">
      <c r="AA18999">
        <v>4</v>
      </c>
    </row>
    <row r="19000" spans="27:27" x14ac:dyDescent="0.2">
      <c r="AA19000">
        <v>4</v>
      </c>
    </row>
    <row r="19001" spans="27:27" x14ac:dyDescent="0.2">
      <c r="AA19001">
        <v>4</v>
      </c>
    </row>
    <row r="19002" spans="27:27" x14ac:dyDescent="0.2">
      <c r="AA19002">
        <v>4</v>
      </c>
    </row>
    <row r="19003" spans="27:27" x14ac:dyDescent="0.2">
      <c r="AA19003">
        <v>5</v>
      </c>
    </row>
    <row r="19004" spans="27:27" x14ac:dyDescent="0.2">
      <c r="AA19004">
        <v>5</v>
      </c>
    </row>
    <row r="19005" spans="27:27" x14ac:dyDescent="0.2">
      <c r="AA19005">
        <v>7</v>
      </c>
    </row>
    <row r="19006" spans="27:27" x14ac:dyDescent="0.2">
      <c r="AA19006">
        <v>8</v>
      </c>
    </row>
    <row r="19007" spans="27:27" x14ac:dyDescent="0.2">
      <c r="AA19007">
        <v>8</v>
      </c>
    </row>
    <row r="19008" spans="27:27" x14ac:dyDescent="0.2">
      <c r="AA19008">
        <v>8</v>
      </c>
    </row>
    <row r="19009" spans="27:27" x14ac:dyDescent="0.2">
      <c r="AA19009">
        <v>8</v>
      </c>
    </row>
    <row r="19010" spans="27:27" x14ac:dyDescent="0.2">
      <c r="AA19010">
        <v>9</v>
      </c>
    </row>
    <row r="19011" spans="27:27" x14ac:dyDescent="0.2">
      <c r="AA19011">
        <v>9</v>
      </c>
    </row>
    <row r="19012" spans="27:27" x14ac:dyDescent="0.2">
      <c r="AA19012">
        <v>11</v>
      </c>
    </row>
    <row r="19013" spans="27:27" x14ac:dyDescent="0.2">
      <c r="AA19013">
        <v>19</v>
      </c>
    </row>
    <row r="19014" spans="27:27" x14ac:dyDescent="0.2">
      <c r="AA19014">
        <v>35</v>
      </c>
    </row>
    <row r="19015" spans="27:27" x14ac:dyDescent="0.2">
      <c r="AA19015">
        <v>48</v>
      </c>
    </row>
    <row r="19016" spans="27:27" x14ac:dyDescent="0.2">
      <c r="AA19016">
        <v>64</v>
      </c>
    </row>
    <row r="19017" spans="27:27" x14ac:dyDescent="0.2">
      <c r="AA19017">
        <v>110</v>
      </c>
    </row>
    <row r="19018" spans="27:27" x14ac:dyDescent="0.2">
      <c r="AA19018">
        <v>174</v>
      </c>
    </row>
    <row r="19019" spans="27:27" x14ac:dyDescent="0.2">
      <c r="AA19019">
        <v>253</v>
      </c>
    </row>
    <row r="19020" spans="27:27" x14ac:dyDescent="0.2">
      <c r="AA19020">
        <v>342</v>
      </c>
    </row>
    <row r="19021" spans="27:27" x14ac:dyDescent="0.2">
      <c r="AA19021">
        <v>397</v>
      </c>
    </row>
    <row r="19022" spans="27:27" x14ac:dyDescent="0.2">
      <c r="AA19022">
        <v>444</v>
      </c>
    </row>
    <row r="19023" spans="27:27" x14ac:dyDescent="0.2">
      <c r="AA19023">
        <v>522</v>
      </c>
    </row>
    <row r="19024" spans="27:27" x14ac:dyDescent="0.2">
      <c r="AA19024">
        <v>578</v>
      </c>
    </row>
    <row r="19025" spans="27:27" x14ac:dyDescent="0.2">
      <c r="AA19025">
        <v>649</v>
      </c>
    </row>
    <row r="19026" spans="27:27" x14ac:dyDescent="0.2">
      <c r="AA19026">
        <v>685</v>
      </c>
    </row>
    <row r="19027" spans="27:27" x14ac:dyDescent="0.2">
      <c r="AA19027">
        <v>685</v>
      </c>
    </row>
    <row r="19028" spans="27:27" x14ac:dyDescent="0.2">
      <c r="AA19028">
        <v>695</v>
      </c>
    </row>
    <row r="19029" spans="27:27" x14ac:dyDescent="0.2">
      <c r="AA19029">
        <v>695</v>
      </c>
    </row>
    <row r="19030" spans="27:27" x14ac:dyDescent="0.2">
      <c r="AA19030">
        <v>687</v>
      </c>
    </row>
    <row r="19031" spans="27:27" x14ac:dyDescent="0.2">
      <c r="AA19031">
        <v>660</v>
      </c>
    </row>
    <row r="19032" spans="27:27" x14ac:dyDescent="0.2">
      <c r="AA19032">
        <v>660</v>
      </c>
    </row>
    <row r="19033" spans="27:27" x14ac:dyDescent="0.2">
      <c r="AA19033">
        <v>659</v>
      </c>
    </row>
    <row r="19034" spans="27:27" x14ac:dyDescent="0.2">
      <c r="AA19034">
        <v>659</v>
      </c>
    </row>
    <row r="19035" spans="27:27" x14ac:dyDescent="0.2">
      <c r="AA19035">
        <v>673</v>
      </c>
    </row>
    <row r="19036" spans="27:27" x14ac:dyDescent="0.2">
      <c r="AA19036">
        <v>673</v>
      </c>
    </row>
    <row r="19037" spans="27:27" x14ac:dyDescent="0.2">
      <c r="AA19037">
        <v>682</v>
      </c>
    </row>
    <row r="19038" spans="27:27" x14ac:dyDescent="0.2">
      <c r="AA19038">
        <v>707</v>
      </c>
    </row>
    <row r="19039" spans="27:27" x14ac:dyDescent="0.2">
      <c r="AA19039">
        <v>706</v>
      </c>
    </row>
    <row r="19040" spans="27:27" x14ac:dyDescent="0.2">
      <c r="AA19040">
        <v>704</v>
      </c>
    </row>
    <row r="19041" spans="27:27" x14ac:dyDescent="0.2">
      <c r="AA19041">
        <v>704</v>
      </c>
    </row>
    <row r="19042" spans="27:27" x14ac:dyDescent="0.2">
      <c r="AA19042">
        <v>697</v>
      </c>
    </row>
    <row r="19043" spans="27:27" x14ac:dyDescent="0.2">
      <c r="AA19043">
        <v>687</v>
      </c>
    </row>
    <row r="19044" spans="27:27" x14ac:dyDescent="0.2">
      <c r="AA19044">
        <v>694</v>
      </c>
    </row>
    <row r="19045" spans="27:27" x14ac:dyDescent="0.2">
      <c r="AA19045">
        <v>723</v>
      </c>
    </row>
    <row r="19046" spans="27:27" x14ac:dyDescent="0.2">
      <c r="AA19046">
        <v>747</v>
      </c>
    </row>
    <row r="19047" spans="27:27" x14ac:dyDescent="0.2">
      <c r="AA19047">
        <v>769</v>
      </c>
    </row>
    <row r="19048" spans="27:27" x14ac:dyDescent="0.2">
      <c r="AA19048">
        <v>799</v>
      </c>
    </row>
    <row r="19049" spans="27:27" x14ac:dyDescent="0.2">
      <c r="AA19049">
        <v>815</v>
      </c>
    </row>
    <row r="19050" spans="27:27" x14ac:dyDescent="0.2">
      <c r="AA19050">
        <v>832</v>
      </c>
    </row>
    <row r="19051" spans="27:27" x14ac:dyDescent="0.2">
      <c r="AA19051">
        <v>814</v>
      </c>
    </row>
    <row r="19052" spans="27:27" x14ac:dyDescent="0.2">
      <c r="AA19052">
        <v>815</v>
      </c>
    </row>
    <row r="19053" spans="27:27" x14ac:dyDescent="0.2">
      <c r="AA19053">
        <v>796</v>
      </c>
    </row>
    <row r="19054" spans="27:27" x14ac:dyDescent="0.2">
      <c r="AA19054">
        <v>784</v>
      </c>
    </row>
    <row r="19055" spans="27:27" x14ac:dyDescent="0.2">
      <c r="AA19055">
        <v>784</v>
      </c>
    </row>
    <row r="19056" spans="27:27" x14ac:dyDescent="0.2">
      <c r="AA19056">
        <v>766</v>
      </c>
    </row>
    <row r="19057" spans="27:27" x14ac:dyDescent="0.2">
      <c r="AA19057">
        <v>765</v>
      </c>
    </row>
    <row r="19058" spans="27:27" x14ac:dyDescent="0.2">
      <c r="AA19058">
        <v>738</v>
      </c>
    </row>
    <row r="19059" spans="27:27" x14ac:dyDescent="0.2">
      <c r="AA19059">
        <v>699</v>
      </c>
    </row>
    <row r="19060" spans="27:27" x14ac:dyDescent="0.2">
      <c r="AA19060">
        <v>671</v>
      </c>
    </row>
    <row r="19061" spans="27:27" x14ac:dyDescent="0.2">
      <c r="AA19061">
        <v>638</v>
      </c>
    </row>
    <row r="19062" spans="27:27" x14ac:dyDescent="0.2">
      <c r="AA19062">
        <v>609</v>
      </c>
    </row>
    <row r="19063" spans="27:27" x14ac:dyDescent="0.2">
      <c r="AA19063">
        <v>585</v>
      </c>
    </row>
    <row r="19064" spans="27:27" x14ac:dyDescent="0.2">
      <c r="AA19064">
        <v>503</v>
      </c>
    </row>
    <row r="19065" spans="27:27" x14ac:dyDescent="0.2">
      <c r="AA19065">
        <v>466</v>
      </c>
    </row>
    <row r="19066" spans="27:27" x14ac:dyDescent="0.2">
      <c r="AA19066">
        <v>428</v>
      </c>
    </row>
    <row r="19067" spans="27:27" x14ac:dyDescent="0.2">
      <c r="AA19067">
        <v>405</v>
      </c>
    </row>
    <row r="19068" spans="27:27" x14ac:dyDescent="0.2">
      <c r="AA19068">
        <v>387</v>
      </c>
    </row>
    <row r="19069" spans="27:27" x14ac:dyDescent="0.2">
      <c r="AA19069">
        <v>368</v>
      </c>
    </row>
    <row r="19070" spans="27:27" x14ac:dyDescent="0.2">
      <c r="AA19070">
        <v>345</v>
      </c>
    </row>
    <row r="19071" spans="27:27" x14ac:dyDescent="0.2">
      <c r="AA19071">
        <v>319</v>
      </c>
    </row>
    <row r="19072" spans="27:27" x14ac:dyDescent="0.2">
      <c r="AA19072">
        <v>319</v>
      </c>
    </row>
    <row r="19073" spans="27:27" x14ac:dyDescent="0.2">
      <c r="AA19073">
        <v>294</v>
      </c>
    </row>
    <row r="19074" spans="27:27" x14ac:dyDescent="0.2">
      <c r="AA19074">
        <v>308</v>
      </c>
    </row>
    <row r="19075" spans="27:27" x14ac:dyDescent="0.2">
      <c r="AA19075">
        <v>318</v>
      </c>
    </row>
    <row r="19076" spans="27:27" x14ac:dyDescent="0.2">
      <c r="AA19076">
        <v>329</v>
      </c>
    </row>
    <row r="19077" spans="27:27" x14ac:dyDescent="0.2">
      <c r="AA19077">
        <v>337</v>
      </c>
    </row>
    <row r="19078" spans="27:27" x14ac:dyDescent="0.2">
      <c r="AA19078">
        <v>346</v>
      </c>
    </row>
    <row r="19079" spans="27:27" x14ac:dyDescent="0.2">
      <c r="AA19079">
        <v>350</v>
      </c>
    </row>
    <row r="19080" spans="27:27" x14ac:dyDescent="0.2">
      <c r="AA19080">
        <v>346</v>
      </c>
    </row>
    <row r="19081" spans="27:27" x14ac:dyDescent="0.2">
      <c r="AA19081">
        <v>346</v>
      </c>
    </row>
    <row r="19082" spans="27:27" x14ac:dyDescent="0.2">
      <c r="AA19082">
        <v>350</v>
      </c>
    </row>
    <row r="19083" spans="27:27" x14ac:dyDescent="0.2">
      <c r="AA19083">
        <v>351</v>
      </c>
    </row>
    <row r="19084" spans="27:27" x14ac:dyDescent="0.2">
      <c r="AA19084">
        <v>353</v>
      </c>
    </row>
    <row r="19085" spans="27:27" x14ac:dyDescent="0.2">
      <c r="AA19085">
        <v>362</v>
      </c>
    </row>
    <row r="19086" spans="27:27" x14ac:dyDescent="0.2">
      <c r="AA19086">
        <v>370</v>
      </c>
    </row>
    <row r="19087" spans="27:27" x14ac:dyDescent="0.2">
      <c r="AA19087">
        <v>370</v>
      </c>
    </row>
    <row r="19088" spans="27:27" x14ac:dyDescent="0.2">
      <c r="AA19088">
        <v>395</v>
      </c>
    </row>
    <row r="19089" spans="27:27" x14ac:dyDescent="0.2">
      <c r="AA19089">
        <v>410</v>
      </c>
    </row>
    <row r="19090" spans="27:27" x14ac:dyDescent="0.2">
      <c r="AA19090">
        <v>430</v>
      </c>
    </row>
    <row r="19091" spans="27:27" x14ac:dyDescent="0.2">
      <c r="AA19091">
        <v>443</v>
      </c>
    </row>
    <row r="19092" spans="27:27" x14ac:dyDescent="0.2">
      <c r="AA19092">
        <v>454</v>
      </c>
    </row>
    <row r="19093" spans="27:27" x14ac:dyDescent="0.2">
      <c r="AA19093">
        <v>461</v>
      </c>
    </row>
    <row r="19094" spans="27:27" x14ac:dyDescent="0.2">
      <c r="AA19094">
        <v>463</v>
      </c>
    </row>
    <row r="19095" spans="27:27" x14ac:dyDescent="0.2">
      <c r="AA19095">
        <v>463</v>
      </c>
    </row>
    <row r="19096" spans="27:27" x14ac:dyDescent="0.2">
      <c r="AA19096">
        <v>462</v>
      </c>
    </row>
    <row r="19097" spans="27:27" x14ac:dyDescent="0.2">
      <c r="AA19097">
        <v>446</v>
      </c>
    </row>
    <row r="19098" spans="27:27" x14ac:dyDescent="0.2">
      <c r="AA19098">
        <v>433</v>
      </c>
    </row>
    <row r="19099" spans="27:27" x14ac:dyDescent="0.2">
      <c r="AA19099">
        <v>424</v>
      </c>
    </row>
    <row r="19100" spans="27:27" x14ac:dyDescent="0.2">
      <c r="AA19100">
        <v>412</v>
      </c>
    </row>
    <row r="19101" spans="27:27" x14ac:dyDescent="0.2">
      <c r="AA19101">
        <v>412</v>
      </c>
    </row>
    <row r="19102" spans="27:27" x14ac:dyDescent="0.2">
      <c r="AA19102">
        <v>395</v>
      </c>
    </row>
    <row r="19103" spans="27:27" x14ac:dyDescent="0.2">
      <c r="AA19103">
        <v>383</v>
      </c>
    </row>
    <row r="19104" spans="27:27" x14ac:dyDescent="0.2">
      <c r="AA19104">
        <v>379</v>
      </c>
    </row>
    <row r="19105" spans="27:27" x14ac:dyDescent="0.2">
      <c r="AA19105">
        <v>368</v>
      </c>
    </row>
    <row r="19106" spans="27:27" x14ac:dyDescent="0.2">
      <c r="AA19106">
        <v>359</v>
      </c>
    </row>
    <row r="19107" spans="27:27" x14ac:dyDescent="0.2">
      <c r="AA19107">
        <v>349</v>
      </c>
    </row>
    <row r="19108" spans="27:27" x14ac:dyDescent="0.2">
      <c r="AA19108">
        <v>341</v>
      </c>
    </row>
    <row r="19109" spans="27:27" x14ac:dyDescent="0.2">
      <c r="AA19109">
        <v>335</v>
      </c>
    </row>
    <row r="19110" spans="27:27" x14ac:dyDescent="0.2">
      <c r="AA19110">
        <v>326</v>
      </c>
    </row>
    <row r="19111" spans="27:27" x14ac:dyDescent="0.2">
      <c r="AA19111">
        <v>321</v>
      </c>
    </row>
    <row r="19112" spans="27:27" x14ac:dyDescent="0.2">
      <c r="AA19112">
        <v>317</v>
      </c>
    </row>
    <row r="19113" spans="27:27" x14ac:dyDescent="0.2">
      <c r="AA19113">
        <v>307</v>
      </c>
    </row>
    <row r="19114" spans="27:27" x14ac:dyDescent="0.2">
      <c r="AA19114">
        <v>309</v>
      </c>
    </row>
    <row r="19115" spans="27:27" x14ac:dyDescent="0.2">
      <c r="AA19115">
        <v>300</v>
      </c>
    </row>
    <row r="19116" spans="27:27" x14ac:dyDescent="0.2">
      <c r="AA19116">
        <v>290</v>
      </c>
    </row>
    <row r="19117" spans="27:27" x14ac:dyDescent="0.2">
      <c r="AA19117">
        <v>289</v>
      </c>
    </row>
    <row r="19118" spans="27:27" x14ac:dyDescent="0.2">
      <c r="AA19118">
        <v>285</v>
      </c>
    </row>
    <row r="19119" spans="27:27" x14ac:dyDescent="0.2">
      <c r="AA19119">
        <v>285</v>
      </c>
    </row>
    <row r="19120" spans="27:27" x14ac:dyDescent="0.2">
      <c r="AA19120">
        <v>290</v>
      </c>
    </row>
    <row r="19121" spans="27:27" x14ac:dyDescent="0.2">
      <c r="AA19121">
        <v>294</v>
      </c>
    </row>
    <row r="19122" spans="27:27" x14ac:dyDescent="0.2">
      <c r="AA19122">
        <v>302</v>
      </c>
    </row>
    <row r="19123" spans="27:27" x14ac:dyDescent="0.2">
      <c r="AA19123">
        <v>315</v>
      </c>
    </row>
    <row r="19124" spans="27:27" x14ac:dyDescent="0.2">
      <c r="AA19124">
        <v>318</v>
      </c>
    </row>
    <row r="19125" spans="27:27" x14ac:dyDescent="0.2">
      <c r="AA19125">
        <v>327</v>
      </c>
    </row>
    <row r="19126" spans="27:27" x14ac:dyDescent="0.2">
      <c r="AA19126">
        <v>338</v>
      </c>
    </row>
    <row r="19127" spans="27:27" x14ac:dyDescent="0.2">
      <c r="AA19127">
        <v>348</v>
      </c>
    </row>
    <row r="19128" spans="27:27" x14ac:dyDescent="0.2">
      <c r="AA19128">
        <v>356</v>
      </c>
    </row>
    <row r="19129" spans="27:27" x14ac:dyDescent="0.2">
      <c r="AA19129">
        <v>359</v>
      </c>
    </row>
    <row r="19130" spans="27:27" x14ac:dyDescent="0.2">
      <c r="AA19130">
        <v>360</v>
      </c>
    </row>
    <row r="19131" spans="27:27" x14ac:dyDescent="0.2">
      <c r="AA19131">
        <v>354</v>
      </c>
    </row>
    <row r="19132" spans="27:27" x14ac:dyDescent="0.2">
      <c r="AA19132">
        <v>350</v>
      </c>
    </row>
    <row r="19133" spans="27:27" x14ac:dyDescent="0.2">
      <c r="AA19133">
        <v>340</v>
      </c>
    </row>
    <row r="19134" spans="27:27" x14ac:dyDescent="0.2">
      <c r="AA19134">
        <v>340</v>
      </c>
    </row>
    <row r="19135" spans="27:27" x14ac:dyDescent="0.2">
      <c r="AA19135">
        <v>349</v>
      </c>
    </row>
    <row r="19136" spans="27:27" x14ac:dyDescent="0.2">
      <c r="AA19136">
        <v>354</v>
      </c>
    </row>
    <row r="19137" spans="27:27" x14ac:dyDescent="0.2">
      <c r="AA19137">
        <v>358</v>
      </c>
    </row>
    <row r="19138" spans="27:27" x14ac:dyDescent="0.2">
      <c r="AA19138">
        <v>363</v>
      </c>
    </row>
    <row r="19139" spans="27:27" x14ac:dyDescent="0.2">
      <c r="AA19139">
        <v>367</v>
      </c>
    </row>
    <row r="19140" spans="27:27" x14ac:dyDescent="0.2">
      <c r="AA19140">
        <v>381</v>
      </c>
    </row>
    <row r="19141" spans="27:27" x14ac:dyDescent="0.2">
      <c r="AA19141">
        <v>397</v>
      </c>
    </row>
    <row r="19142" spans="27:27" x14ac:dyDescent="0.2">
      <c r="AA19142">
        <v>409</v>
      </c>
    </row>
    <row r="19143" spans="27:27" x14ac:dyDescent="0.2">
      <c r="AA19143">
        <v>427</v>
      </c>
    </row>
    <row r="19144" spans="27:27" x14ac:dyDescent="0.2">
      <c r="AA19144">
        <v>422</v>
      </c>
    </row>
    <row r="19145" spans="27:27" x14ac:dyDescent="0.2">
      <c r="AA19145">
        <v>434</v>
      </c>
    </row>
    <row r="19146" spans="27:27" x14ac:dyDescent="0.2">
      <c r="AA19146">
        <v>433</v>
      </c>
    </row>
    <row r="19147" spans="27:27" x14ac:dyDescent="0.2">
      <c r="AA19147">
        <v>436</v>
      </c>
    </row>
    <row r="19148" spans="27:27" x14ac:dyDescent="0.2">
      <c r="AA19148">
        <v>436</v>
      </c>
    </row>
    <row r="19149" spans="27:27" x14ac:dyDescent="0.2">
      <c r="AA19149">
        <v>433</v>
      </c>
    </row>
    <row r="19150" spans="27:27" x14ac:dyDescent="0.2">
      <c r="AA19150">
        <v>434</v>
      </c>
    </row>
    <row r="19151" spans="27:27" x14ac:dyDescent="0.2">
      <c r="AA19151">
        <v>434</v>
      </c>
    </row>
    <row r="19152" spans="27:27" x14ac:dyDescent="0.2">
      <c r="AA19152">
        <v>434</v>
      </c>
    </row>
    <row r="19153" spans="27:27" x14ac:dyDescent="0.2">
      <c r="AA19153">
        <v>427</v>
      </c>
    </row>
    <row r="19154" spans="27:27" x14ac:dyDescent="0.2">
      <c r="AA19154">
        <v>427</v>
      </c>
    </row>
    <row r="19155" spans="27:27" x14ac:dyDescent="0.2">
      <c r="AA19155">
        <v>415</v>
      </c>
    </row>
    <row r="19156" spans="27:27" x14ac:dyDescent="0.2">
      <c r="AA19156">
        <v>401</v>
      </c>
    </row>
    <row r="19157" spans="27:27" x14ac:dyDescent="0.2">
      <c r="AA19157">
        <v>401</v>
      </c>
    </row>
    <row r="19158" spans="27:27" x14ac:dyDescent="0.2">
      <c r="AA19158">
        <v>389</v>
      </c>
    </row>
    <row r="19159" spans="27:27" x14ac:dyDescent="0.2">
      <c r="AA19159">
        <v>391</v>
      </c>
    </row>
    <row r="19160" spans="27:27" x14ac:dyDescent="0.2">
      <c r="AA19160">
        <v>398</v>
      </c>
    </row>
    <row r="19161" spans="27:27" x14ac:dyDescent="0.2">
      <c r="AA19161">
        <v>396</v>
      </c>
    </row>
    <row r="19162" spans="27:27" x14ac:dyDescent="0.2">
      <c r="AA19162">
        <v>398</v>
      </c>
    </row>
    <row r="19163" spans="27:27" x14ac:dyDescent="0.2">
      <c r="AA19163">
        <v>389</v>
      </c>
    </row>
    <row r="19164" spans="27:27" x14ac:dyDescent="0.2">
      <c r="AA19164">
        <v>393</v>
      </c>
    </row>
    <row r="19165" spans="27:27" x14ac:dyDescent="0.2">
      <c r="AA19165">
        <v>376</v>
      </c>
    </row>
    <row r="19166" spans="27:27" x14ac:dyDescent="0.2">
      <c r="AA19166">
        <v>376</v>
      </c>
    </row>
    <row r="19167" spans="27:27" x14ac:dyDescent="0.2">
      <c r="AA19167">
        <v>380</v>
      </c>
    </row>
    <row r="19168" spans="27:27" x14ac:dyDescent="0.2">
      <c r="AA19168">
        <v>377</v>
      </c>
    </row>
    <row r="19169" spans="27:27" x14ac:dyDescent="0.2">
      <c r="AA19169">
        <v>362</v>
      </c>
    </row>
    <row r="19170" spans="27:27" x14ac:dyDescent="0.2">
      <c r="AA19170">
        <v>344</v>
      </c>
    </row>
    <row r="19171" spans="27:27" x14ac:dyDescent="0.2">
      <c r="AA19171">
        <v>323</v>
      </c>
    </row>
    <row r="19172" spans="27:27" x14ac:dyDescent="0.2">
      <c r="AA19172">
        <v>309</v>
      </c>
    </row>
    <row r="19173" spans="27:27" x14ac:dyDescent="0.2">
      <c r="AA19173">
        <v>290</v>
      </c>
    </row>
    <row r="19174" spans="27:27" x14ac:dyDescent="0.2">
      <c r="AA19174">
        <v>289</v>
      </c>
    </row>
    <row r="19175" spans="27:27" x14ac:dyDescent="0.2">
      <c r="AA19175">
        <v>280</v>
      </c>
    </row>
    <row r="19176" spans="27:27" x14ac:dyDescent="0.2">
      <c r="AA19176">
        <v>258</v>
      </c>
    </row>
    <row r="19177" spans="27:27" x14ac:dyDescent="0.2">
      <c r="AA19177">
        <v>241</v>
      </c>
    </row>
    <row r="19178" spans="27:27" x14ac:dyDescent="0.2">
      <c r="AA19178">
        <v>221</v>
      </c>
    </row>
    <row r="19179" spans="27:27" x14ac:dyDescent="0.2">
      <c r="AA19179">
        <v>206</v>
      </c>
    </row>
    <row r="19180" spans="27:27" x14ac:dyDescent="0.2">
      <c r="AA19180">
        <v>197</v>
      </c>
    </row>
    <row r="19181" spans="27:27" x14ac:dyDescent="0.2">
      <c r="AA19181">
        <v>198</v>
      </c>
    </row>
    <row r="19182" spans="27:27" x14ac:dyDescent="0.2">
      <c r="AA19182">
        <v>196</v>
      </c>
    </row>
    <row r="19183" spans="27:27" x14ac:dyDescent="0.2">
      <c r="AA19183">
        <v>185</v>
      </c>
    </row>
    <row r="19184" spans="27:27" x14ac:dyDescent="0.2">
      <c r="AA19184">
        <v>196</v>
      </c>
    </row>
    <row r="19185" spans="27:27" x14ac:dyDescent="0.2">
      <c r="AA19185">
        <v>206</v>
      </c>
    </row>
    <row r="19186" spans="27:27" x14ac:dyDescent="0.2">
      <c r="AA19186">
        <v>207</v>
      </c>
    </row>
    <row r="19187" spans="27:27" x14ac:dyDescent="0.2">
      <c r="AA19187">
        <v>215</v>
      </c>
    </row>
    <row r="19188" spans="27:27" x14ac:dyDescent="0.2">
      <c r="AA19188">
        <v>215</v>
      </c>
    </row>
    <row r="19189" spans="27:27" x14ac:dyDescent="0.2">
      <c r="AA19189">
        <v>217</v>
      </c>
    </row>
    <row r="19190" spans="27:27" x14ac:dyDescent="0.2">
      <c r="AA19190">
        <v>219</v>
      </c>
    </row>
    <row r="19191" spans="27:27" x14ac:dyDescent="0.2">
      <c r="AA19191">
        <v>213</v>
      </c>
    </row>
    <row r="19192" spans="27:27" x14ac:dyDescent="0.2">
      <c r="AA19192">
        <v>209</v>
      </c>
    </row>
    <row r="19193" spans="27:27" x14ac:dyDescent="0.2">
      <c r="AA19193">
        <v>202</v>
      </c>
    </row>
    <row r="19194" spans="27:27" x14ac:dyDescent="0.2">
      <c r="AA19194">
        <v>181</v>
      </c>
    </row>
    <row r="19195" spans="27:27" x14ac:dyDescent="0.2">
      <c r="AA19195">
        <v>174</v>
      </c>
    </row>
    <row r="19196" spans="27:27" x14ac:dyDescent="0.2">
      <c r="AA19196">
        <v>171</v>
      </c>
    </row>
    <row r="19197" spans="27:27" x14ac:dyDescent="0.2">
      <c r="AA19197">
        <v>164</v>
      </c>
    </row>
    <row r="19198" spans="27:27" x14ac:dyDescent="0.2">
      <c r="AA19198">
        <v>164</v>
      </c>
    </row>
    <row r="19199" spans="27:27" x14ac:dyDescent="0.2">
      <c r="AA19199">
        <v>163</v>
      </c>
    </row>
    <row r="19200" spans="27:27" x14ac:dyDescent="0.2">
      <c r="AA19200">
        <v>162</v>
      </c>
    </row>
    <row r="19201" spans="27:27" x14ac:dyDescent="0.2">
      <c r="AA19201">
        <v>162</v>
      </c>
    </row>
    <row r="19202" spans="27:27" x14ac:dyDescent="0.2">
      <c r="AA19202">
        <v>163</v>
      </c>
    </row>
    <row r="19203" spans="27:27" x14ac:dyDescent="0.2">
      <c r="AA19203">
        <v>167</v>
      </c>
    </row>
    <row r="19204" spans="27:27" x14ac:dyDescent="0.2">
      <c r="AA19204">
        <v>163</v>
      </c>
    </row>
    <row r="19205" spans="27:27" x14ac:dyDescent="0.2">
      <c r="AA19205">
        <v>159</v>
      </c>
    </row>
    <row r="19206" spans="27:27" x14ac:dyDescent="0.2">
      <c r="AA19206">
        <v>154</v>
      </c>
    </row>
    <row r="19207" spans="27:27" x14ac:dyDescent="0.2">
      <c r="AA19207">
        <v>149</v>
      </c>
    </row>
    <row r="19208" spans="27:27" x14ac:dyDescent="0.2">
      <c r="AA19208">
        <v>151</v>
      </c>
    </row>
    <row r="19209" spans="27:27" x14ac:dyDescent="0.2">
      <c r="AA19209">
        <v>150</v>
      </c>
    </row>
    <row r="19210" spans="27:27" x14ac:dyDescent="0.2">
      <c r="AA19210">
        <v>148</v>
      </c>
    </row>
    <row r="19211" spans="27:27" x14ac:dyDescent="0.2">
      <c r="AA19211">
        <v>151</v>
      </c>
    </row>
    <row r="19212" spans="27:27" x14ac:dyDescent="0.2">
      <c r="AA19212">
        <v>155</v>
      </c>
    </row>
    <row r="19213" spans="27:27" x14ac:dyDescent="0.2">
      <c r="AA19213">
        <v>164</v>
      </c>
    </row>
    <row r="19214" spans="27:27" x14ac:dyDescent="0.2">
      <c r="AA19214">
        <v>165</v>
      </c>
    </row>
    <row r="19215" spans="27:27" x14ac:dyDescent="0.2">
      <c r="AA19215">
        <v>168</v>
      </c>
    </row>
    <row r="19216" spans="27:27" x14ac:dyDescent="0.2">
      <c r="AA19216">
        <v>170</v>
      </c>
    </row>
    <row r="19217" spans="27:27" x14ac:dyDescent="0.2">
      <c r="AA19217">
        <v>170</v>
      </c>
    </row>
    <row r="19218" spans="27:27" x14ac:dyDescent="0.2">
      <c r="AA19218">
        <v>173</v>
      </c>
    </row>
    <row r="19219" spans="27:27" x14ac:dyDescent="0.2">
      <c r="AA19219">
        <v>176</v>
      </c>
    </row>
    <row r="19220" spans="27:27" x14ac:dyDescent="0.2">
      <c r="AA19220">
        <v>178</v>
      </c>
    </row>
    <row r="19221" spans="27:27" x14ac:dyDescent="0.2">
      <c r="AA19221">
        <v>178</v>
      </c>
    </row>
    <row r="19222" spans="27:27" x14ac:dyDescent="0.2">
      <c r="AA19222">
        <v>178</v>
      </c>
    </row>
    <row r="19223" spans="27:27" x14ac:dyDescent="0.2">
      <c r="AA19223">
        <v>181</v>
      </c>
    </row>
    <row r="19224" spans="27:27" x14ac:dyDescent="0.2">
      <c r="AA19224">
        <v>180</v>
      </c>
    </row>
    <row r="19225" spans="27:27" x14ac:dyDescent="0.2">
      <c r="AA19225">
        <v>178</v>
      </c>
    </row>
    <row r="19226" spans="27:27" x14ac:dyDescent="0.2">
      <c r="AA19226">
        <v>184</v>
      </c>
    </row>
    <row r="19227" spans="27:27" x14ac:dyDescent="0.2">
      <c r="AA19227">
        <v>185</v>
      </c>
    </row>
    <row r="19228" spans="27:27" x14ac:dyDescent="0.2">
      <c r="AA19228">
        <v>191</v>
      </c>
    </row>
    <row r="19229" spans="27:27" x14ac:dyDescent="0.2">
      <c r="AA19229">
        <v>198</v>
      </c>
    </row>
    <row r="19230" spans="27:27" x14ac:dyDescent="0.2">
      <c r="AA19230">
        <v>197</v>
      </c>
    </row>
    <row r="19231" spans="27:27" x14ac:dyDescent="0.2">
      <c r="AA19231">
        <v>198</v>
      </c>
    </row>
    <row r="19232" spans="27:27" x14ac:dyDescent="0.2">
      <c r="AA19232">
        <v>196</v>
      </c>
    </row>
    <row r="19233" spans="27:27" x14ac:dyDescent="0.2">
      <c r="AA19233">
        <v>193</v>
      </c>
    </row>
    <row r="19234" spans="27:27" x14ac:dyDescent="0.2">
      <c r="AA19234">
        <v>203</v>
      </c>
    </row>
    <row r="19235" spans="27:27" x14ac:dyDescent="0.2">
      <c r="AA19235">
        <v>206</v>
      </c>
    </row>
    <row r="19236" spans="27:27" x14ac:dyDescent="0.2">
      <c r="AA19236">
        <v>204</v>
      </c>
    </row>
    <row r="19237" spans="27:27" x14ac:dyDescent="0.2">
      <c r="AA19237">
        <v>206</v>
      </c>
    </row>
    <row r="19238" spans="27:27" x14ac:dyDescent="0.2">
      <c r="AA19238">
        <v>198</v>
      </c>
    </row>
    <row r="19239" spans="27:27" x14ac:dyDescent="0.2">
      <c r="AA19239">
        <v>192</v>
      </c>
    </row>
    <row r="19240" spans="27:27" x14ac:dyDescent="0.2">
      <c r="AA19240">
        <v>193</v>
      </c>
    </row>
    <row r="19241" spans="27:27" x14ac:dyDescent="0.2">
      <c r="AA19241">
        <v>196</v>
      </c>
    </row>
    <row r="19242" spans="27:27" x14ac:dyDescent="0.2">
      <c r="AA19242">
        <v>197</v>
      </c>
    </row>
    <row r="19243" spans="27:27" x14ac:dyDescent="0.2">
      <c r="AA19243">
        <v>197</v>
      </c>
    </row>
    <row r="19244" spans="27:27" x14ac:dyDescent="0.2">
      <c r="AA19244">
        <v>195</v>
      </c>
    </row>
    <row r="19245" spans="27:27" x14ac:dyDescent="0.2">
      <c r="AA19245">
        <v>189</v>
      </c>
    </row>
    <row r="19246" spans="27:27" x14ac:dyDescent="0.2">
      <c r="AA19246">
        <v>184</v>
      </c>
    </row>
    <row r="19247" spans="27:27" x14ac:dyDescent="0.2">
      <c r="AA19247">
        <v>181</v>
      </c>
    </row>
    <row r="19248" spans="27:27" x14ac:dyDescent="0.2">
      <c r="AA19248">
        <v>183</v>
      </c>
    </row>
    <row r="19249" spans="27:27" x14ac:dyDescent="0.2">
      <c r="AA19249">
        <v>183</v>
      </c>
    </row>
    <row r="19250" spans="27:27" x14ac:dyDescent="0.2">
      <c r="AA19250">
        <v>184</v>
      </c>
    </row>
    <row r="19251" spans="27:27" x14ac:dyDescent="0.2">
      <c r="AA19251">
        <v>188</v>
      </c>
    </row>
    <row r="19252" spans="27:27" x14ac:dyDescent="0.2">
      <c r="AA19252">
        <v>186</v>
      </c>
    </row>
    <row r="19253" spans="27:27" x14ac:dyDescent="0.2">
      <c r="AA19253">
        <v>180</v>
      </c>
    </row>
    <row r="19254" spans="27:27" x14ac:dyDescent="0.2">
      <c r="AA19254">
        <v>173</v>
      </c>
    </row>
    <row r="19255" spans="27:27" x14ac:dyDescent="0.2">
      <c r="AA19255">
        <v>166</v>
      </c>
    </row>
    <row r="19256" spans="27:27" x14ac:dyDescent="0.2">
      <c r="AA19256">
        <v>164</v>
      </c>
    </row>
    <row r="19257" spans="27:27" x14ac:dyDescent="0.2">
      <c r="AA19257">
        <v>164</v>
      </c>
    </row>
    <row r="19258" spans="27:27" x14ac:dyDescent="0.2">
      <c r="AA19258">
        <v>155</v>
      </c>
    </row>
    <row r="19259" spans="27:27" x14ac:dyDescent="0.2">
      <c r="AA19259">
        <v>155</v>
      </c>
    </row>
    <row r="19260" spans="27:27" x14ac:dyDescent="0.2">
      <c r="AA19260">
        <v>155</v>
      </c>
    </row>
    <row r="19261" spans="27:27" x14ac:dyDescent="0.2">
      <c r="AA19261">
        <v>151</v>
      </c>
    </row>
    <row r="19262" spans="27:27" x14ac:dyDescent="0.2">
      <c r="AA19262">
        <v>139</v>
      </c>
    </row>
    <row r="19263" spans="27:27" x14ac:dyDescent="0.2">
      <c r="AA19263">
        <v>121</v>
      </c>
    </row>
    <row r="19264" spans="27:27" x14ac:dyDescent="0.2">
      <c r="AA19264">
        <v>95</v>
      </c>
    </row>
    <row r="19265" spans="27:27" x14ac:dyDescent="0.2">
      <c r="AA19265">
        <v>87</v>
      </c>
    </row>
    <row r="19266" spans="27:27" x14ac:dyDescent="0.2">
      <c r="AA19266">
        <v>77</v>
      </c>
    </row>
    <row r="19267" spans="27:27" x14ac:dyDescent="0.2">
      <c r="AA19267">
        <v>68</v>
      </c>
    </row>
    <row r="19268" spans="27:27" x14ac:dyDescent="0.2">
      <c r="AA19268">
        <v>57</v>
      </c>
    </row>
    <row r="19269" spans="27:27" x14ac:dyDescent="0.2">
      <c r="AA19269">
        <v>44</v>
      </c>
    </row>
    <row r="19270" spans="27:27" x14ac:dyDescent="0.2">
      <c r="AA19270">
        <v>35</v>
      </c>
    </row>
    <row r="19271" spans="27:27" x14ac:dyDescent="0.2">
      <c r="AA19271">
        <v>25</v>
      </c>
    </row>
    <row r="19272" spans="27:27" x14ac:dyDescent="0.2">
      <c r="AA19272">
        <v>25</v>
      </c>
    </row>
    <row r="19273" spans="27:27" x14ac:dyDescent="0.2">
      <c r="AA19273">
        <v>25</v>
      </c>
    </row>
    <row r="19274" spans="27:27" x14ac:dyDescent="0.2">
      <c r="AA19274">
        <v>26</v>
      </c>
    </row>
    <row r="19275" spans="27:27" x14ac:dyDescent="0.2">
      <c r="AA19275">
        <v>24</v>
      </c>
    </row>
    <row r="19276" spans="27:27" x14ac:dyDescent="0.2">
      <c r="AA19276">
        <v>22</v>
      </c>
    </row>
    <row r="19277" spans="27:27" x14ac:dyDescent="0.2">
      <c r="AA19277">
        <v>22</v>
      </c>
    </row>
    <row r="19278" spans="27:27" x14ac:dyDescent="0.2">
      <c r="AA19278">
        <v>20</v>
      </c>
    </row>
    <row r="19279" spans="27:27" x14ac:dyDescent="0.2">
      <c r="AA19279">
        <v>20</v>
      </c>
    </row>
    <row r="19280" spans="27:27" x14ac:dyDescent="0.2">
      <c r="AA19280">
        <v>19</v>
      </c>
    </row>
    <row r="19281" spans="27:27" x14ac:dyDescent="0.2">
      <c r="AA19281">
        <v>20</v>
      </c>
    </row>
    <row r="19282" spans="27:27" x14ac:dyDescent="0.2">
      <c r="AA19282">
        <v>16</v>
      </c>
    </row>
    <row r="19283" spans="27:27" x14ac:dyDescent="0.2">
      <c r="AA19283">
        <v>15</v>
      </c>
    </row>
    <row r="19284" spans="27:27" x14ac:dyDescent="0.2">
      <c r="AA19284">
        <v>15</v>
      </c>
    </row>
    <row r="19285" spans="27:27" x14ac:dyDescent="0.2">
      <c r="AA19285">
        <v>15</v>
      </c>
    </row>
    <row r="19286" spans="27:27" x14ac:dyDescent="0.2">
      <c r="AA19286">
        <v>15</v>
      </c>
    </row>
    <row r="19287" spans="27:27" x14ac:dyDescent="0.2">
      <c r="AA19287">
        <v>14</v>
      </c>
    </row>
    <row r="19288" spans="27:27" x14ac:dyDescent="0.2">
      <c r="AA19288">
        <v>12</v>
      </c>
    </row>
    <row r="19289" spans="27:27" x14ac:dyDescent="0.2">
      <c r="AA19289">
        <v>11</v>
      </c>
    </row>
    <row r="19290" spans="27:27" x14ac:dyDescent="0.2">
      <c r="AA19290">
        <v>12</v>
      </c>
    </row>
    <row r="19291" spans="27:27" x14ac:dyDescent="0.2">
      <c r="AA19291">
        <v>11</v>
      </c>
    </row>
    <row r="19292" spans="27:27" x14ac:dyDescent="0.2">
      <c r="AA19292">
        <v>11</v>
      </c>
    </row>
    <row r="19293" spans="27:27" x14ac:dyDescent="0.2">
      <c r="AA19293">
        <v>12</v>
      </c>
    </row>
    <row r="19294" spans="27:27" x14ac:dyDescent="0.2">
      <c r="AA19294">
        <v>14</v>
      </c>
    </row>
    <row r="19295" spans="27:27" x14ac:dyDescent="0.2">
      <c r="AA19295">
        <v>15</v>
      </c>
    </row>
    <row r="19296" spans="27:27" x14ac:dyDescent="0.2">
      <c r="AA19296">
        <v>17</v>
      </c>
    </row>
    <row r="19297" spans="27:27" x14ac:dyDescent="0.2">
      <c r="AA19297">
        <v>19</v>
      </c>
    </row>
    <row r="19298" spans="27:27" x14ac:dyDescent="0.2">
      <c r="AA19298">
        <v>21</v>
      </c>
    </row>
    <row r="19299" spans="27:27" x14ac:dyDescent="0.2">
      <c r="AA19299">
        <v>21</v>
      </c>
    </row>
    <row r="19300" spans="27:27" x14ac:dyDescent="0.2">
      <c r="AA19300">
        <v>23</v>
      </c>
    </row>
    <row r="19301" spans="27:27" x14ac:dyDescent="0.2">
      <c r="AA19301">
        <v>25</v>
      </c>
    </row>
    <row r="19302" spans="27:27" x14ac:dyDescent="0.2">
      <c r="AA19302">
        <v>25</v>
      </c>
    </row>
    <row r="19303" spans="27:27" x14ac:dyDescent="0.2">
      <c r="AA19303">
        <v>27</v>
      </c>
    </row>
    <row r="19304" spans="27:27" x14ac:dyDescent="0.2">
      <c r="AA19304">
        <v>27</v>
      </c>
    </row>
    <row r="19305" spans="27:27" x14ac:dyDescent="0.2">
      <c r="AA19305">
        <v>31</v>
      </c>
    </row>
    <row r="19306" spans="27:27" x14ac:dyDescent="0.2">
      <c r="AA19306">
        <v>32</v>
      </c>
    </row>
    <row r="19307" spans="27:27" x14ac:dyDescent="0.2">
      <c r="AA19307">
        <v>31</v>
      </c>
    </row>
    <row r="19308" spans="27:27" x14ac:dyDescent="0.2">
      <c r="AA19308">
        <v>31</v>
      </c>
    </row>
    <row r="19309" spans="27:27" x14ac:dyDescent="0.2">
      <c r="AA19309">
        <v>31</v>
      </c>
    </row>
    <row r="19310" spans="27:27" x14ac:dyDescent="0.2">
      <c r="AA19310">
        <v>34</v>
      </c>
    </row>
    <row r="19311" spans="27:27" x14ac:dyDescent="0.2">
      <c r="AA19311">
        <v>36</v>
      </c>
    </row>
    <row r="19312" spans="27:27" x14ac:dyDescent="0.2">
      <c r="AA19312">
        <v>35</v>
      </c>
    </row>
    <row r="19313" spans="27:27" x14ac:dyDescent="0.2">
      <c r="AA19313">
        <v>38</v>
      </c>
    </row>
    <row r="19314" spans="27:27" x14ac:dyDescent="0.2">
      <c r="AA19314">
        <v>37</v>
      </c>
    </row>
    <row r="19315" spans="27:27" x14ac:dyDescent="0.2">
      <c r="AA19315">
        <v>38</v>
      </c>
    </row>
    <row r="19316" spans="27:27" x14ac:dyDescent="0.2">
      <c r="AA19316">
        <v>38</v>
      </c>
    </row>
    <row r="19317" spans="27:27" x14ac:dyDescent="0.2">
      <c r="AA19317">
        <v>36</v>
      </c>
    </row>
    <row r="19318" spans="27:27" x14ac:dyDescent="0.2">
      <c r="AA19318">
        <v>34</v>
      </c>
    </row>
    <row r="19319" spans="27:27" x14ac:dyDescent="0.2">
      <c r="AA19319">
        <v>29</v>
      </c>
    </row>
    <row r="19320" spans="27:27" x14ac:dyDescent="0.2">
      <c r="AA19320">
        <v>29</v>
      </c>
    </row>
    <row r="19321" spans="27:27" x14ac:dyDescent="0.2">
      <c r="AA19321">
        <v>26</v>
      </c>
    </row>
    <row r="19322" spans="27:27" x14ac:dyDescent="0.2">
      <c r="AA19322">
        <v>25</v>
      </c>
    </row>
    <row r="19323" spans="27:27" x14ac:dyDescent="0.2">
      <c r="AA19323">
        <v>23</v>
      </c>
    </row>
    <row r="19324" spans="27:27" x14ac:dyDescent="0.2">
      <c r="AA19324">
        <v>23</v>
      </c>
    </row>
    <row r="19325" spans="27:27" x14ac:dyDescent="0.2">
      <c r="AA19325">
        <v>21</v>
      </c>
    </row>
    <row r="19326" spans="27:27" x14ac:dyDescent="0.2">
      <c r="AA19326">
        <v>18</v>
      </c>
    </row>
    <row r="19327" spans="27:27" x14ac:dyDescent="0.2">
      <c r="AA19327">
        <v>12</v>
      </c>
    </row>
    <row r="19328" spans="27:27" x14ac:dyDescent="0.2">
      <c r="AA19328">
        <v>10</v>
      </c>
    </row>
    <row r="19329" spans="27:27" x14ac:dyDescent="0.2">
      <c r="AA19329">
        <v>9</v>
      </c>
    </row>
    <row r="19330" spans="27:27" x14ac:dyDescent="0.2">
      <c r="AA19330">
        <v>10</v>
      </c>
    </row>
    <row r="19331" spans="27:27" x14ac:dyDescent="0.2">
      <c r="AA19331">
        <v>10</v>
      </c>
    </row>
    <row r="19332" spans="27:27" x14ac:dyDescent="0.2">
      <c r="AA19332">
        <v>10</v>
      </c>
    </row>
    <row r="19333" spans="27:27" x14ac:dyDescent="0.2">
      <c r="AA19333">
        <v>9</v>
      </c>
    </row>
    <row r="19334" spans="27:27" x14ac:dyDescent="0.2">
      <c r="AA19334">
        <v>9</v>
      </c>
    </row>
    <row r="19335" spans="27:27" x14ac:dyDescent="0.2">
      <c r="AA19335">
        <v>9</v>
      </c>
    </row>
    <row r="19336" spans="27:27" x14ac:dyDescent="0.2">
      <c r="AA19336">
        <v>9</v>
      </c>
    </row>
    <row r="19337" spans="27:27" x14ac:dyDescent="0.2">
      <c r="AA19337">
        <v>10</v>
      </c>
    </row>
    <row r="19338" spans="27:27" x14ac:dyDescent="0.2">
      <c r="AA19338">
        <v>10</v>
      </c>
    </row>
    <row r="19339" spans="27:27" x14ac:dyDescent="0.2">
      <c r="AA19339">
        <v>10</v>
      </c>
    </row>
    <row r="19340" spans="27:27" x14ac:dyDescent="0.2">
      <c r="AA19340">
        <v>10</v>
      </c>
    </row>
    <row r="19341" spans="27:27" x14ac:dyDescent="0.2">
      <c r="AA19341">
        <v>10</v>
      </c>
    </row>
    <row r="19342" spans="27:27" x14ac:dyDescent="0.2">
      <c r="AA19342">
        <v>10</v>
      </c>
    </row>
    <row r="19343" spans="27:27" x14ac:dyDescent="0.2">
      <c r="AA19343">
        <v>10</v>
      </c>
    </row>
    <row r="19344" spans="27:27" x14ac:dyDescent="0.2">
      <c r="AA19344">
        <v>9</v>
      </c>
    </row>
    <row r="19345" spans="27:27" x14ac:dyDescent="0.2">
      <c r="AA19345">
        <v>9</v>
      </c>
    </row>
    <row r="19346" spans="27:27" x14ac:dyDescent="0.2">
      <c r="AA19346">
        <v>9</v>
      </c>
    </row>
    <row r="19347" spans="27:27" x14ac:dyDescent="0.2">
      <c r="AA19347">
        <v>9</v>
      </c>
    </row>
    <row r="19348" spans="27:27" x14ac:dyDescent="0.2">
      <c r="AA19348">
        <v>8</v>
      </c>
    </row>
    <row r="19349" spans="27:27" x14ac:dyDescent="0.2">
      <c r="AA19349">
        <v>9</v>
      </c>
    </row>
    <row r="19350" spans="27:27" x14ac:dyDescent="0.2">
      <c r="AA19350">
        <v>10</v>
      </c>
    </row>
    <row r="19351" spans="27:27" x14ac:dyDescent="0.2">
      <c r="AA19351">
        <v>9</v>
      </c>
    </row>
    <row r="19352" spans="27:27" x14ac:dyDescent="0.2">
      <c r="AA19352">
        <v>9</v>
      </c>
    </row>
    <row r="19353" spans="27:27" x14ac:dyDescent="0.2">
      <c r="AA19353">
        <v>8</v>
      </c>
    </row>
    <row r="19354" spans="27:27" x14ac:dyDescent="0.2">
      <c r="AA19354">
        <v>8</v>
      </c>
    </row>
    <row r="19355" spans="27:27" x14ac:dyDescent="0.2">
      <c r="AA19355">
        <v>8</v>
      </c>
    </row>
    <row r="19356" spans="27:27" x14ac:dyDescent="0.2">
      <c r="AA19356">
        <v>8</v>
      </c>
    </row>
    <row r="19357" spans="27:27" x14ac:dyDescent="0.2">
      <c r="AA19357">
        <v>8</v>
      </c>
    </row>
    <row r="19358" spans="27:27" x14ac:dyDescent="0.2">
      <c r="AA19358">
        <v>8</v>
      </c>
    </row>
    <row r="19359" spans="27:27" x14ac:dyDescent="0.2">
      <c r="AA19359">
        <v>8</v>
      </c>
    </row>
    <row r="19360" spans="27:27" x14ac:dyDescent="0.2">
      <c r="AA19360">
        <v>8</v>
      </c>
    </row>
    <row r="19361" spans="27:27" x14ac:dyDescent="0.2">
      <c r="AA19361">
        <v>8</v>
      </c>
    </row>
    <row r="19362" spans="27:27" x14ac:dyDescent="0.2">
      <c r="AA19362">
        <v>8</v>
      </c>
    </row>
    <row r="19363" spans="27:27" x14ac:dyDescent="0.2">
      <c r="AA19363">
        <v>8</v>
      </c>
    </row>
    <row r="19364" spans="27:27" x14ac:dyDescent="0.2">
      <c r="AA19364">
        <v>8</v>
      </c>
    </row>
    <row r="19365" spans="27:27" x14ac:dyDescent="0.2">
      <c r="AA19365">
        <v>8</v>
      </c>
    </row>
    <row r="19366" spans="27:27" x14ac:dyDescent="0.2">
      <c r="AA19366">
        <v>8</v>
      </c>
    </row>
    <row r="19367" spans="27:27" x14ac:dyDescent="0.2">
      <c r="AA19367">
        <v>7</v>
      </c>
    </row>
    <row r="19368" spans="27:27" x14ac:dyDescent="0.2">
      <c r="AA19368">
        <v>7</v>
      </c>
    </row>
    <row r="19369" spans="27:27" x14ac:dyDescent="0.2">
      <c r="AA19369">
        <v>8</v>
      </c>
    </row>
    <row r="19370" spans="27:27" x14ac:dyDescent="0.2">
      <c r="AA19370">
        <v>8</v>
      </c>
    </row>
    <row r="19371" spans="27:27" x14ac:dyDescent="0.2">
      <c r="AA19371">
        <v>8</v>
      </c>
    </row>
    <row r="19372" spans="27:27" x14ac:dyDescent="0.2">
      <c r="AA19372">
        <v>8</v>
      </c>
    </row>
    <row r="19373" spans="27:27" x14ac:dyDescent="0.2">
      <c r="AA19373">
        <v>7</v>
      </c>
    </row>
    <row r="19374" spans="27:27" x14ac:dyDescent="0.2">
      <c r="AA19374">
        <v>7</v>
      </c>
    </row>
    <row r="19375" spans="27:27" x14ac:dyDescent="0.2">
      <c r="AA19375">
        <v>7</v>
      </c>
    </row>
    <row r="19376" spans="27:27" x14ac:dyDescent="0.2">
      <c r="AA19376">
        <v>7</v>
      </c>
    </row>
    <row r="19377" spans="27:27" x14ac:dyDescent="0.2">
      <c r="AA19377">
        <v>7</v>
      </c>
    </row>
    <row r="19378" spans="27:27" x14ac:dyDescent="0.2">
      <c r="AA19378">
        <v>7</v>
      </c>
    </row>
    <row r="19379" spans="27:27" x14ac:dyDescent="0.2">
      <c r="AA19379">
        <v>7</v>
      </c>
    </row>
    <row r="19380" spans="27:27" x14ac:dyDescent="0.2">
      <c r="AA19380">
        <v>7</v>
      </c>
    </row>
    <row r="19381" spans="27:27" x14ac:dyDescent="0.2">
      <c r="AA19381">
        <v>7</v>
      </c>
    </row>
    <row r="19382" spans="27:27" x14ac:dyDescent="0.2">
      <c r="AA19382">
        <v>7</v>
      </c>
    </row>
    <row r="19383" spans="27:27" x14ac:dyDescent="0.2">
      <c r="AA19383">
        <v>7</v>
      </c>
    </row>
    <row r="19384" spans="27:27" x14ac:dyDescent="0.2">
      <c r="AA19384">
        <v>7</v>
      </c>
    </row>
    <row r="19385" spans="27:27" x14ac:dyDescent="0.2">
      <c r="AA19385">
        <v>7</v>
      </c>
    </row>
    <row r="19386" spans="27:27" x14ac:dyDescent="0.2">
      <c r="AA19386">
        <v>7</v>
      </c>
    </row>
    <row r="19387" spans="27:27" x14ac:dyDescent="0.2">
      <c r="AA19387">
        <v>7</v>
      </c>
    </row>
    <row r="19388" spans="27:27" x14ac:dyDescent="0.2">
      <c r="AA19388">
        <v>7</v>
      </c>
    </row>
    <row r="19389" spans="27:27" x14ac:dyDescent="0.2">
      <c r="AA19389">
        <v>7</v>
      </c>
    </row>
    <row r="19390" spans="27:27" x14ac:dyDescent="0.2">
      <c r="AA19390">
        <v>7</v>
      </c>
    </row>
    <row r="19391" spans="27:27" x14ac:dyDescent="0.2">
      <c r="AA19391">
        <v>6</v>
      </c>
    </row>
    <row r="19392" spans="27:27" x14ac:dyDescent="0.2">
      <c r="AA19392">
        <v>5</v>
      </c>
    </row>
    <row r="19393" spans="27:27" x14ac:dyDescent="0.2">
      <c r="AA19393">
        <v>5</v>
      </c>
    </row>
    <row r="19394" spans="27:27" x14ac:dyDescent="0.2">
      <c r="AA19394">
        <v>7</v>
      </c>
    </row>
    <row r="19395" spans="27:27" x14ac:dyDescent="0.2">
      <c r="AA19395">
        <v>6</v>
      </c>
    </row>
    <row r="19396" spans="27:27" x14ac:dyDescent="0.2">
      <c r="AA19396">
        <v>6</v>
      </c>
    </row>
    <row r="19397" spans="27:27" x14ac:dyDescent="0.2">
      <c r="AA19397">
        <v>6</v>
      </c>
    </row>
    <row r="19398" spans="27:27" x14ac:dyDescent="0.2">
      <c r="AA19398">
        <v>6</v>
      </c>
    </row>
    <row r="19399" spans="27:27" x14ac:dyDescent="0.2">
      <c r="AA19399">
        <v>5</v>
      </c>
    </row>
    <row r="19400" spans="27:27" x14ac:dyDescent="0.2">
      <c r="AA19400">
        <v>5</v>
      </c>
    </row>
    <row r="19401" spans="27:27" x14ac:dyDescent="0.2">
      <c r="AA19401">
        <v>5</v>
      </c>
    </row>
    <row r="19402" spans="27:27" x14ac:dyDescent="0.2">
      <c r="AA19402">
        <v>5</v>
      </c>
    </row>
    <row r="19403" spans="27:27" x14ac:dyDescent="0.2">
      <c r="AA19403">
        <v>5</v>
      </c>
    </row>
    <row r="19404" spans="27:27" x14ac:dyDescent="0.2">
      <c r="AA19404">
        <v>5</v>
      </c>
    </row>
    <row r="19405" spans="27:27" x14ac:dyDescent="0.2">
      <c r="AA19405">
        <v>5</v>
      </c>
    </row>
    <row r="19406" spans="27:27" x14ac:dyDescent="0.2">
      <c r="AA19406">
        <v>6</v>
      </c>
    </row>
    <row r="19407" spans="27:27" x14ac:dyDescent="0.2">
      <c r="AA19407">
        <v>6</v>
      </c>
    </row>
    <row r="19408" spans="27:27" x14ac:dyDescent="0.2">
      <c r="AA19408">
        <v>6</v>
      </c>
    </row>
    <row r="19409" spans="27:27" x14ac:dyDescent="0.2">
      <c r="AA19409">
        <v>6</v>
      </c>
    </row>
    <row r="19410" spans="27:27" x14ac:dyDescent="0.2">
      <c r="AA19410">
        <v>7</v>
      </c>
    </row>
    <row r="19411" spans="27:27" x14ac:dyDescent="0.2">
      <c r="AA19411">
        <v>6</v>
      </c>
    </row>
    <row r="19412" spans="27:27" x14ac:dyDescent="0.2">
      <c r="AA19412">
        <v>7</v>
      </c>
    </row>
    <row r="19413" spans="27:27" x14ac:dyDescent="0.2">
      <c r="AA19413">
        <v>7</v>
      </c>
    </row>
    <row r="19414" spans="27:27" x14ac:dyDescent="0.2">
      <c r="AA19414">
        <v>7</v>
      </c>
    </row>
    <row r="19415" spans="27:27" x14ac:dyDescent="0.2">
      <c r="AA19415">
        <v>8</v>
      </c>
    </row>
    <row r="19416" spans="27:27" x14ac:dyDescent="0.2">
      <c r="AA19416">
        <v>8</v>
      </c>
    </row>
    <row r="19417" spans="27:27" x14ac:dyDescent="0.2">
      <c r="AA19417">
        <v>7</v>
      </c>
    </row>
    <row r="19418" spans="27:27" x14ac:dyDescent="0.2">
      <c r="AA19418">
        <v>7</v>
      </c>
    </row>
    <row r="19419" spans="27:27" x14ac:dyDescent="0.2">
      <c r="AA19419">
        <v>7</v>
      </c>
    </row>
    <row r="19420" spans="27:27" x14ac:dyDescent="0.2">
      <c r="AA19420">
        <v>7</v>
      </c>
    </row>
    <row r="19421" spans="27:27" x14ac:dyDescent="0.2">
      <c r="AA19421">
        <v>6</v>
      </c>
    </row>
    <row r="19422" spans="27:27" x14ac:dyDescent="0.2">
      <c r="AA19422">
        <v>5</v>
      </c>
    </row>
    <row r="19423" spans="27:27" x14ac:dyDescent="0.2">
      <c r="AA19423">
        <v>5</v>
      </c>
    </row>
    <row r="19424" spans="27:27" x14ac:dyDescent="0.2">
      <c r="AA19424">
        <v>6</v>
      </c>
    </row>
    <row r="19425" spans="27:27" x14ac:dyDescent="0.2">
      <c r="AA19425">
        <v>5</v>
      </c>
    </row>
    <row r="19426" spans="27:27" x14ac:dyDescent="0.2">
      <c r="AA19426">
        <v>5</v>
      </c>
    </row>
    <row r="19427" spans="27:27" x14ac:dyDescent="0.2">
      <c r="AA19427">
        <v>4</v>
      </c>
    </row>
    <row r="19428" spans="27:27" x14ac:dyDescent="0.2">
      <c r="AA19428">
        <v>4</v>
      </c>
    </row>
    <row r="19429" spans="27:27" x14ac:dyDescent="0.2">
      <c r="AA19429">
        <v>5</v>
      </c>
    </row>
    <row r="19430" spans="27:27" x14ac:dyDescent="0.2">
      <c r="AA19430">
        <v>5</v>
      </c>
    </row>
    <row r="19431" spans="27:27" x14ac:dyDescent="0.2">
      <c r="AA19431">
        <v>5</v>
      </c>
    </row>
    <row r="19432" spans="27:27" x14ac:dyDescent="0.2">
      <c r="AA19432">
        <v>5</v>
      </c>
    </row>
    <row r="19433" spans="27:27" x14ac:dyDescent="0.2">
      <c r="AA19433">
        <v>5</v>
      </c>
    </row>
    <row r="19434" spans="27:27" x14ac:dyDescent="0.2">
      <c r="AA19434">
        <v>6</v>
      </c>
    </row>
    <row r="19435" spans="27:27" x14ac:dyDescent="0.2">
      <c r="AA19435">
        <v>6</v>
      </c>
    </row>
    <row r="19436" spans="27:27" x14ac:dyDescent="0.2">
      <c r="AA19436">
        <v>5</v>
      </c>
    </row>
    <row r="19437" spans="27:27" x14ac:dyDescent="0.2">
      <c r="AA19437">
        <v>5</v>
      </c>
    </row>
    <row r="19438" spans="27:27" x14ac:dyDescent="0.2">
      <c r="AA19438">
        <v>5</v>
      </c>
    </row>
    <row r="19439" spans="27:27" x14ac:dyDescent="0.2">
      <c r="AA19439">
        <v>6</v>
      </c>
    </row>
    <row r="19440" spans="27:27" x14ac:dyDescent="0.2">
      <c r="AA19440">
        <v>6</v>
      </c>
    </row>
    <row r="19441" spans="27:27" x14ac:dyDescent="0.2">
      <c r="AA19441">
        <v>5</v>
      </c>
    </row>
    <row r="19442" spans="27:27" x14ac:dyDescent="0.2">
      <c r="AA19442">
        <v>5</v>
      </c>
    </row>
    <row r="19443" spans="27:27" x14ac:dyDescent="0.2">
      <c r="AA19443">
        <v>4</v>
      </c>
    </row>
    <row r="19444" spans="27:27" x14ac:dyDescent="0.2">
      <c r="AA19444">
        <v>4</v>
      </c>
    </row>
    <row r="19445" spans="27:27" x14ac:dyDescent="0.2">
      <c r="AA19445">
        <v>5</v>
      </c>
    </row>
    <row r="19446" spans="27:27" x14ac:dyDescent="0.2">
      <c r="AA19446">
        <v>5</v>
      </c>
    </row>
    <row r="19447" spans="27:27" x14ac:dyDescent="0.2">
      <c r="AA19447">
        <v>4</v>
      </c>
    </row>
    <row r="19448" spans="27:27" x14ac:dyDescent="0.2">
      <c r="AA19448">
        <v>4</v>
      </c>
    </row>
    <row r="19449" spans="27:27" x14ac:dyDescent="0.2">
      <c r="AA19449">
        <v>4</v>
      </c>
    </row>
    <row r="19450" spans="27:27" x14ac:dyDescent="0.2">
      <c r="AA19450">
        <v>4</v>
      </c>
    </row>
    <row r="19451" spans="27:27" x14ac:dyDescent="0.2">
      <c r="AA19451">
        <v>4</v>
      </c>
    </row>
    <row r="19452" spans="27:27" x14ac:dyDescent="0.2">
      <c r="AA19452">
        <v>4</v>
      </c>
    </row>
    <row r="19453" spans="27:27" x14ac:dyDescent="0.2">
      <c r="AA19453">
        <v>5</v>
      </c>
    </row>
    <row r="19454" spans="27:27" x14ac:dyDescent="0.2">
      <c r="AA19454">
        <v>5</v>
      </c>
    </row>
    <row r="19455" spans="27:27" x14ac:dyDescent="0.2">
      <c r="AA19455">
        <v>5</v>
      </c>
    </row>
    <row r="19456" spans="27:27" x14ac:dyDescent="0.2">
      <c r="AA19456">
        <v>5</v>
      </c>
    </row>
    <row r="19457" spans="27:27" x14ac:dyDescent="0.2">
      <c r="AA19457">
        <v>5</v>
      </c>
    </row>
    <row r="19458" spans="27:27" x14ac:dyDescent="0.2">
      <c r="AA19458">
        <v>5</v>
      </c>
    </row>
    <row r="19459" spans="27:27" x14ac:dyDescent="0.2">
      <c r="AA19459">
        <v>6</v>
      </c>
    </row>
    <row r="19460" spans="27:27" x14ac:dyDescent="0.2">
      <c r="AA19460">
        <v>6</v>
      </c>
    </row>
    <row r="19461" spans="27:27" x14ac:dyDescent="0.2">
      <c r="AA19461">
        <v>6</v>
      </c>
    </row>
    <row r="19462" spans="27:27" x14ac:dyDescent="0.2">
      <c r="AA19462">
        <v>7</v>
      </c>
    </row>
    <row r="19463" spans="27:27" x14ac:dyDescent="0.2">
      <c r="AA19463">
        <v>7</v>
      </c>
    </row>
    <row r="19464" spans="27:27" x14ac:dyDescent="0.2">
      <c r="AA19464">
        <v>7</v>
      </c>
    </row>
    <row r="19465" spans="27:27" x14ac:dyDescent="0.2">
      <c r="AA19465">
        <v>7</v>
      </c>
    </row>
    <row r="19466" spans="27:27" x14ac:dyDescent="0.2">
      <c r="AA19466">
        <v>6</v>
      </c>
    </row>
    <row r="19467" spans="27:27" x14ac:dyDescent="0.2">
      <c r="AA19467">
        <v>6</v>
      </c>
    </row>
    <row r="19468" spans="27:27" x14ac:dyDescent="0.2">
      <c r="AA19468">
        <v>6</v>
      </c>
    </row>
    <row r="19469" spans="27:27" x14ac:dyDescent="0.2">
      <c r="AA19469">
        <v>6</v>
      </c>
    </row>
    <row r="19470" spans="27:27" x14ac:dyDescent="0.2">
      <c r="AA19470">
        <v>6</v>
      </c>
    </row>
    <row r="19471" spans="27:27" x14ac:dyDescent="0.2">
      <c r="AA19471">
        <v>7</v>
      </c>
    </row>
    <row r="19472" spans="27:27" x14ac:dyDescent="0.2">
      <c r="AA19472">
        <v>7</v>
      </c>
    </row>
    <row r="19473" spans="27:27" x14ac:dyDescent="0.2">
      <c r="AA19473">
        <v>7</v>
      </c>
    </row>
    <row r="19474" spans="27:27" x14ac:dyDescent="0.2">
      <c r="AA19474">
        <v>7</v>
      </c>
    </row>
    <row r="19475" spans="27:27" x14ac:dyDescent="0.2">
      <c r="AA19475">
        <v>7</v>
      </c>
    </row>
    <row r="19476" spans="27:27" x14ac:dyDescent="0.2">
      <c r="AA19476">
        <v>6</v>
      </c>
    </row>
    <row r="19477" spans="27:27" x14ac:dyDescent="0.2">
      <c r="AA19477">
        <v>5</v>
      </c>
    </row>
    <row r="19478" spans="27:27" x14ac:dyDescent="0.2">
      <c r="AA19478">
        <v>5</v>
      </c>
    </row>
    <row r="19479" spans="27:27" x14ac:dyDescent="0.2">
      <c r="AA19479">
        <v>5</v>
      </c>
    </row>
    <row r="19480" spans="27:27" x14ac:dyDescent="0.2">
      <c r="AA19480">
        <v>4</v>
      </c>
    </row>
    <row r="19481" spans="27:27" x14ac:dyDescent="0.2">
      <c r="AA19481">
        <v>4</v>
      </c>
    </row>
    <row r="19482" spans="27:27" x14ac:dyDescent="0.2">
      <c r="AA19482">
        <v>5</v>
      </c>
    </row>
    <row r="19483" spans="27:27" x14ac:dyDescent="0.2">
      <c r="AA19483">
        <v>6</v>
      </c>
    </row>
    <row r="19484" spans="27:27" x14ac:dyDescent="0.2">
      <c r="AA19484">
        <v>6</v>
      </c>
    </row>
    <row r="19485" spans="27:27" x14ac:dyDescent="0.2">
      <c r="AA19485">
        <v>6</v>
      </c>
    </row>
    <row r="19486" spans="27:27" x14ac:dyDescent="0.2">
      <c r="AA19486">
        <v>6</v>
      </c>
    </row>
    <row r="19487" spans="27:27" x14ac:dyDescent="0.2">
      <c r="AA19487">
        <v>6</v>
      </c>
    </row>
    <row r="19488" spans="27:27" x14ac:dyDescent="0.2">
      <c r="AA19488">
        <v>6</v>
      </c>
    </row>
    <row r="19489" spans="27:27" x14ac:dyDescent="0.2">
      <c r="AA19489">
        <v>6</v>
      </c>
    </row>
    <row r="19490" spans="27:27" x14ac:dyDescent="0.2">
      <c r="AA19490">
        <v>6</v>
      </c>
    </row>
    <row r="19491" spans="27:27" x14ac:dyDescent="0.2">
      <c r="AA19491">
        <v>6</v>
      </c>
    </row>
    <row r="19492" spans="27:27" x14ac:dyDescent="0.2">
      <c r="AA19492">
        <v>6</v>
      </c>
    </row>
    <row r="19493" spans="27:27" x14ac:dyDescent="0.2">
      <c r="AA19493">
        <v>6</v>
      </c>
    </row>
    <row r="19494" spans="27:27" x14ac:dyDescent="0.2">
      <c r="AA19494">
        <v>7</v>
      </c>
    </row>
    <row r="19495" spans="27:27" x14ac:dyDescent="0.2">
      <c r="AA19495">
        <v>7</v>
      </c>
    </row>
    <row r="19496" spans="27:27" x14ac:dyDescent="0.2">
      <c r="AA19496">
        <v>6</v>
      </c>
    </row>
    <row r="19497" spans="27:27" x14ac:dyDescent="0.2">
      <c r="AA19497">
        <v>7</v>
      </c>
    </row>
    <row r="19498" spans="27:27" x14ac:dyDescent="0.2">
      <c r="AA19498">
        <v>7</v>
      </c>
    </row>
    <row r="19499" spans="27:27" x14ac:dyDescent="0.2">
      <c r="AA19499">
        <v>7</v>
      </c>
    </row>
    <row r="19500" spans="27:27" x14ac:dyDescent="0.2">
      <c r="AA19500">
        <v>7</v>
      </c>
    </row>
    <row r="19501" spans="27:27" x14ac:dyDescent="0.2">
      <c r="AA19501">
        <v>6</v>
      </c>
    </row>
    <row r="19502" spans="27:27" x14ac:dyDescent="0.2">
      <c r="AA19502">
        <v>6</v>
      </c>
    </row>
    <row r="19503" spans="27:27" x14ac:dyDescent="0.2">
      <c r="AA19503">
        <v>6</v>
      </c>
    </row>
    <row r="19504" spans="27:27" x14ac:dyDescent="0.2">
      <c r="AA19504">
        <v>4</v>
      </c>
    </row>
    <row r="19505" spans="27:27" x14ac:dyDescent="0.2">
      <c r="AA19505">
        <v>4</v>
      </c>
    </row>
    <row r="19506" spans="27:27" x14ac:dyDescent="0.2">
      <c r="AA19506">
        <v>4</v>
      </c>
    </row>
    <row r="19507" spans="27:27" x14ac:dyDescent="0.2">
      <c r="AA19507">
        <v>5</v>
      </c>
    </row>
    <row r="19508" spans="27:27" x14ac:dyDescent="0.2">
      <c r="AA19508">
        <v>5</v>
      </c>
    </row>
    <row r="19509" spans="27:27" x14ac:dyDescent="0.2">
      <c r="AA19509">
        <v>5</v>
      </c>
    </row>
    <row r="19510" spans="27:27" x14ac:dyDescent="0.2">
      <c r="AA19510">
        <v>5</v>
      </c>
    </row>
    <row r="19511" spans="27:27" x14ac:dyDescent="0.2">
      <c r="AA19511">
        <v>5</v>
      </c>
    </row>
    <row r="19512" spans="27:27" x14ac:dyDescent="0.2">
      <c r="AA19512">
        <v>5</v>
      </c>
    </row>
    <row r="19513" spans="27:27" x14ac:dyDescent="0.2">
      <c r="AA19513">
        <v>5</v>
      </c>
    </row>
    <row r="19514" spans="27:27" x14ac:dyDescent="0.2">
      <c r="AA19514">
        <v>5</v>
      </c>
    </row>
    <row r="19515" spans="27:27" x14ac:dyDescent="0.2">
      <c r="AA19515">
        <v>5</v>
      </c>
    </row>
    <row r="19516" spans="27:27" x14ac:dyDescent="0.2">
      <c r="AA19516">
        <v>5</v>
      </c>
    </row>
    <row r="19517" spans="27:27" x14ac:dyDescent="0.2">
      <c r="AA19517">
        <v>5</v>
      </c>
    </row>
    <row r="19518" spans="27:27" x14ac:dyDescent="0.2">
      <c r="AA19518">
        <v>5</v>
      </c>
    </row>
    <row r="19519" spans="27:27" x14ac:dyDescent="0.2">
      <c r="AA19519">
        <v>5</v>
      </c>
    </row>
    <row r="19520" spans="27:27" x14ac:dyDescent="0.2">
      <c r="AA19520">
        <v>5</v>
      </c>
    </row>
    <row r="19521" spans="27:27" x14ac:dyDescent="0.2">
      <c r="AA19521">
        <v>5</v>
      </c>
    </row>
    <row r="19522" spans="27:27" x14ac:dyDescent="0.2">
      <c r="AA19522">
        <v>5</v>
      </c>
    </row>
    <row r="19523" spans="27:27" x14ac:dyDescent="0.2">
      <c r="AA19523">
        <v>5</v>
      </c>
    </row>
    <row r="19524" spans="27:27" x14ac:dyDescent="0.2">
      <c r="AA19524">
        <v>6</v>
      </c>
    </row>
    <row r="19525" spans="27:27" x14ac:dyDescent="0.2">
      <c r="AA19525">
        <v>6</v>
      </c>
    </row>
    <row r="19526" spans="27:27" x14ac:dyDescent="0.2">
      <c r="AA19526">
        <v>6</v>
      </c>
    </row>
    <row r="19527" spans="27:27" x14ac:dyDescent="0.2">
      <c r="AA19527">
        <v>6</v>
      </c>
    </row>
    <row r="19528" spans="27:27" x14ac:dyDescent="0.2">
      <c r="AA19528">
        <v>6</v>
      </c>
    </row>
    <row r="19529" spans="27:27" x14ac:dyDescent="0.2">
      <c r="AA19529">
        <v>6</v>
      </c>
    </row>
    <row r="19530" spans="27:27" x14ac:dyDescent="0.2">
      <c r="AA19530">
        <v>6</v>
      </c>
    </row>
    <row r="19531" spans="27:27" x14ac:dyDescent="0.2">
      <c r="AA19531">
        <v>6</v>
      </c>
    </row>
    <row r="19532" spans="27:27" x14ac:dyDescent="0.2">
      <c r="AA19532">
        <v>6</v>
      </c>
    </row>
    <row r="19533" spans="27:27" x14ac:dyDescent="0.2">
      <c r="AA19533">
        <v>7</v>
      </c>
    </row>
    <row r="19534" spans="27:27" x14ac:dyDescent="0.2">
      <c r="AA19534">
        <v>6</v>
      </c>
    </row>
    <row r="19535" spans="27:27" x14ac:dyDescent="0.2">
      <c r="AA19535">
        <v>6</v>
      </c>
    </row>
    <row r="19536" spans="27:27" x14ac:dyDescent="0.2">
      <c r="AA19536">
        <v>6</v>
      </c>
    </row>
    <row r="19537" spans="27:27" x14ac:dyDescent="0.2">
      <c r="AA19537">
        <v>7</v>
      </c>
    </row>
    <row r="19538" spans="27:27" x14ac:dyDescent="0.2">
      <c r="AA19538">
        <v>7</v>
      </c>
    </row>
    <row r="19539" spans="27:27" x14ac:dyDescent="0.2">
      <c r="AA19539">
        <v>7</v>
      </c>
    </row>
    <row r="19540" spans="27:27" x14ac:dyDescent="0.2">
      <c r="AA19540">
        <v>7</v>
      </c>
    </row>
    <row r="19541" spans="27:27" x14ac:dyDescent="0.2">
      <c r="AA19541">
        <v>6</v>
      </c>
    </row>
    <row r="19542" spans="27:27" x14ac:dyDescent="0.2">
      <c r="AA19542">
        <v>6</v>
      </c>
    </row>
    <row r="19543" spans="27:27" x14ac:dyDescent="0.2">
      <c r="AA19543">
        <v>7</v>
      </c>
    </row>
    <row r="19544" spans="27:27" x14ac:dyDescent="0.2">
      <c r="AA19544">
        <v>7</v>
      </c>
    </row>
    <row r="19545" spans="27:27" x14ac:dyDescent="0.2">
      <c r="AA19545">
        <v>7</v>
      </c>
    </row>
    <row r="19546" spans="27:27" x14ac:dyDescent="0.2">
      <c r="AA19546">
        <v>7</v>
      </c>
    </row>
    <row r="19547" spans="27:27" x14ac:dyDescent="0.2">
      <c r="AA19547">
        <v>7</v>
      </c>
    </row>
    <row r="19548" spans="27:27" x14ac:dyDescent="0.2">
      <c r="AA19548">
        <v>5</v>
      </c>
    </row>
    <row r="19549" spans="27:27" x14ac:dyDescent="0.2">
      <c r="AA19549">
        <v>5</v>
      </c>
    </row>
    <row r="19550" spans="27:27" x14ac:dyDescent="0.2">
      <c r="AA19550">
        <v>5</v>
      </c>
    </row>
    <row r="19551" spans="27:27" x14ac:dyDescent="0.2">
      <c r="AA19551">
        <v>5</v>
      </c>
    </row>
    <row r="19552" spans="27:27" x14ac:dyDescent="0.2">
      <c r="AA19552">
        <v>5</v>
      </c>
    </row>
    <row r="19553" spans="27:27" x14ac:dyDescent="0.2">
      <c r="AA19553">
        <v>5</v>
      </c>
    </row>
    <row r="19554" spans="27:27" x14ac:dyDescent="0.2">
      <c r="AA19554">
        <v>5</v>
      </c>
    </row>
    <row r="19555" spans="27:27" x14ac:dyDescent="0.2">
      <c r="AA19555">
        <v>4</v>
      </c>
    </row>
    <row r="19556" spans="27:27" x14ac:dyDescent="0.2">
      <c r="AA19556">
        <v>4</v>
      </c>
    </row>
    <row r="19557" spans="27:27" x14ac:dyDescent="0.2">
      <c r="AA19557">
        <v>4</v>
      </c>
    </row>
    <row r="19558" spans="27:27" x14ac:dyDescent="0.2">
      <c r="AA19558">
        <v>4</v>
      </c>
    </row>
    <row r="19559" spans="27:27" x14ac:dyDescent="0.2">
      <c r="AA19559">
        <v>5</v>
      </c>
    </row>
    <row r="19560" spans="27:27" x14ac:dyDescent="0.2">
      <c r="AA19560">
        <v>5</v>
      </c>
    </row>
    <row r="19561" spans="27:27" x14ac:dyDescent="0.2">
      <c r="AA19561">
        <v>4</v>
      </c>
    </row>
    <row r="19562" spans="27:27" x14ac:dyDescent="0.2">
      <c r="AA19562">
        <v>4</v>
      </c>
    </row>
    <row r="19563" spans="27:27" x14ac:dyDescent="0.2">
      <c r="AA19563">
        <v>4</v>
      </c>
    </row>
    <row r="19564" spans="27:27" x14ac:dyDescent="0.2">
      <c r="AA19564">
        <v>3</v>
      </c>
    </row>
    <row r="19565" spans="27:27" x14ac:dyDescent="0.2">
      <c r="AA19565">
        <v>3</v>
      </c>
    </row>
    <row r="19566" spans="27:27" x14ac:dyDescent="0.2">
      <c r="AA19566">
        <v>3</v>
      </c>
    </row>
    <row r="19567" spans="27:27" x14ac:dyDescent="0.2">
      <c r="AA19567">
        <v>3</v>
      </c>
    </row>
    <row r="19568" spans="27:27" x14ac:dyDescent="0.2">
      <c r="AA19568">
        <v>3</v>
      </c>
    </row>
    <row r="19569" spans="27:27" x14ac:dyDescent="0.2">
      <c r="AA19569">
        <v>3</v>
      </c>
    </row>
    <row r="19570" spans="27:27" x14ac:dyDescent="0.2">
      <c r="AA19570">
        <v>5</v>
      </c>
    </row>
    <row r="19571" spans="27:27" x14ac:dyDescent="0.2">
      <c r="AA19571">
        <v>4</v>
      </c>
    </row>
    <row r="19572" spans="27:27" x14ac:dyDescent="0.2">
      <c r="AA19572">
        <v>4</v>
      </c>
    </row>
    <row r="19573" spans="27:27" x14ac:dyDescent="0.2">
      <c r="AA19573">
        <v>4</v>
      </c>
    </row>
    <row r="19574" spans="27:27" x14ac:dyDescent="0.2">
      <c r="AA19574">
        <v>4</v>
      </c>
    </row>
    <row r="19575" spans="27:27" x14ac:dyDescent="0.2">
      <c r="AA19575">
        <v>5</v>
      </c>
    </row>
    <row r="19576" spans="27:27" x14ac:dyDescent="0.2">
      <c r="AA19576">
        <v>4</v>
      </c>
    </row>
    <row r="19577" spans="27:27" x14ac:dyDescent="0.2">
      <c r="AA19577">
        <v>5</v>
      </c>
    </row>
    <row r="19578" spans="27:27" x14ac:dyDescent="0.2">
      <c r="AA19578">
        <v>7</v>
      </c>
    </row>
    <row r="19579" spans="27:27" x14ac:dyDescent="0.2">
      <c r="AA19579">
        <v>7</v>
      </c>
    </row>
    <row r="19580" spans="27:27" x14ac:dyDescent="0.2">
      <c r="AA19580">
        <v>7</v>
      </c>
    </row>
    <row r="19581" spans="27:27" x14ac:dyDescent="0.2">
      <c r="AA19581">
        <v>7</v>
      </c>
    </row>
    <row r="19582" spans="27:27" x14ac:dyDescent="0.2">
      <c r="AA19582">
        <v>7</v>
      </c>
    </row>
    <row r="19583" spans="27:27" x14ac:dyDescent="0.2">
      <c r="AA19583">
        <v>7</v>
      </c>
    </row>
    <row r="19584" spans="27:27" x14ac:dyDescent="0.2">
      <c r="AA19584">
        <v>7</v>
      </c>
    </row>
    <row r="19585" spans="27:27" x14ac:dyDescent="0.2">
      <c r="AA19585">
        <v>7</v>
      </c>
    </row>
    <row r="19586" spans="27:27" x14ac:dyDescent="0.2">
      <c r="AA19586">
        <v>7</v>
      </c>
    </row>
    <row r="19587" spans="27:27" x14ac:dyDescent="0.2">
      <c r="AA19587">
        <v>7</v>
      </c>
    </row>
    <row r="19588" spans="27:27" x14ac:dyDescent="0.2">
      <c r="AA19588">
        <v>7</v>
      </c>
    </row>
    <row r="19589" spans="27:27" x14ac:dyDescent="0.2">
      <c r="AA19589">
        <v>9</v>
      </c>
    </row>
    <row r="19590" spans="27:27" x14ac:dyDescent="0.2">
      <c r="AA19590">
        <v>9</v>
      </c>
    </row>
    <row r="19591" spans="27:27" x14ac:dyDescent="0.2">
      <c r="AA19591">
        <v>9</v>
      </c>
    </row>
    <row r="19592" spans="27:27" x14ac:dyDescent="0.2">
      <c r="AA19592">
        <v>8</v>
      </c>
    </row>
    <row r="19593" spans="27:27" x14ac:dyDescent="0.2">
      <c r="AA19593">
        <v>8</v>
      </c>
    </row>
    <row r="19594" spans="27:27" x14ac:dyDescent="0.2">
      <c r="AA19594">
        <v>7</v>
      </c>
    </row>
    <row r="19595" spans="27:27" x14ac:dyDescent="0.2">
      <c r="AA19595">
        <v>7</v>
      </c>
    </row>
    <row r="19596" spans="27:27" x14ac:dyDescent="0.2">
      <c r="AA19596">
        <v>8</v>
      </c>
    </row>
    <row r="19597" spans="27:27" x14ac:dyDescent="0.2">
      <c r="AA19597">
        <v>8</v>
      </c>
    </row>
    <row r="19598" spans="27:27" x14ac:dyDescent="0.2">
      <c r="AA19598">
        <v>8</v>
      </c>
    </row>
    <row r="19599" spans="27:27" x14ac:dyDescent="0.2">
      <c r="AA19599">
        <v>8</v>
      </c>
    </row>
    <row r="19600" spans="27:27" x14ac:dyDescent="0.2">
      <c r="AA19600">
        <v>8</v>
      </c>
    </row>
    <row r="19601" spans="27:27" x14ac:dyDescent="0.2">
      <c r="AA19601">
        <v>8</v>
      </c>
    </row>
    <row r="19602" spans="27:27" x14ac:dyDescent="0.2">
      <c r="AA19602">
        <v>7</v>
      </c>
    </row>
    <row r="19603" spans="27:27" x14ac:dyDescent="0.2">
      <c r="AA19603">
        <v>7</v>
      </c>
    </row>
    <row r="19604" spans="27:27" x14ac:dyDescent="0.2">
      <c r="AA19604">
        <v>7</v>
      </c>
    </row>
    <row r="19605" spans="27:27" x14ac:dyDescent="0.2">
      <c r="AA19605">
        <v>8</v>
      </c>
    </row>
    <row r="19606" spans="27:27" x14ac:dyDescent="0.2">
      <c r="AA19606">
        <v>8</v>
      </c>
    </row>
    <row r="19607" spans="27:27" x14ac:dyDescent="0.2">
      <c r="AA19607">
        <v>8</v>
      </c>
    </row>
    <row r="19608" spans="27:27" x14ac:dyDescent="0.2">
      <c r="AA19608">
        <v>8</v>
      </c>
    </row>
    <row r="19609" spans="27:27" x14ac:dyDescent="0.2">
      <c r="AA19609">
        <v>8</v>
      </c>
    </row>
    <row r="19610" spans="27:27" x14ac:dyDescent="0.2">
      <c r="AA19610">
        <v>9</v>
      </c>
    </row>
    <row r="19611" spans="27:27" x14ac:dyDescent="0.2">
      <c r="AA19611">
        <v>9</v>
      </c>
    </row>
    <row r="19612" spans="27:27" x14ac:dyDescent="0.2">
      <c r="AA19612">
        <v>8</v>
      </c>
    </row>
    <row r="19613" spans="27:27" x14ac:dyDescent="0.2">
      <c r="AA19613">
        <v>7</v>
      </c>
    </row>
    <row r="19614" spans="27:27" x14ac:dyDescent="0.2">
      <c r="AA19614">
        <v>7</v>
      </c>
    </row>
    <row r="19615" spans="27:27" x14ac:dyDescent="0.2">
      <c r="AA19615">
        <v>6</v>
      </c>
    </row>
    <row r="19616" spans="27:27" x14ac:dyDescent="0.2">
      <c r="AA19616">
        <v>6</v>
      </c>
    </row>
    <row r="19617" spans="27:27" x14ac:dyDescent="0.2">
      <c r="AA19617">
        <v>5</v>
      </c>
    </row>
    <row r="19618" spans="27:27" x14ac:dyDescent="0.2">
      <c r="AA19618">
        <v>5</v>
      </c>
    </row>
    <row r="19619" spans="27:27" x14ac:dyDescent="0.2">
      <c r="AA19619">
        <v>5</v>
      </c>
    </row>
    <row r="19620" spans="27:27" x14ac:dyDescent="0.2">
      <c r="AA19620">
        <v>5</v>
      </c>
    </row>
    <row r="19621" spans="27:27" x14ac:dyDescent="0.2">
      <c r="AA19621">
        <v>5</v>
      </c>
    </row>
    <row r="19622" spans="27:27" x14ac:dyDescent="0.2">
      <c r="AA19622">
        <v>5</v>
      </c>
    </row>
    <row r="19623" spans="27:27" x14ac:dyDescent="0.2">
      <c r="AA19623">
        <v>5</v>
      </c>
    </row>
    <row r="19624" spans="27:27" x14ac:dyDescent="0.2">
      <c r="AA19624">
        <v>5</v>
      </c>
    </row>
    <row r="19625" spans="27:27" x14ac:dyDescent="0.2">
      <c r="AA19625">
        <v>5</v>
      </c>
    </row>
    <row r="19626" spans="27:27" x14ac:dyDescent="0.2">
      <c r="AA19626">
        <v>5</v>
      </c>
    </row>
    <row r="19627" spans="27:27" x14ac:dyDescent="0.2">
      <c r="AA19627">
        <v>4</v>
      </c>
    </row>
    <row r="19628" spans="27:27" x14ac:dyDescent="0.2">
      <c r="AA19628">
        <v>4</v>
      </c>
    </row>
    <row r="19629" spans="27:27" x14ac:dyDescent="0.2">
      <c r="AA19629">
        <v>5</v>
      </c>
    </row>
    <row r="19630" spans="27:27" x14ac:dyDescent="0.2">
      <c r="AA19630">
        <v>5</v>
      </c>
    </row>
    <row r="19631" spans="27:27" x14ac:dyDescent="0.2">
      <c r="AA19631">
        <v>5</v>
      </c>
    </row>
    <row r="19632" spans="27:27" x14ac:dyDescent="0.2">
      <c r="AA19632">
        <v>5</v>
      </c>
    </row>
    <row r="19633" spans="27:27" x14ac:dyDescent="0.2">
      <c r="AA19633">
        <v>5</v>
      </c>
    </row>
    <row r="19634" spans="27:27" x14ac:dyDescent="0.2">
      <c r="AA19634">
        <v>5</v>
      </c>
    </row>
    <row r="19635" spans="27:27" x14ac:dyDescent="0.2">
      <c r="AA19635">
        <v>5</v>
      </c>
    </row>
    <row r="19636" spans="27:27" x14ac:dyDescent="0.2">
      <c r="AA19636">
        <v>5</v>
      </c>
    </row>
    <row r="19637" spans="27:27" x14ac:dyDescent="0.2">
      <c r="AA19637">
        <v>5</v>
      </c>
    </row>
    <row r="19638" spans="27:27" x14ac:dyDescent="0.2">
      <c r="AA19638">
        <v>5</v>
      </c>
    </row>
    <row r="19639" spans="27:27" x14ac:dyDescent="0.2">
      <c r="AA19639">
        <v>5</v>
      </c>
    </row>
    <row r="19640" spans="27:27" x14ac:dyDescent="0.2">
      <c r="AA19640">
        <v>5</v>
      </c>
    </row>
    <row r="19641" spans="27:27" x14ac:dyDescent="0.2">
      <c r="AA19641">
        <v>5</v>
      </c>
    </row>
    <row r="19642" spans="27:27" x14ac:dyDescent="0.2">
      <c r="AA19642">
        <v>6</v>
      </c>
    </row>
    <row r="19643" spans="27:27" x14ac:dyDescent="0.2">
      <c r="AA19643">
        <v>6</v>
      </c>
    </row>
    <row r="19644" spans="27:27" x14ac:dyDescent="0.2">
      <c r="AA19644">
        <v>6</v>
      </c>
    </row>
    <row r="19645" spans="27:27" x14ac:dyDescent="0.2">
      <c r="AA19645">
        <v>6</v>
      </c>
    </row>
    <row r="19646" spans="27:27" x14ac:dyDescent="0.2">
      <c r="AA19646">
        <v>6</v>
      </c>
    </row>
    <row r="19647" spans="27:27" x14ac:dyDescent="0.2">
      <c r="AA19647">
        <v>6</v>
      </c>
    </row>
    <row r="19648" spans="27:27" x14ac:dyDescent="0.2">
      <c r="AA19648">
        <v>6</v>
      </c>
    </row>
    <row r="19649" spans="27:27" x14ac:dyDescent="0.2">
      <c r="AA19649">
        <v>7</v>
      </c>
    </row>
    <row r="19650" spans="27:27" x14ac:dyDescent="0.2">
      <c r="AA19650">
        <v>8</v>
      </c>
    </row>
    <row r="19651" spans="27:27" x14ac:dyDescent="0.2">
      <c r="AA19651">
        <v>8</v>
      </c>
    </row>
    <row r="19652" spans="27:27" x14ac:dyDescent="0.2">
      <c r="AA19652">
        <v>9</v>
      </c>
    </row>
    <row r="19653" spans="27:27" x14ac:dyDescent="0.2">
      <c r="AA19653">
        <v>9</v>
      </c>
    </row>
    <row r="19654" spans="27:27" x14ac:dyDescent="0.2">
      <c r="AA19654">
        <v>9</v>
      </c>
    </row>
    <row r="19655" spans="27:27" x14ac:dyDescent="0.2">
      <c r="AA19655">
        <v>9</v>
      </c>
    </row>
    <row r="19656" spans="27:27" x14ac:dyDescent="0.2">
      <c r="AA19656">
        <v>8</v>
      </c>
    </row>
    <row r="19657" spans="27:27" x14ac:dyDescent="0.2">
      <c r="AA19657">
        <v>8</v>
      </c>
    </row>
    <row r="19658" spans="27:27" x14ac:dyDescent="0.2">
      <c r="AA19658">
        <v>8</v>
      </c>
    </row>
    <row r="19659" spans="27:27" x14ac:dyDescent="0.2">
      <c r="AA19659">
        <v>9</v>
      </c>
    </row>
    <row r="19660" spans="27:27" x14ac:dyDescent="0.2">
      <c r="AA19660">
        <v>9</v>
      </c>
    </row>
    <row r="19661" spans="27:27" x14ac:dyDescent="0.2">
      <c r="AA19661">
        <v>9</v>
      </c>
    </row>
    <row r="19662" spans="27:27" x14ac:dyDescent="0.2">
      <c r="AA19662">
        <v>9</v>
      </c>
    </row>
    <row r="19663" spans="27:27" x14ac:dyDescent="0.2">
      <c r="AA19663">
        <v>9</v>
      </c>
    </row>
    <row r="19664" spans="27:27" x14ac:dyDescent="0.2">
      <c r="AA19664">
        <v>8</v>
      </c>
    </row>
    <row r="19665" spans="27:27" x14ac:dyDescent="0.2">
      <c r="AA19665">
        <v>8</v>
      </c>
    </row>
    <row r="19666" spans="27:27" x14ac:dyDescent="0.2">
      <c r="AA19666">
        <v>6</v>
      </c>
    </row>
    <row r="19667" spans="27:27" x14ac:dyDescent="0.2">
      <c r="AA19667">
        <v>6</v>
      </c>
    </row>
    <row r="19668" spans="27:27" x14ac:dyDescent="0.2">
      <c r="AA19668">
        <v>6</v>
      </c>
    </row>
    <row r="19669" spans="27:27" x14ac:dyDescent="0.2">
      <c r="AA19669">
        <v>6</v>
      </c>
    </row>
    <row r="19670" spans="27:27" x14ac:dyDescent="0.2">
      <c r="AA19670">
        <v>5</v>
      </c>
    </row>
    <row r="19671" spans="27:27" x14ac:dyDescent="0.2">
      <c r="AA19671">
        <v>6</v>
      </c>
    </row>
    <row r="19672" spans="27:27" x14ac:dyDescent="0.2">
      <c r="AA19672">
        <v>1</v>
      </c>
    </row>
    <row r="19673" spans="27:27" x14ac:dyDescent="0.2">
      <c r="AA19673">
        <v>1</v>
      </c>
    </row>
    <row r="19674" spans="27:27" x14ac:dyDescent="0.2">
      <c r="AA19674">
        <v>1</v>
      </c>
    </row>
    <row r="19675" spans="27:27" x14ac:dyDescent="0.2">
      <c r="AA19675">
        <v>1</v>
      </c>
    </row>
    <row r="19676" spans="27:27" x14ac:dyDescent="0.2">
      <c r="AA19676">
        <v>1</v>
      </c>
    </row>
    <row r="19677" spans="27:27" x14ac:dyDescent="0.2">
      <c r="AA19677">
        <v>1</v>
      </c>
    </row>
    <row r="19678" spans="27:27" x14ac:dyDescent="0.2">
      <c r="AA19678">
        <v>1</v>
      </c>
    </row>
    <row r="19679" spans="27:27" x14ac:dyDescent="0.2">
      <c r="AA19679">
        <v>1</v>
      </c>
    </row>
    <row r="19680" spans="27:27" x14ac:dyDescent="0.2">
      <c r="AA19680">
        <v>1</v>
      </c>
    </row>
    <row r="19681" spans="27:27" x14ac:dyDescent="0.2">
      <c r="AA19681">
        <v>1</v>
      </c>
    </row>
    <row r="19682" spans="27:27" x14ac:dyDescent="0.2">
      <c r="AA19682">
        <v>1</v>
      </c>
    </row>
    <row r="19683" spans="27:27" x14ac:dyDescent="0.2">
      <c r="AA19683">
        <v>1</v>
      </c>
    </row>
    <row r="19684" spans="27:27" x14ac:dyDescent="0.2">
      <c r="AA19684">
        <v>1</v>
      </c>
    </row>
    <row r="19685" spans="27:27" x14ac:dyDescent="0.2">
      <c r="AA19685">
        <v>1</v>
      </c>
    </row>
    <row r="19686" spans="27:27" x14ac:dyDescent="0.2">
      <c r="AA19686">
        <v>1</v>
      </c>
    </row>
    <row r="19687" spans="27:27" x14ac:dyDescent="0.2">
      <c r="AA19687">
        <v>1</v>
      </c>
    </row>
    <row r="19688" spans="27:27" x14ac:dyDescent="0.2">
      <c r="AA19688">
        <v>1</v>
      </c>
    </row>
    <row r="19689" spans="27:27" x14ac:dyDescent="0.2">
      <c r="AA19689">
        <v>1</v>
      </c>
    </row>
    <row r="19690" spans="27:27" x14ac:dyDescent="0.2">
      <c r="AA19690">
        <v>1</v>
      </c>
    </row>
    <row r="19691" spans="27:27" x14ac:dyDescent="0.2">
      <c r="AA19691">
        <v>0</v>
      </c>
    </row>
    <row r="19692" spans="27:27" x14ac:dyDescent="0.2">
      <c r="AA19692">
        <v>0</v>
      </c>
    </row>
    <row r="19693" spans="27:27" x14ac:dyDescent="0.2">
      <c r="AA19693">
        <v>0</v>
      </c>
    </row>
    <row r="19694" spans="27:27" x14ac:dyDescent="0.2">
      <c r="AA19694">
        <v>0</v>
      </c>
    </row>
    <row r="19695" spans="27:27" x14ac:dyDescent="0.2">
      <c r="AA19695">
        <v>0</v>
      </c>
    </row>
    <row r="19696" spans="27:27" x14ac:dyDescent="0.2">
      <c r="AA19696">
        <v>0</v>
      </c>
    </row>
    <row r="19697" spans="27:27" x14ac:dyDescent="0.2">
      <c r="AA19697">
        <v>0</v>
      </c>
    </row>
    <row r="19698" spans="27:27" x14ac:dyDescent="0.2">
      <c r="AA19698">
        <v>0</v>
      </c>
    </row>
    <row r="19699" spans="27:27" x14ac:dyDescent="0.2">
      <c r="AA19699">
        <v>0</v>
      </c>
    </row>
    <row r="19700" spans="27:27" x14ac:dyDescent="0.2">
      <c r="AA19700">
        <v>0</v>
      </c>
    </row>
    <row r="19701" spans="27:27" x14ac:dyDescent="0.2">
      <c r="AA19701">
        <v>0</v>
      </c>
    </row>
    <row r="19702" spans="27:27" x14ac:dyDescent="0.2">
      <c r="AA19702">
        <v>0</v>
      </c>
    </row>
    <row r="19703" spans="27:27" x14ac:dyDescent="0.2">
      <c r="AA19703">
        <v>0</v>
      </c>
    </row>
    <row r="19704" spans="27:27" x14ac:dyDescent="0.2">
      <c r="AA19704">
        <v>0</v>
      </c>
    </row>
    <row r="19705" spans="27:27" x14ac:dyDescent="0.2">
      <c r="AA19705">
        <v>0</v>
      </c>
    </row>
    <row r="19706" spans="27:27" x14ac:dyDescent="0.2">
      <c r="AA19706">
        <v>0</v>
      </c>
    </row>
    <row r="19707" spans="27:27" x14ac:dyDescent="0.2">
      <c r="AA19707">
        <v>0</v>
      </c>
    </row>
    <row r="19708" spans="27:27" x14ac:dyDescent="0.2">
      <c r="AA19708">
        <v>0</v>
      </c>
    </row>
    <row r="19709" spans="27:27" x14ac:dyDescent="0.2">
      <c r="AA19709">
        <v>0</v>
      </c>
    </row>
    <row r="19710" spans="27:27" x14ac:dyDescent="0.2">
      <c r="AA19710">
        <v>0</v>
      </c>
    </row>
    <row r="19711" spans="27:27" x14ac:dyDescent="0.2">
      <c r="AA19711">
        <v>0</v>
      </c>
    </row>
    <row r="19712" spans="27:27" x14ac:dyDescent="0.2">
      <c r="AA19712">
        <v>0</v>
      </c>
    </row>
    <row r="19713" spans="27:27" x14ac:dyDescent="0.2">
      <c r="AA19713">
        <v>0</v>
      </c>
    </row>
    <row r="19714" spans="27:27" x14ac:dyDescent="0.2">
      <c r="AA19714">
        <v>0</v>
      </c>
    </row>
    <row r="19715" spans="27:27" x14ac:dyDescent="0.2">
      <c r="AA19715">
        <v>0</v>
      </c>
    </row>
    <row r="19716" spans="27:27" x14ac:dyDescent="0.2">
      <c r="AA19716">
        <v>0</v>
      </c>
    </row>
    <row r="19717" spans="27:27" x14ac:dyDescent="0.2">
      <c r="AA19717">
        <v>0</v>
      </c>
    </row>
    <row r="19718" spans="27:27" x14ac:dyDescent="0.2">
      <c r="AA19718">
        <v>0</v>
      </c>
    </row>
    <row r="19719" spans="27:27" x14ac:dyDescent="0.2">
      <c r="AA19719">
        <v>0</v>
      </c>
    </row>
    <row r="19720" spans="27:27" x14ac:dyDescent="0.2">
      <c r="AA19720">
        <v>0</v>
      </c>
    </row>
    <row r="19721" spans="27:27" x14ac:dyDescent="0.2">
      <c r="AA19721">
        <v>0</v>
      </c>
    </row>
    <row r="19722" spans="27:27" x14ac:dyDescent="0.2">
      <c r="AA19722">
        <v>0</v>
      </c>
    </row>
    <row r="19723" spans="27:27" x14ac:dyDescent="0.2">
      <c r="AA19723">
        <v>0</v>
      </c>
    </row>
    <row r="19724" spans="27:27" x14ac:dyDescent="0.2">
      <c r="AA19724">
        <v>1</v>
      </c>
    </row>
    <row r="19725" spans="27:27" x14ac:dyDescent="0.2">
      <c r="AA19725">
        <v>1</v>
      </c>
    </row>
    <row r="19726" spans="27:27" x14ac:dyDescent="0.2">
      <c r="AA19726">
        <v>0</v>
      </c>
    </row>
    <row r="19727" spans="27:27" x14ac:dyDescent="0.2">
      <c r="AA19727">
        <v>0</v>
      </c>
    </row>
    <row r="19728" spans="27:27" x14ac:dyDescent="0.2">
      <c r="AA19728">
        <v>0</v>
      </c>
    </row>
    <row r="19729" spans="27:27" x14ac:dyDescent="0.2">
      <c r="AA19729">
        <v>0</v>
      </c>
    </row>
    <row r="19730" spans="27:27" x14ac:dyDescent="0.2">
      <c r="AA19730">
        <v>0</v>
      </c>
    </row>
    <row r="19731" spans="27:27" x14ac:dyDescent="0.2">
      <c r="AA19731">
        <v>0</v>
      </c>
    </row>
    <row r="19732" spans="27:27" x14ac:dyDescent="0.2">
      <c r="AA19732">
        <v>0</v>
      </c>
    </row>
    <row r="19733" spans="27:27" x14ac:dyDescent="0.2">
      <c r="AA19733">
        <v>0</v>
      </c>
    </row>
    <row r="19734" spans="27:27" x14ac:dyDescent="0.2">
      <c r="AA19734">
        <v>0</v>
      </c>
    </row>
    <row r="19735" spans="27:27" x14ac:dyDescent="0.2">
      <c r="AA19735">
        <v>0</v>
      </c>
    </row>
    <row r="19736" spans="27:27" x14ac:dyDescent="0.2">
      <c r="AA19736">
        <v>0</v>
      </c>
    </row>
    <row r="19737" spans="27:27" x14ac:dyDescent="0.2">
      <c r="AA19737">
        <v>0</v>
      </c>
    </row>
    <row r="19738" spans="27:27" x14ac:dyDescent="0.2">
      <c r="AA19738">
        <v>0</v>
      </c>
    </row>
    <row r="19739" spans="27:27" x14ac:dyDescent="0.2">
      <c r="AA19739">
        <v>0</v>
      </c>
    </row>
    <row r="19740" spans="27:27" x14ac:dyDescent="0.2">
      <c r="AA19740">
        <v>0</v>
      </c>
    </row>
    <row r="19741" spans="27:27" x14ac:dyDescent="0.2">
      <c r="AA19741">
        <v>0</v>
      </c>
    </row>
    <row r="19742" spans="27:27" x14ac:dyDescent="0.2">
      <c r="AA19742">
        <v>0</v>
      </c>
    </row>
    <row r="19743" spans="27:27" x14ac:dyDescent="0.2">
      <c r="AA19743">
        <v>0</v>
      </c>
    </row>
    <row r="19744" spans="27:27" x14ac:dyDescent="0.2">
      <c r="AA19744">
        <v>0</v>
      </c>
    </row>
    <row r="19745" spans="27:27" x14ac:dyDescent="0.2">
      <c r="AA19745">
        <v>0</v>
      </c>
    </row>
    <row r="19746" spans="27:27" x14ac:dyDescent="0.2">
      <c r="AA19746">
        <v>0</v>
      </c>
    </row>
    <row r="19747" spans="27:27" x14ac:dyDescent="0.2">
      <c r="AA19747">
        <v>1</v>
      </c>
    </row>
    <row r="19748" spans="27:27" x14ac:dyDescent="0.2">
      <c r="AA19748">
        <v>1</v>
      </c>
    </row>
    <row r="19749" spans="27:27" x14ac:dyDescent="0.2">
      <c r="AA19749">
        <v>1</v>
      </c>
    </row>
    <row r="19750" spans="27:27" x14ac:dyDescent="0.2">
      <c r="AA19750">
        <v>1</v>
      </c>
    </row>
    <row r="19751" spans="27:27" x14ac:dyDescent="0.2">
      <c r="AA19751">
        <v>1</v>
      </c>
    </row>
    <row r="19752" spans="27:27" x14ac:dyDescent="0.2">
      <c r="AA19752">
        <v>1</v>
      </c>
    </row>
    <row r="19753" spans="27:27" x14ac:dyDescent="0.2">
      <c r="AA19753">
        <v>1</v>
      </c>
    </row>
    <row r="19754" spans="27:27" x14ac:dyDescent="0.2">
      <c r="AA19754">
        <v>1</v>
      </c>
    </row>
    <row r="19755" spans="27:27" x14ac:dyDescent="0.2">
      <c r="AA19755">
        <v>1</v>
      </c>
    </row>
    <row r="19756" spans="27:27" x14ac:dyDescent="0.2">
      <c r="AA19756">
        <v>1</v>
      </c>
    </row>
    <row r="19757" spans="27:27" x14ac:dyDescent="0.2">
      <c r="AA19757">
        <v>1</v>
      </c>
    </row>
    <row r="19758" spans="27:27" x14ac:dyDescent="0.2">
      <c r="AA19758">
        <v>1</v>
      </c>
    </row>
    <row r="19759" spans="27:27" x14ac:dyDescent="0.2">
      <c r="AA19759">
        <v>1</v>
      </c>
    </row>
    <row r="19760" spans="27:27" x14ac:dyDescent="0.2">
      <c r="AA19760">
        <v>1</v>
      </c>
    </row>
    <row r="19761" spans="27:27" x14ac:dyDescent="0.2">
      <c r="AA19761">
        <v>1</v>
      </c>
    </row>
    <row r="19762" spans="27:27" x14ac:dyDescent="0.2">
      <c r="AA19762">
        <v>1</v>
      </c>
    </row>
    <row r="19763" spans="27:27" x14ac:dyDescent="0.2">
      <c r="AA19763">
        <v>1</v>
      </c>
    </row>
    <row r="19764" spans="27:27" x14ac:dyDescent="0.2">
      <c r="AA19764">
        <v>1</v>
      </c>
    </row>
    <row r="19765" spans="27:27" x14ac:dyDescent="0.2">
      <c r="AA19765">
        <v>0</v>
      </c>
    </row>
    <row r="19766" spans="27:27" x14ac:dyDescent="0.2">
      <c r="AA19766">
        <v>1</v>
      </c>
    </row>
    <row r="19767" spans="27:27" x14ac:dyDescent="0.2">
      <c r="AA19767">
        <v>1</v>
      </c>
    </row>
    <row r="19768" spans="27:27" x14ac:dyDescent="0.2">
      <c r="AA19768">
        <v>1</v>
      </c>
    </row>
    <row r="19769" spans="27:27" x14ac:dyDescent="0.2">
      <c r="AA19769">
        <v>1</v>
      </c>
    </row>
    <row r="19770" spans="27:27" x14ac:dyDescent="0.2">
      <c r="AA19770">
        <v>1</v>
      </c>
    </row>
    <row r="19771" spans="27:27" x14ac:dyDescent="0.2">
      <c r="AA19771">
        <v>1</v>
      </c>
    </row>
    <row r="19772" spans="27:27" x14ac:dyDescent="0.2">
      <c r="AA19772">
        <v>1</v>
      </c>
    </row>
    <row r="19773" spans="27:27" x14ac:dyDescent="0.2">
      <c r="AA19773">
        <v>1</v>
      </c>
    </row>
    <row r="19774" spans="27:27" x14ac:dyDescent="0.2">
      <c r="AA19774">
        <v>1</v>
      </c>
    </row>
    <row r="19775" spans="27:27" x14ac:dyDescent="0.2">
      <c r="AA19775">
        <v>1</v>
      </c>
    </row>
    <row r="19776" spans="27:27" x14ac:dyDescent="0.2">
      <c r="AA19776">
        <v>1</v>
      </c>
    </row>
    <row r="19777" spans="27:27" x14ac:dyDescent="0.2">
      <c r="AA19777">
        <v>1</v>
      </c>
    </row>
    <row r="19778" spans="27:27" x14ac:dyDescent="0.2">
      <c r="AA19778">
        <v>1</v>
      </c>
    </row>
    <row r="19779" spans="27:27" x14ac:dyDescent="0.2">
      <c r="AA19779">
        <v>1</v>
      </c>
    </row>
    <row r="19780" spans="27:27" x14ac:dyDescent="0.2">
      <c r="AA19780">
        <v>1</v>
      </c>
    </row>
    <row r="19781" spans="27:27" x14ac:dyDescent="0.2">
      <c r="AA19781">
        <v>1</v>
      </c>
    </row>
    <row r="19782" spans="27:27" x14ac:dyDescent="0.2">
      <c r="AA19782">
        <v>1</v>
      </c>
    </row>
    <row r="19783" spans="27:27" x14ac:dyDescent="0.2">
      <c r="AA19783">
        <v>1</v>
      </c>
    </row>
    <row r="19784" spans="27:27" x14ac:dyDescent="0.2">
      <c r="AA19784">
        <v>0</v>
      </c>
    </row>
    <row r="19785" spans="27:27" x14ac:dyDescent="0.2">
      <c r="AA19785">
        <v>0</v>
      </c>
    </row>
    <row r="19786" spans="27:27" x14ac:dyDescent="0.2">
      <c r="AA19786">
        <v>0</v>
      </c>
    </row>
    <row r="19787" spans="27:27" x14ac:dyDescent="0.2">
      <c r="AA19787">
        <v>0</v>
      </c>
    </row>
    <row r="19788" spans="27:27" x14ac:dyDescent="0.2">
      <c r="AA19788">
        <v>0</v>
      </c>
    </row>
    <row r="19789" spans="27:27" x14ac:dyDescent="0.2">
      <c r="AA19789">
        <v>0</v>
      </c>
    </row>
    <row r="19790" spans="27:27" x14ac:dyDescent="0.2">
      <c r="AA19790">
        <v>0</v>
      </c>
    </row>
    <row r="19791" spans="27:27" x14ac:dyDescent="0.2">
      <c r="AA19791">
        <v>0</v>
      </c>
    </row>
    <row r="19792" spans="27:27" x14ac:dyDescent="0.2">
      <c r="AA19792">
        <v>0</v>
      </c>
    </row>
    <row r="19793" spans="27:27" x14ac:dyDescent="0.2">
      <c r="AA19793">
        <v>0</v>
      </c>
    </row>
    <row r="19794" spans="27:27" x14ac:dyDescent="0.2">
      <c r="AA19794">
        <v>0</v>
      </c>
    </row>
    <row r="19795" spans="27:27" x14ac:dyDescent="0.2">
      <c r="AA19795">
        <v>0</v>
      </c>
    </row>
    <row r="19796" spans="27:27" x14ac:dyDescent="0.2">
      <c r="AA19796">
        <v>0</v>
      </c>
    </row>
    <row r="19797" spans="27:27" x14ac:dyDescent="0.2">
      <c r="AA19797">
        <v>0</v>
      </c>
    </row>
    <row r="19798" spans="27:27" x14ac:dyDescent="0.2">
      <c r="AA19798">
        <v>0</v>
      </c>
    </row>
    <row r="19799" spans="27:27" x14ac:dyDescent="0.2">
      <c r="AA19799">
        <v>0</v>
      </c>
    </row>
    <row r="19800" spans="27:27" x14ac:dyDescent="0.2">
      <c r="AA19800">
        <v>0</v>
      </c>
    </row>
    <row r="19801" spans="27:27" x14ac:dyDescent="0.2">
      <c r="AA19801">
        <v>0</v>
      </c>
    </row>
    <row r="19802" spans="27:27" x14ac:dyDescent="0.2">
      <c r="AA19802">
        <v>0</v>
      </c>
    </row>
    <row r="19803" spans="27:27" x14ac:dyDescent="0.2">
      <c r="AA19803">
        <v>0</v>
      </c>
    </row>
    <row r="19804" spans="27:27" x14ac:dyDescent="0.2">
      <c r="AA19804">
        <v>0</v>
      </c>
    </row>
    <row r="19805" spans="27:27" x14ac:dyDescent="0.2">
      <c r="AA19805">
        <v>0</v>
      </c>
    </row>
    <row r="19806" spans="27:27" x14ac:dyDescent="0.2">
      <c r="AA19806">
        <v>0</v>
      </c>
    </row>
    <row r="19807" spans="27:27" x14ac:dyDescent="0.2">
      <c r="AA19807">
        <v>0</v>
      </c>
    </row>
    <row r="19808" spans="27:27" x14ac:dyDescent="0.2">
      <c r="AA19808">
        <v>0</v>
      </c>
    </row>
    <row r="19809" spans="27:27" x14ac:dyDescent="0.2">
      <c r="AA19809">
        <v>0</v>
      </c>
    </row>
    <row r="19810" spans="27:27" x14ac:dyDescent="0.2">
      <c r="AA19810">
        <v>0</v>
      </c>
    </row>
    <row r="19811" spans="27:27" x14ac:dyDescent="0.2">
      <c r="AA19811">
        <v>0</v>
      </c>
    </row>
    <row r="19812" spans="27:27" x14ac:dyDescent="0.2">
      <c r="AA19812">
        <v>0</v>
      </c>
    </row>
    <row r="19813" spans="27:27" x14ac:dyDescent="0.2">
      <c r="AA19813">
        <v>0</v>
      </c>
    </row>
    <row r="19814" spans="27:27" x14ac:dyDescent="0.2">
      <c r="AA19814">
        <v>0</v>
      </c>
    </row>
    <row r="19815" spans="27:27" x14ac:dyDescent="0.2">
      <c r="AA19815">
        <v>0</v>
      </c>
    </row>
    <row r="19816" spans="27:27" x14ac:dyDescent="0.2">
      <c r="AA19816">
        <v>0</v>
      </c>
    </row>
    <row r="19817" spans="27:27" x14ac:dyDescent="0.2">
      <c r="AA19817">
        <v>0</v>
      </c>
    </row>
    <row r="19818" spans="27:27" x14ac:dyDescent="0.2">
      <c r="AA19818">
        <v>0</v>
      </c>
    </row>
    <row r="19819" spans="27:27" x14ac:dyDescent="0.2">
      <c r="AA19819">
        <v>0</v>
      </c>
    </row>
    <row r="19820" spans="27:27" x14ac:dyDescent="0.2">
      <c r="AA19820">
        <v>0</v>
      </c>
    </row>
    <row r="19821" spans="27:27" x14ac:dyDescent="0.2">
      <c r="AA19821">
        <v>0</v>
      </c>
    </row>
    <row r="19822" spans="27:27" x14ac:dyDescent="0.2">
      <c r="AA19822">
        <v>0</v>
      </c>
    </row>
    <row r="19823" spans="27:27" x14ac:dyDescent="0.2">
      <c r="AA19823">
        <v>0</v>
      </c>
    </row>
    <row r="19824" spans="27:27" x14ac:dyDescent="0.2">
      <c r="AA19824">
        <v>0</v>
      </c>
    </row>
    <row r="19825" spans="27:27" x14ac:dyDescent="0.2">
      <c r="AA19825">
        <v>0</v>
      </c>
    </row>
    <row r="19826" spans="27:27" x14ac:dyDescent="0.2">
      <c r="AA19826">
        <v>0</v>
      </c>
    </row>
    <row r="19827" spans="27:27" x14ac:dyDescent="0.2">
      <c r="AA19827">
        <v>0</v>
      </c>
    </row>
    <row r="19828" spans="27:27" x14ac:dyDescent="0.2">
      <c r="AA19828">
        <v>0</v>
      </c>
    </row>
    <row r="19829" spans="27:27" x14ac:dyDescent="0.2">
      <c r="AA19829">
        <v>0</v>
      </c>
    </row>
    <row r="19830" spans="27:27" x14ac:dyDescent="0.2">
      <c r="AA19830">
        <v>0</v>
      </c>
    </row>
    <row r="19831" spans="27:27" x14ac:dyDescent="0.2">
      <c r="AA19831">
        <v>0</v>
      </c>
    </row>
    <row r="19832" spans="27:27" x14ac:dyDescent="0.2">
      <c r="AA19832">
        <v>0</v>
      </c>
    </row>
    <row r="19833" spans="27:27" x14ac:dyDescent="0.2">
      <c r="AA19833">
        <v>0</v>
      </c>
    </row>
    <row r="19834" spans="27:27" x14ac:dyDescent="0.2">
      <c r="AA19834">
        <v>0</v>
      </c>
    </row>
    <row r="19835" spans="27:27" x14ac:dyDescent="0.2">
      <c r="AA19835">
        <v>0</v>
      </c>
    </row>
    <row r="19836" spans="27:27" x14ac:dyDescent="0.2">
      <c r="AA19836">
        <v>0</v>
      </c>
    </row>
    <row r="19837" spans="27:27" x14ac:dyDescent="0.2">
      <c r="AA19837">
        <v>0</v>
      </c>
    </row>
    <row r="19838" spans="27:27" x14ac:dyDescent="0.2">
      <c r="AA19838">
        <v>0</v>
      </c>
    </row>
    <row r="19839" spans="27:27" x14ac:dyDescent="0.2">
      <c r="AA19839">
        <v>0</v>
      </c>
    </row>
    <row r="19840" spans="27:27" x14ac:dyDescent="0.2">
      <c r="AA19840">
        <v>0</v>
      </c>
    </row>
    <row r="19841" spans="27:27" x14ac:dyDescent="0.2">
      <c r="AA19841">
        <v>0</v>
      </c>
    </row>
    <row r="19842" spans="27:27" x14ac:dyDescent="0.2">
      <c r="AA19842">
        <v>0</v>
      </c>
    </row>
    <row r="19843" spans="27:27" x14ac:dyDescent="0.2">
      <c r="AA19843">
        <v>0</v>
      </c>
    </row>
    <row r="19844" spans="27:27" x14ac:dyDescent="0.2">
      <c r="AA19844">
        <v>0</v>
      </c>
    </row>
    <row r="19845" spans="27:27" x14ac:dyDescent="0.2">
      <c r="AA19845">
        <v>0</v>
      </c>
    </row>
    <row r="19846" spans="27:27" x14ac:dyDescent="0.2">
      <c r="AA19846">
        <v>0</v>
      </c>
    </row>
    <row r="19847" spans="27:27" x14ac:dyDescent="0.2">
      <c r="AA19847">
        <v>0</v>
      </c>
    </row>
    <row r="19848" spans="27:27" x14ac:dyDescent="0.2">
      <c r="AA19848">
        <v>0</v>
      </c>
    </row>
    <row r="19849" spans="27:27" x14ac:dyDescent="0.2">
      <c r="AA19849">
        <v>0</v>
      </c>
    </row>
    <row r="19850" spans="27:27" x14ac:dyDescent="0.2">
      <c r="AA19850">
        <v>0</v>
      </c>
    </row>
    <row r="19851" spans="27:27" x14ac:dyDescent="0.2">
      <c r="AA19851">
        <v>0</v>
      </c>
    </row>
    <row r="19852" spans="27:27" x14ac:dyDescent="0.2">
      <c r="AA19852">
        <v>0</v>
      </c>
    </row>
    <row r="19853" spans="27:27" x14ac:dyDescent="0.2">
      <c r="AA19853">
        <v>0</v>
      </c>
    </row>
    <row r="19854" spans="27:27" x14ac:dyDescent="0.2">
      <c r="AA19854">
        <v>0</v>
      </c>
    </row>
    <row r="19855" spans="27:27" x14ac:dyDescent="0.2">
      <c r="AA19855">
        <v>0</v>
      </c>
    </row>
    <row r="19856" spans="27:27" x14ac:dyDescent="0.2">
      <c r="AA19856">
        <v>0</v>
      </c>
    </row>
    <row r="19857" spans="27:27" x14ac:dyDescent="0.2">
      <c r="AA19857">
        <v>0</v>
      </c>
    </row>
    <row r="19858" spans="27:27" x14ac:dyDescent="0.2">
      <c r="AA19858">
        <v>0</v>
      </c>
    </row>
    <row r="19859" spans="27:27" x14ac:dyDescent="0.2">
      <c r="AA19859">
        <v>0</v>
      </c>
    </row>
    <row r="19860" spans="27:27" x14ac:dyDescent="0.2">
      <c r="AA19860">
        <v>0</v>
      </c>
    </row>
    <row r="19861" spans="27:27" x14ac:dyDescent="0.2">
      <c r="AA19861">
        <v>0</v>
      </c>
    </row>
    <row r="19862" spans="27:27" x14ac:dyDescent="0.2">
      <c r="AA19862">
        <v>0</v>
      </c>
    </row>
    <row r="19863" spans="27:27" x14ac:dyDescent="0.2">
      <c r="AA19863">
        <v>0</v>
      </c>
    </row>
    <row r="19864" spans="27:27" x14ac:dyDescent="0.2">
      <c r="AA19864">
        <v>0</v>
      </c>
    </row>
    <row r="19865" spans="27:27" x14ac:dyDescent="0.2">
      <c r="AA19865">
        <v>0</v>
      </c>
    </row>
    <row r="19866" spans="27:27" x14ac:dyDescent="0.2">
      <c r="AA19866">
        <v>0</v>
      </c>
    </row>
    <row r="19867" spans="27:27" x14ac:dyDescent="0.2">
      <c r="AA19867">
        <v>0</v>
      </c>
    </row>
    <row r="19868" spans="27:27" x14ac:dyDescent="0.2">
      <c r="AA19868">
        <v>0</v>
      </c>
    </row>
    <row r="19869" spans="27:27" x14ac:dyDescent="0.2">
      <c r="AA19869">
        <v>0</v>
      </c>
    </row>
    <row r="19870" spans="27:27" x14ac:dyDescent="0.2">
      <c r="AA19870">
        <v>0</v>
      </c>
    </row>
    <row r="19871" spans="27:27" x14ac:dyDescent="0.2">
      <c r="AA19871">
        <v>0</v>
      </c>
    </row>
    <row r="19872" spans="27:27" x14ac:dyDescent="0.2">
      <c r="AA19872">
        <v>0</v>
      </c>
    </row>
    <row r="19873" spans="27:27" x14ac:dyDescent="0.2">
      <c r="AA19873">
        <v>0</v>
      </c>
    </row>
    <row r="19874" spans="27:27" x14ac:dyDescent="0.2">
      <c r="AA19874">
        <v>0</v>
      </c>
    </row>
    <row r="19875" spans="27:27" x14ac:dyDescent="0.2">
      <c r="AA19875">
        <v>0</v>
      </c>
    </row>
    <row r="19876" spans="27:27" x14ac:dyDescent="0.2">
      <c r="AA19876">
        <v>0</v>
      </c>
    </row>
    <row r="19877" spans="27:27" x14ac:dyDescent="0.2">
      <c r="AA19877">
        <v>0</v>
      </c>
    </row>
    <row r="19878" spans="27:27" x14ac:dyDescent="0.2">
      <c r="AA19878">
        <v>0</v>
      </c>
    </row>
    <row r="19879" spans="27:27" x14ac:dyDescent="0.2">
      <c r="AA19879">
        <v>0</v>
      </c>
    </row>
    <row r="19880" spans="27:27" x14ac:dyDescent="0.2">
      <c r="AA19880">
        <v>0</v>
      </c>
    </row>
    <row r="19881" spans="27:27" x14ac:dyDescent="0.2">
      <c r="AA19881">
        <v>0</v>
      </c>
    </row>
    <row r="19882" spans="27:27" x14ac:dyDescent="0.2">
      <c r="AA19882">
        <v>0</v>
      </c>
    </row>
    <row r="19883" spans="27:27" x14ac:dyDescent="0.2">
      <c r="AA19883">
        <v>0</v>
      </c>
    </row>
    <row r="19884" spans="27:27" x14ac:dyDescent="0.2">
      <c r="AA19884">
        <v>0</v>
      </c>
    </row>
    <row r="19885" spans="27:27" x14ac:dyDescent="0.2">
      <c r="AA19885">
        <v>0</v>
      </c>
    </row>
    <row r="19886" spans="27:27" x14ac:dyDescent="0.2">
      <c r="AA19886">
        <v>0</v>
      </c>
    </row>
    <row r="19887" spans="27:27" x14ac:dyDescent="0.2">
      <c r="AA19887">
        <v>0</v>
      </c>
    </row>
    <row r="19888" spans="27:27" x14ac:dyDescent="0.2">
      <c r="AA19888">
        <v>0</v>
      </c>
    </row>
    <row r="19889" spans="27:27" x14ac:dyDescent="0.2">
      <c r="AA19889">
        <v>0</v>
      </c>
    </row>
    <row r="19890" spans="27:27" x14ac:dyDescent="0.2">
      <c r="AA19890">
        <v>0</v>
      </c>
    </row>
    <row r="19891" spans="27:27" x14ac:dyDescent="0.2">
      <c r="AA19891">
        <v>0</v>
      </c>
    </row>
    <row r="19892" spans="27:27" x14ac:dyDescent="0.2">
      <c r="AA19892">
        <v>0</v>
      </c>
    </row>
    <row r="19893" spans="27:27" x14ac:dyDescent="0.2">
      <c r="AA19893">
        <v>0</v>
      </c>
    </row>
    <row r="19894" spans="27:27" x14ac:dyDescent="0.2">
      <c r="AA19894">
        <v>0</v>
      </c>
    </row>
    <row r="19895" spans="27:27" x14ac:dyDescent="0.2">
      <c r="AA19895">
        <v>0</v>
      </c>
    </row>
    <row r="19896" spans="27:27" x14ac:dyDescent="0.2">
      <c r="AA19896">
        <v>0</v>
      </c>
    </row>
    <row r="19897" spans="27:27" x14ac:dyDescent="0.2">
      <c r="AA19897">
        <v>0</v>
      </c>
    </row>
    <row r="19898" spans="27:27" x14ac:dyDescent="0.2">
      <c r="AA19898">
        <v>0</v>
      </c>
    </row>
    <row r="19899" spans="27:27" x14ac:dyDescent="0.2">
      <c r="AA19899">
        <v>0</v>
      </c>
    </row>
    <row r="19900" spans="27:27" x14ac:dyDescent="0.2">
      <c r="AA19900">
        <v>0</v>
      </c>
    </row>
    <row r="19901" spans="27:27" x14ac:dyDescent="0.2">
      <c r="AA19901">
        <v>0</v>
      </c>
    </row>
    <row r="19902" spans="27:27" x14ac:dyDescent="0.2">
      <c r="AA19902">
        <v>0</v>
      </c>
    </row>
    <row r="19903" spans="27:27" x14ac:dyDescent="0.2">
      <c r="AA19903">
        <v>0</v>
      </c>
    </row>
    <row r="19904" spans="27:27" x14ac:dyDescent="0.2">
      <c r="AA19904">
        <v>0</v>
      </c>
    </row>
    <row r="19905" spans="27:27" x14ac:dyDescent="0.2">
      <c r="AA19905">
        <v>0</v>
      </c>
    </row>
    <row r="19906" spans="27:27" x14ac:dyDescent="0.2">
      <c r="AA19906">
        <v>0</v>
      </c>
    </row>
    <row r="19907" spans="27:27" x14ac:dyDescent="0.2">
      <c r="AA19907">
        <v>0</v>
      </c>
    </row>
    <row r="19908" spans="27:27" x14ac:dyDescent="0.2">
      <c r="AA19908">
        <v>0</v>
      </c>
    </row>
    <row r="19909" spans="27:27" x14ac:dyDescent="0.2">
      <c r="AA19909">
        <v>0</v>
      </c>
    </row>
    <row r="19910" spans="27:27" x14ac:dyDescent="0.2">
      <c r="AA19910">
        <v>0</v>
      </c>
    </row>
    <row r="19911" spans="27:27" x14ac:dyDescent="0.2">
      <c r="AA19911">
        <v>0</v>
      </c>
    </row>
    <row r="19912" spans="27:27" x14ac:dyDescent="0.2">
      <c r="AA19912">
        <v>0</v>
      </c>
    </row>
    <row r="19913" spans="27:27" x14ac:dyDescent="0.2">
      <c r="AA19913">
        <v>0</v>
      </c>
    </row>
    <row r="19914" spans="27:27" x14ac:dyDescent="0.2">
      <c r="AA19914">
        <v>0</v>
      </c>
    </row>
    <row r="19915" spans="27:27" x14ac:dyDescent="0.2">
      <c r="AA19915">
        <v>0</v>
      </c>
    </row>
    <row r="19916" spans="27:27" x14ac:dyDescent="0.2">
      <c r="AA19916">
        <v>0</v>
      </c>
    </row>
    <row r="19917" spans="27:27" x14ac:dyDescent="0.2">
      <c r="AA19917">
        <v>0</v>
      </c>
    </row>
    <row r="19918" spans="27:27" x14ac:dyDescent="0.2">
      <c r="AA19918">
        <v>0</v>
      </c>
    </row>
    <row r="19919" spans="27:27" x14ac:dyDescent="0.2">
      <c r="AA19919">
        <v>0</v>
      </c>
    </row>
    <row r="19920" spans="27:27" x14ac:dyDescent="0.2">
      <c r="AA19920">
        <v>0</v>
      </c>
    </row>
    <row r="19921" spans="27:27" x14ac:dyDescent="0.2">
      <c r="AA19921">
        <v>0</v>
      </c>
    </row>
    <row r="19922" spans="27:27" x14ac:dyDescent="0.2">
      <c r="AA19922">
        <v>0</v>
      </c>
    </row>
    <row r="19923" spans="27:27" x14ac:dyDescent="0.2">
      <c r="AA19923">
        <v>0</v>
      </c>
    </row>
    <row r="19924" spans="27:27" x14ac:dyDescent="0.2">
      <c r="AA19924">
        <v>0</v>
      </c>
    </row>
    <row r="19925" spans="27:27" x14ac:dyDescent="0.2">
      <c r="AA19925">
        <v>0</v>
      </c>
    </row>
    <row r="19926" spans="27:27" x14ac:dyDescent="0.2">
      <c r="AA19926">
        <v>0</v>
      </c>
    </row>
    <row r="19927" spans="27:27" x14ac:dyDescent="0.2">
      <c r="AA19927">
        <v>0</v>
      </c>
    </row>
    <row r="19928" spans="27:27" x14ac:dyDescent="0.2">
      <c r="AA19928">
        <v>0</v>
      </c>
    </row>
    <row r="19929" spans="27:27" x14ac:dyDescent="0.2">
      <c r="AA19929">
        <v>0</v>
      </c>
    </row>
    <row r="19930" spans="27:27" x14ac:dyDescent="0.2">
      <c r="AA19930">
        <v>0</v>
      </c>
    </row>
    <row r="19931" spans="27:27" x14ac:dyDescent="0.2">
      <c r="AA19931">
        <v>0</v>
      </c>
    </row>
    <row r="19932" spans="27:27" x14ac:dyDescent="0.2">
      <c r="AA19932">
        <v>0</v>
      </c>
    </row>
    <row r="19933" spans="27:27" x14ac:dyDescent="0.2">
      <c r="AA19933">
        <v>0</v>
      </c>
    </row>
    <row r="19934" spans="27:27" x14ac:dyDescent="0.2">
      <c r="AA19934">
        <v>0</v>
      </c>
    </row>
    <row r="19935" spans="27:27" x14ac:dyDescent="0.2">
      <c r="AA19935">
        <v>0</v>
      </c>
    </row>
    <row r="19936" spans="27:27" x14ac:dyDescent="0.2">
      <c r="AA19936">
        <v>0</v>
      </c>
    </row>
    <row r="19937" spans="27:27" x14ac:dyDescent="0.2">
      <c r="AA19937">
        <v>0</v>
      </c>
    </row>
    <row r="19938" spans="27:27" x14ac:dyDescent="0.2">
      <c r="AA19938">
        <v>0</v>
      </c>
    </row>
    <row r="19939" spans="27:27" x14ac:dyDescent="0.2">
      <c r="AA19939">
        <v>0</v>
      </c>
    </row>
    <row r="19940" spans="27:27" x14ac:dyDescent="0.2">
      <c r="AA19940">
        <v>0</v>
      </c>
    </row>
    <row r="19941" spans="27:27" x14ac:dyDescent="0.2">
      <c r="AA19941">
        <v>0</v>
      </c>
    </row>
    <row r="19942" spans="27:27" x14ac:dyDescent="0.2">
      <c r="AA19942">
        <v>0</v>
      </c>
    </row>
    <row r="19943" spans="27:27" x14ac:dyDescent="0.2">
      <c r="AA19943">
        <v>1</v>
      </c>
    </row>
    <row r="19944" spans="27:27" x14ac:dyDescent="0.2">
      <c r="AA19944">
        <v>1</v>
      </c>
    </row>
    <row r="19945" spans="27:27" x14ac:dyDescent="0.2">
      <c r="AA19945">
        <v>1</v>
      </c>
    </row>
    <row r="19946" spans="27:27" x14ac:dyDescent="0.2">
      <c r="AA19946">
        <v>1</v>
      </c>
    </row>
    <row r="19947" spans="27:27" x14ac:dyDescent="0.2">
      <c r="AA19947">
        <v>1</v>
      </c>
    </row>
    <row r="19948" spans="27:27" x14ac:dyDescent="0.2">
      <c r="AA19948">
        <v>0</v>
      </c>
    </row>
    <row r="19949" spans="27:27" x14ac:dyDescent="0.2">
      <c r="AA19949">
        <v>0</v>
      </c>
    </row>
    <row r="19950" spans="27:27" x14ac:dyDescent="0.2">
      <c r="AA19950">
        <v>1</v>
      </c>
    </row>
    <row r="19951" spans="27:27" x14ac:dyDescent="0.2">
      <c r="AA19951">
        <v>2</v>
      </c>
    </row>
    <row r="19952" spans="27:27" x14ac:dyDescent="0.2">
      <c r="AA19952">
        <v>3</v>
      </c>
    </row>
    <row r="19953" spans="27:27" x14ac:dyDescent="0.2">
      <c r="AA19953">
        <v>3</v>
      </c>
    </row>
    <row r="19954" spans="27:27" x14ac:dyDescent="0.2">
      <c r="AA19954">
        <v>3</v>
      </c>
    </row>
    <row r="19955" spans="27:27" x14ac:dyDescent="0.2">
      <c r="AA19955">
        <v>4</v>
      </c>
    </row>
    <row r="19956" spans="27:27" x14ac:dyDescent="0.2">
      <c r="AA19956">
        <v>4</v>
      </c>
    </row>
    <row r="19957" spans="27:27" x14ac:dyDescent="0.2">
      <c r="AA19957">
        <v>4</v>
      </c>
    </row>
    <row r="19958" spans="27:27" x14ac:dyDescent="0.2">
      <c r="AA19958">
        <v>4</v>
      </c>
    </row>
    <row r="19959" spans="27:27" x14ac:dyDescent="0.2">
      <c r="AA19959">
        <v>4</v>
      </c>
    </row>
    <row r="19960" spans="27:27" x14ac:dyDescent="0.2">
      <c r="AA19960">
        <v>4</v>
      </c>
    </row>
    <row r="19961" spans="27:27" x14ac:dyDescent="0.2">
      <c r="AA19961">
        <v>4</v>
      </c>
    </row>
    <row r="19962" spans="27:27" x14ac:dyDescent="0.2">
      <c r="AA19962">
        <v>4</v>
      </c>
    </row>
    <row r="19963" spans="27:27" x14ac:dyDescent="0.2">
      <c r="AA19963">
        <v>4</v>
      </c>
    </row>
    <row r="19964" spans="27:27" x14ac:dyDescent="0.2">
      <c r="AA19964">
        <v>4</v>
      </c>
    </row>
    <row r="19965" spans="27:27" x14ac:dyDescent="0.2">
      <c r="AA19965">
        <v>4</v>
      </c>
    </row>
    <row r="19966" spans="27:27" x14ac:dyDescent="0.2">
      <c r="AA19966">
        <v>4</v>
      </c>
    </row>
    <row r="19967" spans="27:27" x14ac:dyDescent="0.2">
      <c r="AA19967">
        <v>4</v>
      </c>
    </row>
    <row r="19968" spans="27:27" x14ac:dyDescent="0.2">
      <c r="AA19968">
        <v>3</v>
      </c>
    </row>
    <row r="19969" spans="27:27" x14ac:dyDescent="0.2">
      <c r="AA19969">
        <v>3</v>
      </c>
    </row>
    <row r="19970" spans="27:27" x14ac:dyDescent="0.2">
      <c r="AA19970">
        <v>3</v>
      </c>
    </row>
    <row r="19971" spans="27:27" x14ac:dyDescent="0.2">
      <c r="AA19971">
        <v>2</v>
      </c>
    </row>
    <row r="19972" spans="27:27" x14ac:dyDescent="0.2">
      <c r="AA19972">
        <v>2</v>
      </c>
    </row>
    <row r="19973" spans="27:27" x14ac:dyDescent="0.2">
      <c r="AA19973">
        <v>2</v>
      </c>
    </row>
    <row r="19974" spans="27:27" x14ac:dyDescent="0.2">
      <c r="AA19974">
        <v>2</v>
      </c>
    </row>
    <row r="19975" spans="27:27" x14ac:dyDescent="0.2">
      <c r="AA19975">
        <v>2</v>
      </c>
    </row>
    <row r="19976" spans="27:27" x14ac:dyDescent="0.2">
      <c r="AA19976">
        <v>2</v>
      </c>
    </row>
    <row r="19977" spans="27:27" x14ac:dyDescent="0.2">
      <c r="AA19977">
        <v>1</v>
      </c>
    </row>
    <row r="19978" spans="27:27" x14ac:dyDescent="0.2">
      <c r="AA19978">
        <v>1</v>
      </c>
    </row>
    <row r="19979" spans="27:27" x14ac:dyDescent="0.2">
      <c r="AA19979">
        <v>1</v>
      </c>
    </row>
    <row r="19980" spans="27:27" x14ac:dyDescent="0.2">
      <c r="AA19980">
        <v>1</v>
      </c>
    </row>
    <row r="19981" spans="27:27" x14ac:dyDescent="0.2">
      <c r="AA19981">
        <v>1</v>
      </c>
    </row>
    <row r="19982" spans="27:27" x14ac:dyDescent="0.2">
      <c r="AA19982">
        <v>1</v>
      </c>
    </row>
    <row r="19983" spans="27:27" x14ac:dyDescent="0.2">
      <c r="AA19983">
        <v>1</v>
      </c>
    </row>
    <row r="19984" spans="27:27" x14ac:dyDescent="0.2">
      <c r="AA19984">
        <v>1</v>
      </c>
    </row>
    <row r="19985" spans="27:27" x14ac:dyDescent="0.2">
      <c r="AA19985">
        <v>1</v>
      </c>
    </row>
    <row r="19986" spans="27:27" x14ac:dyDescent="0.2">
      <c r="AA19986">
        <v>1</v>
      </c>
    </row>
    <row r="19987" spans="27:27" x14ac:dyDescent="0.2">
      <c r="AA19987">
        <v>1</v>
      </c>
    </row>
    <row r="19988" spans="27:27" x14ac:dyDescent="0.2">
      <c r="AA19988">
        <v>1</v>
      </c>
    </row>
    <row r="19989" spans="27:27" x14ac:dyDescent="0.2">
      <c r="AA19989">
        <v>1</v>
      </c>
    </row>
    <row r="19990" spans="27:27" x14ac:dyDescent="0.2">
      <c r="AA19990">
        <v>0</v>
      </c>
    </row>
    <row r="19991" spans="27:27" x14ac:dyDescent="0.2">
      <c r="AA19991">
        <v>0</v>
      </c>
    </row>
    <row r="19992" spans="27:27" x14ac:dyDescent="0.2">
      <c r="AA19992">
        <v>0</v>
      </c>
    </row>
    <row r="19993" spans="27:27" x14ac:dyDescent="0.2">
      <c r="AA19993">
        <v>0</v>
      </c>
    </row>
    <row r="19994" spans="27:27" x14ac:dyDescent="0.2">
      <c r="AA19994">
        <v>0</v>
      </c>
    </row>
    <row r="19995" spans="27:27" x14ac:dyDescent="0.2">
      <c r="AA19995">
        <v>0</v>
      </c>
    </row>
    <row r="19996" spans="27:27" x14ac:dyDescent="0.2">
      <c r="AA19996">
        <v>0</v>
      </c>
    </row>
    <row r="19997" spans="27:27" x14ac:dyDescent="0.2">
      <c r="AA19997">
        <v>0</v>
      </c>
    </row>
    <row r="19998" spans="27:27" x14ac:dyDescent="0.2">
      <c r="AA19998">
        <v>0</v>
      </c>
    </row>
    <row r="19999" spans="27:27" x14ac:dyDescent="0.2">
      <c r="AA19999">
        <v>0</v>
      </c>
    </row>
    <row r="20000" spans="27:27" x14ac:dyDescent="0.2">
      <c r="AA20000">
        <v>0</v>
      </c>
    </row>
    <row r="20001" spans="27:27" x14ac:dyDescent="0.2">
      <c r="AA20001">
        <v>0</v>
      </c>
    </row>
    <row r="20002" spans="27:27" x14ac:dyDescent="0.2">
      <c r="AA20002">
        <v>0</v>
      </c>
    </row>
    <row r="20003" spans="27:27" x14ac:dyDescent="0.2">
      <c r="AA20003">
        <v>0</v>
      </c>
    </row>
    <row r="20004" spans="27:27" x14ac:dyDescent="0.2">
      <c r="AA20004">
        <v>0</v>
      </c>
    </row>
    <row r="20005" spans="27:27" x14ac:dyDescent="0.2">
      <c r="AA20005">
        <v>0</v>
      </c>
    </row>
    <row r="20006" spans="27:27" x14ac:dyDescent="0.2">
      <c r="AA20006">
        <v>0</v>
      </c>
    </row>
    <row r="20007" spans="27:27" x14ac:dyDescent="0.2">
      <c r="AA20007">
        <v>0</v>
      </c>
    </row>
    <row r="20008" spans="27:27" x14ac:dyDescent="0.2">
      <c r="AA20008">
        <v>0</v>
      </c>
    </row>
    <row r="20009" spans="27:27" x14ac:dyDescent="0.2">
      <c r="AA20009">
        <v>0</v>
      </c>
    </row>
    <row r="20010" spans="27:27" x14ac:dyDescent="0.2">
      <c r="AA20010">
        <v>0</v>
      </c>
    </row>
    <row r="20011" spans="27:27" x14ac:dyDescent="0.2">
      <c r="AA20011">
        <v>0</v>
      </c>
    </row>
    <row r="20012" spans="27:27" x14ac:dyDescent="0.2">
      <c r="AA20012">
        <v>0</v>
      </c>
    </row>
    <row r="20013" spans="27:27" x14ac:dyDescent="0.2">
      <c r="AA20013">
        <v>0</v>
      </c>
    </row>
    <row r="20014" spans="27:27" x14ac:dyDescent="0.2">
      <c r="AA20014">
        <v>0</v>
      </c>
    </row>
    <row r="20015" spans="27:27" x14ac:dyDescent="0.2">
      <c r="AA20015">
        <v>0</v>
      </c>
    </row>
    <row r="20016" spans="27:27" x14ac:dyDescent="0.2">
      <c r="AA20016">
        <v>0</v>
      </c>
    </row>
    <row r="20017" spans="27:27" x14ac:dyDescent="0.2">
      <c r="AA20017">
        <v>0</v>
      </c>
    </row>
    <row r="20018" spans="27:27" x14ac:dyDescent="0.2">
      <c r="AA20018">
        <v>0</v>
      </c>
    </row>
    <row r="20019" spans="27:27" x14ac:dyDescent="0.2">
      <c r="AA20019">
        <v>0</v>
      </c>
    </row>
    <row r="20020" spans="27:27" x14ac:dyDescent="0.2">
      <c r="AA20020">
        <v>0</v>
      </c>
    </row>
    <row r="20021" spans="27:27" x14ac:dyDescent="0.2">
      <c r="AA20021">
        <v>0</v>
      </c>
    </row>
    <row r="20022" spans="27:27" x14ac:dyDescent="0.2">
      <c r="AA20022">
        <v>0</v>
      </c>
    </row>
    <row r="20023" spans="27:27" x14ac:dyDescent="0.2">
      <c r="AA20023">
        <v>0</v>
      </c>
    </row>
    <row r="20024" spans="27:27" x14ac:dyDescent="0.2">
      <c r="AA20024">
        <v>0</v>
      </c>
    </row>
    <row r="20025" spans="27:27" x14ac:dyDescent="0.2">
      <c r="AA20025">
        <v>0</v>
      </c>
    </row>
    <row r="20026" spans="27:27" x14ac:dyDescent="0.2">
      <c r="AA20026">
        <v>0</v>
      </c>
    </row>
    <row r="20027" spans="27:27" x14ac:dyDescent="0.2">
      <c r="AA20027">
        <v>0</v>
      </c>
    </row>
    <row r="20028" spans="27:27" x14ac:dyDescent="0.2">
      <c r="AA20028">
        <v>0</v>
      </c>
    </row>
    <row r="20029" spans="27:27" x14ac:dyDescent="0.2">
      <c r="AA20029">
        <v>0</v>
      </c>
    </row>
    <row r="20030" spans="27:27" x14ac:dyDescent="0.2">
      <c r="AA20030">
        <v>0</v>
      </c>
    </row>
    <row r="20031" spans="27:27" x14ac:dyDescent="0.2">
      <c r="AA20031">
        <v>0</v>
      </c>
    </row>
    <row r="20032" spans="27:27" x14ac:dyDescent="0.2">
      <c r="AA20032">
        <v>0</v>
      </c>
    </row>
    <row r="20033" spans="27:27" x14ac:dyDescent="0.2">
      <c r="AA20033">
        <v>0</v>
      </c>
    </row>
    <row r="20034" spans="27:27" x14ac:dyDescent="0.2">
      <c r="AA20034">
        <v>0</v>
      </c>
    </row>
    <row r="20035" spans="27:27" x14ac:dyDescent="0.2">
      <c r="AA20035">
        <v>0</v>
      </c>
    </row>
    <row r="20036" spans="27:27" x14ac:dyDescent="0.2">
      <c r="AA20036">
        <v>0</v>
      </c>
    </row>
    <row r="20037" spans="27:27" x14ac:dyDescent="0.2">
      <c r="AA20037">
        <v>0</v>
      </c>
    </row>
    <row r="20038" spans="27:27" x14ac:dyDescent="0.2">
      <c r="AA20038">
        <v>1</v>
      </c>
    </row>
    <row r="20039" spans="27:27" x14ac:dyDescent="0.2">
      <c r="AA20039">
        <v>1</v>
      </c>
    </row>
    <row r="20040" spans="27:27" x14ac:dyDescent="0.2">
      <c r="AA20040">
        <v>1</v>
      </c>
    </row>
    <row r="20041" spans="27:27" x14ac:dyDescent="0.2">
      <c r="AA20041">
        <v>1</v>
      </c>
    </row>
    <row r="20042" spans="27:27" x14ac:dyDescent="0.2">
      <c r="AA20042">
        <v>1</v>
      </c>
    </row>
    <row r="20043" spans="27:27" x14ac:dyDescent="0.2">
      <c r="AA20043">
        <v>1</v>
      </c>
    </row>
    <row r="20044" spans="27:27" x14ac:dyDescent="0.2">
      <c r="AA20044">
        <v>1</v>
      </c>
    </row>
    <row r="20045" spans="27:27" x14ac:dyDescent="0.2">
      <c r="AA20045">
        <v>0</v>
      </c>
    </row>
    <row r="20046" spans="27:27" x14ac:dyDescent="0.2">
      <c r="AA20046">
        <v>0</v>
      </c>
    </row>
    <row r="20047" spans="27:27" x14ac:dyDescent="0.2">
      <c r="AA20047">
        <v>1</v>
      </c>
    </row>
    <row r="20048" spans="27:27" x14ac:dyDescent="0.2">
      <c r="AA20048">
        <v>1</v>
      </c>
    </row>
    <row r="20049" spans="27:27" x14ac:dyDescent="0.2">
      <c r="AA20049">
        <v>1</v>
      </c>
    </row>
    <row r="20050" spans="27:27" x14ac:dyDescent="0.2">
      <c r="AA20050">
        <v>1</v>
      </c>
    </row>
    <row r="20051" spans="27:27" x14ac:dyDescent="0.2">
      <c r="AA20051">
        <v>1</v>
      </c>
    </row>
    <row r="20052" spans="27:27" x14ac:dyDescent="0.2">
      <c r="AA20052">
        <v>1</v>
      </c>
    </row>
    <row r="20053" spans="27:27" x14ac:dyDescent="0.2">
      <c r="AA20053">
        <v>1</v>
      </c>
    </row>
    <row r="20054" spans="27:27" x14ac:dyDescent="0.2">
      <c r="AA20054">
        <v>1</v>
      </c>
    </row>
    <row r="20055" spans="27:27" x14ac:dyDescent="0.2">
      <c r="AA20055">
        <v>0</v>
      </c>
    </row>
    <row r="20056" spans="27:27" x14ac:dyDescent="0.2">
      <c r="AA20056">
        <v>0</v>
      </c>
    </row>
    <row r="20057" spans="27:27" x14ac:dyDescent="0.2">
      <c r="AA20057">
        <v>0</v>
      </c>
    </row>
    <row r="20058" spans="27:27" x14ac:dyDescent="0.2">
      <c r="AA20058">
        <v>0</v>
      </c>
    </row>
    <row r="20059" spans="27:27" x14ac:dyDescent="0.2">
      <c r="AA20059">
        <v>0</v>
      </c>
    </row>
    <row r="20060" spans="27:27" x14ac:dyDescent="0.2">
      <c r="AA20060">
        <v>0</v>
      </c>
    </row>
    <row r="20061" spans="27:27" x14ac:dyDescent="0.2">
      <c r="AA20061">
        <v>1</v>
      </c>
    </row>
    <row r="20062" spans="27:27" x14ac:dyDescent="0.2">
      <c r="AA20062">
        <v>1</v>
      </c>
    </row>
    <row r="20063" spans="27:27" x14ac:dyDescent="0.2">
      <c r="AA20063">
        <v>1</v>
      </c>
    </row>
    <row r="20064" spans="27:27" x14ac:dyDescent="0.2">
      <c r="AA20064">
        <v>1</v>
      </c>
    </row>
    <row r="20065" spans="27:27" x14ac:dyDescent="0.2">
      <c r="AA20065">
        <v>0</v>
      </c>
    </row>
    <row r="20066" spans="27:27" x14ac:dyDescent="0.2">
      <c r="AA20066">
        <v>0</v>
      </c>
    </row>
    <row r="20067" spans="27:27" x14ac:dyDescent="0.2">
      <c r="AA20067">
        <v>1</v>
      </c>
    </row>
    <row r="20068" spans="27:27" x14ac:dyDescent="0.2">
      <c r="AA20068">
        <v>1</v>
      </c>
    </row>
    <row r="20069" spans="27:27" x14ac:dyDescent="0.2">
      <c r="AA20069">
        <v>1</v>
      </c>
    </row>
    <row r="20070" spans="27:27" x14ac:dyDescent="0.2">
      <c r="AA20070">
        <v>1</v>
      </c>
    </row>
    <row r="20071" spans="27:27" x14ac:dyDescent="0.2">
      <c r="AA20071">
        <v>1</v>
      </c>
    </row>
    <row r="20072" spans="27:27" x14ac:dyDescent="0.2">
      <c r="AA20072">
        <v>1</v>
      </c>
    </row>
    <row r="20073" spans="27:27" x14ac:dyDescent="0.2">
      <c r="AA20073">
        <v>1</v>
      </c>
    </row>
    <row r="20074" spans="27:27" x14ac:dyDescent="0.2">
      <c r="AA20074">
        <v>1</v>
      </c>
    </row>
    <row r="20075" spans="27:27" x14ac:dyDescent="0.2">
      <c r="AA20075">
        <v>1</v>
      </c>
    </row>
    <row r="20076" spans="27:27" x14ac:dyDescent="0.2">
      <c r="AA20076">
        <v>1</v>
      </c>
    </row>
    <row r="20077" spans="27:27" x14ac:dyDescent="0.2">
      <c r="AA20077">
        <v>2</v>
      </c>
    </row>
    <row r="20078" spans="27:27" x14ac:dyDescent="0.2">
      <c r="AA20078">
        <v>2</v>
      </c>
    </row>
    <row r="20079" spans="27:27" x14ac:dyDescent="0.2">
      <c r="AA20079">
        <v>2</v>
      </c>
    </row>
    <row r="20080" spans="27:27" x14ac:dyDescent="0.2">
      <c r="AA20080">
        <v>2</v>
      </c>
    </row>
    <row r="20081" spans="27:27" x14ac:dyDescent="0.2">
      <c r="AA20081">
        <v>2</v>
      </c>
    </row>
    <row r="20082" spans="27:27" x14ac:dyDescent="0.2">
      <c r="AA20082">
        <v>2</v>
      </c>
    </row>
    <row r="20083" spans="27:27" x14ac:dyDescent="0.2">
      <c r="AA20083">
        <v>2</v>
      </c>
    </row>
    <row r="20084" spans="27:27" x14ac:dyDescent="0.2">
      <c r="AA20084">
        <v>2</v>
      </c>
    </row>
    <row r="20085" spans="27:27" x14ac:dyDescent="0.2">
      <c r="AA20085">
        <v>1</v>
      </c>
    </row>
    <row r="20086" spans="27:27" x14ac:dyDescent="0.2">
      <c r="AA20086">
        <v>1</v>
      </c>
    </row>
    <row r="20087" spans="27:27" x14ac:dyDescent="0.2">
      <c r="AA20087">
        <v>1</v>
      </c>
    </row>
    <row r="20088" spans="27:27" x14ac:dyDescent="0.2">
      <c r="AA20088">
        <v>1</v>
      </c>
    </row>
    <row r="20089" spans="27:27" x14ac:dyDescent="0.2">
      <c r="AA20089">
        <v>0</v>
      </c>
    </row>
    <row r="20090" spans="27:27" x14ac:dyDescent="0.2">
      <c r="AA20090">
        <v>0</v>
      </c>
    </row>
    <row r="20091" spans="27:27" x14ac:dyDescent="0.2">
      <c r="AA20091">
        <v>1</v>
      </c>
    </row>
    <row r="20092" spans="27:27" x14ac:dyDescent="0.2">
      <c r="AA20092">
        <v>1</v>
      </c>
    </row>
    <row r="20093" spans="27:27" x14ac:dyDescent="0.2">
      <c r="AA20093">
        <v>1</v>
      </c>
    </row>
    <row r="20094" spans="27:27" x14ac:dyDescent="0.2">
      <c r="AA20094">
        <v>1</v>
      </c>
    </row>
    <row r="20095" spans="27:27" x14ac:dyDescent="0.2">
      <c r="AA20095">
        <v>1</v>
      </c>
    </row>
    <row r="20096" spans="27:27" x14ac:dyDescent="0.2">
      <c r="AA20096">
        <v>0</v>
      </c>
    </row>
    <row r="20097" spans="27:27" x14ac:dyDescent="0.2">
      <c r="AA20097">
        <v>0</v>
      </c>
    </row>
    <row r="20098" spans="27:27" x14ac:dyDescent="0.2">
      <c r="AA20098">
        <v>0</v>
      </c>
    </row>
    <row r="20099" spans="27:27" x14ac:dyDescent="0.2">
      <c r="AA20099">
        <v>0</v>
      </c>
    </row>
    <row r="20100" spans="27:27" x14ac:dyDescent="0.2">
      <c r="AA20100">
        <v>0</v>
      </c>
    </row>
    <row r="20101" spans="27:27" x14ac:dyDescent="0.2">
      <c r="AA20101">
        <v>0</v>
      </c>
    </row>
    <row r="20102" spans="27:27" x14ac:dyDescent="0.2">
      <c r="AA20102">
        <v>0</v>
      </c>
    </row>
    <row r="20103" spans="27:27" x14ac:dyDescent="0.2">
      <c r="AA20103">
        <v>0</v>
      </c>
    </row>
    <row r="20104" spans="27:27" x14ac:dyDescent="0.2">
      <c r="AA20104">
        <v>0</v>
      </c>
    </row>
    <row r="20105" spans="27:27" x14ac:dyDescent="0.2">
      <c r="AA20105">
        <v>0</v>
      </c>
    </row>
    <row r="20106" spans="27:27" x14ac:dyDescent="0.2">
      <c r="AA20106">
        <v>0</v>
      </c>
    </row>
    <row r="20107" spans="27:27" x14ac:dyDescent="0.2">
      <c r="AA20107">
        <v>0</v>
      </c>
    </row>
    <row r="20108" spans="27:27" x14ac:dyDescent="0.2">
      <c r="AA20108">
        <v>0</v>
      </c>
    </row>
    <row r="20109" spans="27:27" x14ac:dyDescent="0.2">
      <c r="AA20109">
        <v>0</v>
      </c>
    </row>
    <row r="20110" spans="27:27" x14ac:dyDescent="0.2">
      <c r="AA20110">
        <v>0</v>
      </c>
    </row>
    <row r="20111" spans="27:27" x14ac:dyDescent="0.2">
      <c r="AA20111">
        <v>0</v>
      </c>
    </row>
    <row r="20112" spans="27:27" x14ac:dyDescent="0.2">
      <c r="AA20112">
        <v>1</v>
      </c>
    </row>
    <row r="20113" spans="27:27" x14ac:dyDescent="0.2">
      <c r="AA20113">
        <v>1</v>
      </c>
    </row>
    <row r="20114" spans="27:27" x14ac:dyDescent="0.2">
      <c r="AA20114">
        <v>1</v>
      </c>
    </row>
    <row r="20115" spans="27:27" x14ac:dyDescent="0.2">
      <c r="AA20115">
        <v>2</v>
      </c>
    </row>
    <row r="20116" spans="27:27" x14ac:dyDescent="0.2">
      <c r="AA20116">
        <v>2</v>
      </c>
    </row>
    <row r="20117" spans="27:27" x14ac:dyDescent="0.2">
      <c r="AA20117">
        <v>2</v>
      </c>
    </row>
    <row r="20118" spans="27:27" x14ac:dyDescent="0.2">
      <c r="AA20118">
        <v>2</v>
      </c>
    </row>
    <row r="20119" spans="27:27" x14ac:dyDescent="0.2">
      <c r="AA20119">
        <v>2</v>
      </c>
    </row>
    <row r="20120" spans="27:27" x14ac:dyDescent="0.2">
      <c r="AA20120">
        <v>2</v>
      </c>
    </row>
    <row r="20121" spans="27:27" x14ac:dyDescent="0.2">
      <c r="AA20121">
        <v>2</v>
      </c>
    </row>
    <row r="20122" spans="27:27" x14ac:dyDescent="0.2">
      <c r="AA20122">
        <v>2</v>
      </c>
    </row>
    <row r="20123" spans="27:27" x14ac:dyDescent="0.2">
      <c r="AA20123">
        <v>2</v>
      </c>
    </row>
    <row r="20124" spans="27:27" x14ac:dyDescent="0.2">
      <c r="AA20124">
        <v>1</v>
      </c>
    </row>
    <row r="20125" spans="27:27" x14ac:dyDescent="0.2">
      <c r="AA20125">
        <v>1</v>
      </c>
    </row>
    <row r="20126" spans="27:27" x14ac:dyDescent="0.2">
      <c r="AA20126">
        <v>1</v>
      </c>
    </row>
    <row r="20127" spans="27:27" x14ac:dyDescent="0.2">
      <c r="AA20127">
        <v>1</v>
      </c>
    </row>
    <row r="20128" spans="27:27" x14ac:dyDescent="0.2">
      <c r="AA20128">
        <v>1</v>
      </c>
    </row>
    <row r="20129" spans="27:27" x14ac:dyDescent="0.2">
      <c r="AA20129">
        <v>1</v>
      </c>
    </row>
    <row r="20130" spans="27:27" x14ac:dyDescent="0.2">
      <c r="AA20130">
        <v>0</v>
      </c>
    </row>
    <row r="20131" spans="27:27" x14ac:dyDescent="0.2">
      <c r="AA20131">
        <v>0</v>
      </c>
    </row>
    <row r="20132" spans="27:27" x14ac:dyDescent="0.2">
      <c r="AA20132">
        <v>0</v>
      </c>
    </row>
    <row r="20133" spans="27:27" x14ac:dyDescent="0.2">
      <c r="AA20133">
        <v>0</v>
      </c>
    </row>
    <row r="20134" spans="27:27" x14ac:dyDescent="0.2">
      <c r="AA20134">
        <v>0</v>
      </c>
    </row>
    <row r="20135" spans="27:27" x14ac:dyDescent="0.2">
      <c r="AA20135">
        <v>0</v>
      </c>
    </row>
    <row r="20136" spans="27:27" x14ac:dyDescent="0.2">
      <c r="AA20136">
        <v>0</v>
      </c>
    </row>
    <row r="20137" spans="27:27" x14ac:dyDescent="0.2">
      <c r="AA20137">
        <v>0</v>
      </c>
    </row>
    <row r="20138" spans="27:27" x14ac:dyDescent="0.2">
      <c r="AA20138">
        <v>0</v>
      </c>
    </row>
    <row r="20139" spans="27:27" x14ac:dyDescent="0.2">
      <c r="AA20139">
        <v>0</v>
      </c>
    </row>
    <row r="20140" spans="27:27" x14ac:dyDescent="0.2">
      <c r="AA20140">
        <v>0</v>
      </c>
    </row>
    <row r="20141" spans="27:27" x14ac:dyDescent="0.2">
      <c r="AA20141">
        <v>0</v>
      </c>
    </row>
    <row r="20142" spans="27:27" x14ac:dyDescent="0.2">
      <c r="AA20142">
        <v>0</v>
      </c>
    </row>
    <row r="20143" spans="27:27" x14ac:dyDescent="0.2">
      <c r="AA20143">
        <v>0</v>
      </c>
    </row>
    <row r="20144" spans="27:27" x14ac:dyDescent="0.2">
      <c r="AA20144">
        <v>0</v>
      </c>
    </row>
    <row r="20145" spans="27:27" x14ac:dyDescent="0.2">
      <c r="AA20145">
        <v>0</v>
      </c>
    </row>
    <row r="20146" spans="27:27" x14ac:dyDescent="0.2">
      <c r="AA20146">
        <v>0</v>
      </c>
    </row>
    <row r="20147" spans="27:27" x14ac:dyDescent="0.2">
      <c r="AA20147">
        <v>0</v>
      </c>
    </row>
    <row r="20148" spans="27:27" x14ac:dyDescent="0.2">
      <c r="AA20148">
        <v>0</v>
      </c>
    </row>
    <row r="20149" spans="27:27" x14ac:dyDescent="0.2">
      <c r="AA20149">
        <v>0</v>
      </c>
    </row>
    <row r="20150" spans="27:27" x14ac:dyDescent="0.2">
      <c r="AA20150">
        <v>0</v>
      </c>
    </row>
    <row r="20151" spans="27:27" x14ac:dyDescent="0.2">
      <c r="AA20151">
        <v>0</v>
      </c>
    </row>
    <row r="20152" spans="27:27" x14ac:dyDescent="0.2">
      <c r="AA20152">
        <v>0</v>
      </c>
    </row>
    <row r="20153" spans="27:27" x14ac:dyDescent="0.2">
      <c r="AA20153">
        <v>0</v>
      </c>
    </row>
    <row r="20154" spans="27:27" x14ac:dyDescent="0.2">
      <c r="AA20154">
        <v>0</v>
      </c>
    </row>
    <row r="20155" spans="27:27" x14ac:dyDescent="0.2">
      <c r="AA20155">
        <v>0</v>
      </c>
    </row>
    <row r="20156" spans="27:27" x14ac:dyDescent="0.2">
      <c r="AA20156">
        <v>0</v>
      </c>
    </row>
    <row r="20157" spans="27:27" x14ac:dyDescent="0.2">
      <c r="AA20157">
        <v>0</v>
      </c>
    </row>
    <row r="20158" spans="27:27" x14ac:dyDescent="0.2">
      <c r="AA20158">
        <v>0</v>
      </c>
    </row>
    <row r="20159" spans="27:27" x14ac:dyDescent="0.2">
      <c r="AA20159">
        <v>0</v>
      </c>
    </row>
    <row r="20160" spans="27:27" x14ac:dyDescent="0.2">
      <c r="AA20160">
        <v>0</v>
      </c>
    </row>
    <row r="20161" spans="27:27" x14ac:dyDescent="0.2">
      <c r="AA20161">
        <v>0</v>
      </c>
    </row>
    <row r="20162" spans="27:27" x14ac:dyDescent="0.2">
      <c r="AA20162">
        <v>0</v>
      </c>
    </row>
    <row r="20163" spans="27:27" x14ac:dyDescent="0.2">
      <c r="AA20163">
        <v>0</v>
      </c>
    </row>
    <row r="20164" spans="27:27" x14ac:dyDescent="0.2">
      <c r="AA20164">
        <v>0</v>
      </c>
    </row>
    <row r="20165" spans="27:27" x14ac:dyDescent="0.2">
      <c r="AA20165">
        <v>0</v>
      </c>
    </row>
    <row r="20166" spans="27:27" x14ac:dyDescent="0.2">
      <c r="AA20166">
        <v>0</v>
      </c>
    </row>
    <row r="20167" spans="27:27" x14ac:dyDescent="0.2">
      <c r="AA20167">
        <v>0</v>
      </c>
    </row>
    <row r="20168" spans="27:27" x14ac:dyDescent="0.2">
      <c r="AA20168">
        <v>0</v>
      </c>
    </row>
    <row r="20169" spans="27:27" x14ac:dyDescent="0.2">
      <c r="AA20169">
        <v>0</v>
      </c>
    </row>
    <row r="20170" spans="27:27" x14ac:dyDescent="0.2">
      <c r="AA20170">
        <v>0</v>
      </c>
    </row>
    <row r="20171" spans="27:27" x14ac:dyDescent="0.2">
      <c r="AA20171">
        <v>0</v>
      </c>
    </row>
    <row r="20172" spans="27:27" x14ac:dyDescent="0.2">
      <c r="AA20172">
        <v>0</v>
      </c>
    </row>
    <row r="20173" spans="27:27" x14ac:dyDescent="0.2">
      <c r="AA20173">
        <v>0</v>
      </c>
    </row>
    <row r="20174" spans="27:27" x14ac:dyDescent="0.2">
      <c r="AA20174">
        <v>0</v>
      </c>
    </row>
    <row r="20175" spans="27:27" x14ac:dyDescent="0.2">
      <c r="AA20175">
        <v>0</v>
      </c>
    </row>
    <row r="20176" spans="27:27" x14ac:dyDescent="0.2">
      <c r="AA20176">
        <v>0</v>
      </c>
    </row>
    <row r="20177" spans="27:27" x14ac:dyDescent="0.2">
      <c r="AA20177">
        <v>0</v>
      </c>
    </row>
    <row r="20178" spans="27:27" x14ac:dyDescent="0.2">
      <c r="AA20178">
        <v>0</v>
      </c>
    </row>
    <row r="20179" spans="27:27" x14ac:dyDescent="0.2">
      <c r="AA20179">
        <v>0</v>
      </c>
    </row>
    <row r="20180" spans="27:27" x14ac:dyDescent="0.2">
      <c r="AA20180">
        <v>0</v>
      </c>
    </row>
    <row r="20181" spans="27:27" x14ac:dyDescent="0.2">
      <c r="AA20181">
        <v>0</v>
      </c>
    </row>
    <row r="20182" spans="27:27" x14ac:dyDescent="0.2">
      <c r="AA20182">
        <v>0</v>
      </c>
    </row>
    <row r="20183" spans="27:27" x14ac:dyDescent="0.2">
      <c r="AA20183">
        <v>0</v>
      </c>
    </row>
    <row r="20184" spans="27:27" x14ac:dyDescent="0.2">
      <c r="AA20184">
        <v>0</v>
      </c>
    </row>
    <row r="20185" spans="27:27" x14ac:dyDescent="0.2">
      <c r="AA20185">
        <v>0</v>
      </c>
    </row>
    <row r="20186" spans="27:27" x14ac:dyDescent="0.2">
      <c r="AA20186">
        <v>0</v>
      </c>
    </row>
    <row r="20187" spans="27:27" x14ac:dyDescent="0.2">
      <c r="AA20187">
        <v>0</v>
      </c>
    </row>
    <row r="20188" spans="27:27" x14ac:dyDescent="0.2">
      <c r="AA20188">
        <v>0</v>
      </c>
    </row>
    <row r="20189" spans="27:27" x14ac:dyDescent="0.2">
      <c r="AA20189">
        <v>0</v>
      </c>
    </row>
    <row r="20190" spans="27:27" x14ac:dyDescent="0.2">
      <c r="AA20190">
        <v>0</v>
      </c>
    </row>
    <row r="20191" spans="27:27" x14ac:dyDescent="0.2">
      <c r="AA20191">
        <v>0</v>
      </c>
    </row>
    <row r="20192" spans="27:27" x14ac:dyDescent="0.2">
      <c r="AA20192">
        <v>0</v>
      </c>
    </row>
    <row r="20193" spans="27:27" x14ac:dyDescent="0.2">
      <c r="AA20193">
        <v>0</v>
      </c>
    </row>
    <row r="20194" spans="27:27" x14ac:dyDescent="0.2">
      <c r="AA20194">
        <v>0</v>
      </c>
    </row>
    <row r="20195" spans="27:27" x14ac:dyDescent="0.2">
      <c r="AA20195">
        <v>0</v>
      </c>
    </row>
    <row r="20196" spans="27:27" x14ac:dyDescent="0.2">
      <c r="AA20196">
        <v>0</v>
      </c>
    </row>
    <row r="20197" spans="27:27" x14ac:dyDescent="0.2">
      <c r="AA20197">
        <v>0</v>
      </c>
    </row>
    <row r="20198" spans="27:27" x14ac:dyDescent="0.2">
      <c r="AA20198">
        <v>0</v>
      </c>
    </row>
    <row r="20199" spans="27:27" x14ac:dyDescent="0.2">
      <c r="AA20199">
        <v>0</v>
      </c>
    </row>
    <row r="20200" spans="27:27" x14ac:dyDescent="0.2">
      <c r="AA20200">
        <v>0</v>
      </c>
    </row>
    <row r="20201" spans="27:27" x14ac:dyDescent="0.2">
      <c r="AA20201">
        <v>0</v>
      </c>
    </row>
    <row r="20202" spans="27:27" x14ac:dyDescent="0.2">
      <c r="AA20202">
        <v>0</v>
      </c>
    </row>
    <row r="20203" spans="27:27" x14ac:dyDescent="0.2">
      <c r="AA20203">
        <v>0</v>
      </c>
    </row>
    <row r="20204" spans="27:27" x14ac:dyDescent="0.2">
      <c r="AA20204">
        <v>0</v>
      </c>
    </row>
    <row r="20205" spans="27:27" x14ac:dyDescent="0.2">
      <c r="AA20205">
        <v>0</v>
      </c>
    </row>
    <row r="20206" spans="27:27" x14ac:dyDescent="0.2">
      <c r="AA20206">
        <v>0</v>
      </c>
    </row>
    <row r="20207" spans="27:27" x14ac:dyDescent="0.2">
      <c r="AA20207">
        <v>0</v>
      </c>
    </row>
    <row r="20208" spans="27:27" x14ac:dyDescent="0.2">
      <c r="AA20208">
        <v>0</v>
      </c>
    </row>
    <row r="20209" spans="27:27" x14ac:dyDescent="0.2">
      <c r="AA20209">
        <v>0</v>
      </c>
    </row>
    <row r="20210" spans="27:27" x14ac:dyDescent="0.2">
      <c r="AA20210">
        <v>0</v>
      </c>
    </row>
    <row r="20211" spans="27:27" x14ac:dyDescent="0.2">
      <c r="AA20211">
        <v>0</v>
      </c>
    </row>
    <row r="20212" spans="27:27" x14ac:dyDescent="0.2">
      <c r="AA20212">
        <v>0</v>
      </c>
    </row>
    <row r="20213" spans="27:27" x14ac:dyDescent="0.2">
      <c r="AA20213">
        <v>0</v>
      </c>
    </row>
    <row r="20214" spans="27:27" x14ac:dyDescent="0.2">
      <c r="AA20214">
        <v>0</v>
      </c>
    </row>
    <row r="20215" spans="27:27" x14ac:dyDescent="0.2">
      <c r="AA20215">
        <v>0</v>
      </c>
    </row>
    <row r="20216" spans="27:27" x14ac:dyDescent="0.2">
      <c r="AA20216">
        <v>0</v>
      </c>
    </row>
    <row r="20217" spans="27:27" x14ac:dyDescent="0.2">
      <c r="AA20217">
        <v>0</v>
      </c>
    </row>
    <row r="20218" spans="27:27" x14ac:dyDescent="0.2">
      <c r="AA20218">
        <v>0</v>
      </c>
    </row>
    <row r="20219" spans="27:27" x14ac:dyDescent="0.2">
      <c r="AA20219">
        <v>0</v>
      </c>
    </row>
    <row r="20220" spans="27:27" x14ac:dyDescent="0.2">
      <c r="AA20220">
        <v>0</v>
      </c>
    </row>
    <row r="20221" spans="27:27" x14ac:dyDescent="0.2">
      <c r="AA20221">
        <v>0</v>
      </c>
    </row>
    <row r="20222" spans="27:27" x14ac:dyDescent="0.2">
      <c r="AA20222">
        <v>0</v>
      </c>
    </row>
    <row r="20223" spans="27:27" x14ac:dyDescent="0.2">
      <c r="AA20223">
        <v>0</v>
      </c>
    </row>
    <row r="20224" spans="27:27" x14ac:dyDescent="0.2">
      <c r="AA20224">
        <v>0</v>
      </c>
    </row>
    <row r="20225" spans="27:27" x14ac:dyDescent="0.2">
      <c r="AA20225">
        <v>0</v>
      </c>
    </row>
    <row r="20226" spans="27:27" x14ac:dyDescent="0.2">
      <c r="AA20226">
        <v>0</v>
      </c>
    </row>
    <row r="20227" spans="27:27" x14ac:dyDescent="0.2">
      <c r="AA20227">
        <v>0</v>
      </c>
    </row>
    <row r="20228" spans="27:27" x14ac:dyDescent="0.2">
      <c r="AA20228">
        <v>0</v>
      </c>
    </row>
    <row r="20229" spans="27:27" x14ac:dyDescent="0.2">
      <c r="AA20229">
        <v>0</v>
      </c>
    </row>
    <row r="20230" spans="27:27" x14ac:dyDescent="0.2">
      <c r="AA20230">
        <v>0</v>
      </c>
    </row>
    <row r="20231" spans="27:27" x14ac:dyDescent="0.2">
      <c r="AA20231">
        <v>0</v>
      </c>
    </row>
    <row r="20232" spans="27:27" x14ac:dyDescent="0.2">
      <c r="AA20232">
        <v>1</v>
      </c>
    </row>
    <row r="20233" spans="27:27" x14ac:dyDescent="0.2">
      <c r="AA20233">
        <v>1</v>
      </c>
    </row>
    <row r="20234" spans="27:27" x14ac:dyDescent="0.2">
      <c r="AA20234">
        <v>1</v>
      </c>
    </row>
    <row r="20235" spans="27:27" x14ac:dyDescent="0.2">
      <c r="AA20235">
        <v>1</v>
      </c>
    </row>
    <row r="20236" spans="27:27" x14ac:dyDescent="0.2">
      <c r="AA20236">
        <v>1</v>
      </c>
    </row>
    <row r="20237" spans="27:27" x14ac:dyDescent="0.2">
      <c r="AA20237">
        <v>1</v>
      </c>
    </row>
    <row r="20238" spans="27:27" x14ac:dyDescent="0.2">
      <c r="AA20238">
        <v>1</v>
      </c>
    </row>
    <row r="20239" spans="27:27" x14ac:dyDescent="0.2">
      <c r="AA20239">
        <v>1</v>
      </c>
    </row>
    <row r="20240" spans="27:27" x14ac:dyDescent="0.2">
      <c r="AA20240">
        <v>0</v>
      </c>
    </row>
    <row r="20241" spans="27:27" x14ac:dyDescent="0.2">
      <c r="AA20241">
        <v>0</v>
      </c>
    </row>
    <row r="20242" spans="27:27" x14ac:dyDescent="0.2">
      <c r="AA20242">
        <v>0</v>
      </c>
    </row>
    <row r="20243" spans="27:27" x14ac:dyDescent="0.2">
      <c r="AA20243">
        <v>1</v>
      </c>
    </row>
    <row r="20244" spans="27:27" x14ac:dyDescent="0.2">
      <c r="AA20244">
        <v>1</v>
      </c>
    </row>
    <row r="20245" spans="27:27" x14ac:dyDescent="0.2">
      <c r="AA20245">
        <v>1</v>
      </c>
    </row>
    <row r="20246" spans="27:27" x14ac:dyDescent="0.2">
      <c r="AA20246">
        <v>1</v>
      </c>
    </row>
    <row r="20247" spans="27:27" x14ac:dyDescent="0.2">
      <c r="AA20247">
        <v>1</v>
      </c>
    </row>
    <row r="20248" spans="27:27" x14ac:dyDescent="0.2">
      <c r="AA20248">
        <v>1</v>
      </c>
    </row>
    <row r="20249" spans="27:27" x14ac:dyDescent="0.2">
      <c r="AA20249">
        <v>1</v>
      </c>
    </row>
    <row r="20250" spans="27:27" x14ac:dyDescent="0.2">
      <c r="AA20250">
        <v>1</v>
      </c>
    </row>
    <row r="20251" spans="27:27" x14ac:dyDescent="0.2">
      <c r="AA20251">
        <v>0</v>
      </c>
    </row>
    <row r="20252" spans="27:27" x14ac:dyDescent="0.2">
      <c r="AA20252">
        <v>0</v>
      </c>
    </row>
    <row r="20253" spans="27:27" x14ac:dyDescent="0.2">
      <c r="AA20253">
        <v>0</v>
      </c>
    </row>
    <row r="20254" spans="27:27" x14ac:dyDescent="0.2">
      <c r="AA20254">
        <v>0</v>
      </c>
    </row>
    <row r="20255" spans="27:27" x14ac:dyDescent="0.2">
      <c r="AA20255">
        <v>0</v>
      </c>
    </row>
    <row r="20256" spans="27:27" x14ac:dyDescent="0.2">
      <c r="AA20256">
        <v>0</v>
      </c>
    </row>
    <row r="20257" spans="27:27" x14ac:dyDescent="0.2">
      <c r="AA20257">
        <v>0</v>
      </c>
    </row>
    <row r="20258" spans="27:27" x14ac:dyDescent="0.2">
      <c r="AA20258">
        <v>0</v>
      </c>
    </row>
    <row r="20259" spans="27:27" x14ac:dyDescent="0.2">
      <c r="AA20259">
        <v>0</v>
      </c>
    </row>
    <row r="20260" spans="27:27" x14ac:dyDescent="0.2">
      <c r="AA20260">
        <v>0</v>
      </c>
    </row>
    <row r="20261" spans="27:27" x14ac:dyDescent="0.2">
      <c r="AA20261">
        <v>0</v>
      </c>
    </row>
    <row r="20262" spans="27:27" x14ac:dyDescent="0.2">
      <c r="AA20262">
        <v>0</v>
      </c>
    </row>
    <row r="20263" spans="27:27" x14ac:dyDescent="0.2">
      <c r="AA20263">
        <v>0</v>
      </c>
    </row>
    <row r="20264" spans="27:27" x14ac:dyDescent="0.2">
      <c r="AA20264">
        <v>0</v>
      </c>
    </row>
    <row r="20265" spans="27:27" x14ac:dyDescent="0.2">
      <c r="AA20265">
        <v>1</v>
      </c>
    </row>
    <row r="20266" spans="27:27" x14ac:dyDescent="0.2">
      <c r="AA20266">
        <v>1</v>
      </c>
    </row>
    <row r="20267" spans="27:27" x14ac:dyDescent="0.2">
      <c r="AA20267">
        <v>1</v>
      </c>
    </row>
    <row r="20268" spans="27:27" x14ac:dyDescent="0.2">
      <c r="AA20268">
        <v>1</v>
      </c>
    </row>
    <row r="20269" spans="27:27" x14ac:dyDescent="0.2">
      <c r="AA20269">
        <v>1</v>
      </c>
    </row>
    <row r="20270" spans="27:27" x14ac:dyDescent="0.2">
      <c r="AA20270">
        <v>0</v>
      </c>
    </row>
    <row r="20271" spans="27:27" x14ac:dyDescent="0.2">
      <c r="AA20271">
        <v>0</v>
      </c>
    </row>
    <row r="20272" spans="27:27" x14ac:dyDescent="0.2">
      <c r="AA20272">
        <v>0</v>
      </c>
    </row>
    <row r="20273" spans="27:27" x14ac:dyDescent="0.2">
      <c r="AA20273">
        <v>0</v>
      </c>
    </row>
    <row r="20274" spans="27:27" x14ac:dyDescent="0.2">
      <c r="AA20274">
        <v>0</v>
      </c>
    </row>
    <row r="20275" spans="27:27" x14ac:dyDescent="0.2">
      <c r="AA20275">
        <v>0</v>
      </c>
    </row>
    <row r="20276" spans="27:27" x14ac:dyDescent="0.2">
      <c r="AA20276">
        <v>0</v>
      </c>
    </row>
    <row r="20277" spans="27:27" x14ac:dyDescent="0.2">
      <c r="AA20277">
        <v>0</v>
      </c>
    </row>
    <row r="20278" spans="27:27" x14ac:dyDescent="0.2">
      <c r="AA20278">
        <v>0</v>
      </c>
    </row>
    <row r="20279" spans="27:27" x14ac:dyDescent="0.2">
      <c r="AA20279">
        <v>0</v>
      </c>
    </row>
    <row r="20280" spans="27:27" x14ac:dyDescent="0.2">
      <c r="AA20280">
        <v>0</v>
      </c>
    </row>
    <row r="20281" spans="27:27" x14ac:dyDescent="0.2">
      <c r="AA20281">
        <v>0</v>
      </c>
    </row>
    <row r="20282" spans="27:27" x14ac:dyDescent="0.2">
      <c r="AA20282">
        <v>0</v>
      </c>
    </row>
    <row r="20283" spans="27:27" x14ac:dyDescent="0.2">
      <c r="AA20283">
        <v>0</v>
      </c>
    </row>
    <row r="20284" spans="27:27" x14ac:dyDescent="0.2">
      <c r="AA20284">
        <v>0</v>
      </c>
    </row>
    <row r="20285" spans="27:27" x14ac:dyDescent="0.2">
      <c r="AA20285">
        <v>0</v>
      </c>
    </row>
    <row r="20286" spans="27:27" x14ac:dyDescent="0.2">
      <c r="AA20286">
        <v>0</v>
      </c>
    </row>
    <row r="20287" spans="27:27" x14ac:dyDescent="0.2">
      <c r="AA20287">
        <v>0</v>
      </c>
    </row>
    <row r="20288" spans="27:27" x14ac:dyDescent="0.2">
      <c r="AA20288">
        <v>1</v>
      </c>
    </row>
    <row r="20289" spans="27:27" x14ac:dyDescent="0.2">
      <c r="AA20289">
        <v>1</v>
      </c>
    </row>
    <row r="20290" spans="27:27" x14ac:dyDescent="0.2">
      <c r="AA20290">
        <v>1</v>
      </c>
    </row>
    <row r="20291" spans="27:27" x14ac:dyDescent="0.2">
      <c r="AA20291">
        <v>1</v>
      </c>
    </row>
    <row r="20292" spans="27:27" x14ac:dyDescent="0.2">
      <c r="AA20292">
        <v>1</v>
      </c>
    </row>
    <row r="20293" spans="27:27" x14ac:dyDescent="0.2">
      <c r="AA20293">
        <v>1</v>
      </c>
    </row>
    <row r="20294" spans="27:27" x14ac:dyDescent="0.2">
      <c r="AA20294">
        <v>1</v>
      </c>
    </row>
    <row r="20295" spans="27:27" x14ac:dyDescent="0.2">
      <c r="AA20295">
        <v>1</v>
      </c>
    </row>
    <row r="20296" spans="27:27" x14ac:dyDescent="0.2">
      <c r="AA20296">
        <v>1</v>
      </c>
    </row>
    <row r="20297" spans="27:27" x14ac:dyDescent="0.2">
      <c r="AA20297">
        <v>1</v>
      </c>
    </row>
    <row r="20298" spans="27:27" x14ac:dyDescent="0.2">
      <c r="AA20298">
        <v>1</v>
      </c>
    </row>
    <row r="20299" spans="27:27" x14ac:dyDescent="0.2">
      <c r="AA20299">
        <v>1</v>
      </c>
    </row>
    <row r="20300" spans="27:27" x14ac:dyDescent="0.2">
      <c r="AA20300">
        <v>1</v>
      </c>
    </row>
    <row r="20301" spans="27:27" x14ac:dyDescent="0.2">
      <c r="AA20301">
        <v>1</v>
      </c>
    </row>
    <row r="20302" spans="27:27" x14ac:dyDescent="0.2">
      <c r="AA20302">
        <v>1</v>
      </c>
    </row>
    <row r="20303" spans="27:27" x14ac:dyDescent="0.2">
      <c r="AA20303">
        <v>0</v>
      </c>
    </row>
    <row r="20304" spans="27:27" x14ac:dyDescent="0.2">
      <c r="AA20304">
        <v>0</v>
      </c>
    </row>
    <row r="20305" spans="27:27" x14ac:dyDescent="0.2">
      <c r="AA20305">
        <v>0</v>
      </c>
    </row>
    <row r="20306" spans="27:27" x14ac:dyDescent="0.2">
      <c r="AA20306">
        <v>0</v>
      </c>
    </row>
    <row r="20307" spans="27:27" x14ac:dyDescent="0.2">
      <c r="AA20307">
        <v>0</v>
      </c>
    </row>
    <row r="20308" spans="27:27" x14ac:dyDescent="0.2">
      <c r="AA20308">
        <v>0</v>
      </c>
    </row>
    <row r="20309" spans="27:27" x14ac:dyDescent="0.2">
      <c r="AA20309">
        <v>1</v>
      </c>
    </row>
    <row r="20310" spans="27:27" x14ac:dyDescent="0.2">
      <c r="AA20310">
        <v>1</v>
      </c>
    </row>
    <row r="20311" spans="27:27" x14ac:dyDescent="0.2">
      <c r="AA20311">
        <v>1</v>
      </c>
    </row>
    <row r="20312" spans="27:27" x14ac:dyDescent="0.2">
      <c r="AA20312">
        <v>1</v>
      </c>
    </row>
    <row r="20313" spans="27:27" x14ac:dyDescent="0.2">
      <c r="AA20313">
        <v>1</v>
      </c>
    </row>
    <row r="20314" spans="27:27" x14ac:dyDescent="0.2">
      <c r="AA20314">
        <v>0</v>
      </c>
    </row>
    <row r="20315" spans="27:27" x14ac:dyDescent="0.2">
      <c r="AA20315">
        <v>0</v>
      </c>
    </row>
    <row r="20316" spans="27:27" x14ac:dyDescent="0.2">
      <c r="AA20316">
        <v>1</v>
      </c>
    </row>
    <row r="20317" spans="27:27" x14ac:dyDescent="0.2">
      <c r="AA20317">
        <v>1</v>
      </c>
    </row>
    <row r="20318" spans="27:27" x14ac:dyDescent="0.2">
      <c r="AA20318">
        <v>0</v>
      </c>
    </row>
    <row r="20319" spans="27:27" x14ac:dyDescent="0.2">
      <c r="AA20319">
        <v>0</v>
      </c>
    </row>
    <row r="20320" spans="27:27" x14ac:dyDescent="0.2">
      <c r="AA20320">
        <v>0</v>
      </c>
    </row>
    <row r="20321" spans="27:27" x14ac:dyDescent="0.2">
      <c r="AA20321">
        <v>0</v>
      </c>
    </row>
    <row r="20322" spans="27:27" x14ac:dyDescent="0.2">
      <c r="AA20322">
        <v>0</v>
      </c>
    </row>
    <row r="20323" spans="27:27" x14ac:dyDescent="0.2">
      <c r="AA20323">
        <v>0</v>
      </c>
    </row>
    <row r="20324" spans="27:27" x14ac:dyDescent="0.2">
      <c r="AA20324">
        <v>0</v>
      </c>
    </row>
    <row r="20325" spans="27:27" x14ac:dyDescent="0.2">
      <c r="AA20325">
        <v>0</v>
      </c>
    </row>
    <row r="20326" spans="27:27" x14ac:dyDescent="0.2">
      <c r="AA20326">
        <v>0</v>
      </c>
    </row>
    <row r="20327" spans="27:27" x14ac:dyDescent="0.2">
      <c r="AA20327">
        <v>0</v>
      </c>
    </row>
    <row r="20328" spans="27:27" x14ac:dyDescent="0.2">
      <c r="AA20328">
        <v>0</v>
      </c>
    </row>
    <row r="20329" spans="27:27" x14ac:dyDescent="0.2">
      <c r="AA20329">
        <v>0</v>
      </c>
    </row>
    <row r="20330" spans="27:27" x14ac:dyDescent="0.2">
      <c r="AA20330">
        <v>0</v>
      </c>
    </row>
    <row r="20331" spans="27:27" x14ac:dyDescent="0.2">
      <c r="AA20331">
        <v>0</v>
      </c>
    </row>
    <row r="20332" spans="27:27" x14ac:dyDescent="0.2">
      <c r="AA20332">
        <v>0</v>
      </c>
    </row>
    <row r="20333" spans="27:27" x14ac:dyDescent="0.2">
      <c r="AA20333">
        <v>0</v>
      </c>
    </row>
    <row r="20334" spans="27:27" x14ac:dyDescent="0.2">
      <c r="AA20334">
        <v>0</v>
      </c>
    </row>
    <row r="20335" spans="27:27" x14ac:dyDescent="0.2">
      <c r="AA20335">
        <v>0</v>
      </c>
    </row>
    <row r="20336" spans="27:27" x14ac:dyDescent="0.2">
      <c r="AA20336">
        <v>0</v>
      </c>
    </row>
    <row r="20337" spans="27:27" x14ac:dyDescent="0.2">
      <c r="AA20337">
        <v>0</v>
      </c>
    </row>
    <row r="20338" spans="27:27" x14ac:dyDescent="0.2">
      <c r="AA20338">
        <v>0</v>
      </c>
    </row>
    <row r="20339" spans="27:27" x14ac:dyDescent="0.2">
      <c r="AA20339">
        <v>0</v>
      </c>
    </row>
    <row r="20340" spans="27:27" x14ac:dyDescent="0.2">
      <c r="AA20340">
        <v>0</v>
      </c>
    </row>
    <row r="20341" spans="27:27" x14ac:dyDescent="0.2">
      <c r="AA20341">
        <v>0</v>
      </c>
    </row>
    <row r="20342" spans="27:27" x14ac:dyDescent="0.2">
      <c r="AA20342">
        <v>0</v>
      </c>
    </row>
    <row r="20343" spans="27:27" x14ac:dyDescent="0.2">
      <c r="AA20343">
        <v>0</v>
      </c>
    </row>
    <row r="20344" spans="27:27" x14ac:dyDescent="0.2">
      <c r="AA20344">
        <v>0</v>
      </c>
    </row>
    <row r="20345" spans="27:27" x14ac:dyDescent="0.2">
      <c r="AA20345">
        <v>0</v>
      </c>
    </row>
    <row r="20346" spans="27:27" x14ac:dyDescent="0.2">
      <c r="AA20346">
        <v>0</v>
      </c>
    </row>
    <row r="20347" spans="27:27" x14ac:dyDescent="0.2">
      <c r="AA20347">
        <v>0</v>
      </c>
    </row>
    <row r="20348" spans="27:27" x14ac:dyDescent="0.2">
      <c r="AA20348">
        <v>0</v>
      </c>
    </row>
    <row r="20349" spans="27:27" x14ac:dyDescent="0.2">
      <c r="AA20349">
        <v>0</v>
      </c>
    </row>
    <row r="20350" spans="27:27" x14ac:dyDescent="0.2">
      <c r="AA20350">
        <v>0</v>
      </c>
    </row>
    <row r="20351" spans="27:27" x14ac:dyDescent="0.2">
      <c r="AA20351">
        <v>0</v>
      </c>
    </row>
    <row r="20352" spans="27:27" x14ac:dyDescent="0.2">
      <c r="AA20352">
        <v>0</v>
      </c>
    </row>
    <row r="20353" spans="27:27" x14ac:dyDescent="0.2">
      <c r="AA20353">
        <v>0</v>
      </c>
    </row>
    <row r="20354" spans="27:27" x14ac:dyDescent="0.2">
      <c r="AA20354">
        <v>0</v>
      </c>
    </row>
    <row r="20355" spans="27:27" x14ac:dyDescent="0.2">
      <c r="AA20355">
        <v>0</v>
      </c>
    </row>
    <row r="20356" spans="27:27" x14ac:dyDescent="0.2">
      <c r="AA20356">
        <v>0</v>
      </c>
    </row>
    <row r="20357" spans="27:27" x14ac:dyDescent="0.2">
      <c r="AA20357">
        <v>0</v>
      </c>
    </row>
    <row r="20358" spans="27:27" x14ac:dyDescent="0.2">
      <c r="AA20358">
        <v>0</v>
      </c>
    </row>
    <row r="20359" spans="27:27" x14ac:dyDescent="0.2">
      <c r="AA20359">
        <v>0</v>
      </c>
    </row>
    <row r="20360" spans="27:27" x14ac:dyDescent="0.2">
      <c r="AA20360">
        <v>0</v>
      </c>
    </row>
    <row r="20361" spans="27:27" x14ac:dyDescent="0.2">
      <c r="AA20361">
        <v>0</v>
      </c>
    </row>
    <row r="20362" spans="27:27" x14ac:dyDescent="0.2">
      <c r="AA20362">
        <v>0</v>
      </c>
    </row>
    <row r="20363" spans="27:27" x14ac:dyDescent="0.2">
      <c r="AA20363">
        <v>0</v>
      </c>
    </row>
    <row r="20364" spans="27:27" x14ac:dyDescent="0.2">
      <c r="AA20364">
        <v>0</v>
      </c>
    </row>
    <row r="20365" spans="27:27" x14ac:dyDescent="0.2">
      <c r="AA20365">
        <v>0</v>
      </c>
    </row>
    <row r="20366" spans="27:27" x14ac:dyDescent="0.2">
      <c r="AA20366">
        <v>0</v>
      </c>
    </row>
    <row r="20367" spans="27:27" x14ac:dyDescent="0.2">
      <c r="AA20367">
        <v>0</v>
      </c>
    </row>
    <row r="20368" spans="27:27" x14ac:dyDescent="0.2">
      <c r="AA20368">
        <v>0</v>
      </c>
    </row>
    <row r="20369" spans="27:27" x14ac:dyDescent="0.2">
      <c r="AA20369">
        <v>0</v>
      </c>
    </row>
    <row r="20370" spans="27:27" x14ac:dyDescent="0.2">
      <c r="AA20370">
        <v>0</v>
      </c>
    </row>
    <row r="20371" spans="27:27" x14ac:dyDescent="0.2">
      <c r="AA20371">
        <v>0</v>
      </c>
    </row>
    <row r="20372" spans="27:27" x14ac:dyDescent="0.2">
      <c r="AA20372">
        <v>0</v>
      </c>
    </row>
    <row r="20373" spans="27:27" x14ac:dyDescent="0.2">
      <c r="AA20373">
        <v>0</v>
      </c>
    </row>
    <row r="20374" spans="27:27" x14ac:dyDescent="0.2">
      <c r="AA20374">
        <v>0</v>
      </c>
    </row>
    <row r="20375" spans="27:27" x14ac:dyDescent="0.2">
      <c r="AA20375">
        <v>0</v>
      </c>
    </row>
    <row r="20376" spans="27:27" x14ac:dyDescent="0.2">
      <c r="AA20376">
        <v>0</v>
      </c>
    </row>
    <row r="20377" spans="27:27" x14ac:dyDescent="0.2">
      <c r="AA20377">
        <v>0</v>
      </c>
    </row>
    <row r="20378" spans="27:27" x14ac:dyDescent="0.2">
      <c r="AA20378">
        <v>0</v>
      </c>
    </row>
    <row r="20379" spans="27:27" x14ac:dyDescent="0.2">
      <c r="AA20379">
        <v>0</v>
      </c>
    </row>
    <row r="20380" spans="27:27" x14ac:dyDescent="0.2">
      <c r="AA20380">
        <v>0</v>
      </c>
    </row>
    <row r="20381" spans="27:27" x14ac:dyDescent="0.2">
      <c r="AA20381">
        <v>0</v>
      </c>
    </row>
    <row r="20382" spans="27:27" x14ac:dyDescent="0.2">
      <c r="AA20382">
        <v>0</v>
      </c>
    </row>
    <row r="20383" spans="27:27" x14ac:dyDescent="0.2">
      <c r="AA20383">
        <v>0</v>
      </c>
    </row>
    <row r="20384" spans="27:27" x14ac:dyDescent="0.2">
      <c r="AA20384">
        <v>0</v>
      </c>
    </row>
    <row r="20385" spans="27:27" x14ac:dyDescent="0.2">
      <c r="AA20385">
        <v>0</v>
      </c>
    </row>
    <row r="20386" spans="27:27" x14ac:dyDescent="0.2">
      <c r="AA20386">
        <v>0</v>
      </c>
    </row>
    <row r="20387" spans="27:27" x14ac:dyDescent="0.2">
      <c r="AA20387">
        <v>0</v>
      </c>
    </row>
    <row r="20388" spans="27:27" x14ac:dyDescent="0.2">
      <c r="AA20388">
        <v>0</v>
      </c>
    </row>
    <row r="20389" spans="27:27" x14ac:dyDescent="0.2">
      <c r="AA20389">
        <v>0</v>
      </c>
    </row>
    <row r="20390" spans="27:27" x14ac:dyDescent="0.2">
      <c r="AA20390">
        <v>1</v>
      </c>
    </row>
    <row r="20391" spans="27:27" x14ac:dyDescent="0.2">
      <c r="AA20391">
        <v>1</v>
      </c>
    </row>
    <row r="20392" spans="27:27" x14ac:dyDescent="0.2">
      <c r="AA20392">
        <v>0</v>
      </c>
    </row>
    <row r="20393" spans="27:27" x14ac:dyDescent="0.2">
      <c r="AA20393">
        <v>0</v>
      </c>
    </row>
    <row r="20394" spans="27:27" x14ac:dyDescent="0.2">
      <c r="AA20394">
        <v>0</v>
      </c>
    </row>
    <row r="20395" spans="27:27" x14ac:dyDescent="0.2">
      <c r="AA20395">
        <v>0</v>
      </c>
    </row>
    <row r="20396" spans="27:27" x14ac:dyDescent="0.2">
      <c r="AA20396">
        <v>0</v>
      </c>
    </row>
    <row r="20397" spans="27:27" x14ac:dyDescent="0.2">
      <c r="AA20397">
        <v>0</v>
      </c>
    </row>
    <row r="20398" spans="27:27" x14ac:dyDescent="0.2">
      <c r="AA20398">
        <v>0</v>
      </c>
    </row>
    <row r="20399" spans="27:27" x14ac:dyDescent="0.2">
      <c r="AA20399">
        <v>1</v>
      </c>
    </row>
    <row r="20400" spans="27:27" x14ac:dyDescent="0.2">
      <c r="AA20400">
        <v>1</v>
      </c>
    </row>
    <row r="20401" spans="27:27" x14ac:dyDescent="0.2">
      <c r="AA20401">
        <v>1</v>
      </c>
    </row>
    <row r="20402" spans="27:27" x14ac:dyDescent="0.2">
      <c r="AA20402">
        <v>1</v>
      </c>
    </row>
    <row r="20403" spans="27:27" x14ac:dyDescent="0.2">
      <c r="AA20403">
        <v>1</v>
      </c>
    </row>
    <row r="20404" spans="27:27" x14ac:dyDescent="0.2">
      <c r="AA20404">
        <v>1</v>
      </c>
    </row>
    <row r="20405" spans="27:27" x14ac:dyDescent="0.2">
      <c r="AA20405">
        <v>1</v>
      </c>
    </row>
    <row r="20406" spans="27:27" x14ac:dyDescent="0.2">
      <c r="AA20406">
        <v>1</v>
      </c>
    </row>
    <row r="20407" spans="27:27" x14ac:dyDescent="0.2">
      <c r="AA20407">
        <v>1</v>
      </c>
    </row>
    <row r="20408" spans="27:27" x14ac:dyDescent="0.2">
      <c r="AA20408">
        <v>1</v>
      </c>
    </row>
    <row r="20409" spans="27:27" x14ac:dyDescent="0.2">
      <c r="AA20409">
        <v>1</v>
      </c>
    </row>
    <row r="20410" spans="27:27" x14ac:dyDescent="0.2">
      <c r="AA20410">
        <v>1</v>
      </c>
    </row>
    <row r="20411" spans="27:27" x14ac:dyDescent="0.2">
      <c r="AA20411">
        <v>1</v>
      </c>
    </row>
    <row r="20412" spans="27:27" x14ac:dyDescent="0.2">
      <c r="AA20412">
        <v>1</v>
      </c>
    </row>
    <row r="20413" spans="27:27" x14ac:dyDescent="0.2">
      <c r="AA20413">
        <v>1</v>
      </c>
    </row>
    <row r="20414" spans="27:27" x14ac:dyDescent="0.2">
      <c r="AA20414">
        <v>1</v>
      </c>
    </row>
    <row r="20415" spans="27:27" x14ac:dyDescent="0.2">
      <c r="AA20415">
        <v>1</v>
      </c>
    </row>
    <row r="20416" spans="27:27" x14ac:dyDescent="0.2">
      <c r="AA20416">
        <v>1</v>
      </c>
    </row>
    <row r="20417" spans="27:27" x14ac:dyDescent="0.2">
      <c r="AA20417">
        <v>1</v>
      </c>
    </row>
    <row r="20418" spans="27:27" x14ac:dyDescent="0.2">
      <c r="AA20418">
        <v>0</v>
      </c>
    </row>
    <row r="20419" spans="27:27" x14ac:dyDescent="0.2">
      <c r="AA20419">
        <v>0</v>
      </c>
    </row>
    <row r="20420" spans="27:27" x14ac:dyDescent="0.2">
      <c r="AA20420">
        <v>0</v>
      </c>
    </row>
    <row r="20421" spans="27:27" x14ac:dyDescent="0.2">
      <c r="AA20421">
        <v>0</v>
      </c>
    </row>
    <row r="20422" spans="27:27" x14ac:dyDescent="0.2">
      <c r="AA20422">
        <v>0</v>
      </c>
    </row>
    <row r="20423" spans="27:27" x14ac:dyDescent="0.2">
      <c r="AA20423">
        <v>0</v>
      </c>
    </row>
    <row r="20424" spans="27:27" x14ac:dyDescent="0.2">
      <c r="AA20424">
        <v>0</v>
      </c>
    </row>
    <row r="20425" spans="27:27" x14ac:dyDescent="0.2">
      <c r="AA20425">
        <v>0</v>
      </c>
    </row>
    <row r="20426" spans="27:27" x14ac:dyDescent="0.2">
      <c r="AA20426">
        <v>0</v>
      </c>
    </row>
    <row r="20427" spans="27:27" x14ac:dyDescent="0.2">
      <c r="AA20427">
        <v>0</v>
      </c>
    </row>
    <row r="20428" spans="27:27" x14ac:dyDescent="0.2">
      <c r="AA20428">
        <v>0</v>
      </c>
    </row>
    <row r="20429" spans="27:27" x14ac:dyDescent="0.2">
      <c r="AA20429">
        <v>0</v>
      </c>
    </row>
    <row r="20430" spans="27:27" x14ac:dyDescent="0.2">
      <c r="AA20430">
        <v>0</v>
      </c>
    </row>
    <row r="20431" spans="27:27" x14ac:dyDescent="0.2">
      <c r="AA20431">
        <v>0</v>
      </c>
    </row>
    <row r="20432" spans="27:27" x14ac:dyDescent="0.2">
      <c r="AA20432">
        <v>0</v>
      </c>
    </row>
    <row r="20433" spans="27:27" x14ac:dyDescent="0.2">
      <c r="AA20433">
        <v>0</v>
      </c>
    </row>
    <row r="20434" spans="27:27" x14ac:dyDescent="0.2">
      <c r="AA20434">
        <v>0</v>
      </c>
    </row>
    <row r="20435" spans="27:27" x14ac:dyDescent="0.2">
      <c r="AA20435">
        <v>0</v>
      </c>
    </row>
    <row r="20436" spans="27:27" x14ac:dyDescent="0.2">
      <c r="AA20436">
        <v>0</v>
      </c>
    </row>
    <row r="20437" spans="27:27" x14ac:dyDescent="0.2">
      <c r="AA20437">
        <v>0</v>
      </c>
    </row>
    <row r="20438" spans="27:27" x14ac:dyDescent="0.2">
      <c r="AA20438">
        <v>0</v>
      </c>
    </row>
    <row r="20439" spans="27:27" x14ac:dyDescent="0.2">
      <c r="AA20439">
        <v>0</v>
      </c>
    </row>
    <row r="20440" spans="27:27" x14ac:dyDescent="0.2">
      <c r="AA20440">
        <v>0</v>
      </c>
    </row>
    <row r="20441" spans="27:27" x14ac:dyDescent="0.2">
      <c r="AA20441">
        <v>0</v>
      </c>
    </row>
    <row r="20442" spans="27:27" x14ac:dyDescent="0.2">
      <c r="AA20442">
        <v>0</v>
      </c>
    </row>
    <row r="20443" spans="27:27" x14ac:dyDescent="0.2">
      <c r="AA20443">
        <v>0</v>
      </c>
    </row>
    <row r="20444" spans="27:27" x14ac:dyDescent="0.2">
      <c r="AA20444">
        <v>0</v>
      </c>
    </row>
    <row r="20445" spans="27:27" x14ac:dyDescent="0.2">
      <c r="AA20445">
        <v>0</v>
      </c>
    </row>
    <row r="20446" spans="27:27" x14ac:dyDescent="0.2">
      <c r="AA20446">
        <v>0</v>
      </c>
    </row>
    <row r="20447" spans="27:27" x14ac:dyDescent="0.2">
      <c r="AA20447">
        <v>0</v>
      </c>
    </row>
    <row r="20448" spans="27:27" x14ac:dyDescent="0.2">
      <c r="AA20448">
        <v>0</v>
      </c>
    </row>
    <row r="20449" spans="27:27" x14ac:dyDescent="0.2">
      <c r="AA20449">
        <v>0</v>
      </c>
    </row>
    <row r="20450" spans="27:27" x14ac:dyDescent="0.2">
      <c r="AA20450">
        <v>0</v>
      </c>
    </row>
    <row r="20451" spans="27:27" x14ac:dyDescent="0.2">
      <c r="AA20451">
        <v>0</v>
      </c>
    </row>
    <row r="20452" spans="27:27" x14ac:dyDescent="0.2">
      <c r="AA20452">
        <v>0</v>
      </c>
    </row>
    <row r="20453" spans="27:27" x14ac:dyDescent="0.2">
      <c r="AA20453">
        <v>0</v>
      </c>
    </row>
    <row r="20454" spans="27:27" x14ac:dyDescent="0.2">
      <c r="AA20454">
        <v>0</v>
      </c>
    </row>
    <row r="20455" spans="27:27" x14ac:dyDescent="0.2">
      <c r="AA20455">
        <v>0</v>
      </c>
    </row>
    <row r="20456" spans="27:27" x14ac:dyDescent="0.2">
      <c r="AA20456">
        <v>0</v>
      </c>
    </row>
    <row r="20457" spans="27:27" x14ac:dyDescent="0.2">
      <c r="AA20457">
        <v>0</v>
      </c>
    </row>
    <row r="20458" spans="27:27" x14ac:dyDescent="0.2">
      <c r="AA20458">
        <v>0</v>
      </c>
    </row>
    <row r="20459" spans="27:27" x14ac:dyDescent="0.2">
      <c r="AA20459">
        <v>0</v>
      </c>
    </row>
    <row r="20460" spans="27:27" x14ac:dyDescent="0.2">
      <c r="AA20460">
        <v>0</v>
      </c>
    </row>
    <row r="20461" spans="27:27" x14ac:dyDescent="0.2">
      <c r="AA20461">
        <v>0</v>
      </c>
    </row>
    <row r="20462" spans="27:27" x14ac:dyDescent="0.2">
      <c r="AA20462">
        <v>0</v>
      </c>
    </row>
    <row r="20463" spans="27:27" x14ac:dyDescent="0.2">
      <c r="AA20463">
        <v>0</v>
      </c>
    </row>
    <row r="20464" spans="27:27" x14ac:dyDescent="0.2">
      <c r="AA20464">
        <v>0</v>
      </c>
    </row>
    <row r="20465" spans="27:27" x14ac:dyDescent="0.2">
      <c r="AA20465">
        <v>0</v>
      </c>
    </row>
    <row r="20466" spans="27:27" x14ac:dyDescent="0.2">
      <c r="AA20466">
        <v>0</v>
      </c>
    </row>
    <row r="20467" spans="27:27" x14ac:dyDescent="0.2">
      <c r="AA20467">
        <v>0</v>
      </c>
    </row>
    <row r="20468" spans="27:27" x14ac:dyDescent="0.2">
      <c r="AA20468">
        <v>0</v>
      </c>
    </row>
    <row r="20469" spans="27:27" x14ac:dyDescent="0.2">
      <c r="AA20469">
        <v>0</v>
      </c>
    </row>
    <row r="20470" spans="27:27" x14ac:dyDescent="0.2">
      <c r="AA20470">
        <v>0</v>
      </c>
    </row>
    <row r="20471" spans="27:27" x14ac:dyDescent="0.2">
      <c r="AA20471">
        <v>0</v>
      </c>
    </row>
    <row r="20472" spans="27:27" x14ac:dyDescent="0.2">
      <c r="AA20472">
        <v>0</v>
      </c>
    </row>
    <row r="20473" spans="27:27" x14ac:dyDescent="0.2">
      <c r="AA20473">
        <v>0</v>
      </c>
    </row>
    <row r="20474" spans="27:27" x14ac:dyDescent="0.2">
      <c r="AA20474">
        <v>0</v>
      </c>
    </row>
    <row r="20475" spans="27:27" x14ac:dyDescent="0.2">
      <c r="AA20475">
        <v>0</v>
      </c>
    </row>
    <row r="20476" spans="27:27" x14ac:dyDescent="0.2">
      <c r="AA20476">
        <v>1</v>
      </c>
    </row>
    <row r="20477" spans="27:27" x14ac:dyDescent="0.2">
      <c r="AA20477">
        <v>1</v>
      </c>
    </row>
    <row r="20478" spans="27:27" x14ac:dyDescent="0.2">
      <c r="AA20478">
        <v>1</v>
      </c>
    </row>
    <row r="20479" spans="27:27" x14ac:dyDescent="0.2">
      <c r="AA20479">
        <v>1</v>
      </c>
    </row>
    <row r="20480" spans="27:27" x14ac:dyDescent="0.2">
      <c r="AA20480">
        <v>1</v>
      </c>
    </row>
    <row r="20481" spans="27:27" x14ac:dyDescent="0.2">
      <c r="AA20481">
        <v>1</v>
      </c>
    </row>
    <row r="20482" spans="27:27" x14ac:dyDescent="0.2">
      <c r="AA20482">
        <v>0</v>
      </c>
    </row>
    <row r="20483" spans="27:27" x14ac:dyDescent="0.2">
      <c r="AA20483">
        <v>0</v>
      </c>
    </row>
    <row r="20484" spans="27:27" x14ac:dyDescent="0.2">
      <c r="AA20484">
        <v>0</v>
      </c>
    </row>
    <row r="20485" spans="27:27" x14ac:dyDescent="0.2">
      <c r="AA20485">
        <v>0</v>
      </c>
    </row>
    <row r="20486" spans="27:27" x14ac:dyDescent="0.2">
      <c r="AA20486">
        <v>0</v>
      </c>
    </row>
    <row r="20487" spans="27:27" x14ac:dyDescent="0.2">
      <c r="AA20487">
        <v>0</v>
      </c>
    </row>
    <row r="20488" spans="27:27" x14ac:dyDescent="0.2">
      <c r="AA20488">
        <v>0</v>
      </c>
    </row>
    <row r="20489" spans="27:27" x14ac:dyDescent="0.2">
      <c r="AA20489">
        <v>0</v>
      </c>
    </row>
    <row r="20490" spans="27:27" x14ac:dyDescent="0.2">
      <c r="AA20490">
        <v>0</v>
      </c>
    </row>
    <row r="20491" spans="27:27" x14ac:dyDescent="0.2">
      <c r="AA20491">
        <v>0</v>
      </c>
    </row>
    <row r="20492" spans="27:27" x14ac:dyDescent="0.2">
      <c r="AA20492">
        <v>0</v>
      </c>
    </row>
    <row r="20493" spans="27:27" x14ac:dyDescent="0.2">
      <c r="AA20493">
        <v>0</v>
      </c>
    </row>
    <row r="20494" spans="27:27" x14ac:dyDescent="0.2">
      <c r="AA20494">
        <v>0</v>
      </c>
    </row>
    <row r="20495" spans="27:27" x14ac:dyDescent="0.2">
      <c r="AA20495">
        <v>0</v>
      </c>
    </row>
    <row r="20496" spans="27:27" x14ac:dyDescent="0.2">
      <c r="AA20496">
        <v>0</v>
      </c>
    </row>
    <row r="20497" spans="27:27" x14ac:dyDescent="0.2">
      <c r="AA20497">
        <v>0</v>
      </c>
    </row>
    <row r="20498" spans="27:27" x14ac:dyDescent="0.2">
      <c r="AA20498">
        <v>0</v>
      </c>
    </row>
    <row r="20499" spans="27:27" x14ac:dyDescent="0.2">
      <c r="AA20499">
        <v>0</v>
      </c>
    </row>
    <row r="20500" spans="27:27" x14ac:dyDescent="0.2">
      <c r="AA20500">
        <v>0</v>
      </c>
    </row>
    <row r="20501" spans="27:27" x14ac:dyDescent="0.2">
      <c r="AA20501">
        <v>0</v>
      </c>
    </row>
    <row r="20502" spans="27:27" x14ac:dyDescent="0.2">
      <c r="AA20502">
        <v>0</v>
      </c>
    </row>
    <row r="20503" spans="27:27" x14ac:dyDescent="0.2">
      <c r="AA20503">
        <v>0</v>
      </c>
    </row>
    <row r="20504" spans="27:27" x14ac:dyDescent="0.2">
      <c r="AA20504">
        <v>0</v>
      </c>
    </row>
    <row r="20505" spans="27:27" x14ac:dyDescent="0.2">
      <c r="AA20505">
        <v>0</v>
      </c>
    </row>
    <row r="20506" spans="27:27" x14ac:dyDescent="0.2">
      <c r="AA20506">
        <v>0</v>
      </c>
    </row>
    <row r="20507" spans="27:27" x14ac:dyDescent="0.2">
      <c r="AA20507">
        <v>0</v>
      </c>
    </row>
    <row r="20508" spans="27:27" x14ac:dyDescent="0.2">
      <c r="AA20508">
        <v>1</v>
      </c>
    </row>
    <row r="20509" spans="27:27" x14ac:dyDescent="0.2">
      <c r="AA20509">
        <v>1</v>
      </c>
    </row>
    <row r="20510" spans="27:27" x14ac:dyDescent="0.2">
      <c r="AA20510">
        <v>1</v>
      </c>
    </row>
    <row r="20511" spans="27:27" x14ac:dyDescent="0.2">
      <c r="AA20511">
        <v>0</v>
      </c>
    </row>
    <row r="20512" spans="27:27" x14ac:dyDescent="0.2">
      <c r="AA20512">
        <v>0</v>
      </c>
    </row>
    <row r="20513" spans="27:27" x14ac:dyDescent="0.2">
      <c r="AA20513">
        <v>0</v>
      </c>
    </row>
    <row r="20514" spans="27:27" x14ac:dyDescent="0.2">
      <c r="AA20514">
        <v>1</v>
      </c>
    </row>
    <row r="20515" spans="27:27" x14ac:dyDescent="0.2">
      <c r="AA20515">
        <v>1</v>
      </c>
    </row>
    <row r="20516" spans="27:27" x14ac:dyDescent="0.2">
      <c r="AA20516">
        <v>1</v>
      </c>
    </row>
    <row r="20517" spans="27:27" x14ac:dyDescent="0.2">
      <c r="AA20517">
        <v>1</v>
      </c>
    </row>
    <row r="20518" spans="27:27" x14ac:dyDescent="0.2">
      <c r="AA20518">
        <v>1</v>
      </c>
    </row>
    <row r="20519" spans="27:27" x14ac:dyDescent="0.2">
      <c r="AA20519">
        <v>1</v>
      </c>
    </row>
    <row r="20520" spans="27:27" x14ac:dyDescent="0.2">
      <c r="AA20520">
        <v>2</v>
      </c>
    </row>
    <row r="20521" spans="27:27" x14ac:dyDescent="0.2">
      <c r="AA20521">
        <v>2</v>
      </c>
    </row>
    <row r="20522" spans="27:27" x14ac:dyDescent="0.2">
      <c r="AA20522">
        <v>1</v>
      </c>
    </row>
    <row r="20523" spans="27:27" x14ac:dyDescent="0.2">
      <c r="AA20523">
        <v>1</v>
      </c>
    </row>
    <row r="20524" spans="27:27" x14ac:dyDescent="0.2">
      <c r="AA20524">
        <v>1</v>
      </c>
    </row>
    <row r="20525" spans="27:27" x14ac:dyDescent="0.2">
      <c r="AA20525">
        <v>1</v>
      </c>
    </row>
    <row r="20526" spans="27:27" x14ac:dyDescent="0.2">
      <c r="AA20526">
        <v>1</v>
      </c>
    </row>
    <row r="20527" spans="27:27" x14ac:dyDescent="0.2">
      <c r="AA20527">
        <v>1</v>
      </c>
    </row>
    <row r="20528" spans="27:27" x14ac:dyDescent="0.2">
      <c r="AA20528">
        <v>1</v>
      </c>
    </row>
    <row r="20529" spans="27:27" x14ac:dyDescent="0.2">
      <c r="AA20529">
        <v>1</v>
      </c>
    </row>
    <row r="20530" spans="27:27" x14ac:dyDescent="0.2">
      <c r="AA20530">
        <v>1</v>
      </c>
    </row>
    <row r="20531" spans="27:27" x14ac:dyDescent="0.2">
      <c r="AA20531">
        <v>1</v>
      </c>
    </row>
    <row r="20532" spans="27:27" x14ac:dyDescent="0.2">
      <c r="AA20532">
        <v>1</v>
      </c>
    </row>
    <row r="20533" spans="27:27" x14ac:dyDescent="0.2">
      <c r="AA20533">
        <v>1</v>
      </c>
    </row>
    <row r="20534" spans="27:27" x14ac:dyDescent="0.2">
      <c r="AA20534">
        <v>1</v>
      </c>
    </row>
    <row r="20535" spans="27:27" x14ac:dyDescent="0.2">
      <c r="AA20535">
        <v>1</v>
      </c>
    </row>
    <row r="20536" spans="27:27" x14ac:dyDescent="0.2">
      <c r="AA20536">
        <v>1</v>
      </c>
    </row>
    <row r="20537" spans="27:27" x14ac:dyDescent="0.2">
      <c r="AA20537">
        <v>1</v>
      </c>
    </row>
    <row r="20538" spans="27:27" x14ac:dyDescent="0.2">
      <c r="AA20538">
        <v>1</v>
      </c>
    </row>
    <row r="20539" spans="27:27" x14ac:dyDescent="0.2">
      <c r="AA20539">
        <v>1</v>
      </c>
    </row>
    <row r="20540" spans="27:27" x14ac:dyDescent="0.2">
      <c r="AA20540">
        <v>1</v>
      </c>
    </row>
    <row r="20541" spans="27:27" x14ac:dyDescent="0.2">
      <c r="AA20541">
        <v>1</v>
      </c>
    </row>
    <row r="20542" spans="27:27" x14ac:dyDescent="0.2">
      <c r="AA20542">
        <v>1</v>
      </c>
    </row>
    <row r="20543" spans="27:27" x14ac:dyDescent="0.2">
      <c r="AA20543">
        <v>1</v>
      </c>
    </row>
    <row r="20544" spans="27:27" x14ac:dyDescent="0.2">
      <c r="AA20544">
        <v>1</v>
      </c>
    </row>
    <row r="20545" spans="27:27" x14ac:dyDescent="0.2">
      <c r="AA20545">
        <v>1</v>
      </c>
    </row>
    <row r="20546" spans="27:27" x14ac:dyDescent="0.2">
      <c r="AA20546">
        <v>1</v>
      </c>
    </row>
    <row r="20547" spans="27:27" x14ac:dyDescent="0.2">
      <c r="AA20547">
        <v>1</v>
      </c>
    </row>
    <row r="20548" spans="27:27" x14ac:dyDescent="0.2">
      <c r="AA20548">
        <v>1</v>
      </c>
    </row>
    <row r="20549" spans="27:27" x14ac:dyDescent="0.2">
      <c r="AA20549">
        <v>1</v>
      </c>
    </row>
    <row r="20550" spans="27:27" x14ac:dyDescent="0.2">
      <c r="AA20550">
        <v>1</v>
      </c>
    </row>
    <row r="20551" spans="27:27" x14ac:dyDescent="0.2">
      <c r="AA20551">
        <v>1</v>
      </c>
    </row>
    <row r="20552" spans="27:27" x14ac:dyDescent="0.2">
      <c r="AA20552">
        <v>1</v>
      </c>
    </row>
    <row r="20553" spans="27:27" x14ac:dyDescent="0.2">
      <c r="AA20553">
        <v>1</v>
      </c>
    </row>
    <row r="20554" spans="27:27" x14ac:dyDescent="0.2">
      <c r="AA20554">
        <v>1</v>
      </c>
    </row>
    <row r="20555" spans="27:27" x14ac:dyDescent="0.2">
      <c r="AA20555">
        <v>1</v>
      </c>
    </row>
    <row r="20556" spans="27:27" x14ac:dyDescent="0.2">
      <c r="AA20556">
        <v>1</v>
      </c>
    </row>
    <row r="20557" spans="27:27" x14ac:dyDescent="0.2">
      <c r="AA20557">
        <v>1</v>
      </c>
    </row>
    <row r="20558" spans="27:27" x14ac:dyDescent="0.2">
      <c r="AA20558">
        <v>1</v>
      </c>
    </row>
    <row r="20559" spans="27:27" x14ac:dyDescent="0.2">
      <c r="AA20559">
        <v>1</v>
      </c>
    </row>
    <row r="20560" spans="27:27" x14ac:dyDescent="0.2">
      <c r="AA20560">
        <v>1</v>
      </c>
    </row>
    <row r="20561" spans="27:27" x14ac:dyDescent="0.2">
      <c r="AA20561">
        <v>1</v>
      </c>
    </row>
    <row r="20562" spans="27:27" x14ac:dyDescent="0.2">
      <c r="AA20562">
        <v>1</v>
      </c>
    </row>
    <row r="20563" spans="27:27" x14ac:dyDescent="0.2">
      <c r="AA20563">
        <v>1</v>
      </c>
    </row>
    <row r="20564" spans="27:27" x14ac:dyDescent="0.2">
      <c r="AA20564">
        <v>1</v>
      </c>
    </row>
    <row r="20565" spans="27:27" x14ac:dyDescent="0.2">
      <c r="AA20565">
        <v>1</v>
      </c>
    </row>
    <row r="20566" spans="27:27" x14ac:dyDescent="0.2">
      <c r="AA20566">
        <v>0</v>
      </c>
    </row>
    <row r="20567" spans="27:27" x14ac:dyDescent="0.2">
      <c r="AA20567">
        <v>0</v>
      </c>
    </row>
    <row r="20568" spans="27:27" x14ac:dyDescent="0.2">
      <c r="AA20568">
        <v>1</v>
      </c>
    </row>
    <row r="20569" spans="27:27" x14ac:dyDescent="0.2">
      <c r="AA20569">
        <v>1</v>
      </c>
    </row>
    <row r="20570" spans="27:27" x14ac:dyDescent="0.2">
      <c r="AA20570">
        <v>1</v>
      </c>
    </row>
    <row r="20571" spans="27:27" x14ac:dyDescent="0.2">
      <c r="AA20571">
        <v>1</v>
      </c>
    </row>
    <row r="20572" spans="27:27" x14ac:dyDescent="0.2">
      <c r="AA20572">
        <v>1</v>
      </c>
    </row>
    <row r="20573" spans="27:27" x14ac:dyDescent="0.2">
      <c r="AA20573">
        <v>1</v>
      </c>
    </row>
    <row r="20574" spans="27:27" x14ac:dyDescent="0.2">
      <c r="AA20574">
        <v>1</v>
      </c>
    </row>
    <row r="20575" spans="27:27" x14ac:dyDescent="0.2">
      <c r="AA20575">
        <v>1</v>
      </c>
    </row>
    <row r="20576" spans="27:27" x14ac:dyDescent="0.2">
      <c r="AA20576">
        <v>1</v>
      </c>
    </row>
    <row r="20577" spans="27:27" x14ac:dyDescent="0.2">
      <c r="AA20577">
        <v>1</v>
      </c>
    </row>
    <row r="20578" spans="27:27" x14ac:dyDescent="0.2">
      <c r="AA20578">
        <v>1</v>
      </c>
    </row>
    <row r="20579" spans="27:27" x14ac:dyDescent="0.2">
      <c r="AA20579">
        <v>1</v>
      </c>
    </row>
    <row r="20580" spans="27:27" x14ac:dyDescent="0.2">
      <c r="AA20580">
        <v>1</v>
      </c>
    </row>
    <row r="20581" spans="27:27" x14ac:dyDescent="0.2">
      <c r="AA20581">
        <v>1</v>
      </c>
    </row>
    <row r="20582" spans="27:27" x14ac:dyDescent="0.2">
      <c r="AA20582">
        <v>1</v>
      </c>
    </row>
    <row r="20583" spans="27:27" x14ac:dyDescent="0.2">
      <c r="AA20583">
        <v>1</v>
      </c>
    </row>
    <row r="20584" spans="27:27" x14ac:dyDescent="0.2">
      <c r="AA20584">
        <v>1</v>
      </c>
    </row>
    <row r="20585" spans="27:27" x14ac:dyDescent="0.2">
      <c r="AA20585">
        <v>1</v>
      </c>
    </row>
    <row r="20586" spans="27:27" x14ac:dyDescent="0.2">
      <c r="AA20586">
        <v>1</v>
      </c>
    </row>
    <row r="20587" spans="27:27" x14ac:dyDescent="0.2">
      <c r="AA20587">
        <v>1</v>
      </c>
    </row>
    <row r="20588" spans="27:27" x14ac:dyDescent="0.2">
      <c r="AA20588">
        <v>1</v>
      </c>
    </row>
    <row r="20589" spans="27:27" x14ac:dyDescent="0.2">
      <c r="AA20589">
        <v>1</v>
      </c>
    </row>
    <row r="20590" spans="27:27" x14ac:dyDescent="0.2">
      <c r="AA20590">
        <v>1</v>
      </c>
    </row>
    <row r="20591" spans="27:27" x14ac:dyDescent="0.2">
      <c r="AA20591">
        <v>1</v>
      </c>
    </row>
    <row r="20592" spans="27:27" x14ac:dyDescent="0.2">
      <c r="AA20592">
        <v>1</v>
      </c>
    </row>
    <row r="20593" spans="27:27" x14ac:dyDescent="0.2">
      <c r="AA20593">
        <v>1</v>
      </c>
    </row>
    <row r="20594" spans="27:27" x14ac:dyDescent="0.2">
      <c r="AA20594">
        <v>1</v>
      </c>
    </row>
    <row r="20595" spans="27:27" x14ac:dyDescent="0.2">
      <c r="AA20595">
        <v>1</v>
      </c>
    </row>
    <row r="20596" spans="27:27" x14ac:dyDescent="0.2">
      <c r="AA20596">
        <v>1</v>
      </c>
    </row>
    <row r="20597" spans="27:27" x14ac:dyDescent="0.2">
      <c r="AA20597">
        <v>1</v>
      </c>
    </row>
    <row r="20598" spans="27:27" x14ac:dyDescent="0.2">
      <c r="AA20598">
        <v>1</v>
      </c>
    </row>
    <row r="20599" spans="27:27" x14ac:dyDescent="0.2">
      <c r="AA20599">
        <v>1</v>
      </c>
    </row>
    <row r="20600" spans="27:27" x14ac:dyDescent="0.2">
      <c r="AA20600">
        <v>1</v>
      </c>
    </row>
    <row r="20601" spans="27:27" x14ac:dyDescent="0.2">
      <c r="AA20601">
        <v>1</v>
      </c>
    </row>
    <row r="20602" spans="27:27" x14ac:dyDescent="0.2">
      <c r="AA20602">
        <v>1</v>
      </c>
    </row>
    <row r="20603" spans="27:27" x14ac:dyDescent="0.2">
      <c r="AA20603">
        <v>1</v>
      </c>
    </row>
    <row r="20604" spans="27:27" x14ac:dyDescent="0.2">
      <c r="AA20604">
        <v>1</v>
      </c>
    </row>
    <row r="20605" spans="27:27" x14ac:dyDescent="0.2">
      <c r="AA20605">
        <v>2</v>
      </c>
    </row>
    <row r="20606" spans="27:27" x14ac:dyDescent="0.2">
      <c r="AA20606">
        <v>1</v>
      </c>
    </row>
    <row r="20607" spans="27:27" x14ac:dyDescent="0.2">
      <c r="AA20607">
        <v>1</v>
      </c>
    </row>
    <row r="20608" spans="27:27" x14ac:dyDescent="0.2">
      <c r="AA20608">
        <v>1</v>
      </c>
    </row>
    <row r="20609" spans="27:27" x14ac:dyDescent="0.2">
      <c r="AA20609">
        <v>1</v>
      </c>
    </row>
    <row r="20610" spans="27:27" x14ac:dyDescent="0.2">
      <c r="AA20610">
        <v>1</v>
      </c>
    </row>
    <row r="20611" spans="27:27" x14ac:dyDescent="0.2">
      <c r="AA20611">
        <v>1</v>
      </c>
    </row>
    <row r="20612" spans="27:27" x14ac:dyDescent="0.2">
      <c r="AA20612">
        <v>1</v>
      </c>
    </row>
    <row r="20613" spans="27:27" x14ac:dyDescent="0.2">
      <c r="AA20613">
        <v>1</v>
      </c>
    </row>
    <row r="20614" spans="27:27" x14ac:dyDescent="0.2">
      <c r="AA20614">
        <v>1</v>
      </c>
    </row>
    <row r="20615" spans="27:27" x14ac:dyDescent="0.2">
      <c r="AA20615">
        <v>2</v>
      </c>
    </row>
    <row r="20616" spans="27:27" x14ac:dyDescent="0.2">
      <c r="AA20616">
        <v>2</v>
      </c>
    </row>
    <row r="20617" spans="27:27" x14ac:dyDescent="0.2">
      <c r="AA20617">
        <v>2</v>
      </c>
    </row>
    <row r="20618" spans="27:27" x14ac:dyDescent="0.2">
      <c r="AA20618">
        <v>2</v>
      </c>
    </row>
    <row r="20619" spans="27:27" x14ac:dyDescent="0.2">
      <c r="AA20619">
        <v>1</v>
      </c>
    </row>
    <row r="20620" spans="27:27" x14ac:dyDescent="0.2">
      <c r="AA20620">
        <v>1</v>
      </c>
    </row>
    <row r="20621" spans="27:27" x14ac:dyDescent="0.2">
      <c r="AA20621">
        <v>1</v>
      </c>
    </row>
    <row r="20622" spans="27:27" x14ac:dyDescent="0.2">
      <c r="AA20622">
        <v>2</v>
      </c>
    </row>
    <row r="20623" spans="27:27" x14ac:dyDescent="0.2">
      <c r="AA20623">
        <v>2</v>
      </c>
    </row>
    <row r="20624" spans="27:27" x14ac:dyDescent="0.2">
      <c r="AA20624">
        <v>1</v>
      </c>
    </row>
    <row r="20625" spans="27:27" x14ac:dyDescent="0.2">
      <c r="AA20625">
        <v>1</v>
      </c>
    </row>
    <row r="20626" spans="27:27" x14ac:dyDescent="0.2">
      <c r="AA20626">
        <v>1</v>
      </c>
    </row>
    <row r="20627" spans="27:27" x14ac:dyDescent="0.2">
      <c r="AA20627">
        <v>1</v>
      </c>
    </row>
    <row r="20628" spans="27:27" x14ac:dyDescent="0.2">
      <c r="AA20628">
        <v>1</v>
      </c>
    </row>
    <row r="20629" spans="27:27" x14ac:dyDescent="0.2">
      <c r="AA20629">
        <v>1</v>
      </c>
    </row>
    <row r="20630" spans="27:27" x14ac:dyDescent="0.2">
      <c r="AA20630">
        <v>1</v>
      </c>
    </row>
    <row r="20631" spans="27:27" x14ac:dyDescent="0.2">
      <c r="AA20631">
        <v>2</v>
      </c>
    </row>
    <row r="20632" spans="27:27" x14ac:dyDescent="0.2">
      <c r="AA20632">
        <v>2</v>
      </c>
    </row>
    <row r="20633" spans="27:27" x14ac:dyDescent="0.2">
      <c r="AA20633">
        <v>1</v>
      </c>
    </row>
    <row r="20634" spans="27:27" x14ac:dyDescent="0.2">
      <c r="AA20634">
        <v>1</v>
      </c>
    </row>
    <row r="20635" spans="27:27" x14ac:dyDescent="0.2">
      <c r="AA20635">
        <v>1</v>
      </c>
    </row>
    <row r="20636" spans="27:27" x14ac:dyDescent="0.2">
      <c r="AA20636">
        <v>1</v>
      </c>
    </row>
    <row r="20637" spans="27:27" x14ac:dyDescent="0.2">
      <c r="AA20637">
        <v>1</v>
      </c>
    </row>
    <row r="20638" spans="27:27" x14ac:dyDescent="0.2">
      <c r="AA20638">
        <v>1</v>
      </c>
    </row>
    <row r="20639" spans="27:27" x14ac:dyDescent="0.2">
      <c r="AA20639">
        <v>1</v>
      </c>
    </row>
    <row r="20640" spans="27:27" x14ac:dyDescent="0.2">
      <c r="AA20640">
        <v>1</v>
      </c>
    </row>
    <row r="20641" spans="27:27" x14ac:dyDescent="0.2">
      <c r="AA20641">
        <v>1</v>
      </c>
    </row>
    <row r="20642" spans="27:27" x14ac:dyDescent="0.2">
      <c r="AA20642">
        <v>1</v>
      </c>
    </row>
    <row r="20643" spans="27:27" x14ac:dyDescent="0.2">
      <c r="AA20643">
        <v>1</v>
      </c>
    </row>
    <row r="20644" spans="27:27" x14ac:dyDescent="0.2">
      <c r="AA20644">
        <v>1</v>
      </c>
    </row>
    <row r="20645" spans="27:27" x14ac:dyDescent="0.2">
      <c r="AA20645">
        <v>1</v>
      </c>
    </row>
    <row r="20646" spans="27:27" x14ac:dyDescent="0.2">
      <c r="AA20646">
        <v>1</v>
      </c>
    </row>
    <row r="20647" spans="27:27" x14ac:dyDescent="0.2">
      <c r="AA20647">
        <v>1</v>
      </c>
    </row>
    <row r="20648" spans="27:27" x14ac:dyDescent="0.2">
      <c r="AA20648">
        <v>1</v>
      </c>
    </row>
    <row r="20649" spans="27:27" x14ac:dyDescent="0.2">
      <c r="AA20649">
        <v>0</v>
      </c>
    </row>
    <row r="20650" spans="27:27" x14ac:dyDescent="0.2">
      <c r="AA20650">
        <v>0</v>
      </c>
    </row>
    <row r="20651" spans="27:27" x14ac:dyDescent="0.2">
      <c r="AA20651">
        <v>0</v>
      </c>
    </row>
    <row r="20652" spans="27:27" x14ac:dyDescent="0.2">
      <c r="AA20652">
        <v>0</v>
      </c>
    </row>
    <row r="20653" spans="27:27" x14ac:dyDescent="0.2">
      <c r="AA20653">
        <v>0</v>
      </c>
    </row>
    <row r="20654" spans="27:27" x14ac:dyDescent="0.2">
      <c r="AA20654">
        <v>0</v>
      </c>
    </row>
    <row r="20655" spans="27:27" x14ac:dyDescent="0.2">
      <c r="AA20655">
        <v>0</v>
      </c>
    </row>
    <row r="20656" spans="27:27" x14ac:dyDescent="0.2">
      <c r="AA20656">
        <v>0</v>
      </c>
    </row>
    <row r="20657" spans="27:27" x14ac:dyDescent="0.2">
      <c r="AA20657">
        <v>0</v>
      </c>
    </row>
    <row r="20658" spans="27:27" x14ac:dyDescent="0.2">
      <c r="AA20658">
        <v>0</v>
      </c>
    </row>
    <row r="20659" spans="27:27" x14ac:dyDescent="0.2">
      <c r="AA20659">
        <v>1</v>
      </c>
    </row>
    <row r="20660" spans="27:27" x14ac:dyDescent="0.2">
      <c r="AA20660">
        <v>1</v>
      </c>
    </row>
    <row r="20661" spans="27:27" x14ac:dyDescent="0.2">
      <c r="AA20661">
        <v>1</v>
      </c>
    </row>
    <row r="20662" spans="27:27" x14ac:dyDescent="0.2">
      <c r="AA20662">
        <v>1</v>
      </c>
    </row>
    <row r="20663" spans="27:27" x14ac:dyDescent="0.2">
      <c r="AA20663">
        <v>1</v>
      </c>
    </row>
    <row r="20664" spans="27:27" x14ac:dyDescent="0.2">
      <c r="AA20664">
        <v>1</v>
      </c>
    </row>
    <row r="20665" spans="27:27" x14ac:dyDescent="0.2">
      <c r="AA20665">
        <v>1</v>
      </c>
    </row>
    <row r="20666" spans="27:27" x14ac:dyDescent="0.2">
      <c r="AA20666">
        <v>1</v>
      </c>
    </row>
    <row r="20667" spans="27:27" x14ac:dyDescent="0.2">
      <c r="AA20667">
        <v>1</v>
      </c>
    </row>
    <row r="20668" spans="27:27" x14ac:dyDescent="0.2">
      <c r="AA20668">
        <v>1</v>
      </c>
    </row>
    <row r="20669" spans="27:27" x14ac:dyDescent="0.2">
      <c r="AA20669">
        <v>1</v>
      </c>
    </row>
    <row r="20670" spans="27:27" x14ac:dyDescent="0.2">
      <c r="AA20670">
        <v>2</v>
      </c>
    </row>
    <row r="20671" spans="27:27" x14ac:dyDescent="0.2">
      <c r="AA20671">
        <v>2</v>
      </c>
    </row>
    <row r="20672" spans="27:27" x14ac:dyDescent="0.2">
      <c r="AA20672">
        <v>2</v>
      </c>
    </row>
    <row r="20673" spans="27:27" x14ac:dyDescent="0.2">
      <c r="AA20673">
        <v>2</v>
      </c>
    </row>
    <row r="20674" spans="27:27" x14ac:dyDescent="0.2">
      <c r="AA20674">
        <v>2</v>
      </c>
    </row>
    <row r="20675" spans="27:27" x14ac:dyDescent="0.2">
      <c r="AA20675">
        <v>2</v>
      </c>
    </row>
    <row r="20676" spans="27:27" x14ac:dyDescent="0.2">
      <c r="AA20676">
        <v>2</v>
      </c>
    </row>
    <row r="20677" spans="27:27" x14ac:dyDescent="0.2">
      <c r="AA20677">
        <v>1</v>
      </c>
    </row>
    <row r="20678" spans="27:27" x14ac:dyDescent="0.2">
      <c r="AA20678">
        <v>1</v>
      </c>
    </row>
    <row r="20679" spans="27:27" x14ac:dyDescent="0.2">
      <c r="AA20679">
        <v>1</v>
      </c>
    </row>
    <row r="20680" spans="27:27" x14ac:dyDescent="0.2">
      <c r="AA20680">
        <v>1</v>
      </c>
    </row>
    <row r="20681" spans="27:27" x14ac:dyDescent="0.2">
      <c r="AA20681">
        <v>1</v>
      </c>
    </row>
    <row r="20682" spans="27:27" x14ac:dyDescent="0.2">
      <c r="AA20682">
        <v>2</v>
      </c>
    </row>
    <row r="20683" spans="27:27" x14ac:dyDescent="0.2">
      <c r="AA20683">
        <v>2</v>
      </c>
    </row>
    <row r="20684" spans="27:27" x14ac:dyDescent="0.2">
      <c r="AA20684">
        <v>2</v>
      </c>
    </row>
    <row r="20685" spans="27:27" x14ac:dyDescent="0.2">
      <c r="AA20685">
        <v>2</v>
      </c>
    </row>
    <row r="20686" spans="27:27" x14ac:dyDescent="0.2">
      <c r="AA20686">
        <v>2</v>
      </c>
    </row>
    <row r="20687" spans="27:27" x14ac:dyDescent="0.2">
      <c r="AA20687">
        <v>2</v>
      </c>
    </row>
    <row r="20688" spans="27:27" x14ac:dyDescent="0.2">
      <c r="AA20688">
        <v>2</v>
      </c>
    </row>
    <row r="20689" spans="27:27" x14ac:dyDescent="0.2">
      <c r="AA20689">
        <v>2</v>
      </c>
    </row>
    <row r="20690" spans="27:27" x14ac:dyDescent="0.2">
      <c r="AA20690">
        <v>2</v>
      </c>
    </row>
    <row r="20691" spans="27:27" x14ac:dyDescent="0.2">
      <c r="AA20691">
        <v>2</v>
      </c>
    </row>
    <row r="20692" spans="27:27" x14ac:dyDescent="0.2">
      <c r="AA20692">
        <v>3</v>
      </c>
    </row>
    <row r="20693" spans="27:27" x14ac:dyDescent="0.2">
      <c r="AA20693">
        <v>3</v>
      </c>
    </row>
    <row r="20694" spans="27:27" x14ac:dyDescent="0.2">
      <c r="AA20694">
        <v>3</v>
      </c>
    </row>
    <row r="20695" spans="27:27" x14ac:dyDescent="0.2">
      <c r="AA20695">
        <v>3</v>
      </c>
    </row>
    <row r="20696" spans="27:27" x14ac:dyDescent="0.2">
      <c r="AA20696">
        <v>3</v>
      </c>
    </row>
    <row r="20697" spans="27:27" x14ac:dyDescent="0.2">
      <c r="AA20697">
        <v>3</v>
      </c>
    </row>
    <row r="20698" spans="27:27" x14ac:dyDescent="0.2">
      <c r="AA20698">
        <v>3</v>
      </c>
    </row>
    <row r="20699" spans="27:27" x14ac:dyDescent="0.2">
      <c r="AA20699">
        <v>4</v>
      </c>
    </row>
    <row r="20700" spans="27:27" x14ac:dyDescent="0.2">
      <c r="AA20700">
        <v>4</v>
      </c>
    </row>
    <row r="20701" spans="27:27" x14ac:dyDescent="0.2">
      <c r="AA20701">
        <v>4</v>
      </c>
    </row>
    <row r="20702" spans="27:27" x14ac:dyDescent="0.2">
      <c r="AA20702">
        <v>4</v>
      </c>
    </row>
    <row r="20703" spans="27:27" x14ac:dyDescent="0.2">
      <c r="AA20703">
        <v>4</v>
      </c>
    </row>
    <row r="20704" spans="27:27" x14ac:dyDescent="0.2">
      <c r="AA20704">
        <v>4</v>
      </c>
    </row>
    <row r="20705" spans="27:27" x14ac:dyDescent="0.2">
      <c r="AA20705">
        <v>4</v>
      </c>
    </row>
    <row r="20706" spans="27:27" x14ac:dyDescent="0.2">
      <c r="AA20706">
        <v>5</v>
      </c>
    </row>
    <row r="20707" spans="27:27" x14ac:dyDescent="0.2">
      <c r="AA20707">
        <v>5</v>
      </c>
    </row>
    <row r="20708" spans="27:27" x14ac:dyDescent="0.2">
      <c r="AA20708">
        <v>4</v>
      </c>
    </row>
    <row r="20709" spans="27:27" x14ac:dyDescent="0.2">
      <c r="AA20709">
        <v>4</v>
      </c>
    </row>
    <row r="20710" spans="27:27" x14ac:dyDescent="0.2">
      <c r="AA20710">
        <v>4</v>
      </c>
    </row>
    <row r="20711" spans="27:27" x14ac:dyDescent="0.2">
      <c r="AA20711">
        <v>4</v>
      </c>
    </row>
    <row r="20712" spans="27:27" x14ac:dyDescent="0.2">
      <c r="AA20712">
        <v>4</v>
      </c>
    </row>
    <row r="20713" spans="27:27" x14ac:dyDescent="0.2">
      <c r="AA20713">
        <v>3</v>
      </c>
    </row>
    <row r="20714" spans="27:27" x14ac:dyDescent="0.2">
      <c r="AA20714">
        <v>3</v>
      </c>
    </row>
    <row r="20715" spans="27:27" x14ac:dyDescent="0.2">
      <c r="AA20715">
        <v>3</v>
      </c>
    </row>
    <row r="20716" spans="27:27" x14ac:dyDescent="0.2">
      <c r="AA20716">
        <v>3</v>
      </c>
    </row>
    <row r="20717" spans="27:27" x14ac:dyDescent="0.2">
      <c r="AA20717">
        <v>2</v>
      </c>
    </row>
    <row r="20718" spans="27:27" x14ac:dyDescent="0.2">
      <c r="AA20718">
        <v>2</v>
      </c>
    </row>
    <row r="20719" spans="27:27" x14ac:dyDescent="0.2">
      <c r="AA20719">
        <v>2</v>
      </c>
    </row>
    <row r="20720" spans="27:27" x14ac:dyDescent="0.2">
      <c r="AA20720">
        <v>2</v>
      </c>
    </row>
    <row r="20721" spans="27:27" x14ac:dyDescent="0.2">
      <c r="AA20721">
        <v>2</v>
      </c>
    </row>
    <row r="20722" spans="27:27" x14ac:dyDescent="0.2">
      <c r="AA20722">
        <v>2</v>
      </c>
    </row>
    <row r="20723" spans="27:27" x14ac:dyDescent="0.2">
      <c r="AA20723">
        <v>2</v>
      </c>
    </row>
    <row r="20724" spans="27:27" x14ac:dyDescent="0.2">
      <c r="AA20724">
        <v>2</v>
      </c>
    </row>
    <row r="20725" spans="27:27" x14ac:dyDescent="0.2">
      <c r="AA20725">
        <v>2</v>
      </c>
    </row>
    <row r="20726" spans="27:27" x14ac:dyDescent="0.2">
      <c r="AA20726">
        <v>3</v>
      </c>
    </row>
    <row r="20727" spans="27:27" x14ac:dyDescent="0.2">
      <c r="AA20727">
        <v>3</v>
      </c>
    </row>
    <row r="20728" spans="27:27" x14ac:dyDescent="0.2">
      <c r="AA20728">
        <v>3</v>
      </c>
    </row>
    <row r="20729" spans="27:27" x14ac:dyDescent="0.2">
      <c r="AA20729">
        <v>3</v>
      </c>
    </row>
    <row r="20730" spans="27:27" x14ac:dyDescent="0.2">
      <c r="AA20730">
        <v>3</v>
      </c>
    </row>
    <row r="20731" spans="27:27" x14ac:dyDescent="0.2">
      <c r="AA20731">
        <v>3</v>
      </c>
    </row>
    <row r="20732" spans="27:27" x14ac:dyDescent="0.2">
      <c r="AA20732">
        <v>3</v>
      </c>
    </row>
    <row r="20733" spans="27:27" x14ac:dyDescent="0.2">
      <c r="AA20733">
        <v>3</v>
      </c>
    </row>
    <row r="20734" spans="27:27" x14ac:dyDescent="0.2">
      <c r="AA20734">
        <v>3</v>
      </c>
    </row>
    <row r="20735" spans="27:27" x14ac:dyDescent="0.2">
      <c r="AA20735">
        <v>3</v>
      </c>
    </row>
    <row r="20736" spans="27:27" x14ac:dyDescent="0.2">
      <c r="AA20736">
        <v>3</v>
      </c>
    </row>
    <row r="20737" spans="27:27" x14ac:dyDescent="0.2">
      <c r="AA20737">
        <v>3</v>
      </c>
    </row>
    <row r="20738" spans="27:27" x14ac:dyDescent="0.2">
      <c r="AA20738">
        <v>3</v>
      </c>
    </row>
    <row r="20739" spans="27:27" x14ac:dyDescent="0.2">
      <c r="AA20739">
        <v>3</v>
      </c>
    </row>
    <row r="20740" spans="27:27" x14ac:dyDescent="0.2">
      <c r="AA20740">
        <v>4</v>
      </c>
    </row>
    <row r="20741" spans="27:27" x14ac:dyDescent="0.2">
      <c r="AA20741">
        <v>4</v>
      </c>
    </row>
    <row r="20742" spans="27:27" x14ac:dyDescent="0.2">
      <c r="AA20742">
        <v>4</v>
      </c>
    </row>
    <row r="20743" spans="27:27" x14ac:dyDescent="0.2">
      <c r="AA20743">
        <v>3</v>
      </c>
    </row>
    <row r="20744" spans="27:27" x14ac:dyDescent="0.2">
      <c r="AA20744">
        <v>3</v>
      </c>
    </row>
    <row r="20745" spans="27:27" x14ac:dyDescent="0.2">
      <c r="AA20745">
        <v>4</v>
      </c>
    </row>
    <row r="20746" spans="27:27" x14ac:dyDescent="0.2">
      <c r="AA20746">
        <v>4</v>
      </c>
    </row>
    <row r="20747" spans="27:27" x14ac:dyDescent="0.2">
      <c r="AA20747">
        <v>5</v>
      </c>
    </row>
    <row r="20748" spans="27:27" x14ac:dyDescent="0.2">
      <c r="AA20748">
        <v>5</v>
      </c>
    </row>
    <row r="20749" spans="27:27" x14ac:dyDescent="0.2">
      <c r="AA20749">
        <v>5</v>
      </c>
    </row>
    <row r="20750" spans="27:27" x14ac:dyDescent="0.2">
      <c r="AA20750">
        <v>6</v>
      </c>
    </row>
    <row r="20751" spans="27:27" x14ac:dyDescent="0.2">
      <c r="AA20751">
        <v>6</v>
      </c>
    </row>
    <row r="20752" spans="27:27" x14ac:dyDescent="0.2">
      <c r="AA20752">
        <v>5</v>
      </c>
    </row>
    <row r="20753" spans="27:27" x14ac:dyDescent="0.2">
      <c r="AA20753">
        <v>5</v>
      </c>
    </row>
    <row r="20754" spans="27:27" x14ac:dyDescent="0.2">
      <c r="AA20754">
        <v>6</v>
      </c>
    </row>
    <row r="20755" spans="27:27" x14ac:dyDescent="0.2">
      <c r="AA20755">
        <v>6</v>
      </c>
    </row>
    <row r="20756" spans="27:27" x14ac:dyDescent="0.2">
      <c r="AA20756">
        <v>6</v>
      </c>
    </row>
    <row r="20757" spans="27:27" x14ac:dyDescent="0.2">
      <c r="AA20757">
        <v>6</v>
      </c>
    </row>
    <row r="20758" spans="27:27" x14ac:dyDescent="0.2">
      <c r="AA20758">
        <v>6</v>
      </c>
    </row>
    <row r="20759" spans="27:27" x14ac:dyDescent="0.2">
      <c r="AA20759">
        <v>7</v>
      </c>
    </row>
    <row r="20760" spans="27:27" x14ac:dyDescent="0.2">
      <c r="AA20760">
        <v>7</v>
      </c>
    </row>
    <row r="20761" spans="27:27" x14ac:dyDescent="0.2">
      <c r="AA20761">
        <v>9</v>
      </c>
    </row>
    <row r="20762" spans="27:27" x14ac:dyDescent="0.2">
      <c r="AA20762">
        <v>9</v>
      </c>
    </row>
    <row r="20763" spans="27:27" x14ac:dyDescent="0.2">
      <c r="AA20763">
        <v>8</v>
      </c>
    </row>
    <row r="20764" spans="27:27" x14ac:dyDescent="0.2">
      <c r="AA20764">
        <v>8</v>
      </c>
    </row>
    <row r="20765" spans="27:27" x14ac:dyDescent="0.2">
      <c r="AA20765">
        <v>9</v>
      </c>
    </row>
    <row r="20766" spans="27:27" x14ac:dyDescent="0.2">
      <c r="AA20766">
        <v>9</v>
      </c>
    </row>
    <row r="20767" spans="27:27" x14ac:dyDescent="0.2">
      <c r="AA20767">
        <v>9</v>
      </c>
    </row>
    <row r="20768" spans="27:27" x14ac:dyDescent="0.2">
      <c r="AA20768">
        <v>9</v>
      </c>
    </row>
    <row r="20769" spans="27:27" x14ac:dyDescent="0.2">
      <c r="AA20769">
        <v>10</v>
      </c>
    </row>
    <row r="20770" spans="27:27" x14ac:dyDescent="0.2">
      <c r="AA20770">
        <v>10</v>
      </c>
    </row>
    <row r="20771" spans="27:27" x14ac:dyDescent="0.2">
      <c r="AA20771">
        <v>8</v>
      </c>
    </row>
    <row r="20772" spans="27:27" x14ac:dyDescent="0.2">
      <c r="AA20772">
        <v>8</v>
      </c>
    </row>
    <row r="20773" spans="27:27" x14ac:dyDescent="0.2">
      <c r="AA20773">
        <v>8</v>
      </c>
    </row>
    <row r="20774" spans="27:27" x14ac:dyDescent="0.2">
      <c r="AA20774">
        <v>8</v>
      </c>
    </row>
    <row r="20775" spans="27:27" x14ac:dyDescent="0.2">
      <c r="AA20775">
        <v>8</v>
      </c>
    </row>
    <row r="20776" spans="27:27" x14ac:dyDescent="0.2">
      <c r="AA20776">
        <v>8</v>
      </c>
    </row>
    <row r="20777" spans="27:27" x14ac:dyDescent="0.2">
      <c r="AA20777">
        <v>8</v>
      </c>
    </row>
    <row r="20778" spans="27:27" x14ac:dyDescent="0.2">
      <c r="AA20778">
        <v>8</v>
      </c>
    </row>
    <row r="20779" spans="27:27" x14ac:dyDescent="0.2">
      <c r="AA20779">
        <v>10</v>
      </c>
    </row>
    <row r="20780" spans="27:27" x14ac:dyDescent="0.2">
      <c r="AA20780">
        <v>10</v>
      </c>
    </row>
    <row r="20781" spans="27:27" x14ac:dyDescent="0.2">
      <c r="AA20781">
        <v>9</v>
      </c>
    </row>
    <row r="20782" spans="27:27" x14ac:dyDescent="0.2">
      <c r="AA20782">
        <v>9</v>
      </c>
    </row>
    <row r="20783" spans="27:27" x14ac:dyDescent="0.2">
      <c r="AA20783">
        <v>9</v>
      </c>
    </row>
    <row r="20784" spans="27:27" x14ac:dyDescent="0.2">
      <c r="AA20784">
        <v>10</v>
      </c>
    </row>
    <row r="20785" spans="27:27" x14ac:dyDescent="0.2">
      <c r="AA20785">
        <v>10</v>
      </c>
    </row>
    <row r="20786" spans="27:27" x14ac:dyDescent="0.2">
      <c r="AA20786">
        <v>10</v>
      </c>
    </row>
    <row r="20787" spans="27:27" x14ac:dyDescent="0.2">
      <c r="AA20787">
        <v>10</v>
      </c>
    </row>
    <row r="20788" spans="27:27" x14ac:dyDescent="0.2">
      <c r="AA20788">
        <v>9</v>
      </c>
    </row>
    <row r="20789" spans="27:27" x14ac:dyDescent="0.2">
      <c r="AA20789">
        <v>9</v>
      </c>
    </row>
    <row r="20790" spans="27:27" x14ac:dyDescent="0.2">
      <c r="AA20790">
        <v>9</v>
      </c>
    </row>
    <row r="20791" spans="27:27" x14ac:dyDescent="0.2">
      <c r="AA20791">
        <v>8</v>
      </c>
    </row>
    <row r="20792" spans="27:27" x14ac:dyDescent="0.2">
      <c r="AA20792">
        <v>8</v>
      </c>
    </row>
    <row r="20793" spans="27:27" x14ac:dyDescent="0.2">
      <c r="AA20793">
        <v>7</v>
      </c>
    </row>
    <row r="20794" spans="27:27" x14ac:dyDescent="0.2">
      <c r="AA20794">
        <v>7</v>
      </c>
    </row>
    <row r="20795" spans="27:27" x14ac:dyDescent="0.2">
      <c r="AA20795">
        <v>7</v>
      </c>
    </row>
    <row r="20796" spans="27:27" x14ac:dyDescent="0.2">
      <c r="AA20796">
        <v>7</v>
      </c>
    </row>
    <row r="20797" spans="27:27" x14ac:dyDescent="0.2">
      <c r="AA20797">
        <v>6</v>
      </c>
    </row>
    <row r="20798" spans="27:27" x14ac:dyDescent="0.2">
      <c r="AA20798">
        <v>5</v>
      </c>
    </row>
    <row r="20799" spans="27:27" x14ac:dyDescent="0.2">
      <c r="AA20799">
        <v>5</v>
      </c>
    </row>
    <row r="20800" spans="27:27" x14ac:dyDescent="0.2">
      <c r="AA20800">
        <v>6</v>
      </c>
    </row>
    <row r="20801" spans="27:27" x14ac:dyDescent="0.2">
      <c r="AA20801">
        <v>6</v>
      </c>
    </row>
    <row r="20802" spans="27:27" x14ac:dyDescent="0.2">
      <c r="AA20802">
        <v>5</v>
      </c>
    </row>
    <row r="20803" spans="27:27" x14ac:dyDescent="0.2">
      <c r="AA20803">
        <v>5</v>
      </c>
    </row>
    <row r="20804" spans="27:27" x14ac:dyDescent="0.2">
      <c r="AA20804">
        <v>4</v>
      </c>
    </row>
    <row r="20805" spans="27:27" x14ac:dyDescent="0.2">
      <c r="AA20805">
        <v>4</v>
      </c>
    </row>
    <row r="20806" spans="27:27" x14ac:dyDescent="0.2">
      <c r="AA20806">
        <v>3</v>
      </c>
    </row>
    <row r="20807" spans="27:27" x14ac:dyDescent="0.2">
      <c r="AA20807">
        <v>4</v>
      </c>
    </row>
    <row r="20808" spans="27:27" x14ac:dyDescent="0.2">
      <c r="AA20808">
        <v>4</v>
      </c>
    </row>
    <row r="20809" spans="27:27" x14ac:dyDescent="0.2">
      <c r="AA20809">
        <v>4</v>
      </c>
    </row>
    <row r="20810" spans="27:27" x14ac:dyDescent="0.2">
      <c r="AA20810">
        <v>4</v>
      </c>
    </row>
    <row r="20811" spans="27:27" x14ac:dyDescent="0.2">
      <c r="AA20811">
        <v>4</v>
      </c>
    </row>
    <row r="20812" spans="27:27" x14ac:dyDescent="0.2">
      <c r="AA20812">
        <v>4</v>
      </c>
    </row>
    <row r="20813" spans="27:27" x14ac:dyDescent="0.2">
      <c r="AA20813">
        <v>5</v>
      </c>
    </row>
    <row r="20814" spans="27:27" x14ac:dyDescent="0.2">
      <c r="AA20814">
        <v>5</v>
      </c>
    </row>
    <row r="20815" spans="27:27" x14ac:dyDescent="0.2">
      <c r="AA20815">
        <v>5</v>
      </c>
    </row>
    <row r="20816" spans="27:27" x14ac:dyDescent="0.2">
      <c r="AA20816">
        <v>5</v>
      </c>
    </row>
    <row r="20817" spans="27:27" x14ac:dyDescent="0.2">
      <c r="AA20817">
        <v>5</v>
      </c>
    </row>
    <row r="20818" spans="27:27" x14ac:dyDescent="0.2">
      <c r="AA20818">
        <v>5</v>
      </c>
    </row>
    <row r="20819" spans="27:27" x14ac:dyDescent="0.2">
      <c r="AA20819">
        <v>5</v>
      </c>
    </row>
    <row r="20820" spans="27:27" x14ac:dyDescent="0.2">
      <c r="AA20820">
        <v>5</v>
      </c>
    </row>
    <row r="20821" spans="27:27" x14ac:dyDescent="0.2">
      <c r="AA20821">
        <v>5</v>
      </c>
    </row>
    <row r="20822" spans="27:27" x14ac:dyDescent="0.2">
      <c r="AA20822">
        <v>5</v>
      </c>
    </row>
    <row r="20823" spans="27:27" x14ac:dyDescent="0.2">
      <c r="AA20823">
        <v>5</v>
      </c>
    </row>
    <row r="20824" spans="27:27" x14ac:dyDescent="0.2">
      <c r="AA20824">
        <v>5</v>
      </c>
    </row>
    <row r="20825" spans="27:27" x14ac:dyDescent="0.2">
      <c r="AA20825">
        <v>6</v>
      </c>
    </row>
    <row r="20826" spans="27:27" x14ac:dyDescent="0.2">
      <c r="AA20826">
        <v>6</v>
      </c>
    </row>
    <row r="20827" spans="27:27" x14ac:dyDescent="0.2">
      <c r="AA20827">
        <v>6</v>
      </c>
    </row>
    <row r="20828" spans="27:27" x14ac:dyDescent="0.2">
      <c r="AA20828">
        <v>6</v>
      </c>
    </row>
    <row r="20829" spans="27:27" x14ac:dyDescent="0.2">
      <c r="AA20829">
        <v>6</v>
      </c>
    </row>
    <row r="20830" spans="27:27" x14ac:dyDescent="0.2">
      <c r="AA20830">
        <v>5</v>
      </c>
    </row>
    <row r="20831" spans="27:27" x14ac:dyDescent="0.2">
      <c r="AA20831">
        <v>5</v>
      </c>
    </row>
    <row r="20832" spans="27:27" x14ac:dyDescent="0.2">
      <c r="AA20832">
        <v>5</v>
      </c>
    </row>
    <row r="20833" spans="27:27" x14ac:dyDescent="0.2">
      <c r="AA20833">
        <v>6</v>
      </c>
    </row>
    <row r="20834" spans="27:27" x14ac:dyDescent="0.2">
      <c r="AA20834">
        <v>6</v>
      </c>
    </row>
    <row r="20835" spans="27:27" x14ac:dyDescent="0.2">
      <c r="AA20835">
        <v>8</v>
      </c>
    </row>
    <row r="20836" spans="27:27" x14ac:dyDescent="0.2">
      <c r="AA20836">
        <v>8</v>
      </c>
    </row>
    <row r="20837" spans="27:27" x14ac:dyDescent="0.2">
      <c r="AA20837">
        <v>8</v>
      </c>
    </row>
    <row r="20838" spans="27:27" x14ac:dyDescent="0.2">
      <c r="AA20838">
        <v>8</v>
      </c>
    </row>
    <row r="20839" spans="27:27" x14ac:dyDescent="0.2">
      <c r="AA20839">
        <v>8</v>
      </c>
    </row>
    <row r="20840" spans="27:27" x14ac:dyDescent="0.2">
      <c r="AA20840">
        <v>8</v>
      </c>
    </row>
    <row r="20841" spans="27:27" x14ac:dyDescent="0.2">
      <c r="AA20841">
        <v>8</v>
      </c>
    </row>
    <row r="20842" spans="27:27" x14ac:dyDescent="0.2">
      <c r="AA20842">
        <v>8</v>
      </c>
    </row>
    <row r="20843" spans="27:27" x14ac:dyDescent="0.2">
      <c r="AA20843">
        <v>8</v>
      </c>
    </row>
    <row r="20844" spans="27:27" x14ac:dyDescent="0.2">
      <c r="AA20844">
        <v>8</v>
      </c>
    </row>
    <row r="20845" spans="27:27" x14ac:dyDescent="0.2">
      <c r="AA20845">
        <v>8</v>
      </c>
    </row>
    <row r="20846" spans="27:27" x14ac:dyDescent="0.2">
      <c r="AA20846">
        <v>8</v>
      </c>
    </row>
    <row r="20847" spans="27:27" x14ac:dyDescent="0.2">
      <c r="AA20847">
        <v>10</v>
      </c>
    </row>
    <row r="20848" spans="27:27" x14ac:dyDescent="0.2">
      <c r="AA20848">
        <v>10</v>
      </c>
    </row>
    <row r="20849" spans="27:27" x14ac:dyDescent="0.2">
      <c r="AA20849">
        <v>10</v>
      </c>
    </row>
    <row r="20850" spans="27:27" x14ac:dyDescent="0.2">
      <c r="AA20850">
        <v>8</v>
      </c>
    </row>
    <row r="20851" spans="27:27" x14ac:dyDescent="0.2">
      <c r="AA20851">
        <v>8</v>
      </c>
    </row>
    <row r="20852" spans="27:27" x14ac:dyDescent="0.2">
      <c r="AA20852">
        <v>7</v>
      </c>
    </row>
    <row r="20853" spans="27:27" x14ac:dyDescent="0.2">
      <c r="AA20853">
        <v>7</v>
      </c>
    </row>
    <row r="20854" spans="27:27" x14ac:dyDescent="0.2">
      <c r="AA20854">
        <v>8</v>
      </c>
    </row>
    <row r="20855" spans="27:27" x14ac:dyDescent="0.2">
      <c r="AA20855">
        <v>8</v>
      </c>
    </row>
    <row r="20856" spans="27:27" x14ac:dyDescent="0.2">
      <c r="AA20856">
        <v>8</v>
      </c>
    </row>
    <row r="20857" spans="27:27" x14ac:dyDescent="0.2">
      <c r="AA20857">
        <v>8</v>
      </c>
    </row>
    <row r="20858" spans="27:27" x14ac:dyDescent="0.2">
      <c r="AA20858">
        <v>8</v>
      </c>
    </row>
    <row r="20859" spans="27:27" x14ac:dyDescent="0.2">
      <c r="AA20859">
        <v>7</v>
      </c>
    </row>
    <row r="20860" spans="27:27" x14ac:dyDescent="0.2">
      <c r="AA20860">
        <v>7</v>
      </c>
    </row>
    <row r="20861" spans="27:27" x14ac:dyDescent="0.2">
      <c r="AA20861">
        <v>7</v>
      </c>
    </row>
    <row r="20862" spans="27:27" x14ac:dyDescent="0.2">
      <c r="AA20862">
        <v>7</v>
      </c>
    </row>
    <row r="20863" spans="27:27" x14ac:dyDescent="0.2">
      <c r="AA20863">
        <v>7</v>
      </c>
    </row>
    <row r="20864" spans="27:27" x14ac:dyDescent="0.2">
      <c r="AA20864">
        <v>7</v>
      </c>
    </row>
    <row r="20865" spans="27:27" x14ac:dyDescent="0.2">
      <c r="AA20865">
        <v>6</v>
      </c>
    </row>
    <row r="20866" spans="27:27" x14ac:dyDescent="0.2">
      <c r="AA20866">
        <v>6</v>
      </c>
    </row>
    <row r="20867" spans="27:27" x14ac:dyDescent="0.2">
      <c r="AA20867">
        <v>6</v>
      </c>
    </row>
    <row r="20868" spans="27:27" x14ac:dyDescent="0.2">
      <c r="AA20868">
        <v>6</v>
      </c>
    </row>
    <row r="20869" spans="27:27" x14ac:dyDescent="0.2">
      <c r="AA20869">
        <v>6</v>
      </c>
    </row>
    <row r="20870" spans="27:27" x14ac:dyDescent="0.2">
      <c r="AA20870">
        <v>6</v>
      </c>
    </row>
    <row r="20871" spans="27:27" x14ac:dyDescent="0.2">
      <c r="AA20871">
        <v>6</v>
      </c>
    </row>
    <row r="20872" spans="27:27" x14ac:dyDescent="0.2">
      <c r="AA20872">
        <v>5</v>
      </c>
    </row>
    <row r="20873" spans="27:27" x14ac:dyDescent="0.2">
      <c r="AA20873">
        <v>5</v>
      </c>
    </row>
    <row r="20874" spans="27:27" x14ac:dyDescent="0.2">
      <c r="AA20874">
        <v>6</v>
      </c>
    </row>
    <row r="20875" spans="27:27" x14ac:dyDescent="0.2">
      <c r="AA20875">
        <v>6</v>
      </c>
    </row>
    <row r="20876" spans="27:27" x14ac:dyDescent="0.2">
      <c r="AA20876">
        <v>6</v>
      </c>
    </row>
    <row r="20877" spans="27:27" x14ac:dyDescent="0.2">
      <c r="AA20877">
        <v>6</v>
      </c>
    </row>
    <row r="20878" spans="27:27" x14ac:dyDescent="0.2">
      <c r="AA20878">
        <v>6</v>
      </c>
    </row>
    <row r="20879" spans="27:27" x14ac:dyDescent="0.2">
      <c r="AA20879">
        <v>5</v>
      </c>
    </row>
    <row r="20880" spans="27:27" x14ac:dyDescent="0.2">
      <c r="AA20880">
        <v>5</v>
      </c>
    </row>
    <row r="20881" spans="27:27" x14ac:dyDescent="0.2">
      <c r="AA20881">
        <v>5</v>
      </c>
    </row>
    <row r="20882" spans="27:27" x14ac:dyDescent="0.2">
      <c r="AA20882">
        <v>4</v>
      </c>
    </row>
    <row r="20883" spans="27:27" x14ac:dyDescent="0.2">
      <c r="AA20883">
        <v>4</v>
      </c>
    </row>
    <row r="20884" spans="27:27" x14ac:dyDescent="0.2">
      <c r="AA20884">
        <v>5</v>
      </c>
    </row>
    <row r="20885" spans="27:27" x14ac:dyDescent="0.2">
      <c r="AA20885">
        <v>5</v>
      </c>
    </row>
    <row r="20886" spans="27:27" x14ac:dyDescent="0.2">
      <c r="AA20886">
        <v>5</v>
      </c>
    </row>
    <row r="20887" spans="27:27" x14ac:dyDescent="0.2">
      <c r="AA20887">
        <v>5</v>
      </c>
    </row>
    <row r="20888" spans="27:27" x14ac:dyDescent="0.2">
      <c r="AA20888">
        <v>5</v>
      </c>
    </row>
    <row r="20889" spans="27:27" x14ac:dyDescent="0.2">
      <c r="AA20889">
        <v>5</v>
      </c>
    </row>
    <row r="20890" spans="27:27" x14ac:dyDescent="0.2">
      <c r="AA20890">
        <v>5</v>
      </c>
    </row>
    <row r="20891" spans="27:27" x14ac:dyDescent="0.2">
      <c r="AA20891">
        <v>4</v>
      </c>
    </row>
    <row r="20892" spans="27:27" x14ac:dyDescent="0.2">
      <c r="AA20892">
        <v>4</v>
      </c>
    </row>
    <row r="20893" spans="27:27" x14ac:dyDescent="0.2">
      <c r="AA20893">
        <v>4</v>
      </c>
    </row>
    <row r="20894" spans="27:27" x14ac:dyDescent="0.2">
      <c r="AA20894">
        <v>5</v>
      </c>
    </row>
    <row r="20895" spans="27:27" x14ac:dyDescent="0.2">
      <c r="AA20895">
        <v>5</v>
      </c>
    </row>
    <row r="20896" spans="27:27" x14ac:dyDescent="0.2">
      <c r="AA20896">
        <v>5</v>
      </c>
    </row>
    <row r="20897" spans="27:27" x14ac:dyDescent="0.2">
      <c r="AA20897">
        <v>5</v>
      </c>
    </row>
    <row r="20898" spans="27:27" x14ac:dyDescent="0.2">
      <c r="AA20898">
        <v>5</v>
      </c>
    </row>
    <row r="20899" spans="27:27" x14ac:dyDescent="0.2">
      <c r="AA20899">
        <v>5</v>
      </c>
    </row>
    <row r="20900" spans="27:27" x14ac:dyDescent="0.2">
      <c r="AA20900">
        <v>5</v>
      </c>
    </row>
    <row r="20901" spans="27:27" x14ac:dyDescent="0.2">
      <c r="AA20901">
        <v>4</v>
      </c>
    </row>
    <row r="20902" spans="27:27" x14ac:dyDescent="0.2">
      <c r="AA20902">
        <v>4</v>
      </c>
    </row>
    <row r="20903" spans="27:27" x14ac:dyDescent="0.2">
      <c r="AA20903">
        <v>4</v>
      </c>
    </row>
    <row r="20904" spans="27:27" x14ac:dyDescent="0.2">
      <c r="AA20904">
        <v>4</v>
      </c>
    </row>
    <row r="20905" spans="27:27" x14ac:dyDescent="0.2">
      <c r="AA20905">
        <v>3</v>
      </c>
    </row>
    <row r="20906" spans="27:27" x14ac:dyDescent="0.2">
      <c r="AA20906">
        <v>3</v>
      </c>
    </row>
    <row r="20907" spans="27:27" x14ac:dyDescent="0.2">
      <c r="AA20907">
        <v>4</v>
      </c>
    </row>
    <row r="20908" spans="27:27" x14ac:dyDescent="0.2">
      <c r="AA20908">
        <v>4</v>
      </c>
    </row>
    <row r="20909" spans="27:27" x14ac:dyDescent="0.2">
      <c r="AA20909">
        <v>4</v>
      </c>
    </row>
    <row r="20910" spans="27:27" x14ac:dyDescent="0.2">
      <c r="AA20910">
        <v>4</v>
      </c>
    </row>
    <row r="20911" spans="27:27" x14ac:dyDescent="0.2">
      <c r="AA20911">
        <v>4</v>
      </c>
    </row>
    <row r="20912" spans="27:27" x14ac:dyDescent="0.2">
      <c r="AA20912">
        <v>3</v>
      </c>
    </row>
    <row r="20913" spans="27:27" x14ac:dyDescent="0.2">
      <c r="AA20913">
        <v>3</v>
      </c>
    </row>
    <row r="20914" spans="27:27" x14ac:dyDescent="0.2">
      <c r="AA20914">
        <v>3</v>
      </c>
    </row>
    <row r="20915" spans="27:27" x14ac:dyDescent="0.2">
      <c r="AA20915">
        <v>3</v>
      </c>
    </row>
    <row r="20916" spans="27:27" x14ac:dyDescent="0.2">
      <c r="AA20916">
        <v>3</v>
      </c>
    </row>
    <row r="20917" spans="27:27" x14ac:dyDescent="0.2">
      <c r="AA20917">
        <v>3</v>
      </c>
    </row>
    <row r="20918" spans="27:27" x14ac:dyDescent="0.2">
      <c r="AA20918">
        <v>3</v>
      </c>
    </row>
    <row r="20919" spans="27:27" x14ac:dyDescent="0.2">
      <c r="AA20919">
        <v>3</v>
      </c>
    </row>
    <row r="20920" spans="27:27" x14ac:dyDescent="0.2">
      <c r="AA20920">
        <v>3</v>
      </c>
    </row>
    <row r="20921" spans="27:27" x14ac:dyDescent="0.2">
      <c r="AA20921">
        <v>4</v>
      </c>
    </row>
    <row r="20922" spans="27:27" x14ac:dyDescent="0.2">
      <c r="AA20922">
        <v>4</v>
      </c>
    </row>
    <row r="20923" spans="27:27" x14ac:dyDescent="0.2">
      <c r="AA20923">
        <v>5</v>
      </c>
    </row>
    <row r="20924" spans="27:27" x14ac:dyDescent="0.2">
      <c r="AA20924">
        <v>5</v>
      </c>
    </row>
    <row r="20925" spans="27:27" x14ac:dyDescent="0.2">
      <c r="AA20925">
        <v>5</v>
      </c>
    </row>
    <row r="20926" spans="27:27" x14ac:dyDescent="0.2">
      <c r="AA20926">
        <v>5</v>
      </c>
    </row>
    <row r="20927" spans="27:27" x14ac:dyDescent="0.2">
      <c r="AA20927">
        <v>5</v>
      </c>
    </row>
    <row r="20928" spans="27:27" x14ac:dyDescent="0.2">
      <c r="AA20928">
        <v>5</v>
      </c>
    </row>
    <row r="20929" spans="27:27" x14ac:dyDescent="0.2">
      <c r="AA20929">
        <v>5</v>
      </c>
    </row>
    <row r="20930" spans="27:27" x14ac:dyDescent="0.2">
      <c r="AA20930">
        <v>6</v>
      </c>
    </row>
    <row r="20931" spans="27:27" x14ac:dyDescent="0.2">
      <c r="AA20931">
        <v>6</v>
      </c>
    </row>
    <row r="20932" spans="27:27" x14ac:dyDescent="0.2">
      <c r="AA20932">
        <v>6</v>
      </c>
    </row>
    <row r="20933" spans="27:27" x14ac:dyDescent="0.2">
      <c r="AA20933">
        <v>6</v>
      </c>
    </row>
    <row r="20934" spans="27:27" x14ac:dyDescent="0.2">
      <c r="AA20934">
        <v>6</v>
      </c>
    </row>
    <row r="20935" spans="27:27" x14ac:dyDescent="0.2">
      <c r="AA20935">
        <v>6</v>
      </c>
    </row>
    <row r="20936" spans="27:27" x14ac:dyDescent="0.2">
      <c r="AA20936">
        <v>6</v>
      </c>
    </row>
    <row r="20937" spans="27:27" x14ac:dyDescent="0.2">
      <c r="AA20937">
        <v>6</v>
      </c>
    </row>
    <row r="20938" spans="27:27" x14ac:dyDescent="0.2">
      <c r="AA20938">
        <v>6</v>
      </c>
    </row>
    <row r="20939" spans="27:27" x14ac:dyDescent="0.2">
      <c r="AA20939">
        <v>6</v>
      </c>
    </row>
    <row r="20940" spans="27:27" x14ac:dyDescent="0.2">
      <c r="AA20940">
        <v>5</v>
      </c>
    </row>
    <row r="20941" spans="27:27" x14ac:dyDescent="0.2">
      <c r="AA20941">
        <v>5</v>
      </c>
    </row>
    <row r="20942" spans="27:27" x14ac:dyDescent="0.2">
      <c r="AA20942">
        <v>4</v>
      </c>
    </row>
    <row r="20943" spans="27:27" x14ac:dyDescent="0.2">
      <c r="AA20943">
        <v>4</v>
      </c>
    </row>
    <row r="20944" spans="27:27" x14ac:dyDescent="0.2">
      <c r="AA20944">
        <v>5</v>
      </c>
    </row>
    <row r="20945" spans="27:27" x14ac:dyDescent="0.2">
      <c r="AA20945">
        <v>4</v>
      </c>
    </row>
    <row r="20946" spans="27:27" x14ac:dyDescent="0.2">
      <c r="AA20946">
        <v>4</v>
      </c>
    </row>
    <row r="20947" spans="27:27" x14ac:dyDescent="0.2">
      <c r="AA20947">
        <v>3</v>
      </c>
    </row>
    <row r="20948" spans="27:27" x14ac:dyDescent="0.2">
      <c r="AA20948">
        <v>3</v>
      </c>
    </row>
    <row r="20949" spans="27:27" x14ac:dyDescent="0.2">
      <c r="AA20949">
        <v>4</v>
      </c>
    </row>
    <row r="20950" spans="27:27" x14ac:dyDescent="0.2">
      <c r="AA20950">
        <v>4</v>
      </c>
    </row>
    <row r="20951" spans="27:27" x14ac:dyDescent="0.2">
      <c r="AA20951">
        <v>4</v>
      </c>
    </row>
    <row r="20952" spans="27:27" x14ac:dyDescent="0.2">
      <c r="AA20952">
        <v>4</v>
      </c>
    </row>
    <row r="20953" spans="27:27" x14ac:dyDescent="0.2">
      <c r="AA20953">
        <v>4</v>
      </c>
    </row>
    <row r="20954" spans="27:27" x14ac:dyDescent="0.2">
      <c r="AA20954">
        <v>3</v>
      </c>
    </row>
    <row r="20955" spans="27:27" x14ac:dyDescent="0.2">
      <c r="AA20955">
        <v>3</v>
      </c>
    </row>
    <row r="20956" spans="27:27" x14ac:dyDescent="0.2">
      <c r="AA20956">
        <v>3</v>
      </c>
    </row>
    <row r="20957" spans="27:27" x14ac:dyDescent="0.2">
      <c r="AA20957">
        <v>3</v>
      </c>
    </row>
    <row r="20958" spans="27:27" x14ac:dyDescent="0.2">
      <c r="AA20958">
        <v>4</v>
      </c>
    </row>
    <row r="20959" spans="27:27" x14ac:dyDescent="0.2">
      <c r="AA20959">
        <v>4</v>
      </c>
    </row>
    <row r="20960" spans="27:27" x14ac:dyDescent="0.2">
      <c r="AA20960">
        <v>4</v>
      </c>
    </row>
    <row r="20961" spans="27:27" x14ac:dyDescent="0.2">
      <c r="AA20961">
        <v>4</v>
      </c>
    </row>
    <row r="20962" spans="27:27" x14ac:dyDescent="0.2">
      <c r="AA20962">
        <v>4</v>
      </c>
    </row>
    <row r="20963" spans="27:27" x14ac:dyDescent="0.2">
      <c r="AA20963">
        <v>4</v>
      </c>
    </row>
    <row r="20964" spans="27:27" x14ac:dyDescent="0.2">
      <c r="AA20964">
        <v>4</v>
      </c>
    </row>
    <row r="20965" spans="27:27" x14ac:dyDescent="0.2">
      <c r="AA20965">
        <v>4</v>
      </c>
    </row>
    <row r="20966" spans="27:27" x14ac:dyDescent="0.2">
      <c r="AA20966">
        <v>4</v>
      </c>
    </row>
    <row r="20967" spans="27:27" x14ac:dyDescent="0.2">
      <c r="AA20967">
        <v>4</v>
      </c>
    </row>
    <row r="20968" spans="27:27" x14ac:dyDescent="0.2">
      <c r="AA20968">
        <v>6</v>
      </c>
    </row>
    <row r="20969" spans="27:27" x14ac:dyDescent="0.2">
      <c r="AA20969">
        <v>6</v>
      </c>
    </row>
    <row r="20970" spans="27:27" x14ac:dyDescent="0.2">
      <c r="AA20970">
        <v>6</v>
      </c>
    </row>
    <row r="20971" spans="27:27" x14ac:dyDescent="0.2">
      <c r="AA20971">
        <v>6</v>
      </c>
    </row>
    <row r="20972" spans="27:27" x14ac:dyDescent="0.2">
      <c r="AA20972">
        <v>8</v>
      </c>
    </row>
    <row r="20973" spans="27:27" x14ac:dyDescent="0.2">
      <c r="AA20973">
        <v>8</v>
      </c>
    </row>
    <row r="20974" spans="27:27" x14ac:dyDescent="0.2">
      <c r="AA20974">
        <v>9</v>
      </c>
    </row>
    <row r="20975" spans="27:27" x14ac:dyDescent="0.2">
      <c r="AA20975">
        <v>10</v>
      </c>
    </row>
    <row r="20976" spans="27:27" x14ac:dyDescent="0.2">
      <c r="AA20976">
        <v>11</v>
      </c>
    </row>
    <row r="20977" spans="27:27" x14ac:dyDescent="0.2">
      <c r="AA20977">
        <v>12</v>
      </c>
    </row>
    <row r="20978" spans="27:27" x14ac:dyDescent="0.2">
      <c r="AA20978">
        <v>11</v>
      </c>
    </row>
    <row r="20979" spans="27:27" x14ac:dyDescent="0.2">
      <c r="AA20979">
        <v>10</v>
      </c>
    </row>
    <row r="20980" spans="27:27" x14ac:dyDescent="0.2">
      <c r="AA20980">
        <v>11</v>
      </c>
    </row>
    <row r="20981" spans="27:27" x14ac:dyDescent="0.2">
      <c r="AA20981">
        <v>9</v>
      </c>
    </row>
    <row r="20982" spans="27:27" x14ac:dyDescent="0.2">
      <c r="AA20982">
        <v>9</v>
      </c>
    </row>
    <row r="20983" spans="27:27" x14ac:dyDescent="0.2">
      <c r="AA20983">
        <v>8</v>
      </c>
    </row>
    <row r="20984" spans="27:27" x14ac:dyDescent="0.2">
      <c r="AA20984">
        <v>8</v>
      </c>
    </row>
    <row r="20985" spans="27:27" x14ac:dyDescent="0.2">
      <c r="AA20985">
        <v>8</v>
      </c>
    </row>
    <row r="20986" spans="27:27" x14ac:dyDescent="0.2">
      <c r="AA20986">
        <v>7</v>
      </c>
    </row>
    <row r="20987" spans="27:27" x14ac:dyDescent="0.2">
      <c r="AA20987">
        <v>7</v>
      </c>
    </row>
    <row r="20988" spans="27:27" x14ac:dyDescent="0.2">
      <c r="AA20988">
        <v>5</v>
      </c>
    </row>
    <row r="20989" spans="27:27" x14ac:dyDescent="0.2">
      <c r="AA20989">
        <v>5</v>
      </c>
    </row>
    <row r="20990" spans="27:27" x14ac:dyDescent="0.2">
      <c r="AA20990">
        <v>6</v>
      </c>
    </row>
    <row r="20991" spans="27:27" x14ac:dyDescent="0.2">
      <c r="AA20991">
        <v>6</v>
      </c>
    </row>
    <row r="20992" spans="27:27" x14ac:dyDescent="0.2">
      <c r="AA20992">
        <v>6</v>
      </c>
    </row>
    <row r="20993" spans="27:27" x14ac:dyDescent="0.2">
      <c r="AA20993">
        <v>5</v>
      </c>
    </row>
    <row r="20994" spans="27:27" x14ac:dyDescent="0.2">
      <c r="AA20994">
        <v>5</v>
      </c>
    </row>
    <row r="20995" spans="27:27" x14ac:dyDescent="0.2">
      <c r="AA20995">
        <v>5</v>
      </c>
    </row>
    <row r="20996" spans="27:27" x14ac:dyDescent="0.2">
      <c r="AA20996">
        <v>5</v>
      </c>
    </row>
    <row r="20997" spans="27:27" x14ac:dyDescent="0.2">
      <c r="AA20997">
        <v>5</v>
      </c>
    </row>
    <row r="20998" spans="27:27" x14ac:dyDescent="0.2">
      <c r="AA20998">
        <v>5</v>
      </c>
    </row>
    <row r="20999" spans="27:27" x14ac:dyDescent="0.2">
      <c r="AA20999">
        <v>4</v>
      </c>
    </row>
    <row r="21000" spans="27:27" x14ac:dyDescent="0.2">
      <c r="AA21000">
        <v>5</v>
      </c>
    </row>
    <row r="21001" spans="27:27" x14ac:dyDescent="0.2">
      <c r="AA21001">
        <v>5</v>
      </c>
    </row>
    <row r="21002" spans="27:27" x14ac:dyDescent="0.2">
      <c r="AA21002">
        <v>5</v>
      </c>
    </row>
    <row r="21003" spans="27:27" x14ac:dyDescent="0.2">
      <c r="AA21003">
        <v>5</v>
      </c>
    </row>
    <row r="21004" spans="27:27" x14ac:dyDescent="0.2">
      <c r="AA21004">
        <v>6</v>
      </c>
    </row>
    <row r="21005" spans="27:27" x14ac:dyDescent="0.2">
      <c r="AA21005">
        <v>6</v>
      </c>
    </row>
    <row r="21006" spans="27:27" x14ac:dyDescent="0.2">
      <c r="AA21006">
        <v>6</v>
      </c>
    </row>
    <row r="21007" spans="27:27" x14ac:dyDescent="0.2">
      <c r="AA21007">
        <v>6</v>
      </c>
    </row>
    <row r="21008" spans="27:27" x14ac:dyDescent="0.2">
      <c r="AA21008">
        <v>6</v>
      </c>
    </row>
    <row r="21009" spans="27:27" x14ac:dyDescent="0.2">
      <c r="AA21009">
        <v>5</v>
      </c>
    </row>
    <row r="21010" spans="27:27" x14ac:dyDescent="0.2">
      <c r="AA21010">
        <v>5</v>
      </c>
    </row>
    <row r="21011" spans="27:27" x14ac:dyDescent="0.2">
      <c r="AA21011">
        <v>6</v>
      </c>
    </row>
    <row r="21012" spans="27:27" x14ac:dyDescent="0.2">
      <c r="AA21012">
        <v>6</v>
      </c>
    </row>
    <row r="21013" spans="27:27" x14ac:dyDescent="0.2">
      <c r="AA21013">
        <v>7</v>
      </c>
    </row>
    <row r="21014" spans="27:27" x14ac:dyDescent="0.2">
      <c r="AA21014">
        <v>7</v>
      </c>
    </row>
    <row r="21015" spans="27:27" x14ac:dyDescent="0.2">
      <c r="AA21015">
        <v>7</v>
      </c>
    </row>
    <row r="21016" spans="27:27" x14ac:dyDescent="0.2">
      <c r="AA21016">
        <v>7</v>
      </c>
    </row>
    <row r="21017" spans="27:27" x14ac:dyDescent="0.2">
      <c r="AA21017">
        <v>7</v>
      </c>
    </row>
    <row r="21018" spans="27:27" x14ac:dyDescent="0.2">
      <c r="AA21018">
        <v>7</v>
      </c>
    </row>
    <row r="21019" spans="27:27" x14ac:dyDescent="0.2">
      <c r="AA21019">
        <v>7</v>
      </c>
    </row>
    <row r="21020" spans="27:27" x14ac:dyDescent="0.2">
      <c r="AA21020">
        <v>8</v>
      </c>
    </row>
    <row r="21021" spans="27:27" x14ac:dyDescent="0.2">
      <c r="AA21021">
        <v>7</v>
      </c>
    </row>
    <row r="21022" spans="27:27" x14ac:dyDescent="0.2">
      <c r="AA21022">
        <v>7</v>
      </c>
    </row>
    <row r="21023" spans="27:27" x14ac:dyDescent="0.2">
      <c r="AA21023">
        <v>7</v>
      </c>
    </row>
    <row r="21024" spans="27:27" x14ac:dyDescent="0.2">
      <c r="AA21024">
        <v>7</v>
      </c>
    </row>
    <row r="21025" spans="27:27" x14ac:dyDescent="0.2">
      <c r="AA21025">
        <v>7</v>
      </c>
    </row>
    <row r="21026" spans="27:27" x14ac:dyDescent="0.2">
      <c r="AA21026">
        <v>7</v>
      </c>
    </row>
    <row r="21027" spans="27:27" x14ac:dyDescent="0.2">
      <c r="AA21027">
        <v>7</v>
      </c>
    </row>
    <row r="21028" spans="27:27" x14ac:dyDescent="0.2">
      <c r="AA21028">
        <v>6</v>
      </c>
    </row>
    <row r="21029" spans="27:27" x14ac:dyDescent="0.2">
      <c r="AA21029">
        <v>6</v>
      </c>
    </row>
    <row r="21030" spans="27:27" x14ac:dyDescent="0.2">
      <c r="AA21030">
        <v>5</v>
      </c>
    </row>
    <row r="21031" spans="27:27" x14ac:dyDescent="0.2">
      <c r="AA21031">
        <v>5</v>
      </c>
    </row>
    <row r="21032" spans="27:27" x14ac:dyDescent="0.2">
      <c r="AA21032">
        <v>4</v>
      </c>
    </row>
    <row r="21033" spans="27:27" x14ac:dyDescent="0.2">
      <c r="AA21033">
        <v>4</v>
      </c>
    </row>
    <row r="21034" spans="27:27" x14ac:dyDescent="0.2">
      <c r="AA21034">
        <v>4</v>
      </c>
    </row>
    <row r="21035" spans="27:27" x14ac:dyDescent="0.2">
      <c r="AA21035">
        <v>4</v>
      </c>
    </row>
    <row r="21036" spans="27:27" x14ac:dyDescent="0.2">
      <c r="AA21036">
        <v>4</v>
      </c>
    </row>
    <row r="21037" spans="27:27" x14ac:dyDescent="0.2">
      <c r="AA21037">
        <v>3</v>
      </c>
    </row>
    <row r="21038" spans="27:27" x14ac:dyDescent="0.2">
      <c r="AA21038">
        <v>3</v>
      </c>
    </row>
    <row r="21039" spans="27:27" x14ac:dyDescent="0.2">
      <c r="AA21039">
        <v>2</v>
      </c>
    </row>
    <row r="21040" spans="27:27" x14ac:dyDescent="0.2">
      <c r="AA21040">
        <v>2</v>
      </c>
    </row>
    <row r="21041" spans="27:27" x14ac:dyDescent="0.2">
      <c r="AA21041">
        <v>2</v>
      </c>
    </row>
    <row r="21042" spans="27:27" x14ac:dyDescent="0.2">
      <c r="AA21042">
        <v>3</v>
      </c>
    </row>
    <row r="21043" spans="27:27" x14ac:dyDescent="0.2">
      <c r="AA21043">
        <v>3</v>
      </c>
    </row>
    <row r="21044" spans="27:27" x14ac:dyDescent="0.2">
      <c r="AA21044">
        <v>3</v>
      </c>
    </row>
    <row r="21045" spans="27:27" x14ac:dyDescent="0.2">
      <c r="AA21045">
        <v>3</v>
      </c>
    </row>
    <row r="21046" spans="27:27" x14ac:dyDescent="0.2">
      <c r="AA21046">
        <v>3</v>
      </c>
    </row>
    <row r="21047" spans="27:27" x14ac:dyDescent="0.2">
      <c r="AA21047">
        <v>3</v>
      </c>
    </row>
    <row r="21048" spans="27:27" x14ac:dyDescent="0.2">
      <c r="AA21048">
        <v>4</v>
      </c>
    </row>
    <row r="21049" spans="27:27" x14ac:dyDescent="0.2">
      <c r="AA21049">
        <v>4</v>
      </c>
    </row>
    <row r="21050" spans="27:27" x14ac:dyDescent="0.2">
      <c r="AA21050">
        <v>4</v>
      </c>
    </row>
    <row r="21051" spans="27:27" x14ac:dyDescent="0.2">
      <c r="AA21051">
        <v>3</v>
      </c>
    </row>
    <row r="21052" spans="27:27" x14ac:dyDescent="0.2">
      <c r="AA21052">
        <v>3</v>
      </c>
    </row>
    <row r="21053" spans="27:27" x14ac:dyDescent="0.2">
      <c r="AA21053">
        <v>3</v>
      </c>
    </row>
    <row r="21054" spans="27:27" x14ac:dyDescent="0.2">
      <c r="AA21054">
        <v>3</v>
      </c>
    </row>
    <row r="21055" spans="27:27" x14ac:dyDescent="0.2">
      <c r="AA21055">
        <v>4</v>
      </c>
    </row>
    <row r="21056" spans="27:27" x14ac:dyDescent="0.2">
      <c r="AA21056">
        <v>4</v>
      </c>
    </row>
    <row r="21057" spans="27:27" x14ac:dyDescent="0.2">
      <c r="AA21057">
        <v>4</v>
      </c>
    </row>
    <row r="21058" spans="27:27" x14ac:dyDescent="0.2">
      <c r="AA21058">
        <v>4</v>
      </c>
    </row>
    <row r="21059" spans="27:27" x14ac:dyDescent="0.2">
      <c r="AA21059">
        <v>4</v>
      </c>
    </row>
    <row r="21060" spans="27:27" x14ac:dyDescent="0.2">
      <c r="AA21060">
        <v>4</v>
      </c>
    </row>
    <row r="21061" spans="27:27" x14ac:dyDescent="0.2">
      <c r="AA21061">
        <v>4</v>
      </c>
    </row>
    <row r="21062" spans="27:27" x14ac:dyDescent="0.2">
      <c r="AA21062">
        <v>4</v>
      </c>
    </row>
    <row r="21063" spans="27:27" x14ac:dyDescent="0.2">
      <c r="AA21063">
        <v>4</v>
      </c>
    </row>
    <row r="21064" spans="27:27" x14ac:dyDescent="0.2">
      <c r="AA21064">
        <v>4</v>
      </c>
    </row>
    <row r="21065" spans="27:27" x14ac:dyDescent="0.2">
      <c r="AA21065">
        <v>4</v>
      </c>
    </row>
    <row r="21066" spans="27:27" x14ac:dyDescent="0.2">
      <c r="AA21066">
        <v>4</v>
      </c>
    </row>
    <row r="21067" spans="27:27" x14ac:dyDescent="0.2">
      <c r="AA21067">
        <v>5</v>
      </c>
    </row>
    <row r="21068" spans="27:27" x14ac:dyDescent="0.2">
      <c r="AA21068">
        <v>5</v>
      </c>
    </row>
    <row r="21069" spans="27:27" x14ac:dyDescent="0.2">
      <c r="AA21069">
        <v>5</v>
      </c>
    </row>
    <row r="21070" spans="27:27" x14ac:dyDescent="0.2">
      <c r="AA21070">
        <v>5</v>
      </c>
    </row>
    <row r="21071" spans="27:27" x14ac:dyDescent="0.2">
      <c r="AA21071">
        <v>5</v>
      </c>
    </row>
    <row r="21072" spans="27:27" x14ac:dyDescent="0.2">
      <c r="AA21072">
        <v>4</v>
      </c>
    </row>
    <row r="21073" spans="27:27" x14ac:dyDescent="0.2">
      <c r="AA21073">
        <v>4</v>
      </c>
    </row>
    <row r="21074" spans="27:27" x14ac:dyDescent="0.2">
      <c r="AA21074">
        <v>5</v>
      </c>
    </row>
    <row r="21075" spans="27:27" x14ac:dyDescent="0.2">
      <c r="AA21075">
        <v>5</v>
      </c>
    </row>
    <row r="21076" spans="27:27" x14ac:dyDescent="0.2">
      <c r="AA21076">
        <v>5</v>
      </c>
    </row>
    <row r="21077" spans="27:27" x14ac:dyDescent="0.2">
      <c r="AA21077">
        <v>5</v>
      </c>
    </row>
    <row r="21078" spans="27:27" x14ac:dyDescent="0.2">
      <c r="AA21078">
        <v>5</v>
      </c>
    </row>
    <row r="21079" spans="27:27" x14ac:dyDescent="0.2">
      <c r="AA21079">
        <v>5</v>
      </c>
    </row>
    <row r="21080" spans="27:27" x14ac:dyDescent="0.2">
      <c r="AA21080">
        <v>5</v>
      </c>
    </row>
    <row r="21081" spans="27:27" x14ac:dyDescent="0.2">
      <c r="AA21081">
        <v>5</v>
      </c>
    </row>
    <row r="21082" spans="27:27" x14ac:dyDescent="0.2">
      <c r="AA21082">
        <v>5</v>
      </c>
    </row>
    <row r="21083" spans="27:27" x14ac:dyDescent="0.2">
      <c r="AA21083">
        <v>4</v>
      </c>
    </row>
    <row r="21084" spans="27:27" x14ac:dyDescent="0.2">
      <c r="AA21084">
        <v>4</v>
      </c>
    </row>
    <row r="21085" spans="27:27" x14ac:dyDescent="0.2">
      <c r="AA21085">
        <v>3</v>
      </c>
    </row>
    <row r="21086" spans="27:27" x14ac:dyDescent="0.2">
      <c r="AA21086">
        <v>3</v>
      </c>
    </row>
    <row r="21087" spans="27:27" x14ac:dyDescent="0.2">
      <c r="AA21087">
        <v>3</v>
      </c>
    </row>
    <row r="21088" spans="27:27" x14ac:dyDescent="0.2">
      <c r="AA21088">
        <v>3</v>
      </c>
    </row>
    <row r="21089" spans="27:27" x14ac:dyDescent="0.2">
      <c r="AA21089">
        <v>3</v>
      </c>
    </row>
    <row r="21090" spans="27:27" x14ac:dyDescent="0.2">
      <c r="AA21090">
        <v>3</v>
      </c>
    </row>
    <row r="21091" spans="27:27" x14ac:dyDescent="0.2">
      <c r="AA21091">
        <v>3</v>
      </c>
    </row>
    <row r="21092" spans="27:27" x14ac:dyDescent="0.2">
      <c r="AA21092">
        <v>3</v>
      </c>
    </row>
    <row r="21093" spans="27:27" x14ac:dyDescent="0.2">
      <c r="AA21093">
        <v>3</v>
      </c>
    </row>
    <row r="21094" spans="27:27" x14ac:dyDescent="0.2">
      <c r="AA21094">
        <v>3</v>
      </c>
    </row>
    <row r="21095" spans="27:27" x14ac:dyDescent="0.2">
      <c r="AA21095">
        <v>3</v>
      </c>
    </row>
    <row r="21096" spans="27:27" x14ac:dyDescent="0.2">
      <c r="AA21096">
        <v>3</v>
      </c>
    </row>
    <row r="21097" spans="27:27" x14ac:dyDescent="0.2">
      <c r="AA21097">
        <v>3</v>
      </c>
    </row>
    <row r="21098" spans="27:27" x14ac:dyDescent="0.2">
      <c r="AA21098">
        <v>3</v>
      </c>
    </row>
    <row r="21099" spans="27:27" x14ac:dyDescent="0.2">
      <c r="AA21099">
        <v>2</v>
      </c>
    </row>
    <row r="21100" spans="27:27" x14ac:dyDescent="0.2">
      <c r="AA21100">
        <v>2</v>
      </c>
    </row>
    <row r="21101" spans="27:27" x14ac:dyDescent="0.2">
      <c r="AA21101">
        <v>3</v>
      </c>
    </row>
    <row r="21102" spans="27:27" x14ac:dyDescent="0.2">
      <c r="AA21102">
        <v>3</v>
      </c>
    </row>
    <row r="21103" spans="27:27" x14ac:dyDescent="0.2">
      <c r="AA21103">
        <v>3</v>
      </c>
    </row>
    <row r="21104" spans="27:27" x14ac:dyDescent="0.2">
      <c r="AA21104">
        <v>4</v>
      </c>
    </row>
    <row r="21105" spans="27:27" x14ac:dyDescent="0.2">
      <c r="AA21105">
        <v>4</v>
      </c>
    </row>
    <row r="21106" spans="27:27" x14ac:dyDescent="0.2">
      <c r="AA21106">
        <v>4</v>
      </c>
    </row>
    <row r="21107" spans="27:27" x14ac:dyDescent="0.2">
      <c r="AA21107">
        <v>4</v>
      </c>
    </row>
    <row r="21108" spans="27:27" x14ac:dyDescent="0.2">
      <c r="AA21108">
        <v>4</v>
      </c>
    </row>
    <row r="21109" spans="27:27" x14ac:dyDescent="0.2">
      <c r="AA21109">
        <v>4</v>
      </c>
    </row>
    <row r="21110" spans="27:27" x14ac:dyDescent="0.2">
      <c r="AA21110">
        <v>4</v>
      </c>
    </row>
    <row r="21111" spans="27:27" x14ac:dyDescent="0.2">
      <c r="AA21111">
        <v>4</v>
      </c>
    </row>
    <row r="21112" spans="27:27" x14ac:dyDescent="0.2">
      <c r="AA21112">
        <v>4</v>
      </c>
    </row>
    <row r="21113" spans="27:27" x14ac:dyDescent="0.2">
      <c r="AA21113">
        <v>5</v>
      </c>
    </row>
    <row r="21114" spans="27:27" x14ac:dyDescent="0.2">
      <c r="AA21114">
        <v>5</v>
      </c>
    </row>
    <row r="21115" spans="27:27" x14ac:dyDescent="0.2">
      <c r="AA21115">
        <v>6</v>
      </c>
    </row>
    <row r="21116" spans="27:27" x14ac:dyDescent="0.2">
      <c r="AA21116">
        <v>6</v>
      </c>
    </row>
    <row r="21117" spans="27:27" x14ac:dyDescent="0.2">
      <c r="AA21117">
        <v>6</v>
      </c>
    </row>
    <row r="21118" spans="27:27" x14ac:dyDescent="0.2">
      <c r="AA21118">
        <v>5</v>
      </c>
    </row>
    <row r="21119" spans="27:27" x14ac:dyDescent="0.2">
      <c r="AA21119">
        <v>5</v>
      </c>
    </row>
    <row r="21120" spans="27:27" x14ac:dyDescent="0.2">
      <c r="AA21120">
        <v>5</v>
      </c>
    </row>
    <row r="21121" spans="27:27" x14ac:dyDescent="0.2">
      <c r="AA21121">
        <v>5</v>
      </c>
    </row>
    <row r="21122" spans="27:27" x14ac:dyDescent="0.2">
      <c r="AA21122">
        <v>5</v>
      </c>
    </row>
    <row r="21123" spans="27:27" x14ac:dyDescent="0.2">
      <c r="AA21123">
        <v>5</v>
      </c>
    </row>
    <row r="21124" spans="27:27" x14ac:dyDescent="0.2">
      <c r="AA21124">
        <v>5</v>
      </c>
    </row>
    <row r="21125" spans="27:27" x14ac:dyDescent="0.2">
      <c r="AA21125">
        <v>4</v>
      </c>
    </row>
    <row r="21126" spans="27:27" x14ac:dyDescent="0.2">
      <c r="AA21126">
        <v>4</v>
      </c>
    </row>
    <row r="21127" spans="27:27" x14ac:dyDescent="0.2">
      <c r="AA21127">
        <v>4</v>
      </c>
    </row>
    <row r="21128" spans="27:27" x14ac:dyDescent="0.2">
      <c r="AA21128">
        <v>4</v>
      </c>
    </row>
    <row r="21129" spans="27:27" x14ac:dyDescent="0.2">
      <c r="AA21129">
        <v>4</v>
      </c>
    </row>
    <row r="21130" spans="27:27" x14ac:dyDescent="0.2">
      <c r="AA21130">
        <v>5</v>
      </c>
    </row>
    <row r="21131" spans="27:27" x14ac:dyDescent="0.2">
      <c r="AA21131">
        <v>5</v>
      </c>
    </row>
    <row r="21132" spans="27:27" x14ac:dyDescent="0.2">
      <c r="AA21132">
        <v>5</v>
      </c>
    </row>
    <row r="21133" spans="27:27" x14ac:dyDescent="0.2">
      <c r="AA21133">
        <v>5</v>
      </c>
    </row>
    <row r="21134" spans="27:27" x14ac:dyDescent="0.2">
      <c r="AA21134">
        <v>5</v>
      </c>
    </row>
    <row r="21135" spans="27:27" x14ac:dyDescent="0.2">
      <c r="AA21135">
        <v>5</v>
      </c>
    </row>
    <row r="21136" spans="27:27" x14ac:dyDescent="0.2">
      <c r="AA21136">
        <v>5</v>
      </c>
    </row>
    <row r="21137" spans="27:27" x14ac:dyDescent="0.2">
      <c r="AA21137">
        <v>5</v>
      </c>
    </row>
    <row r="21138" spans="27:27" x14ac:dyDescent="0.2">
      <c r="AA21138">
        <v>5</v>
      </c>
    </row>
    <row r="21139" spans="27:27" x14ac:dyDescent="0.2">
      <c r="AA21139">
        <v>6</v>
      </c>
    </row>
    <row r="21140" spans="27:27" x14ac:dyDescent="0.2">
      <c r="AA21140">
        <v>6</v>
      </c>
    </row>
    <row r="21141" spans="27:27" x14ac:dyDescent="0.2">
      <c r="AA21141">
        <v>7</v>
      </c>
    </row>
    <row r="21142" spans="27:27" x14ac:dyDescent="0.2">
      <c r="AA21142">
        <v>7</v>
      </c>
    </row>
    <row r="21143" spans="27:27" x14ac:dyDescent="0.2">
      <c r="AA21143">
        <v>8</v>
      </c>
    </row>
    <row r="21144" spans="27:27" x14ac:dyDescent="0.2">
      <c r="AA21144">
        <v>8</v>
      </c>
    </row>
    <row r="21145" spans="27:27" x14ac:dyDescent="0.2">
      <c r="AA21145">
        <v>8</v>
      </c>
    </row>
    <row r="21146" spans="27:27" x14ac:dyDescent="0.2">
      <c r="AA21146">
        <v>8</v>
      </c>
    </row>
    <row r="21147" spans="27:27" x14ac:dyDescent="0.2">
      <c r="AA21147">
        <v>8</v>
      </c>
    </row>
    <row r="21148" spans="27:27" x14ac:dyDescent="0.2">
      <c r="AA21148">
        <v>8</v>
      </c>
    </row>
    <row r="21149" spans="27:27" x14ac:dyDescent="0.2">
      <c r="AA21149">
        <v>8</v>
      </c>
    </row>
    <row r="21150" spans="27:27" x14ac:dyDescent="0.2">
      <c r="AA21150">
        <v>8</v>
      </c>
    </row>
    <row r="21151" spans="27:27" x14ac:dyDescent="0.2">
      <c r="AA21151">
        <v>9</v>
      </c>
    </row>
    <row r="21152" spans="27:27" x14ac:dyDescent="0.2">
      <c r="AA21152">
        <v>9</v>
      </c>
    </row>
    <row r="21153" spans="27:27" x14ac:dyDescent="0.2">
      <c r="AA21153">
        <v>9</v>
      </c>
    </row>
    <row r="21154" spans="27:27" x14ac:dyDescent="0.2">
      <c r="AA21154">
        <v>9</v>
      </c>
    </row>
    <row r="21155" spans="27:27" x14ac:dyDescent="0.2">
      <c r="AA21155">
        <v>10</v>
      </c>
    </row>
    <row r="21156" spans="27:27" x14ac:dyDescent="0.2">
      <c r="AA21156">
        <v>10</v>
      </c>
    </row>
    <row r="21157" spans="27:27" x14ac:dyDescent="0.2">
      <c r="AA21157">
        <v>10</v>
      </c>
    </row>
    <row r="21158" spans="27:27" x14ac:dyDescent="0.2">
      <c r="AA21158">
        <v>10</v>
      </c>
    </row>
    <row r="21159" spans="27:27" x14ac:dyDescent="0.2">
      <c r="AA21159">
        <v>9</v>
      </c>
    </row>
    <row r="21160" spans="27:27" x14ac:dyDescent="0.2">
      <c r="AA21160">
        <v>9</v>
      </c>
    </row>
    <row r="21161" spans="27:27" x14ac:dyDescent="0.2">
      <c r="AA21161">
        <v>8</v>
      </c>
    </row>
    <row r="21162" spans="27:27" x14ac:dyDescent="0.2">
      <c r="AA21162">
        <v>7</v>
      </c>
    </row>
    <row r="21163" spans="27:27" x14ac:dyDescent="0.2">
      <c r="AA21163">
        <v>7</v>
      </c>
    </row>
    <row r="21164" spans="27:27" x14ac:dyDescent="0.2">
      <c r="AA21164">
        <v>7</v>
      </c>
    </row>
    <row r="21165" spans="27:27" x14ac:dyDescent="0.2">
      <c r="AA21165">
        <v>7</v>
      </c>
    </row>
    <row r="21166" spans="27:27" x14ac:dyDescent="0.2">
      <c r="AA21166">
        <v>7</v>
      </c>
    </row>
    <row r="21167" spans="27:27" x14ac:dyDescent="0.2">
      <c r="AA21167">
        <v>7</v>
      </c>
    </row>
    <row r="21168" spans="27:27" x14ac:dyDescent="0.2">
      <c r="AA21168">
        <v>7</v>
      </c>
    </row>
    <row r="21169" spans="27:27" x14ac:dyDescent="0.2">
      <c r="AA21169">
        <v>7</v>
      </c>
    </row>
    <row r="21170" spans="27:27" x14ac:dyDescent="0.2">
      <c r="AA21170">
        <v>7</v>
      </c>
    </row>
    <row r="21171" spans="27:27" x14ac:dyDescent="0.2">
      <c r="AA21171">
        <v>6</v>
      </c>
    </row>
    <row r="21172" spans="27:27" x14ac:dyDescent="0.2">
      <c r="AA21172">
        <v>6</v>
      </c>
    </row>
    <row r="21173" spans="27:27" x14ac:dyDescent="0.2">
      <c r="AA21173">
        <v>6</v>
      </c>
    </row>
    <row r="21174" spans="27:27" x14ac:dyDescent="0.2">
      <c r="AA21174">
        <v>6</v>
      </c>
    </row>
    <row r="21175" spans="27:27" x14ac:dyDescent="0.2">
      <c r="AA21175">
        <v>5</v>
      </c>
    </row>
    <row r="21176" spans="27:27" x14ac:dyDescent="0.2">
      <c r="AA21176">
        <v>5</v>
      </c>
    </row>
    <row r="21177" spans="27:27" x14ac:dyDescent="0.2">
      <c r="AA21177">
        <v>6</v>
      </c>
    </row>
    <row r="21178" spans="27:27" x14ac:dyDescent="0.2">
      <c r="AA21178">
        <v>7</v>
      </c>
    </row>
    <row r="21179" spans="27:27" x14ac:dyDescent="0.2">
      <c r="AA21179">
        <v>7</v>
      </c>
    </row>
    <row r="21180" spans="27:27" x14ac:dyDescent="0.2">
      <c r="AA21180">
        <v>7</v>
      </c>
    </row>
    <row r="21181" spans="27:27" x14ac:dyDescent="0.2">
      <c r="AA21181">
        <v>7</v>
      </c>
    </row>
    <row r="21182" spans="27:27" x14ac:dyDescent="0.2">
      <c r="AA21182">
        <v>8</v>
      </c>
    </row>
    <row r="21183" spans="27:27" x14ac:dyDescent="0.2">
      <c r="AA21183">
        <v>8</v>
      </c>
    </row>
    <row r="21184" spans="27:27" x14ac:dyDescent="0.2">
      <c r="AA21184">
        <v>8</v>
      </c>
    </row>
    <row r="21185" spans="27:27" x14ac:dyDescent="0.2">
      <c r="AA21185">
        <v>8</v>
      </c>
    </row>
    <row r="21186" spans="27:27" x14ac:dyDescent="0.2">
      <c r="AA21186">
        <v>8</v>
      </c>
    </row>
    <row r="21187" spans="27:27" x14ac:dyDescent="0.2">
      <c r="AA21187">
        <v>8</v>
      </c>
    </row>
    <row r="21188" spans="27:27" x14ac:dyDescent="0.2">
      <c r="AA21188">
        <v>8</v>
      </c>
    </row>
    <row r="21189" spans="27:27" x14ac:dyDescent="0.2">
      <c r="AA21189">
        <v>8</v>
      </c>
    </row>
    <row r="21190" spans="27:27" x14ac:dyDescent="0.2">
      <c r="AA21190">
        <v>8</v>
      </c>
    </row>
    <row r="21191" spans="27:27" x14ac:dyDescent="0.2">
      <c r="AA21191">
        <v>7</v>
      </c>
    </row>
    <row r="21192" spans="27:27" x14ac:dyDescent="0.2">
      <c r="AA21192">
        <v>8</v>
      </c>
    </row>
    <row r="21193" spans="27:27" x14ac:dyDescent="0.2">
      <c r="AA21193">
        <v>8</v>
      </c>
    </row>
    <row r="21194" spans="27:27" x14ac:dyDescent="0.2">
      <c r="AA21194">
        <v>7</v>
      </c>
    </row>
    <row r="21195" spans="27:27" x14ac:dyDescent="0.2">
      <c r="AA21195">
        <v>7</v>
      </c>
    </row>
    <row r="21196" spans="27:27" x14ac:dyDescent="0.2">
      <c r="AA21196">
        <v>8</v>
      </c>
    </row>
    <row r="21197" spans="27:27" x14ac:dyDescent="0.2">
      <c r="AA21197">
        <v>8</v>
      </c>
    </row>
    <row r="21198" spans="27:27" x14ac:dyDescent="0.2">
      <c r="AA21198">
        <v>8</v>
      </c>
    </row>
    <row r="21199" spans="27:27" x14ac:dyDescent="0.2">
      <c r="AA21199">
        <v>7</v>
      </c>
    </row>
    <row r="21200" spans="27:27" x14ac:dyDescent="0.2">
      <c r="AA21200">
        <v>7</v>
      </c>
    </row>
    <row r="21201" spans="27:27" x14ac:dyDescent="0.2">
      <c r="AA21201">
        <v>5</v>
      </c>
    </row>
    <row r="21202" spans="27:27" x14ac:dyDescent="0.2">
      <c r="AA21202">
        <v>5</v>
      </c>
    </row>
    <row r="21203" spans="27:27" x14ac:dyDescent="0.2">
      <c r="AA21203">
        <v>6</v>
      </c>
    </row>
    <row r="21204" spans="27:27" x14ac:dyDescent="0.2">
      <c r="AA21204">
        <v>5</v>
      </c>
    </row>
    <row r="21205" spans="27:27" x14ac:dyDescent="0.2">
      <c r="AA21205">
        <v>5</v>
      </c>
    </row>
    <row r="21206" spans="27:27" x14ac:dyDescent="0.2">
      <c r="AA21206">
        <v>4</v>
      </c>
    </row>
    <row r="21207" spans="27:27" x14ac:dyDescent="0.2">
      <c r="AA21207">
        <v>4</v>
      </c>
    </row>
    <row r="21208" spans="27:27" x14ac:dyDescent="0.2">
      <c r="AA21208">
        <v>7</v>
      </c>
    </row>
    <row r="21209" spans="27:27" x14ac:dyDescent="0.2">
      <c r="AA21209">
        <v>7</v>
      </c>
    </row>
    <row r="21210" spans="27:27" x14ac:dyDescent="0.2">
      <c r="AA21210">
        <v>7</v>
      </c>
    </row>
    <row r="21211" spans="27:27" x14ac:dyDescent="0.2">
      <c r="AA21211">
        <v>7</v>
      </c>
    </row>
    <row r="21212" spans="27:27" x14ac:dyDescent="0.2">
      <c r="AA21212">
        <v>7</v>
      </c>
    </row>
    <row r="21213" spans="27:27" x14ac:dyDescent="0.2">
      <c r="AA21213">
        <v>5</v>
      </c>
    </row>
    <row r="21214" spans="27:27" x14ac:dyDescent="0.2">
      <c r="AA21214">
        <v>5</v>
      </c>
    </row>
    <row r="21215" spans="27:27" x14ac:dyDescent="0.2">
      <c r="AA21215">
        <v>5</v>
      </c>
    </row>
    <row r="21216" spans="27:27" x14ac:dyDescent="0.2">
      <c r="AA21216">
        <v>5</v>
      </c>
    </row>
    <row r="21217" spans="27:27" x14ac:dyDescent="0.2">
      <c r="AA21217">
        <v>5</v>
      </c>
    </row>
    <row r="21218" spans="27:27" x14ac:dyDescent="0.2">
      <c r="AA21218">
        <v>5</v>
      </c>
    </row>
    <row r="21219" spans="27:27" x14ac:dyDescent="0.2">
      <c r="AA21219">
        <v>5</v>
      </c>
    </row>
    <row r="21220" spans="27:27" x14ac:dyDescent="0.2">
      <c r="AA21220">
        <v>5</v>
      </c>
    </row>
    <row r="21221" spans="27:27" x14ac:dyDescent="0.2">
      <c r="AA21221">
        <v>5</v>
      </c>
    </row>
    <row r="21222" spans="27:27" x14ac:dyDescent="0.2">
      <c r="AA21222">
        <v>5</v>
      </c>
    </row>
    <row r="21223" spans="27:27" x14ac:dyDescent="0.2">
      <c r="AA21223">
        <v>5</v>
      </c>
    </row>
    <row r="21224" spans="27:27" x14ac:dyDescent="0.2">
      <c r="AA21224">
        <v>5</v>
      </c>
    </row>
    <row r="21225" spans="27:27" x14ac:dyDescent="0.2">
      <c r="AA21225">
        <v>4</v>
      </c>
    </row>
    <row r="21226" spans="27:27" x14ac:dyDescent="0.2">
      <c r="AA21226">
        <v>4</v>
      </c>
    </row>
    <row r="21227" spans="27:27" x14ac:dyDescent="0.2">
      <c r="AA21227">
        <v>4</v>
      </c>
    </row>
    <row r="21228" spans="27:27" x14ac:dyDescent="0.2">
      <c r="AA21228">
        <v>4</v>
      </c>
    </row>
    <row r="21229" spans="27:27" x14ac:dyDescent="0.2">
      <c r="AA21229">
        <v>4</v>
      </c>
    </row>
    <row r="21230" spans="27:27" x14ac:dyDescent="0.2">
      <c r="AA21230">
        <v>4</v>
      </c>
    </row>
    <row r="21231" spans="27:27" x14ac:dyDescent="0.2">
      <c r="AA21231">
        <v>4</v>
      </c>
    </row>
    <row r="21232" spans="27:27" x14ac:dyDescent="0.2">
      <c r="AA21232">
        <v>3</v>
      </c>
    </row>
    <row r="21233" spans="27:27" x14ac:dyDescent="0.2">
      <c r="AA21233">
        <v>3</v>
      </c>
    </row>
    <row r="21234" spans="27:27" x14ac:dyDescent="0.2">
      <c r="AA21234">
        <v>3</v>
      </c>
    </row>
    <row r="21235" spans="27:27" x14ac:dyDescent="0.2">
      <c r="AA21235">
        <v>3</v>
      </c>
    </row>
    <row r="21236" spans="27:27" x14ac:dyDescent="0.2">
      <c r="AA21236">
        <v>3</v>
      </c>
    </row>
    <row r="21237" spans="27:27" x14ac:dyDescent="0.2">
      <c r="AA21237">
        <v>3</v>
      </c>
    </row>
    <row r="21238" spans="27:27" x14ac:dyDescent="0.2">
      <c r="AA21238">
        <v>3</v>
      </c>
    </row>
    <row r="21239" spans="27:27" x14ac:dyDescent="0.2">
      <c r="AA21239">
        <v>4</v>
      </c>
    </row>
    <row r="21240" spans="27:27" x14ac:dyDescent="0.2">
      <c r="AA21240">
        <v>4</v>
      </c>
    </row>
    <row r="21241" spans="27:27" x14ac:dyDescent="0.2">
      <c r="AA21241">
        <v>4</v>
      </c>
    </row>
    <row r="21242" spans="27:27" x14ac:dyDescent="0.2">
      <c r="AA21242">
        <v>4</v>
      </c>
    </row>
    <row r="21243" spans="27:27" x14ac:dyDescent="0.2">
      <c r="AA21243">
        <v>5</v>
      </c>
    </row>
    <row r="21244" spans="27:27" x14ac:dyDescent="0.2">
      <c r="AA21244">
        <v>5</v>
      </c>
    </row>
    <row r="21245" spans="27:27" x14ac:dyDescent="0.2">
      <c r="AA21245">
        <v>4</v>
      </c>
    </row>
    <row r="21246" spans="27:27" x14ac:dyDescent="0.2">
      <c r="AA21246">
        <v>5</v>
      </c>
    </row>
    <row r="21247" spans="27:27" x14ac:dyDescent="0.2">
      <c r="AA21247">
        <v>5</v>
      </c>
    </row>
    <row r="21248" spans="27:27" x14ac:dyDescent="0.2">
      <c r="AA21248">
        <v>4</v>
      </c>
    </row>
    <row r="21249" spans="27:27" x14ac:dyDescent="0.2">
      <c r="AA21249">
        <v>4</v>
      </c>
    </row>
    <row r="21250" spans="27:27" x14ac:dyDescent="0.2">
      <c r="AA21250">
        <v>6</v>
      </c>
    </row>
    <row r="21251" spans="27:27" x14ac:dyDescent="0.2">
      <c r="AA21251">
        <v>6</v>
      </c>
    </row>
    <row r="21252" spans="27:27" x14ac:dyDescent="0.2">
      <c r="AA21252">
        <v>7</v>
      </c>
    </row>
    <row r="21253" spans="27:27" x14ac:dyDescent="0.2">
      <c r="AA21253">
        <v>8</v>
      </c>
    </row>
    <row r="21254" spans="27:27" x14ac:dyDescent="0.2">
      <c r="AA21254">
        <v>7</v>
      </c>
    </row>
    <row r="21255" spans="27:27" x14ac:dyDescent="0.2">
      <c r="AA21255">
        <v>6</v>
      </c>
    </row>
    <row r="21256" spans="27:27" x14ac:dyDescent="0.2">
      <c r="AA21256">
        <v>6</v>
      </c>
    </row>
    <row r="21257" spans="27:27" x14ac:dyDescent="0.2">
      <c r="AA21257">
        <v>6</v>
      </c>
    </row>
    <row r="21258" spans="27:27" x14ac:dyDescent="0.2">
      <c r="AA21258">
        <v>6</v>
      </c>
    </row>
    <row r="21259" spans="27:27" x14ac:dyDescent="0.2">
      <c r="AA21259">
        <v>5</v>
      </c>
    </row>
    <row r="21260" spans="27:27" x14ac:dyDescent="0.2">
      <c r="AA21260">
        <v>5</v>
      </c>
    </row>
    <row r="21261" spans="27:27" x14ac:dyDescent="0.2">
      <c r="AA21261">
        <v>5</v>
      </c>
    </row>
    <row r="21262" spans="27:27" x14ac:dyDescent="0.2">
      <c r="AA21262">
        <v>5</v>
      </c>
    </row>
    <row r="21263" spans="27:27" x14ac:dyDescent="0.2">
      <c r="AA21263">
        <v>4</v>
      </c>
    </row>
    <row r="21264" spans="27:27" x14ac:dyDescent="0.2">
      <c r="AA21264">
        <v>3</v>
      </c>
    </row>
    <row r="21265" spans="27:27" x14ac:dyDescent="0.2">
      <c r="AA21265">
        <v>3</v>
      </c>
    </row>
    <row r="21266" spans="27:27" x14ac:dyDescent="0.2">
      <c r="AA21266">
        <v>3</v>
      </c>
    </row>
    <row r="21267" spans="27:27" x14ac:dyDescent="0.2">
      <c r="AA21267">
        <v>3</v>
      </c>
    </row>
    <row r="21268" spans="27:27" x14ac:dyDescent="0.2">
      <c r="AA21268">
        <v>4</v>
      </c>
    </row>
    <row r="21269" spans="27:27" x14ac:dyDescent="0.2">
      <c r="AA21269">
        <v>4</v>
      </c>
    </row>
    <row r="21270" spans="27:27" x14ac:dyDescent="0.2">
      <c r="AA21270">
        <v>3</v>
      </c>
    </row>
    <row r="21271" spans="27:27" x14ac:dyDescent="0.2">
      <c r="AA21271">
        <v>3</v>
      </c>
    </row>
    <row r="21272" spans="27:27" x14ac:dyDescent="0.2">
      <c r="AA21272">
        <v>4</v>
      </c>
    </row>
    <row r="21273" spans="27:27" x14ac:dyDescent="0.2">
      <c r="AA21273">
        <v>3</v>
      </c>
    </row>
    <row r="21274" spans="27:27" x14ac:dyDescent="0.2">
      <c r="AA21274">
        <v>3</v>
      </c>
    </row>
    <row r="21275" spans="27:27" x14ac:dyDescent="0.2">
      <c r="AA21275">
        <v>3</v>
      </c>
    </row>
    <row r="21276" spans="27:27" x14ac:dyDescent="0.2">
      <c r="AA21276">
        <v>3</v>
      </c>
    </row>
    <row r="21277" spans="27:27" x14ac:dyDescent="0.2">
      <c r="AA21277">
        <v>3</v>
      </c>
    </row>
    <row r="21278" spans="27:27" x14ac:dyDescent="0.2">
      <c r="AA21278">
        <v>3</v>
      </c>
    </row>
    <row r="21279" spans="27:27" x14ac:dyDescent="0.2">
      <c r="AA21279">
        <v>3</v>
      </c>
    </row>
    <row r="21280" spans="27:27" x14ac:dyDescent="0.2">
      <c r="AA21280">
        <v>4</v>
      </c>
    </row>
    <row r="21281" spans="27:27" x14ac:dyDescent="0.2">
      <c r="AA21281">
        <v>4</v>
      </c>
    </row>
    <row r="21282" spans="27:27" x14ac:dyDescent="0.2">
      <c r="AA21282">
        <v>4</v>
      </c>
    </row>
    <row r="21283" spans="27:27" x14ac:dyDescent="0.2">
      <c r="AA21283">
        <v>4</v>
      </c>
    </row>
    <row r="21284" spans="27:27" x14ac:dyDescent="0.2">
      <c r="AA21284">
        <v>5</v>
      </c>
    </row>
    <row r="21285" spans="27:27" x14ac:dyDescent="0.2">
      <c r="AA21285">
        <v>4</v>
      </c>
    </row>
    <row r="21286" spans="27:27" x14ac:dyDescent="0.2">
      <c r="AA21286">
        <v>4</v>
      </c>
    </row>
    <row r="21287" spans="27:27" x14ac:dyDescent="0.2">
      <c r="AA21287">
        <v>4</v>
      </c>
    </row>
    <row r="21288" spans="27:27" x14ac:dyDescent="0.2">
      <c r="AA21288">
        <v>4</v>
      </c>
    </row>
    <row r="21289" spans="27:27" x14ac:dyDescent="0.2">
      <c r="AA21289">
        <v>5</v>
      </c>
    </row>
    <row r="21290" spans="27:27" x14ac:dyDescent="0.2">
      <c r="AA21290">
        <v>5</v>
      </c>
    </row>
    <row r="21291" spans="27:27" x14ac:dyDescent="0.2">
      <c r="AA21291">
        <v>5</v>
      </c>
    </row>
    <row r="21292" spans="27:27" x14ac:dyDescent="0.2">
      <c r="AA21292">
        <v>5</v>
      </c>
    </row>
    <row r="21293" spans="27:27" x14ac:dyDescent="0.2">
      <c r="AA21293">
        <v>5</v>
      </c>
    </row>
    <row r="21294" spans="27:27" x14ac:dyDescent="0.2">
      <c r="AA21294">
        <v>5</v>
      </c>
    </row>
    <row r="21295" spans="27:27" x14ac:dyDescent="0.2">
      <c r="AA21295">
        <v>5</v>
      </c>
    </row>
    <row r="21296" spans="27:27" x14ac:dyDescent="0.2">
      <c r="AA21296">
        <v>4</v>
      </c>
    </row>
    <row r="21297" spans="27:27" x14ac:dyDescent="0.2">
      <c r="AA21297">
        <v>4</v>
      </c>
    </row>
    <row r="21298" spans="27:27" x14ac:dyDescent="0.2">
      <c r="AA21298">
        <v>4</v>
      </c>
    </row>
    <row r="21299" spans="27:27" x14ac:dyDescent="0.2">
      <c r="AA21299">
        <v>4</v>
      </c>
    </row>
    <row r="21300" spans="27:27" x14ac:dyDescent="0.2">
      <c r="AA21300">
        <v>2</v>
      </c>
    </row>
    <row r="21301" spans="27:27" x14ac:dyDescent="0.2">
      <c r="AA21301">
        <v>2</v>
      </c>
    </row>
    <row r="21302" spans="27:27" x14ac:dyDescent="0.2">
      <c r="AA21302">
        <v>2</v>
      </c>
    </row>
    <row r="21303" spans="27:27" x14ac:dyDescent="0.2">
      <c r="AA21303">
        <v>4</v>
      </c>
    </row>
    <row r="21304" spans="27:27" x14ac:dyDescent="0.2">
      <c r="AA21304">
        <v>4</v>
      </c>
    </row>
    <row r="21305" spans="27:27" x14ac:dyDescent="0.2">
      <c r="AA21305">
        <v>4</v>
      </c>
    </row>
    <row r="21306" spans="27:27" x14ac:dyDescent="0.2">
      <c r="AA21306">
        <v>3</v>
      </c>
    </row>
    <row r="21307" spans="27:27" x14ac:dyDescent="0.2">
      <c r="AA21307">
        <v>2</v>
      </c>
    </row>
    <row r="21308" spans="27:27" x14ac:dyDescent="0.2">
      <c r="AA21308">
        <v>3</v>
      </c>
    </row>
    <row r="21309" spans="27:27" x14ac:dyDescent="0.2">
      <c r="AA21309">
        <v>4</v>
      </c>
    </row>
    <row r="21310" spans="27:27" x14ac:dyDescent="0.2">
      <c r="AA21310">
        <v>3</v>
      </c>
    </row>
    <row r="21311" spans="27:27" x14ac:dyDescent="0.2">
      <c r="AA21311">
        <v>3</v>
      </c>
    </row>
    <row r="21312" spans="27:27" x14ac:dyDescent="0.2">
      <c r="AA21312">
        <v>3</v>
      </c>
    </row>
    <row r="21313" spans="27:27" x14ac:dyDescent="0.2">
      <c r="AA21313">
        <v>3</v>
      </c>
    </row>
    <row r="21314" spans="27:27" x14ac:dyDescent="0.2">
      <c r="AA21314">
        <v>4</v>
      </c>
    </row>
    <row r="21315" spans="27:27" x14ac:dyDescent="0.2">
      <c r="AA21315">
        <v>4</v>
      </c>
    </row>
    <row r="21316" spans="27:27" x14ac:dyDescent="0.2">
      <c r="AA21316">
        <v>4</v>
      </c>
    </row>
    <row r="21317" spans="27:27" x14ac:dyDescent="0.2">
      <c r="AA21317">
        <v>5</v>
      </c>
    </row>
    <row r="21318" spans="27:27" x14ac:dyDescent="0.2">
      <c r="AA21318">
        <v>5</v>
      </c>
    </row>
    <row r="21319" spans="27:27" x14ac:dyDescent="0.2">
      <c r="AA21319">
        <v>6</v>
      </c>
    </row>
    <row r="21320" spans="27:27" x14ac:dyDescent="0.2">
      <c r="AA21320">
        <v>6</v>
      </c>
    </row>
    <row r="21321" spans="27:27" x14ac:dyDescent="0.2">
      <c r="AA21321">
        <v>5</v>
      </c>
    </row>
    <row r="21322" spans="27:27" x14ac:dyDescent="0.2">
      <c r="AA21322">
        <v>5</v>
      </c>
    </row>
    <row r="21323" spans="27:27" x14ac:dyDescent="0.2">
      <c r="AA21323">
        <v>5</v>
      </c>
    </row>
    <row r="21324" spans="27:27" x14ac:dyDescent="0.2">
      <c r="AA21324">
        <v>5</v>
      </c>
    </row>
    <row r="21325" spans="27:27" x14ac:dyDescent="0.2">
      <c r="AA21325">
        <v>5</v>
      </c>
    </row>
    <row r="21326" spans="27:27" x14ac:dyDescent="0.2">
      <c r="AA21326">
        <v>4</v>
      </c>
    </row>
    <row r="21327" spans="27:27" x14ac:dyDescent="0.2">
      <c r="AA21327">
        <v>4</v>
      </c>
    </row>
    <row r="21328" spans="27:27" x14ac:dyDescent="0.2">
      <c r="AA21328">
        <v>4</v>
      </c>
    </row>
    <row r="21329" spans="27:27" x14ac:dyDescent="0.2">
      <c r="AA21329">
        <v>4</v>
      </c>
    </row>
    <row r="21330" spans="27:27" x14ac:dyDescent="0.2">
      <c r="AA21330">
        <v>4</v>
      </c>
    </row>
    <row r="21331" spans="27:27" x14ac:dyDescent="0.2">
      <c r="AA21331">
        <v>3</v>
      </c>
    </row>
    <row r="21332" spans="27:27" x14ac:dyDescent="0.2">
      <c r="AA21332">
        <v>3</v>
      </c>
    </row>
    <row r="21333" spans="27:27" x14ac:dyDescent="0.2">
      <c r="AA21333">
        <v>4</v>
      </c>
    </row>
    <row r="21334" spans="27:27" x14ac:dyDescent="0.2">
      <c r="AA21334">
        <v>4</v>
      </c>
    </row>
    <row r="21335" spans="27:27" x14ac:dyDescent="0.2">
      <c r="AA21335">
        <v>3</v>
      </c>
    </row>
    <row r="21336" spans="27:27" x14ac:dyDescent="0.2">
      <c r="AA21336">
        <v>3</v>
      </c>
    </row>
    <row r="21337" spans="27:27" x14ac:dyDescent="0.2">
      <c r="AA21337">
        <v>2</v>
      </c>
    </row>
    <row r="21338" spans="27:27" x14ac:dyDescent="0.2">
      <c r="AA21338">
        <v>1</v>
      </c>
    </row>
    <row r="21339" spans="27:27" x14ac:dyDescent="0.2">
      <c r="AA21339">
        <v>1</v>
      </c>
    </row>
    <row r="21340" spans="27:27" x14ac:dyDescent="0.2">
      <c r="AA21340">
        <v>1</v>
      </c>
    </row>
    <row r="21341" spans="27:27" x14ac:dyDescent="0.2">
      <c r="AA21341">
        <v>1</v>
      </c>
    </row>
    <row r="21342" spans="27:27" x14ac:dyDescent="0.2">
      <c r="AA21342">
        <v>3</v>
      </c>
    </row>
    <row r="21343" spans="27:27" x14ac:dyDescent="0.2">
      <c r="AA21343">
        <v>3</v>
      </c>
    </row>
    <row r="21344" spans="27:27" x14ac:dyDescent="0.2">
      <c r="AA21344">
        <v>4</v>
      </c>
    </row>
    <row r="21345" spans="27:27" x14ac:dyDescent="0.2">
      <c r="AA21345">
        <v>4</v>
      </c>
    </row>
    <row r="21346" spans="27:27" x14ac:dyDescent="0.2">
      <c r="AA21346">
        <v>4</v>
      </c>
    </row>
    <row r="21347" spans="27:27" x14ac:dyDescent="0.2">
      <c r="AA21347">
        <v>5</v>
      </c>
    </row>
    <row r="21348" spans="27:27" x14ac:dyDescent="0.2">
      <c r="AA21348">
        <v>5</v>
      </c>
    </row>
    <row r="21349" spans="27:27" x14ac:dyDescent="0.2">
      <c r="AA21349">
        <v>6</v>
      </c>
    </row>
    <row r="21350" spans="27:27" x14ac:dyDescent="0.2">
      <c r="AA21350">
        <v>6</v>
      </c>
    </row>
    <row r="21351" spans="27:27" x14ac:dyDescent="0.2">
      <c r="AA21351">
        <v>4</v>
      </c>
    </row>
    <row r="21352" spans="27:27" x14ac:dyDescent="0.2">
      <c r="AA21352">
        <v>4</v>
      </c>
    </row>
    <row r="21353" spans="27:27" x14ac:dyDescent="0.2">
      <c r="AA21353">
        <v>5</v>
      </c>
    </row>
    <row r="21354" spans="27:27" x14ac:dyDescent="0.2">
      <c r="AA21354">
        <v>5</v>
      </c>
    </row>
    <row r="21355" spans="27:27" x14ac:dyDescent="0.2">
      <c r="AA21355">
        <v>5</v>
      </c>
    </row>
    <row r="21356" spans="27:27" x14ac:dyDescent="0.2">
      <c r="AA21356">
        <v>5</v>
      </c>
    </row>
    <row r="21357" spans="27:27" x14ac:dyDescent="0.2">
      <c r="AA21357">
        <v>5</v>
      </c>
    </row>
    <row r="21358" spans="27:27" x14ac:dyDescent="0.2">
      <c r="AA21358">
        <v>4</v>
      </c>
    </row>
    <row r="21359" spans="27:27" x14ac:dyDescent="0.2">
      <c r="AA21359">
        <v>4</v>
      </c>
    </row>
    <row r="21360" spans="27:27" x14ac:dyDescent="0.2">
      <c r="AA21360">
        <v>4</v>
      </c>
    </row>
    <row r="21361" spans="27:27" x14ac:dyDescent="0.2">
      <c r="AA21361">
        <v>3</v>
      </c>
    </row>
    <row r="21362" spans="27:27" x14ac:dyDescent="0.2">
      <c r="AA21362">
        <v>3</v>
      </c>
    </row>
    <row r="21363" spans="27:27" x14ac:dyDescent="0.2">
      <c r="AA21363">
        <v>3</v>
      </c>
    </row>
    <row r="21364" spans="27:27" x14ac:dyDescent="0.2">
      <c r="AA21364">
        <v>3</v>
      </c>
    </row>
    <row r="21365" spans="27:27" x14ac:dyDescent="0.2">
      <c r="AA21365">
        <v>2</v>
      </c>
    </row>
    <row r="21366" spans="27:27" x14ac:dyDescent="0.2">
      <c r="AA21366">
        <v>2</v>
      </c>
    </row>
    <row r="21367" spans="27:27" x14ac:dyDescent="0.2">
      <c r="AA21367">
        <v>1</v>
      </c>
    </row>
    <row r="21368" spans="27:27" x14ac:dyDescent="0.2">
      <c r="AA21368">
        <v>1</v>
      </c>
    </row>
    <row r="21369" spans="27:27" x14ac:dyDescent="0.2">
      <c r="AA21369">
        <v>1</v>
      </c>
    </row>
    <row r="21370" spans="27:27" x14ac:dyDescent="0.2">
      <c r="AA21370">
        <v>2</v>
      </c>
    </row>
    <row r="21371" spans="27:27" x14ac:dyDescent="0.2">
      <c r="AA21371">
        <v>2</v>
      </c>
    </row>
    <row r="21372" spans="27:27" x14ac:dyDescent="0.2">
      <c r="AA21372">
        <v>3</v>
      </c>
    </row>
    <row r="21373" spans="27:27" x14ac:dyDescent="0.2">
      <c r="AA21373">
        <v>3</v>
      </c>
    </row>
    <row r="21374" spans="27:27" x14ac:dyDescent="0.2">
      <c r="AA21374">
        <v>3</v>
      </c>
    </row>
    <row r="21375" spans="27:27" x14ac:dyDescent="0.2">
      <c r="AA21375">
        <v>4</v>
      </c>
    </row>
    <row r="21376" spans="27:27" x14ac:dyDescent="0.2">
      <c r="AA21376">
        <v>4</v>
      </c>
    </row>
    <row r="21377" spans="27:27" x14ac:dyDescent="0.2">
      <c r="AA21377">
        <v>4</v>
      </c>
    </row>
    <row r="21378" spans="27:27" x14ac:dyDescent="0.2">
      <c r="AA21378">
        <v>3</v>
      </c>
    </row>
    <row r="21379" spans="27:27" x14ac:dyDescent="0.2">
      <c r="AA21379">
        <v>3</v>
      </c>
    </row>
    <row r="21380" spans="27:27" x14ac:dyDescent="0.2">
      <c r="AA21380">
        <v>3</v>
      </c>
    </row>
    <row r="21381" spans="27:27" x14ac:dyDescent="0.2">
      <c r="AA21381">
        <v>4</v>
      </c>
    </row>
    <row r="21382" spans="27:27" x14ac:dyDescent="0.2">
      <c r="AA21382">
        <v>5</v>
      </c>
    </row>
    <row r="21383" spans="27:27" x14ac:dyDescent="0.2">
      <c r="AA21383">
        <v>5</v>
      </c>
    </row>
    <row r="21384" spans="27:27" x14ac:dyDescent="0.2">
      <c r="AA21384">
        <v>5</v>
      </c>
    </row>
    <row r="21385" spans="27:27" x14ac:dyDescent="0.2">
      <c r="AA21385">
        <v>5</v>
      </c>
    </row>
    <row r="21386" spans="27:27" x14ac:dyDescent="0.2">
      <c r="AA21386">
        <v>5</v>
      </c>
    </row>
    <row r="21387" spans="27:27" x14ac:dyDescent="0.2">
      <c r="AA21387">
        <v>4</v>
      </c>
    </row>
    <row r="21388" spans="27:27" x14ac:dyDescent="0.2">
      <c r="AA21388">
        <v>3</v>
      </c>
    </row>
    <row r="21389" spans="27:27" x14ac:dyDescent="0.2">
      <c r="AA21389">
        <v>4</v>
      </c>
    </row>
    <row r="21390" spans="27:27" x14ac:dyDescent="0.2">
      <c r="AA21390">
        <v>4</v>
      </c>
    </row>
    <row r="21391" spans="27:27" x14ac:dyDescent="0.2">
      <c r="AA21391">
        <v>4</v>
      </c>
    </row>
    <row r="21392" spans="27:27" x14ac:dyDescent="0.2">
      <c r="AA21392">
        <v>4</v>
      </c>
    </row>
    <row r="21393" spans="27:27" x14ac:dyDescent="0.2">
      <c r="AA21393">
        <v>3</v>
      </c>
    </row>
    <row r="21394" spans="27:27" x14ac:dyDescent="0.2">
      <c r="AA21394">
        <v>3</v>
      </c>
    </row>
    <row r="21395" spans="27:27" x14ac:dyDescent="0.2">
      <c r="AA21395">
        <v>3</v>
      </c>
    </row>
    <row r="21396" spans="27:27" x14ac:dyDescent="0.2">
      <c r="AA21396">
        <v>3</v>
      </c>
    </row>
    <row r="21397" spans="27:27" x14ac:dyDescent="0.2">
      <c r="AA21397">
        <v>3</v>
      </c>
    </row>
    <row r="21398" spans="27:27" x14ac:dyDescent="0.2">
      <c r="AA21398">
        <v>3</v>
      </c>
    </row>
    <row r="21399" spans="27:27" x14ac:dyDescent="0.2">
      <c r="AA21399">
        <v>3</v>
      </c>
    </row>
    <row r="21400" spans="27:27" x14ac:dyDescent="0.2">
      <c r="AA21400">
        <v>3</v>
      </c>
    </row>
    <row r="21401" spans="27:27" x14ac:dyDescent="0.2">
      <c r="AA21401">
        <v>3</v>
      </c>
    </row>
    <row r="21402" spans="27:27" x14ac:dyDescent="0.2">
      <c r="AA21402">
        <v>3</v>
      </c>
    </row>
    <row r="21403" spans="27:27" x14ac:dyDescent="0.2">
      <c r="AA21403">
        <v>4</v>
      </c>
    </row>
    <row r="21404" spans="27:27" x14ac:dyDescent="0.2">
      <c r="AA21404">
        <v>4</v>
      </c>
    </row>
    <row r="21405" spans="27:27" x14ac:dyDescent="0.2">
      <c r="AA21405">
        <v>4</v>
      </c>
    </row>
    <row r="21406" spans="27:27" x14ac:dyDescent="0.2">
      <c r="AA21406">
        <v>4</v>
      </c>
    </row>
    <row r="21407" spans="27:27" x14ac:dyDescent="0.2">
      <c r="AA21407">
        <v>4</v>
      </c>
    </row>
    <row r="21408" spans="27:27" x14ac:dyDescent="0.2">
      <c r="AA21408">
        <v>4</v>
      </c>
    </row>
    <row r="21409" spans="27:27" x14ac:dyDescent="0.2">
      <c r="AA21409">
        <v>4</v>
      </c>
    </row>
    <row r="21410" spans="27:27" x14ac:dyDescent="0.2">
      <c r="AA21410">
        <v>4</v>
      </c>
    </row>
    <row r="21411" spans="27:27" x14ac:dyDescent="0.2">
      <c r="AA21411">
        <v>4</v>
      </c>
    </row>
    <row r="21412" spans="27:27" x14ac:dyDescent="0.2">
      <c r="AA21412">
        <v>5</v>
      </c>
    </row>
    <row r="21413" spans="27:27" x14ac:dyDescent="0.2">
      <c r="AA21413">
        <v>5</v>
      </c>
    </row>
    <row r="21414" spans="27:27" x14ac:dyDescent="0.2">
      <c r="AA21414">
        <v>6</v>
      </c>
    </row>
    <row r="21415" spans="27:27" x14ac:dyDescent="0.2">
      <c r="AA21415">
        <v>6</v>
      </c>
    </row>
    <row r="21416" spans="27:27" x14ac:dyDescent="0.2">
      <c r="AA21416">
        <v>7</v>
      </c>
    </row>
    <row r="21417" spans="27:27" x14ac:dyDescent="0.2">
      <c r="AA21417">
        <v>6</v>
      </c>
    </row>
    <row r="21418" spans="27:27" x14ac:dyDescent="0.2">
      <c r="AA21418">
        <v>6</v>
      </c>
    </row>
    <row r="21419" spans="27:27" x14ac:dyDescent="0.2">
      <c r="AA21419">
        <v>5</v>
      </c>
    </row>
    <row r="21420" spans="27:27" x14ac:dyDescent="0.2">
      <c r="AA21420">
        <v>5</v>
      </c>
    </row>
    <row r="21421" spans="27:27" x14ac:dyDescent="0.2">
      <c r="AA21421">
        <v>5</v>
      </c>
    </row>
    <row r="21422" spans="27:27" x14ac:dyDescent="0.2">
      <c r="AA21422">
        <v>6</v>
      </c>
    </row>
    <row r="21423" spans="27:27" x14ac:dyDescent="0.2">
      <c r="AA21423">
        <v>6</v>
      </c>
    </row>
    <row r="21424" spans="27:27" x14ac:dyDescent="0.2">
      <c r="AA21424">
        <v>6</v>
      </c>
    </row>
    <row r="21425" spans="27:27" x14ac:dyDescent="0.2">
      <c r="AA21425">
        <v>5</v>
      </c>
    </row>
    <row r="21426" spans="27:27" x14ac:dyDescent="0.2">
      <c r="AA21426">
        <v>7</v>
      </c>
    </row>
    <row r="21427" spans="27:27" x14ac:dyDescent="0.2">
      <c r="AA21427">
        <v>7</v>
      </c>
    </row>
    <row r="21428" spans="27:27" x14ac:dyDescent="0.2">
      <c r="AA21428">
        <v>8</v>
      </c>
    </row>
    <row r="21429" spans="27:27" x14ac:dyDescent="0.2">
      <c r="AA21429">
        <v>8</v>
      </c>
    </row>
    <row r="21430" spans="27:27" x14ac:dyDescent="0.2">
      <c r="AA21430">
        <v>7</v>
      </c>
    </row>
    <row r="21431" spans="27:27" x14ac:dyDescent="0.2">
      <c r="AA21431">
        <v>7</v>
      </c>
    </row>
    <row r="21432" spans="27:27" x14ac:dyDescent="0.2">
      <c r="AA21432">
        <v>6</v>
      </c>
    </row>
    <row r="21433" spans="27:27" x14ac:dyDescent="0.2">
      <c r="AA21433">
        <v>6</v>
      </c>
    </row>
    <row r="21434" spans="27:27" x14ac:dyDescent="0.2">
      <c r="AA21434">
        <v>5</v>
      </c>
    </row>
    <row r="21435" spans="27:27" x14ac:dyDescent="0.2">
      <c r="AA21435">
        <v>4</v>
      </c>
    </row>
    <row r="21436" spans="27:27" x14ac:dyDescent="0.2">
      <c r="AA21436">
        <v>4</v>
      </c>
    </row>
    <row r="21437" spans="27:27" x14ac:dyDescent="0.2">
      <c r="AA21437">
        <v>5</v>
      </c>
    </row>
    <row r="21438" spans="27:27" x14ac:dyDescent="0.2">
      <c r="AA21438">
        <v>5</v>
      </c>
    </row>
    <row r="21439" spans="27:27" x14ac:dyDescent="0.2">
      <c r="AA21439">
        <v>5</v>
      </c>
    </row>
    <row r="21440" spans="27:27" x14ac:dyDescent="0.2">
      <c r="AA21440">
        <v>5</v>
      </c>
    </row>
    <row r="21441" spans="27:27" x14ac:dyDescent="0.2">
      <c r="AA21441">
        <v>5</v>
      </c>
    </row>
    <row r="21442" spans="27:27" x14ac:dyDescent="0.2">
      <c r="AA21442">
        <v>5</v>
      </c>
    </row>
    <row r="21443" spans="27:27" x14ac:dyDescent="0.2">
      <c r="AA21443">
        <v>5</v>
      </c>
    </row>
    <row r="21444" spans="27:27" x14ac:dyDescent="0.2">
      <c r="AA21444">
        <v>4</v>
      </c>
    </row>
    <row r="21445" spans="27:27" x14ac:dyDescent="0.2">
      <c r="AA21445">
        <v>4</v>
      </c>
    </row>
    <row r="21446" spans="27:27" x14ac:dyDescent="0.2">
      <c r="AA21446">
        <v>3</v>
      </c>
    </row>
    <row r="21447" spans="27:27" x14ac:dyDescent="0.2">
      <c r="AA21447">
        <v>3</v>
      </c>
    </row>
    <row r="21448" spans="27:27" x14ac:dyDescent="0.2">
      <c r="AA21448">
        <v>3</v>
      </c>
    </row>
    <row r="21449" spans="27:27" x14ac:dyDescent="0.2">
      <c r="AA21449">
        <v>2</v>
      </c>
    </row>
    <row r="21450" spans="27:27" x14ac:dyDescent="0.2">
      <c r="AA21450">
        <v>2</v>
      </c>
    </row>
    <row r="21451" spans="27:27" x14ac:dyDescent="0.2">
      <c r="AA21451">
        <v>2</v>
      </c>
    </row>
    <row r="21452" spans="27:27" x14ac:dyDescent="0.2">
      <c r="AA21452">
        <v>2</v>
      </c>
    </row>
    <row r="21453" spans="27:27" x14ac:dyDescent="0.2">
      <c r="AA21453">
        <v>2</v>
      </c>
    </row>
    <row r="21454" spans="27:27" x14ac:dyDescent="0.2">
      <c r="AA21454">
        <v>2</v>
      </c>
    </row>
    <row r="21455" spans="27:27" x14ac:dyDescent="0.2">
      <c r="AA21455">
        <v>4</v>
      </c>
    </row>
    <row r="21456" spans="27:27" x14ac:dyDescent="0.2">
      <c r="AA21456">
        <v>4</v>
      </c>
    </row>
    <row r="21457" spans="27:27" x14ac:dyDescent="0.2">
      <c r="AA21457">
        <v>4</v>
      </c>
    </row>
    <row r="21458" spans="27:27" x14ac:dyDescent="0.2">
      <c r="AA21458">
        <v>4</v>
      </c>
    </row>
    <row r="21459" spans="27:27" x14ac:dyDescent="0.2">
      <c r="AA21459">
        <v>4</v>
      </c>
    </row>
    <row r="21460" spans="27:27" x14ac:dyDescent="0.2">
      <c r="AA21460">
        <v>4</v>
      </c>
    </row>
    <row r="21461" spans="27:27" x14ac:dyDescent="0.2">
      <c r="AA21461">
        <v>4</v>
      </c>
    </row>
    <row r="21462" spans="27:27" x14ac:dyDescent="0.2">
      <c r="AA21462">
        <v>4</v>
      </c>
    </row>
    <row r="21463" spans="27:27" x14ac:dyDescent="0.2">
      <c r="AA21463">
        <v>4</v>
      </c>
    </row>
    <row r="21464" spans="27:27" x14ac:dyDescent="0.2">
      <c r="AA21464">
        <v>4</v>
      </c>
    </row>
    <row r="21465" spans="27:27" x14ac:dyDescent="0.2">
      <c r="AA21465">
        <v>5</v>
      </c>
    </row>
    <row r="21466" spans="27:27" x14ac:dyDescent="0.2">
      <c r="AA21466">
        <v>5</v>
      </c>
    </row>
    <row r="21467" spans="27:27" x14ac:dyDescent="0.2">
      <c r="AA21467">
        <v>5</v>
      </c>
    </row>
    <row r="21468" spans="27:27" x14ac:dyDescent="0.2">
      <c r="AA21468">
        <v>5</v>
      </c>
    </row>
    <row r="21469" spans="27:27" x14ac:dyDescent="0.2">
      <c r="AA21469">
        <v>5</v>
      </c>
    </row>
    <row r="21470" spans="27:27" x14ac:dyDescent="0.2">
      <c r="AA21470">
        <v>6</v>
      </c>
    </row>
    <row r="21471" spans="27:27" x14ac:dyDescent="0.2">
      <c r="AA21471">
        <v>6</v>
      </c>
    </row>
    <row r="21472" spans="27:27" x14ac:dyDescent="0.2">
      <c r="AA21472">
        <v>6</v>
      </c>
    </row>
    <row r="21473" spans="27:27" x14ac:dyDescent="0.2">
      <c r="AA21473">
        <v>6</v>
      </c>
    </row>
    <row r="21474" spans="27:27" x14ac:dyDescent="0.2">
      <c r="AA21474">
        <v>5</v>
      </c>
    </row>
    <row r="21475" spans="27:27" x14ac:dyDescent="0.2">
      <c r="AA21475">
        <v>5</v>
      </c>
    </row>
    <row r="21476" spans="27:27" x14ac:dyDescent="0.2">
      <c r="AA21476">
        <v>5</v>
      </c>
    </row>
    <row r="21477" spans="27:27" x14ac:dyDescent="0.2">
      <c r="AA21477">
        <v>5</v>
      </c>
    </row>
    <row r="21478" spans="27:27" x14ac:dyDescent="0.2">
      <c r="AA21478">
        <v>5</v>
      </c>
    </row>
    <row r="21479" spans="27:27" x14ac:dyDescent="0.2">
      <c r="AA21479">
        <v>3</v>
      </c>
    </row>
    <row r="21480" spans="27:27" x14ac:dyDescent="0.2">
      <c r="AA21480">
        <v>3</v>
      </c>
    </row>
    <row r="21481" spans="27:27" x14ac:dyDescent="0.2">
      <c r="AA21481">
        <v>3</v>
      </c>
    </row>
    <row r="21482" spans="27:27" x14ac:dyDescent="0.2">
      <c r="AA21482">
        <v>4</v>
      </c>
    </row>
    <row r="21483" spans="27:27" x14ac:dyDescent="0.2">
      <c r="AA21483">
        <v>4</v>
      </c>
    </row>
    <row r="21484" spans="27:27" x14ac:dyDescent="0.2">
      <c r="AA21484">
        <v>4</v>
      </c>
    </row>
    <row r="21485" spans="27:27" x14ac:dyDescent="0.2">
      <c r="AA21485">
        <v>4</v>
      </c>
    </row>
    <row r="21486" spans="27:27" x14ac:dyDescent="0.2">
      <c r="AA21486">
        <v>4</v>
      </c>
    </row>
    <row r="21487" spans="27:27" x14ac:dyDescent="0.2">
      <c r="AA21487">
        <v>4</v>
      </c>
    </row>
    <row r="21488" spans="27:27" x14ac:dyDescent="0.2">
      <c r="AA21488">
        <v>4</v>
      </c>
    </row>
    <row r="21489" spans="27:27" x14ac:dyDescent="0.2">
      <c r="AA21489">
        <v>5</v>
      </c>
    </row>
    <row r="21490" spans="27:27" x14ac:dyDescent="0.2">
      <c r="AA21490">
        <v>5</v>
      </c>
    </row>
    <row r="21491" spans="27:27" x14ac:dyDescent="0.2">
      <c r="AA21491">
        <v>5</v>
      </c>
    </row>
    <row r="21492" spans="27:27" x14ac:dyDescent="0.2">
      <c r="AA21492">
        <v>5</v>
      </c>
    </row>
    <row r="21493" spans="27:27" x14ac:dyDescent="0.2">
      <c r="AA21493">
        <v>5</v>
      </c>
    </row>
    <row r="21494" spans="27:27" x14ac:dyDescent="0.2">
      <c r="AA21494">
        <v>5</v>
      </c>
    </row>
    <row r="21495" spans="27:27" x14ac:dyDescent="0.2">
      <c r="AA21495">
        <v>5</v>
      </c>
    </row>
    <row r="21496" spans="27:27" x14ac:dyDescent="0.2">
      <c r="AA21496">
        <v>5</v>
      </c>
    </row>
    <row r="21497" spans="27:27" x14ac:dyDescent="0.2">
      <c r="AA21497">
        <v>5</v>
      </c>
    </row>
    <row r="21498" spans="27:27" x14ac:dyDescent="0.2">
      <c r="AA21498">
        <v>6</v>
      </c>
    </row>
    <row r="21499" spans="27:27" x14ac:dyDescent="0.2">
      <c r="AA21499">
        <v>6</v>
      </c>
    </row>
    <row r="21500" spans="27:27" x14ac:dyDescent="0.2">
      <c r="AA21500">
        <v>5</v>
      </c>
    </row>
    <row r="21501" spans="27:27" x14ac:dyDescent="0.2">
      <c r="AA21501">
        <v>5</v>
      </c>
    </row>
    <row r="21502" spans="27:27" x14ac:dyDescent="0.2">
      <c r="AA21502">
        <v>5</v>
      </c>
    </row>
    <row r="21503" spans="27:27" x14ac:dyDescent="0.2">
      <c r="AA21503">
        <v>5</v>
      </c>
    </row>
    <row r="21504" spans="27:27" x14ac:dyDescent="0.2">
      <c r="AA21504">
        <v>5</v>
      </c>
    </row>
    <row r="21505" spans="27:27" x14ac:dyDescent="0.2">
      <c r="AA21505">
        <v>5</v>
      </c>
    </row>
    <row r="21506" spans="27:27" x14ac:dyDescent="0.2">
      <c r="AA21506">
        <v>5</v>
      </c>
    </row>
    <row r="21507" spans="27:27" x14ac:dyDescent="0.2">
      <c r="AA21507">
        <v>5</v>
      </c>
    </row>
    <row r="21508" spans="27:27" x14ac:dyDescent="0.2">
      <c r="AA21508">
        <v>5</v>
      </c>
    </row>
    <row r="21509" spans="27:27" x14ac:dyDescent="0.2">
      <c r="AA21509">
        <v>5</v>
      </c>
    </row>
    <row r="21510" spans="27:27" x14ac:dyDescent="0.2">
      <c r="AA21510">
        <v>5</v>
      </c>
    </row>
    <row r="21511" spans="27:27" x14ac:dyDescent="0.2">
      <c r="AA21511">
        <v>5</v>
      </c>
    </row>
    <row r="21512" spans="27:27" x14ac:dyDescent="0.2">
      <c r="AA21512">
        <v>5</v>
      </c>
    </row>
    <row r="21513" spans="27:27" x14ac:dyDescent="0.2">
      <c r="AA21513">
        <v>5</v>
      </c>
    </row>
    <row r="21514" spans="27:27" x14ac:dyDescent="0.2">
      <c r="AA21514">
        <v>5</v>
      </c>
    </row>
    <row r="21515" spans="27:27" x14ac:dyDescent="0.2">
      <c r="AA21515">
        <v>5</v>
      </c>
    </row>
    <row r="21516" spans="27:27" x14ac:dyDescent="0.2">
      <c r="AA21516">
        <v>4</v>
      </c>
    </row>
    <row r="21517" spans="27:27" x14ac:dyDescent="0.2">
      <c r="AA21517">
        <v>5</v>
      </c>
    </row>
    <row r="21518" spans="27:27" x14ac:dyDescent="0.2">
      <c r="AA21518">
        <v>5</v>
      </c>
    </row>
    <row r="21519" spans="27:27" x14ac:dyDescent="0.2">
      <c r="AA21519">
        <v>4</v>
      </c>
    </row>
    <row r="21520" spans="27:27" x14ac:dyDescent="0.2">
      <c r="AA21520">
        <v>4</v>
      </c>
    </row>
    <row r="21521" spans="27:27" x14ac:dyDescent="0.2">
      <c r="AA21521">
        <v>5</v>
      </c>
    </row>
    <row r="21522" spans="27:27" x14ac:dyDescent="0.2">
      <c r="AA21522">
        <v>5</v>
      </c>
    </row>
    <row r="21523" spans="27:27" x14ac:dyDescent="0.2">
      <c r="AA21523">
        <v>4</v>
      </c>
    </row>
    <row r="21524" spans="27:27" x14ac:dyDescent="0.2">
      <c r="AA21524">
        <v>4</v>
      </c>
    </row>
    <row r="21525" spans="27:27" x14ac:dyDescent="0.2">
      <c r="AA21525">
        <v>4</v>
      </c>
    </row>
    <row r="21526" spans="27:27" x14ac:dyDescent="0.2">
      <c r="AA21526">
        <v>4</v>
      </c>
    </row>
    <row r="21527" spans="27:27" x14ac:dyDescent="0.2">
      <c r="AA21527">
        <v>4</v>
      </c>
    </row>
    <row r="21528" spans="27:27" x14ac:dyDescent="0.2">
      <c r="AA21528">
        <v>4</v>
      </c>
    </row>
    <row r="21529" spans="27:27" x14ac:dyDescent="0.2">
      <c r="AA21529">
        <v>4</v>
      </c>
    </row>
    <row r="21530" spans="27:27" x14ac:dyDescent="0.2">
      <c r="AA21530">
        <v>4</v>
      </c>
    </row>
    <row r="21531" spans="27:27" x14ac:dyDescent="0.2">
      <c r="AA21531">
        <v>5</v>
      </c>
    </row>
    <row r="21532" spans="27:27" x14ac:dyDescent="0.2">
      <c r="AA21532">
        <v>5</v>
      </c>
    </row>
    <row r="21533" spans="27:27" x14ac:dyDescent="0.2">
      <c r="AA21533">
        <v>6</v>
      </c>
    </row>
    <row r="21534" spans="27:27" x14ac:dyDescent="0.2">
      <c r="AA21534">
        <v>6</v>
      </c>
    </row>
    <row r="21535" spans="27:27" x14ac:dyDescent="0.2">
      <c r="AA21535">
        <v>6</v>
      </c>
    </row>
    <row r="21536" spans="27:27" x14ac:dyDescent="0.2">
      <c r="AA21536">
        <v>6</v>
      </c>
    </row>
    <row r="21537" spans="27:27" x14ac:dyDescent="0.2">
      <c r="AA21537">
        <v>6</v>
      </c>
    </row>
    <row r="21538" spans="27:27" x14ac:dyDescent="0.2">
      <c r="AA21538">
        <v>6</v>
      </c>
    </row>
    <row r="21539" spans="27:27" x14ac:dyDescent="0.2">
      <c r="AA21539">
        <v>6</v>
      </c>
    </row>
    <row r="21540" spans="27:27" x14ac:dyDescent="0.2">
      <c r="AA21540">
        <v>6</v>
      </c>
    </row>
    <row r="21541" spans="27:27" x14ac:dyDescent="0.2">
      <c r="AA21541">
        <v>6</v>
      </c>
    </row>
    <row r="21542" spans="27:27" x14ac:dyDescent="0.2">
      <c r="AA21542">
        <v>6</v>
      </c>
    </row>
    <row r="21543" spans="27:27" x14ac:dyDescent="0.2">
      <c r="AA21543">
        <v>6</v>
      </c>
    </row>
    <row r="21544" spans="27:27" x14ac:dyDescent="0.2">
      <c r="AA21544">
        <v>6</v>
      </c>
    </row>
    <row r="21545" spans="27:27" x14ac:dyDescent="0.2">
      <c r="AA21545">
        <v>6</v>
      </c>
    </row>
    <row r="21546" spans="27:27" x14ac:dyDescent="0.2">
      <c r="AA21546">
        <v>6</v>
      </c>
    </row>
    <row r="21547" spans="27:27" x14ac:dyDescent="0.2">
      <c r="AA21547">
        <v>7</v>
      </c>
    </row>
    <row r="21548" spans="27:27" x14ac:dyDescent="0.2">
      <c r="AA21548">
        <v>7</v>
      </c>
    </row>
    <row r="21549" spans="27:27" x14ac:dyDescent="0.2">
      <c r="AA21549">
        <v>6</v>
      </c>
    </row>
    <row r="21550" spans="27:27" x14ac:dyDescent="0.2">
      <c r="AA21550">
        <v>6</v>
      </c>
    </row>
    <row r="21551" spans="27:27" x14ac:dyDescent="0.2">
      <c r="AA21551">
        <v>5</v>
      </c>
    </row>
    <row r="21552" spans="27:27" x14ac:dyDescent="0.2">
      <c r="AA21552">
        <v>5</v>
      </c>
    </row>
    <row r="21553" spans="27:27" x14ac:dyDescent="0.2">
      <c r="AA21553">
        <v>5</v>
      </c>
    </row>
    <row r="21554" spans="27:27" x14ac:dyDescent="0.2">
      <c r="AA21554">
        <v>5</v>
      </c>
    </row>
    <row r="21555" spans="27:27" x14ac:dyDescent="0.2">
      <c r="AA21555">
        <v>5</v>
      </c>
    </row>
    <row r="21556" spans="27:27" x14ac:dyDescent="0.2">
      <c r="AA21556">
        <v>5</v>
      </c>
    </row>
    <row r="21557" spans="27:27" x14ac:dyDescent="0.2">
      <c r="AA21557">
        <v>5</v>
      </c>
    </row>
    <row r="21558" spans="27:27" x14ac:dyDescent="0.2">
      <c r="AA21558">
        <v>6</v>
      </c>
    </row>
    <row r="21559" spans="27:27" x14ac:dyDescent="0.2">
      <c r="AA21559">
        <v>6</v>
      </c>
    </row>
    <row r="21560" spans="27:27" x14ac:dyDescent="0.2">
      <c r="AA21560">
        <v>6</v>
      </c>
    </row>
    <row r="21561" spans="27:27" x14ac:dyDescent="0.2">
      <c r="AA21561">
        <v>6</v>
      </c>
    </row>
    <row r="21562" spans="27:27" x14ac:dyDescent="0.2">
      <c r="AA21562">
        <v>6</v>
      </c>
    </row>
    <row r="21563" spans="27:27" x14ac:dyDescent="0.2">
      <c r="AA21563">
        <v>6</v>
      </c>
    </row>
    <row r="21564" spans="27:27" x14ac:dyDescent="0.2">
      <c r="AA21564">
        <v>6</v>
      </c>
    </row>
    <row r="21565" spans="27:27" x14ac:dyDescent="0.2">
      <c r="AA21565">
        <v>6</v>
      </c>
    </row>
    <row r="21566" spans="27:27" x14ac:dyDescent="0.2">
      <c r="AA21566">
        <v>6</v>
      </c>
    </row>
    <row r="21567" spans="27:27" x14ac:dyDescent="0.2">
      <c r="AA21567">
        <v>6</v>
      </c>
    </row>
    <row r="21568" spans="27:27" x14ac:dyDescent="0.2">
      <c r="AA21568">
        <v>6</v>
      </c>
    </row>
    <row r="21569" spans="27:27" x14ac:dyDescent="0.2">
      <c r="AA21569">
        <v>6</v>
      </c>
    </row>
    <row r="21570" spans="27:27" x14ac:dyDescent="0.2">
      <c r="AA21570">
        <v>6</v>
      </c>
    </row>
    <row r="21571" spans="27:27" x14ac:dyDescent="0.2">
      <c r="AA21571">
        <v>6</v>
      </c>
    </row>
    <row r="21572" spans="27:27" x14ac:dyDescent="0.2">
      <c r="AA21572">
        <v>6</v>
      </c>
    </row>
    <row r="21573" spans="27:27" x14ac:dyDescent="0.2">
      <c r="AA21573">
        <v>6</v>
      </c>
    </row>
    <row r="21574" spans="27:27" x14ac:dyDescent="0.2">
      <c r="AA21574">
        <v>6</v>
      </c>
    </row>
    <row r="21575" spans="27:27" x14ac:dyDescent="0.2">
      <c r="AA21575">
        <v>7</v>
      </c>
    </row>
    <row r="21576" spans="27:27" x14ac:dyDescent="0.2">
      <c r="AA21576">
        <v>7</v>
      </c>
    </row>
    <row r="21577" spans="27:27" x14ac:dyDescent="0.2">
      <c r="AA21577">
        <v>6</v>
      </c>
    </row>
    <row r="21578" spans="27:27" x14ac:dyDescent="0.2">
      <c r="AA21578">
        <v>6</v>
      </c>
    </row>
    <row r="21579" spans="27:27" x14ac:dyDescent="0.2">
      <c r="AA21579">
        <v>6</v>
      </c>
    </row>
    <row r="21580" spans="27:27" x14ac:dyDescent="0.2">
      <c r="AA21580">
        <v>6</v>
      </c>
    </row>
    <row r="21581" spans="27:27" x14ac:dyDescent="0.2">
      <c r="AA21581">
        <v>6</v>
      </c>
    </row>
    <row r="21582" spans="27:27" x14ac:dyDescent="0.2">
      <c r="AA21582">
        <v>6</v>
      </c>
    </row>
    <row r="21583" spans="27:27" x14ac:dyDescent="0.2">
      <c r="AA21583">
        <v>6</v>
      </c>
    </row>
    <row r="21584" spans="27:27" x14ac:dyDescent="0.2">
      <c r="AA21584">
        <v>6</v>
      </c>
    </row>
    <row r="21585" spans="27:27" x14ac:dyDescent="0.2">
      <c r="AA21585">
        <v>6</v>
      </c>
    </row>
    <row r="21586" spans="27:27" x14ac:dyDescent="0.2">
      <c r="AA21586">
        <v>6</v>
      </c>
    </row>
    <row r="21587" spans="27:27" x14ac:dyDescent="0.2">
      <c r="AA21587">
        <v>6</v>
      </c>
    </row>
    <row r="21588" spans="27:27" x14ac:dyDescent="0.2">
      <c r="AA21588">
        <v>5</v>
      </c>
    </row>
    <row r="21589" spans="27:27" x14ac:dyDescent="0.2">
      <c r="AA21589">
        <v>5</v>
      </c>
    </row>
    <row r="21590" spans="27:27" x14ac:dyDescent="0.2">
      <c r="AA21590">
        <v>5</v>
      </c>
    </row>
    <row r="21591" spans="27:27" x14ac:dyDescent="0.2">
      <c r="AA21591">
        <v>5</v>
      </c>
    </row>
    <row r="21592" spans="27:27" x14ac:dyDescent="0.2">
      <c r="AA21592">
        <v>5</v>
      </c>
    </row>
    <row r="21593" spans="27:27" x14ac:dyDescent="0.2">
      <c r="AA21593">
        <v>5</v>
      </c>
    </row>
    <row r="21594" spans="27:27" x14ac:dyDescent="0.2">
      <c r="AA21594">
        <v>5</v>
      </c>
    </row>
    <row r="21595" spans="27:27" x14ac:dyDescent="0.2">
      <c r="AA21595">
        <v>4</v>
      </c>
    </row>
    <row r="21596" spans="27:27" x14ac:dyDescent="0.2">
      <c r="AA21596">
        <v>5</v>
      </c>
    </row>
    <row r="21597" spans="27:27" x14ac:dyDescent="0.2">
      <c r="AA21597">
        <v>5</v>
      </c>
    </row>
    <row r="21598" spans="27:27" x14ac:dyDescent="0.2">
      <c r="AA21598">
        <v>5</v>
      </c>
    </row>
    <row r="21599" spans="27:27" x14ac:dyDescent="0.2">
      <c r="AA21599">
        <v>5</v>
      </c>
    </row>
    <row r="21600" spans="27:27" x14ac:dyDescent="0.2">
      <c r="AA21600">
        <v>4</v>
      </c>
    </row>
    <row r="21601" spans="27:27" x14ac:dyDescent="0.2">
      <c r="AA21601">
        <v>4</v>
      </c>
    </row>
    <row r="21602" spans="27:27" x14ac:dyDescent="0.2">
      <c r="AA21602">
        <v>5</v>
      </c>
    </row>
    <row r="21603" spans="27:27" x14ac:dyDescent="0.2">
      <c r="AA21603">
        <v>5</v>
      </c>
    </row>
    <row r="21604" spans="27:27" x14ac:dyDescent="0.2">
      <c r="AA21604">
        <v>5</v>
      </c>
    </row>
    <row r="21605" spans="27:27" x14ac:dyDescent="0.2">
      <c r="AA21605">
        <v>5</v>
      </c>
    </row>
    <row r="21606" spans="27:27" x14ac:dyDescent="0.2">
      <c r="AA21606">
        <v>5</v>
      </c>
    </row>
    <row r="21607" spans="27:27" x14ac:dyDescent="0.2">
      <c r="AA21607">
        <v>5</v>
      </c>
    </row>
    <row r="21608" spans="27:27" x14ac:dyDescent="0.2">
      <c r="AA21608">
        <v>5</v>
      </c>
    </row>
    <row r="21609" spans="27:27" x14ac:dyDescent="0.2">
      <c r="AA21609">
        <v>6</v>
      </c>
    </row>
    <row r="21610" spans="27:27" x14ac:dyDescent="0.2">
      <c r="AA21610">
        <v>6</v>
      </c>
    </row>
    <row r="21611" spans="27:27" x14ac:dyDescent="0.2">
      <c r="AA21611">
        <v>6</v>
      </c>
    </row>
    <row r="21612" spans="27:27" x14ac:dyDescent="0.2">
      <c r="AA21612">
        <v>7</v>
      </c>
    </row>
    <row r="21613" spans="27:27" x14ac:dyDescent="0.2">
      <c r="AA21613">
        <v>7</v>
      </c>
    </row>
    <row r="21614" spans="27:27" x14ac:dyDescent="0.2">
      <c r="AA21614">
        <v>6</v>
      </c>
    </row>
    <row r="21615" spans="27:27" x14ac:dyDescent="0.2">
      <c r="AA21615">
        <v>6</v>
      </c>
    </row>
    <row r="21616" spans="27:27" x14ac:dyDescent="0.2">
      <c r="AA21616">
        <v>6</v>
      </c>
    </row>
    <row r="21617" spans="27:27" x14ac:dyDescent="0.2">
      <c r="AA21617">
        <v>6</v>
      </c>
    </row>
    <row r="21618" spans="27:27" x14ac:dyDescent="0.2">
      <c r="AA21618">
        <v>6</v>
      </c>
    </row>
    <row r="21619" spans="27:27" x14ac:dyDescent="0.2">
      <c r="AA21619">
        <v>6</v>
      </c>
    </row>
    <row r="21620" spans="27:27" x14ac:dyDescent="0.2">
      <c r="AA21620">
        <v>6</v>
      </c>
    </row>
    <row r="21621" spans="27:27" x14ac:dyDescent="0.2">
      <c r="AA21621">
        <v>6</v>
      </c>
    </row>
    <row r="21622" spans="27:27" x14ac:dyDescent="0.2">
      <c r="AA21622">
        <v>7</v>
      </c>
    </row>
    <row r="21623" spans="27:27" x14ac:dyDescent="0.2">
      <c r="AA21623">
        <v>7</v>
      </c>
    </row>
    <row r="21624" spans="27:27" x14ac:dyDescent="0.2">
      <c r="AA21624">
        <v>6</v>
      </c>
    </row>
    <row r="21625" spans="27:27" x14ac:dyDescent="0.2">
      <c r="AA21625">
        <v>6</v>
      </c>
    </row>
    <row r="21626" spans="27:27" x14ac:dyDescent="0.2">
      <c r="AA21626">
        <v>7</v>
      </c>
    </row>
    <row r="21627" spans="27:27" x14ac:dyDescent="0.2">
      <c r="AA21627">
        <v>6</v>
      </c>
    </row>
    <row r="21628" spans="27:27" x14ac:dyDescent="0.2">
      <c r="AA21628">
        <v>6</v>
      </c>
    </row>
    <row r="21629" spans="27:27" x14ac:dyDescent="0.2">
      <c r="AA21629">
        <v>6</v>
      </c>
    </row>
    <row r="21630" spans="27:27" x14ac:dyDescent="0.2">
      <c r="AA21630">
        <v>6</v>
      </c>
    </row>
    <row r="21631" spans="27:27" x14ac:dyDescent="0.2">
      <c r="AA21631">
        <v>6</v>
      </c>
    </row>
    <row r="21632" spans="27:27" x14ac:dyDescent="0.2">
      <c r="AA21632">
        <v>6</v>
      </c>
    </row>
    <row r="21633" spans="27:27" x14ac:dyDescent="0.2">
      <c r="AA21633">
        <v>6</v>
      </c>
    </row>
    <row r="21634" spans="27:27" x14ac:dyDescent="0.2">
      <c r="AA21634">
        <v>7</v>
      </c>
    </row>
    <row r="21635" spans="27:27" x14ac:dyDescent="0.2">
      <c r="AA21635">
        <v>7</v>
      </c>
    </row>
    <row r="21636" spans="27:27" x14ac:dyDescent="0.2">
      <c r="AA21636">
        <v>8</v>
      </c>
    </row>
    <row r="21637" spans="27:27" x14ac:dyDescent="0.2">
      <c r="AA21637">
        <v>8</v>
      </c>
    </row>
    <row r="21638" spans="27:27" x14ac:dyDescent="0.2">
      <c r="AA21638">
        <v>7</v>
      </c>
    </row>
    <row r="21639" spans="27:27" x14ac:dyDescent="0.2">
      <c r="AA21639">
        <v>7</v>
      </c>
    </row>
    <row r="21640" spans="27:27" x14ac:dyDescent="0.2">
      <c r="AA21640">
        <v>7</v>
      </c>
    </row>
    <row r="21641" spans="27:27" x14ac:dyDescent="0.2">
      <c r="AA21641">
        <v>6</v>
      </c>
    </row>
    <row r="21642" spans="27:27" x14ac:dyDescent="0.2">
      <c r="AA21642">
        <v>6</v>
      </c>
    </row>
    <row r="21643" spans="27:27" x14ac:dyDescent="0.2">
      <c r="AA21643">
        <v>6</v>
      </c>
    </row>
    <row r="21644" spans="27:27" x14ac:dyDescent="0.2">
      <c r="AA21644">
        <v>6</v>
      </c>
    </row>
    <row r="21645" spans="27:27" x14ac:dyDescent="0.2">
      <c r="AA21645">
        <v>6</v>
      </c>
    </row>
    <row r="21646" spans="27:27" x14ac:dyDescent="0.2">
      <c r="AA21646">
        <v>7</v>
      </c>
    </row>
    <row r="21647" spans="27:27" x14ac:dyDescent="0.2">
      <c r="AA21647">
        <v>7</v>
      </c>
    </row>
    <row r="21648" spans="27:27" x14ac:dyDescent="0.2">
      <c r="AA21648">
        <v>7</v>
      </c>
    </row>
    <row r="21649" spans="27:27" x14ac:dyDescent="0.2">
      <c r="AA21649">
        <v>7</v>
      </c>
    </row>
    <row r="21650" spans="27:27" x14ac:dyDescent="0.2">
      <c r="AA21650">
        <v>7</v>
      </c>
    </row>
    <row r="21651" spans="27:27" x14ac:dyDescent="0.2">
      <c r="AA21651">
        <v>6</v>
      </c>
    </row>
    <row r="21652" spans="27:27" x14ac:dyDescent="0.2">
      <c r="AA21652">
        <v>6</v>
      </c>
    </row>
    <row r="21653" spans="27:27" x14ac:dyDescent="0.2">
      <c r="AA21653">
        <v>5</v>
      </c>
    </row>
    <row r="21654" spans="27:27" x14ac:dyDescent="0.2">
      <c r="AA21654">
        <v>5</v>
      </c>
    </row>
    <row r="21655" spans="27:27" x14ac:dyDescent="0.2">
      <c r="AA21655">
        <v>6</v>
      </c>
    </row>
    <row r="21656" spans="27:27" x14ac:dyDescent="0.2">
      <c r="AA21656">
        <v>6</v>
      </c>
    </row>
    <row r="21657" spans="27:27" x14ac:dyDescent="0.2">
      <c r="AA21657">
        <v>7</v>
      </c>
    </row>
    <row r="21658" spans="27:27" x14ac:dyDescent="0.2">
      <c r="AA21658">
        <v>7</v>
      </c>
    </row>
    <row r="21659" spans="27:27" x14ac:dyDescent="0.2">
      <c r="AA21659">
        <v>7</v>
      </c>
    </row>
    <row r="21660" spans="27:27" x14ac:dyDescent="0.2">
      <c r="AA21660">
        <v>7</v>
      </c>
    </row>
    <row r="21661" spans="27:27" x14ac:dyDescent="0.2">
      <c r="AA21661">
        <v>7</v>
      </c>
    </row>
    <row r="21662" spans="27:27" x14ac:dyDescent="0.2">
      <c r="AA21662">
        <v>7</v>
      </c>
    </row>
    <row r="21663" spans="27:27" x14ac:dyDescent="0.2">
      <c r="AA21663">
        <v>7</v>
      </c>
    </row>
    <row r="21664" spans="27:27" x14ac:dyDescent="0.2">
      <c r="AA21664">
        <v>6</v>
      </c>
    </row>
    <row r="21665" spans="27:27" x14ac:dyDescent="0.2">
      <c r="AA21665">
        <v>6</v>
      </c>
    </row>
    <row r="21666" spans="27:27" x14ac:dyDescent="0.2">
      <c r="AA21666">
        <v>6</v>
      </c>
    </row>
    <row r="21667" spans="27:27" x14ac:dyDescent="0.2">
      <c r="AA21667">
        <v>6</v>
      </c>
    </row>
    <row r="21668" spans="27:27" x14ac:dyDescent="0.2">
      <c r="AA21668">
        <v>6</v>
      </c>
    </row>
    <row r="21669" spans="27:27" x14ac:dyDescent="0.2">
      <c r="AA21669">
        <v>6</v>
      </c>
    </row>
    <row r="21670" spans="27:27" x14ac:dyDescent="0.2">
      <c r="AA21670">
        <v>5</v>
      </c>
    </row>
    <row r="21671" spans="27:27" x14ac:dyDescent="0.2">
      <c r="AA21671">
        <v>5</v>
      </c>
    </row>
    <row r="21672" spans="27:27" x14ac:dyDescent="0.2">
      <c r="AA21672">
        <v>5</v>
      </c>
    </row>
    <row r="21673" spans="27:27" x14ac:dyDescent="0.2">
      <c r="AA21673">
        <v>5</v>
      </c>
    </row>
    <row r="21674" spans="27:27" x14ac:dyDescent="0.2">
      <c r="AA21674">
        <v>5</v>
      </c>
    </row>
    <row r="21675" spans="27:27" x14ac:dyDescent="0.2">
      <c r="AA21675">
        <v>5</v>
      </c>
    </row>
    <row r="21676" spans="27:27" x14ac:dyDescent="0.2">
      <c r="AA21676">
        <v>5</v>
      </c>
    </row>
    <row r="21677" spans="27:27" x14ac:dyDescent="0.2">
      <c r="AA21677">
        <v>5</v>
      </c>
    </row>
    <row r="21678" spans="27:27" x14ac:dyDescent="0.2">
      <c r="AA21678">
        <v>5</v>
      </c>
    </row>
    <row r="21679" spans="27:27" x14ac:dyDescent="0.2">
      <c r="AA21679">
        <v>4</v>
      </c>
    </row>
    <row r="21680" spans="27:27" x14ac:dyDescent="0.2">
      <c r="AA21680">
        <v>4</v>
      </c>
    </row>
    <row r="21681" spans="27:27" x14ac:dyDescent="0.2">
      <c r="AA21681">
        <v>5</v>
      </c>
    </row>
    <row r="21682" spans="27:27" x14ac:dyDescent="0.2">
      <c r="AA21682">
        <v>5</v>
      </c>
    </row>
    <row r="21683" spans="27:27" x14ac:dyDescent="0.2">
      <c r="AA21683">
        <v>4</v>
      </c>
    </row>
    <row r="21684" spans="27:27" x14ac:dyDescent="0.2">
      <c r="AA21684">
        <v>4</v>
      </c>
    </row>
    <row r="21685" spans="27:27" x14ac:dyDescent="0.2">
      <c r="AA21685">
        <v>4</v>
      </c>
    </row>
    <row r="21686" spans="27:27" x14ac:dyDescent="0.2">
      <c r="AA21686">
        <v>6</v>
      </c>
    </row>
    <row r="21687" spans="27:27" x14ac:dyDescent="0.2">
      <c r="AA21687">
        <v>6</v>
      </c>
    </row>
    <row r="21688" spans="27:27" x14ac:dyDescent="0.2">
      <c r="AA21688">
        <v>6</v>
      </c>
    </row>
    <row r="21689" spans="27:27" x14ac:dyDescent="0.2">
      <c r="AA21689">
        <v>6</v>
      </c>
    </row>
    <row r="21690" spans="27:27" x14ac:dyDescent="0.2">
      <c r="AA21690">
        <v>7</v>
      </c>
    </row>
    <row r="21691" spans="27:27" x14ac:dyDescent="0.2">
      <c r="AA21691">
        <v>7</v>
      </c>
    </row>
    <row r="21692" spans="27:27" x14ac:dyDescent="0.2">
      <c r="AA21692">
        <v>7</v>
      </c>
    </row>
    <row r="21693" spans="27:27" x14ac:dyDescent="0.2">
      <c r="AA21693">
        <v>6</v>
      </c>
    </row>
    <row r="21694" spans="27:27" x14ac:dyDescent="0.2">
      <c r="AA21694">
        <v>6</v>
      </c>
    </row>
    <row r="21695" spans="27:27" x14ac:dyDescent="0.2">
      <c r="AA21695">
        <v>6</v>
      </c>
    </row>
    <row r="21696" spans="27:27" x14ac:dyDescent="0.2">
      <c r="AA21696">
        <v>6</v>
      </c>
    </row>
    <row r="21697" spans="27:27" x14ac:dyDescent="0.2">
      <c r="AA21697">
        <v>6</v>
      </c>
    </row>
    <row r="21698" spans="27:27" x14ac:dyDescent="0.2">
      <c r="AA21698">
        <v>6</v>
      </c>
    </row>
    <row r="21699" spans="27:27" x14ac:dyDescent="0.2">
      <c r="AA21699">
        <v>7</v>
      </c>
    </row>
    <row r="21700" spans="27:27" x14ac:dyDescent="0.2">
      <c r="AA21700">
        <v>7</v>
      </c>
    </row>
    <row r="21701" spans="27:27" x14ac:dyDescent="0.2">
      <c r="AA21701">
        <v>7</v>
      </c>
    </row>
    <row r="21702" spans="27:27" x14ac:dyDescent="0.2">
      <c r="AA21702">
        <v>7</v>
      </c>
    </row>
    <row r="21703" spans="27:27" x14ac:dyDescent="0.2">
      <c r="AA21703">
        <v>7</v>
      </c>
    </row>
    <row r="21704" spans="27:27" x14ac:dyDescent="0.2">
      <c r="AA21704">
        <v>5</v>
      </c>
    </row>
    <row r="21705" spans="27:27" x14ac:dyDescent="0.2">
      <c r="AA21705">
        <v>5</v>
      </c>
    </row>
    <row r="21706" spans="27:27" x14ac:dyDescent="0.2">
      <c r="AA21706">
        <v>5</v>
      </c>
    </row>
    <row r="21707" spans="27:27" x14ac:dyDescent="0.2">
      <c r="AA21707">
        <v>5</v>
      </c>
    </row>
    <row r="21708" spans="27:27" x14ac:dyDescent="0.2">
      <c r="AA21708">
        <v>5</v>
      </c>
    </row>
    <row r="21709" spans="27:27" x14ac:dyDescent="0.2">
      <c r="AA21709">
        <v>6</v>
      </c>
    </row>
    <row r="21710" spans="27:27" x14ac:dyDescent="0.2">
      <c r="AA21710">
        <v>6</v>
      </c>
    </row>
    <row r="21711" spans="27:27" x14ac:dyDescent="0.2">
      <c r="AA21711">
        <v>6</v>
      </c>
    </row>
    <row r="21712" spans="27:27" x14ac:dyDescent="0.2">
      <c r="AA21712">
        <v>4</v>
      </c>
    </row>
    <row r="21713" spans="27:27" x14ac:dyDescent="0.2">
      <c r="AA21713">
        <v>4</v>
      </c>
    </row>
    <row r="21714" spans="27:27" x14ac:dyDescent="0.2">
      <c r="AA21714">
        <v>4</v>
      </c>
    </row>
    <row r="21715" spans="27:27" x14ac:dyDescent="0.2">
      <c r="AA21715">
        <v>4</v>
      </c>
    </row>
    <row r="21716" spans="27:27" x14ac:dyDescent="0.2">
      <c r="AA21716">
        <v>4</v>
      </c>
    </row>
    <row r="21717" spans="27:27" x14ac:dyDescent="0.2">
      <c r="AA21717">
        <v>5</v>
      </c>
    </row>
    <row r="21718" spans="27:27" x14ac:dyDescent="0.2">
      <c r="AA21718">
        <v>5</v>
      </c>
    </row>
    <row r="21719" spans="27:27" x14ac:dyDescent="0.2">
      <c r="AA21719">
        <v>5</v>
      </c>
    </row>
    <row r="21720" spans="27:27" x14ac:dyDescent="0.2">
      <c r="AA21720">
        <v>5</v>
      </c>
    </row>
    <row r="21721" spans="27:27" x14ac:dyDescent="0.2">
      <c r="AA21721">
        <v>5</v>
      </c>
    </row>
    <row r="21722" spans="27:27" x14ac:dyDescent="0.2">
      <c r="AA21722">
        <v>4</v>
      </c>
    </row>
    <row r="21723" spans="27:27" x14ac:dyDescent="0.2">
      <c r="AA21723">
        <v>4</v>
      </c>
    </row>
    <row r="21724" spans="27:27" x14ac:dyDescent="0.2">
      <c r="AA21724">
        <v>4</v>
      </c>
    </row>
    <row r="21725" spans="27:27" x14ac:dyDescent="0.2">
      <c r="AA21725">
        <v>4</v>
      </c>
    </row>
    <row r="21726" spans="27:27" x14ac:dyDescent="0.2">
      <c r="AA21726">
        <v>4</v>
      </c>
    </row>
    <row r="21727" spans="27:27" x14ac:dyDescent="0.2">
      <c r="AA21727">
        <v>4</v>
      </c>
    </row>
    <row r="21728" spans="27:27" x14ac:dyDescent="0.2">
      <c r="AA21728">
        <v>4</v>
      </c>
    </row>
    <row r="21729" spans="27:27" x14ac:dyDescent="0.2">
      <c r="AA21729">
        <v>4</v>
      </c>
    </row>
    <row r="21730" spans="27:27" x14ac:dyDescent="0.2">
      <c r="AA21730">
        <v>4</v>
      </c>
    </row>
    <row r="21731" spans="27:27" x14ac:dyDescent="0.2">
      <c r="AA21731">
        <v>4</v>
      </c>
    </row>
    <row r="21732" spans="27:27" x14ac:dyDescent="0.2">
      <c r="AA21732">
        <v>4</v>
      </c>
    </row>
    <row r="21733" spans="27:27" x14ac:dyDescent="0.2">
      <c r="AA21733">
        <v>4</v>
      </c>
    </row>
    <row r="21734" spans="27:27" x14ac:dyDescent="0.2">
      <c r="AA21734">
        <v>4</v>
      </c>
    </row>
    <row r="21735" spans="27:27" x14ac:dyDescent="0.2">
      <c r="AA21735">
        <v>4</v>
      </c>
    </row>
    <row r="21736" spans="27:27" x14ac:dyDescent="0.2">
      <c r="AA21736">
        <v>4</v>
      </c>
    </row>
    <row r="21737" spans="27:27" x14ac:dyDescent="0.2">
      <c r="AA21737">
        <v>5</v>
      </c>
    </row>
    <row r="21738" spans="27:27" x14ac:dyDescent="0.2">
      <c r="AA21738">
        <v>5</v>
      </c>
    </row>
    <row r="21739" spans="27:27" x14ac:dyDescent="0.2">
      <c r="AA21739">
        <v>5</v>
      </c>
    </row>
    <row r="21740" spans="27:27" x14ac:dyDescent="0.2">
      <c r="AA21740">
        <v>5</v>
      </c>
    </row>
    <row r="21741" spans="27:27" x14ac:dyDescent="0.2">
      <c r="AA21741">
        <v>5</v>
      </c>
    </row>
    <row r="21742" spans="27:27" x14ac:dyDescent="0.2">
      <c r="AA21742">
        <v>5</v>
      </c>
    </row>
    <row r="21743" spans="27:27" x14ac:dyDescent="0.2">
      <c r="AA21743">
        <v>5</v>
      </c>
    </row>
    <row r="21744" spans="27:27" x14ac:dyDescent="0.2">
      <c r="AA21744">
        <v>5</v>
      </c>
    </row>
    <row r="21745" spans="27:27" x14ac:dyDescent="0.2">
      <c r="AA21745">
        <v>6</v>
      </c>
    </row>
    <row r="21746" spans="27:27" x14ac:dyDescent="0.2">
      <c r="AA21746">
        <v>6</v>
      </c>
    </row>
    <row r="21747" spans="27:27" x14ac:dyDescent="0.2">
      <c r="AA21747">
        <v>5</v>
      </c>
    </row>
    <row r="21748" spans="27:27" x14ac:dyDescent="0.2">
      <c r="AA21748">
        <v>5</v>
      </c>
    </row>
    <row r="21749" spans="27:27" x14ac:dyDescent="0.2">
      <c r="AA21749">
        <v>6</v>
      </c>
    </row>
    <row r="21750" spans="27:27" x14ac:dyDescent="0.2">
      <c r="AA21750">
        <v>6</v>
      </c>
    </row>
    <row r="21751" spans="27:27" x14ac:dyDescent="0.2">
      <c r="AA21751">
        <v>6</v>
      </c>
    </row>
    <row r="21752" spans="27:27" x14ac:dyDescent="0.2">
      <c r="AA21752">
        <v>6</v>
      </c>
    </row>
    <row r="21753" spans="27:27" x14ac:dyDescent="0.2">
      <c r="AA21753">
        <v>6</v>
      </c>
    </row>
    <row r="21754" spans="27:27" x14ac:dyDescent="0.2">
      <c r="AA21754">
        <v>7</v>
      </c>
    </row>
    <row r="21755" spans="27:27" x14ac:dyDescent="0.2">
      <c r="AA21755">
        <v>7</v>
      </c>
    </row>
    <row r="21756" spans="27:27" x14ac:dyDescent="0.2">
      <c r="AA21756">
        <v>6</v>
      </c>
    </row>
    <row r="21757" spans="27:27" x14ac:dyDescent="0.2">
      <c r="AA21757">
        <v>6</v>
      </c>
    </row>
    <row r="21758" spans="27:27" x14ac:dyDescent="0.2">
      <c r="AA21758">
        <v>6</v>
      </c>
    </row>
    <row r="21759" spans="27:27" x14ac:dyDescent="0.2">
      <c r="AA21759">
        <v>5</v>
      </c>
    </row>
    <row r="21760" spans="27:27" x14ac:dyDescent="0.2">
      <c r="AA21760">
        <v>5</v>
      </c>
    </row>
    <row r="21761" spans="27:27" x14ac:dyDescent="0.2">
      <c r="AA21761">
        <v>6</v>
      </c>
    </row>
    <row r="21762" spans="27:27" x14ac:dyDescent="0.2">
      <c r="AA21762">
        <v>6</v>
      </c>
    </row>
    <row r="21763" spans="27:27" x14ac:dyDescent="0.2">
      <c r="AA21763">
        <v>5</v>
      </c>
    </row>
    <row r="21764" spans="27:27" x14ac:dyDescent="0.2">
      <c r="AA21764">
        <v>5</v>
      </c>
    </row>
    <row r="21765" spans="27:27" x14ac:dyDescent="0.2">
      <c r="AA21765">
        <v>5</v>
      </c>
    </row>
    <row r="21766" spans="27:27" x14ac:dyDescent="0.2">
      <c r="AA21766">
        <v>4</v>
      </c>
    </row>
    <row r="21767" spans="27:27" x14ac:dyDescent="0.2">
      <c r="AA21767">
        <v>4</v>
      </c>
    </row>
    <row r="21768" spans="27:27" x14ac:dyDescent="0.2">
      <c r="AA21768">
        <v>5</v>
      </c>
    </row>
    <row r="21769" spans="27:27" x14ac:dyDescent="0.2">
      <c r="AA21769">
        <v>5</v>
      </c>
    </row>
    <row r="21770" spans="27:27" x14ac:dyDescent="0.2">
      <c r="AA21770">
        <v>5</v>
      </c>
    </row>
    <row r="21771" spans="27:27" x14ac:dyDescent="0.2">
      <c r="AA21771">
        <v>5</v>
      </c>
    </row>
    <row r="21772" spans="27:27" x14ac:dyDescent="0.2">
      <c r="AA21772">
        <v>5</v>
      </c>
    </row>
    <row r="21773" spans="27:27" x14ac:dyDescent="0.2">
      <c r="AA21773">
        <v>5</v>
      </c>
    </row>
    <row r="21774" spans="27:27" x14ac:dyDescent="0.2">
      <c r="AA21774">
        <v>5</v>
      </c>
    </row>
    <row r="21775" spans="27:27" x14ac:dyDescent="0.2">
      <c r="AA21775">
        <v>5</v>
      </c>
    </row>
    <row r="21776" spans="27:27" x14ac:dyDescent="0.2">
      <c r="AA21776">
        <v>5</v>
      </c>
    </row>
    <row r="21777" spans="27:27" x14ac:dyDescent="0.2">
      <c r="AA21777">
        <v>5</v>
      </c>
    </row>
    <row r="21778" spans="27:27" x14ac:dyDescent="0.2">
      <c r="AA21778">
        <v>5</v>
      </c>
    </row>
    <row r="21779" spans="27:27" x14ac:dyDescent="0.2">
      <c r="AA21779">
        <v>6</v>
      </c>
    </row>
    <row r="21780" spans="27:27" x14ac:dyDescent="0.2">
      <c r="AA21780">
        <v>6</v>
      </c>
    </row>
    <row r="21781" spans="27:27" x14ac:dyDescent="0.2">
      <c r="AA21781">
        <v>6</v>
      </c>
    </row>
    <row r="21782" spans="27:27" x14ac:dyDescent="0.2">
      <c r="AA21782">
        <v>6</v>
      </c>
    </row>
    <row r="21783" spans="27:27" x14ac:dyDescent="0.2">
      <c r="AA21783">
        <v>6</v>
      </c>
    </row>
    <row r="21784" spans="27:27" x14ac:dyDescent="0.2">
      <c r="AA21784">
        <v>6</v>
      </c>
    </row>
    <row r="21785" spans="27:27" x14ac:dyDescent="0.2">
      <c r="AA21785">
        <v>6</v>
      </c>
    </row>
    <row r="21786" spans="27:27" x14ac:dyDescent="0.2">
      <c r="AA21786">
        <v>5</v>
      </c>
    </row>
    <row r="21787" spans="27:27" x14ac:dyDescent="0.2">
      <c r="AA21787">
        <v>5</v>
      </c>
    </row>
    <row r="21788" spans="27:27" x14ac:dyDescent="0.2">
      <c r="AA21788">
        <v>5</v>
      </c>
    </row>
    <row r="21789" spans="27:27" x14ac:dyDescent="0.2">
      <c r="AA21789">
        <v>5</v>
      </c>
    </row>
    <row r="21790" spans="27:27" x14ac:dyDescent="0.2">
      <c r="AA21790">
        <v>5</v>
      </c>
    </row>
    <row r="21791" spans="27:27" x14ac:dyDescent="0.2">
      <c r="AA21791">
        <v>4</v>
      </c>
    </row>
    <row r="21792" spans="27:27" x14ac:dyDescent="0.2">
      <c r="AA21792">
        <v>4</v>
      </c>
    </row>
    <row r="21793" spans="27:27" x14ac:dyDescent="0.2">
      <c r="AA21793">
        <v>5</v>
      </c>
    </row>
    <row r="21794" spans="27:27" x14ac:dyDescent="0.2">
      <c r="AA21794">
        <v>5</v>
      </c>
    </row>
    <row r="21795" spans="27:27" x14ac:dyDescent="0.2">
      <c r="AA21795">
        <v>5</v>
      </c>
    </row>
    <row r="21796" spans="27:27" x14ac:dyDescent="0.2">
      <c r="AA21796">
        <v>4</v>
      </c>
    </row>
    <row r="21797" spans="27:27" x14ac:dyDescent="0.2">
      <c r="AA21797">
        <v>4</v>
      </c>
    </row>
    <row r="21798" spans="27:27" x14ac:dyDescent="0.2">
      <c r="AA21798">
        <v>4</v>
      </c>
    </row>
    <row r="21799" spans="27:27" x14ac:dyDescent="0.2">
      <c r="AA21799">
        <v>4</v>
      </c>
    </row>
    <row r="21800" spans="27:27" x14ac:dyDescent="0.2">
      <c r="AA21800">
        <v>4</v>
      </c>
    </row>
    <row r="21801" spans="27:27" x14ac:dyDescent="0.2">
      <c r="AA21801">
        <v>4</v>
      </c>
    </row>
    <row r="21802" spans="27:27" x14ac:dyDescent="0.2">
      <c r="AA21802">
        <v>4</v>
      </c>
    </row>
    <row r="21803" spans="27:27" x14ac:dyDescent="0.2">
      <c r="AA21803">
        <v>4</v>
      </c>
    </row>
    <row r="21804" spans="27:27" x14ac:dyDescent="0.2">
      <c r="AA21804">
        <v>4</v>
      </c>
    </row>
    <row r="21805" spans="27:27" x14ac:dyDescent="0.2">
      <c r="AA21805">
        <v>5</v>
      </c>
    </row>
    <row r="21806" spans="27:27" x14ac:dyDescent="0.2">
      <c r="AA21806">
        <v>5</v>
      </c>
    </row>
    <row r="21807" spans="27:27" x14ac:dyDescent="0.2">
      <c r="AA21807">
        <v>5</v>
      </c>
    </row>
    <row r="21808" spans="27:27" x14ac:dyDescent="0.2">
      <c r="AA21808">
        <v>5</v>
      </c>
    </row>
    <row r="21809" spans="27:27" x14ac:dyDescent="0.2">
      <c r="AA21809">
        <v>5</v>
      </c>
    </row>
    <row r="21810" spans="27:27" x14ac:dyDescent="0.2">
      <c r="AA21810">
        <v>5</v>
      </c>
    </row>
    <row r="21811" spans="27:27" x14ac:dyDescent="0.2">
      <c r="AA21811">
        <v>5</v>
      </c>
    </row>
    <row r="21812" spans="27:27" x14ac:dyDescent="0.2">
      <c r="AA21812">
        <v>5</v>
      </c>
    </row>
    <row r="21813" spans="27:27" x14ac:dyDescent="0.2">
      <c r="AA21813">
        <v>5</v>
      </c>
    </row>
    <row r="21814" spans="27:27" x14ac:dyDescent="0.2">
      <c r="AA21814">
        <v>5</v>
      </c>
    </row>
    <row r="21815" spans="27:27" x14ac:dyDescent="0.2">
      <c r="AA21815">
        <v>5</v>
      </c>
    </row>
    <row r="21816" spans="27:27" x14ac:dyDescent="0.2">
      <c r="AA21816">
        <v>5</v>
      </c>
    </row>
    <row r="21817" spans="27:27" x14ac:dyDescent="0.2">
      <c r="AA21817">
        <v>5</v>
      </c>
    </row>
    <row r="21818" spans="27:27" x14ac:dyDescent="0.2">
      <c r="AA21818">
        <v>5</v>
      </c>
    </row>
    <row r="21819" spans="27:27" x14ac:dyDescent="0.2">
      <c r="AA21819">
        <v>5</v>
      </c>
    </row>
    <row r="21820" spans="27:27" x14ac:dyDescent="0.2">
      <c r="AA21820">
        <v>5</v>
      </c>
    </row>
    <row r="21821" spans="27:27" x14ac:dyDescent="0.2">
      <c r="AA21821">
        <v>6</v>
      </c>
    </row>
    <row r="21822" spans="27:27" x14ac:dyDescent="0.2">
      <c r="AA21822">
        <v>6</v>
      </c>
    </row>
    <row r="21823" spans="27:27" x14ac:dyDescent="0.2">
      <c r="AA21823">
        <v>5</v>
      </c>
    </row>
    <row r="21824" spans="27:27" x14ac:dyDescent="0.2">
      <c r="AA21824">
        <v>5</v>
      </c>
    </row>
    <row r="21825" spans="27:27" x14ac:dyDescent="0.2">
      <c r="AA21825">
        <v>6</v>
      </c>
    </row>
    <row r="21826" spans="27:27" x14ac:dyDescent="0.2">
      <c r="AA21826">
        <v>6</v>
      </c>
    </row>
    <row r="21827" spans="27:27" x14ac:dyDescent="0.2">
      <c r="AA21827">
        <v>6</v>
      </c>
    </row>
    <row r="21828" spans="27:27" x14ac:dyDescent="0.2">
      <c r="AA21828">
        <v>6</v>
      </c>
    </row>
    <row r="21829" spans="27:27" x14ac:dyDescent="0.2">
      <c r="AA21829">
        <v>6</v>
      </c>
    </row>
    <row r="21830" spans="27:27" x14ac:dyDescent="0.2">
      <c r="AA21830">
        <v>6</v>
      </c>
    </row>
    <row r="21831" spans="27:27" x14ac:dyDescent="0.2">
      <c r="AA21831">
        <v>6</v>
      </c>
    </row>
    <row r="21832" spans="27:27" x14ac:dyDescent="0.2">
      <c r="AA21832">
        <v>6</v>
      </c>
    </row>
    <row r="21833" spans="27:27" x14ac:dyDescent="0.2">
      <c r="AA21833">
        <v>6</v>
      </c>
    </row>
    <row r="21834" spans="27:27" x14ac:dyDescent="0.2">
      <c r="AA21834">
        <v>6</v>
      </c>
    </row>
    <row r="21835" spans="27:27" x14ac:dyDescent="0.2">
      <c r="AA21835">
        <v>6</v>
      </c>
    </row>
    <row r="21836" spans="27:27" x14ac:dyDescent="0.2">
      <c r="AA21836">
        <v>6</v>
      </c>
    </row>
    <row r="21837" spans="27:27" x14ac:dyDescent="0.2">
      <c r="AA21837">
        <v>7</v>
      </c>
    </row>
    <row r="21838" spans="27:27" x14ac:dyDescent="0.2">
      <c r="AA21838">
        <v>7</v>
      </c>
    </row>
    <row r="21839" spans="27:27" x14ac:dyDescent="0.2">
      <c r="AA21839">
        <v>7</v>
      </c>
    </row>
    <row r="21840" spans="27:27" x14ac:dyDescent="0.2">
      <c r="AA21840">
        <v>6</v>
      </c>
    </row>
    <row r="21841" spans="27:27" x14ac:dyDescent="0.2">
      <c r="AA21841">
        <v>6</v>
      </c>
    </row>
    <row r="21842" spans="27:27" x14ac:dyDescent="0.2">
      <c r="AA21842">
        <v>6</v>
      </c>
    </row>
    <row r="21843" spans="27:27" x14ac:dyDescent="0.2">
      <c r="AA21843">
        <v>6</v>
      </c>
    </row>
    <row r="21844" spans="27:27" x14ac:dyDescent="0.2">
      <c r="AA21844">
        <v>6</v>
      </c>
    </row>
    <row r="21845" spans="27:27" x14ac:dyDescent="0.2">
      <c r="AA21845">
        <v>6</v>
      </c>
    </row>
    <row r="21846" spans="27:27" x14ac:dyDescent="0.2">
      <c r="AA21846">
        <v>5</v>
      </c>
    </row>
    <row r="21847" spans="27:27" x14ac:dyDescent="0.2">
      <c r="AA21847">
        <v>6</v>
      </c>
    </row>
    <row r="21848" spans="27:27" x14ac:dyDescent="0.2">
      <c r="AA21848">
        <v>6</v>
      </c>
    </row>
    <row r="21849" spans="27:27" x14ac:dyDescent="0.2">
      <c r="AA21849">
        <v>5</v>
      </c>
    </row>
    <row r="21850" spans="27:27" x14ac:dyDescent="0.2">
      <c r="AA21850">
        <v>5</v>
      </c>
    </row>
    <row r="21851" spans="27:27" x14ac:dyDescent="0.2">
      <c r="AA21851">
        <v>6</v>
      </c>
    </row>
    <row r="21852" spans="27:27" x14ac:dyDescent="0.2">
      <c r="AA21852">
        <v>6</v>
      </c>
    </row>
    <row r="21853" spans="27:27" x14ac:dyDescent="0.2">
      <c r="AA21853">
        <v>7</v>
      </c>
    </row>
    <row r="21854" spans="27:27" x14ac:dyDescent="0.2">
      <c r="AA21854">
        <v>6</v>
      </c>
    </row>
    <row r="21855" spans="27:27" x14ac:dyDescent="0.2">
      <c r="AA21855">
        <v>6</v>
      </c>
    </row>
    <row r="21856" spans="27:27" x14ac:dyDescent="0.2">
      <c r="AA21856">
        <v>6</v>
      </c>
    </row>
    <row r="21857" spans="27:27" x14ac:dyDescent="0.2">
      <c r="AA21857">
        <v>6</v>
      </c>
    </row>
    <row r="21858" spans="27:27" x14ac:dyDescent="0.2">
      <c r="AA21858">
        <v>6</v>
      </c>
    </row>
    <row r="21859" spans="27:27" x14ac:dyDescent="0.2">
      <c r="AA21859">
        <v>6</v>
      </c>
    </row>
    <row r="21860" spans="27:27" x14ac:dyDescent="0.2">
      <c r="AA21860">
        <v>6</v>
      </c>
    </row>
    <row r="21861" spans="27:27" x14ac:dyDescent="0.2">
      <c r="AA21861">
        <v>6</v>
      </c>
    </row>
    <row r="21862" spans="27:27" x14ac:dyDescent="0.2">
      <c r="AA21862">
        <v>6</v>
      </c>
    </row>
    <row r="21863" spans="27:27" x14ac:dyDescent="0.2">
      <c r="AA21863">
        <v>6</v>
      </c>
    </row>
    <row r="21864" spans="27:27" x14ac:dyDescent="0.2">
      <c r="AA21864">
        <v>6</v>
      </c>
    </row>
    <row r="21865" spans="27:27" x14ac:dyDescent="0.2">
      <c r="AA21865">
        <v>6</v>
      </c>
    </row>
    <row r="21866" spans="27:27" x14ac:dyDescent="0.2">
      <c r="AA21866">
        <v>6</v>
      </c>
    </row>
    <row r="21867" spans="27:27" x14ac:dyDescent="0.2">
      <c r="AA21867">
        <v>6</v>
      </c>
    </row>
    <row r="21868" spans="27:27" x14ac:dyDescent="0.2">
      <c r="AA21868">
        <v>5</v>
      </c>
    </row>
    <row r="21869" spans="27:27" x14ac:dyDescent="0.2">
      <c r="AA21869">
        <v>5</v>
      </c>
    </row>
    <row r="21870" spans="27:27" x14ac:dyDescent="0.2">
      <c r="AA21870">
        <v>5</v>
      </c>
    </row>
    <row r="21871" spans="27:27" x14ac:dyDescent="0.2">
      <c r="AA21871">
        <v>5</v>
      </c>
    </row>
    <row r="21872" spans="27:27" x14ac:dyDescent="0.2">
      <c r="AA21872">
        <v>4</v>
      </c>
    </row>
    <row r="21873" spans="27:27" x14ac:dyDescent="0.2">
      <c r="AA21873">
        <v>4</v>
      </c>
    </row>
    <row r="21874" spans="27:27" x14ac:dyDescent="0.2">
      <c r="AA21874">
        <v>6</v>
      </c>
    </row>
    <row r="21875" spans="27:27" x14ac:dyDescent="0.2">
      <c r="AA21875">
        <v>6</v>
      </c>
    </row>
    <row r="21876" spans="27:27" x14ac:dyDescent="0.2">
      <c r="AA21876">
        <v>5</v>
      </c>
    </row>
    <row r="21877" spans="27:27" x14ac:dyDescent="0.2">
      <c r="AA21877">
        <v>5</v>
      </c>
    </row>
    <row r="21878" spans="27:27" x14ac:dyDescent="0.2">
      <c r="AA21878">
        <v>5</v>
      </c>
    </row>
    <row r="21879" spans="27:27" x14ac:dyDescent="0.2">
      <c r="AA21879">
        <v>6</v>
      </c>
    </row>
    <row r="21880" spans="27:27" x14ac:dyDescent="0.2">
      <c r="AA21880">
        <v>6</v>
      </c>
    </row>
    <row r="21881" spans="27:27" x14ac:dyDescent="0.2">
      <c r="AA21881">
        <v>6</v>
      </c>
    </row>
    <row r="21882" spans="27:27" x14ac:dyDescent="0.2">
      <c r="AA21882">
        <v>6</v>
      </c>
    </row>
    <row r="21883" spans="27:27" x14ac:dyDescent="0.2">
      <c r="AA21883">
        <v>5</v>
      </c>
    </row>
    <row r="21884" spans="27:27" x14ac:dyDescent="0.2">
      <c r="AA21884">
        <v>5</v>
      </c>
    </row>
    <row r="21885" spans="27:27" x14ac:dyDescent="0.2">
      <c r="AA21885">
        <v>5</v>
      </c>
    </row>
    <row r="21886" spans="27:27" x14ac:dyDescent="0.2">
      <c r="AA21886">
        <v>6</v>
      </c>
    </row>
    <row r="21887" spans="27:27" x14ac:dyDescent="0.2">
      <c r="AA21887">
        <v>6</v>
      </c>
    </row>
    <row r="21888" spans="27:27" x14ac:dyDescent="0.2">
      <c r="AA21888">
        <v>6</v>
      </c>
    </row>
    <row r="21889" spans="27:27" x14ac:dyDescent="0.2">
      <c r="AA21889">
        <v>6</v>
      </c>
    </row>
    <row r="21890" spans="27:27" x14ac:dyDescent="0.2">
      <c r="AA21890">
        <v>6</v>
      </c>
    </row>
    <row r="21891" spans="27:27" x14ac:dyDescent="0.2">
      <c r="AA21891">
        <v>5</v>
      </c>
    </row>
    <row r="21892" spans="27:27" x14ac:dyDescent="0.2">
      <c r="AA21892">
        <v>5</v>
      </c>
    </row>
    <row r="21893" spans="27:27" x14ac:dyDescent="0.2">
      <c r="AA21893">
        <v>5</v>
      </c>
    </row>
    <row r="21894" spans="27:27" x14ac:dyDescent="0.2">
      <c r="AA21894">
        <v>5</v>
      </c>
    </row>
    <row r="21895" spans="27:27" x14ac:dyDescent="0.2">
      <c r="AA21895">
        <v>5</v>
      </c>
    </row>
    <row r="21896" spans="27:27" x14ac:dyDescent="0.2">
      <c r="AA21896">
        <v>5</v>
      </c>
    </row>
    <row r="21897" spans="27:27" x14ac:dyDescent="0.2">
      <c r="AA21897">
        <v>5</v>
      </c>
    </row>
    <row r="21898" spans="27:27" x14ac:dyDescent="0.2">
      <c r="AA21898">
        <v>4</v>
      </c>
    </row>
    <row r="21899" spans="27:27" x14ac:dyDescent="0.2">
      <c r="AA21899">
        <v>4</v>
      </c>
    </row>
    <row r="21900" spans="27:27" x14ac:dyDescent="0.2">
      <c r="AA21900">
        <v>4</v>
      </c>
    </row>
    <row r="21901" spans="27:27" x14ac:dyDescent="0.2">
      <c r="AA21901">
        <v>4</v>
      </c>
    </row>
    <row r="21902" spans="27:27" x14ac:dyDescent="0.2">
      <c r="AA21902">
        <v>4</v>
      </c>
    </row>
    <row r="21903" spans="27:27" x14ac:dyDescent="0.2">
      <c r="AA21903">
        <v>4</v>
      </c>
    </row>
    <row r="21904" spans="27:27" x14ac:dyDescent="0.2">
      <c r="AA21904">
        <v>4</v>
      </c>
    </row>
    <row r="21905" spans="27:27" x14ac:dyDescent="0.2">
      <c r="AA21905">
        <v>5</v>
      </c>
    </row>
    <row r="21906" spans="27:27" x14ac:dyDescent="0.2">
      <c r="AA21906">
        <v>5</v>
      </c>
    </row>
    <row r="21907" spans="27:27" x14ac:dyDescent="0.2">
      <c r="AA21907">
        <v>5</v>
      </c>
    </row>
    <row r="21908" spans="27:27" x14ac:dyDescent="0.2">
      <c r="AA21908">
        <v>5</v>
      </c>
    </row>
    <row r="21909" spans="27:27" x14ac:dyDescent="0.2">
      <c r="AA21909">
        <v>6</v>
      </c>
    </row>
    <row r="21910" spans="27:27" x14ac:dyDescent="0.2">
      <c r="AA21910">
        <v>6</v>
      </c>
    </row>
    <row r="21911" spans="27:27" x14ac:dyDescent="0.2">
      <c r="AA21911">
        <v>6</v>
      </c>
    </row>
    <row r="21912" spans="27:27" x14ac:dyDescent="0.2">
      <c r="AA21912">
        <v>5</v>
      </c>
    </row>
    <row r="21913" spans="27:27" x14ac:dyDescent="0.2">
      <c r="AA21913">
        <v>5</v>
      </c>
    </row>
    <row r="21914" spans="27:27" x14ac:dyDescent="0.2">
      <c r="AA21914">
        <v>7</v>
      </c>
    </row>
    <row r="21915" spans="27:27" x14ac:dyDescent="0.2">
      <c r="AA21915">
        <v>7</v>
      </c>
    </row>
    <row r="21916" spans="27:27" x14ac:dyDescent="0.2">
      <c r="AA21916">
        <v>7</v>
      </c>
    </row>
    <row r="21917" spans="27:27" x14ac:dyDescent="0.2">
      <c r="AA21917">
        <v>7</v>
      </c>
    </row>
    <row r="21918" spans="27:27" x14ac:dyDescent="0.2">
      <c r="AA21918">
        <v>7</v>
      </c>
    </row>
    <row r="21919" spans="27:27" x14ac:dyDescent="0.2">
      <c r="AA21919">
        <v>8</v>
      </c>
    </row>
    <row r="21920" spans="27:27" x14ac:dyDescent="0.2">
      <c r="AA21920">
        <v>8</v>
      </c>
    </row>
    <row r="21921" spans="27:27" x14ac:dyDescent="0.2">
      <c r="AA21921">
        <v>8</v>
      </c>
    </row>
    <row r="21922" spans="27:27" x14ac:dyDescent="0.2">
      <c r="AA21922">
        <v>8</v>
      </c>
    </row>
    <row r="21923" spans="27:27" x14ac:dyDescent="0.2">
      <c r="AA21923">
        <v>8</v>
      </c>
    </row>
    <row r="21924" spans="27:27" x14ac:dyDescent="0.2">
      <c r="AA21924">
        <v>8</v>
      </c>
    </row>
    <row r="21925" spans="27:27" x14ac:dyDescent="0.2">
      <c r="AA21925">
        <v>8</v>
      </c>
    </row>
    <row r="21926" spans="27:27" x14ac:dyDescent="0.2">
      <c r="AA21926">
        <v>8</v>
      </c>
    </row>
    <row r="21927" spans="27:27" x14ac:dyDescent="0.2">
      <c r="AA21927">
        <v>8</v>
      </c>
    </row>
    <row r="21928" spans="27:27" x14ac:dyDescent="0.2">
      <c r="AA21928">
        <v>8</v>
      </c>
    </row>
    <row r="21929" spans="27:27" x14ac:dyDescent="0.2">
      <c r="AA21929">
        <v>8</v>
      </c>
    </row>
    <row r="21930" spans="27:27" x14ac:dyDescent="0.2">
      <c r="AA21930">
        <v>10</v>
      </c>
    </row>
    <row r="21931" spans="27:27" x14ac:dyDescent="0.2">
      <c r="AA21931">
        <v>10</v>
      </c>
    </row>
    <row r="21932" spans="27:27" x14ac:dyDescent="0.2">
      <c r="AA21932">
        <v>8</v>
      </c>
    </row>
    <row r="21933" spans="27:27" x14ac:dyDescent="0.2">
      <c r="AA21933">
        <v>8</v>
      </c>
    </row>
    <row r="21934" spans="27:27" x14ac:dyDescent="0.2">
      <c r="AA21934">
        <v>8</v>
      </c>
    </row>
    <row r="21935" spans="27:27" x14ac:dyDescent="0.2">
      <c r="AA21935">
        <v>8</v>
      </c>
    </row>
    <row r="21936" spans="27:27" x14ac:dyDescent="0.2">
      <c r="AA21936">
        <v>8</v>
      </c>
    </row>
    <row r="21937" spans="27:27" x14ac:dyDescent="0.2">
      <c r="AA21937">
        <v>8</v>
      </c>
    </row>
    <row r="21938" spans="27:27" x14ac:dyDescent="0.2">
      <c r="AA21938">
        <v>7</v>
      </c>
    </row>
    <row r="21939" spans="27:27" x14ac:dyDescent="0.2">
      <c r="AA21939">
        <v>8</v>
      </c>
    </row>
    <row r="21940" spans="27:27" x14ac:dyDescent="0.2">
      <c r="AA21940">
        <v>6</v>
      </c>
    </row>
    <row r="21941" spans="27:27" x14ac:dyDescent="0.2">
      <c r="AA21941">
        <v>7</v>
      </c>
    </row>
    <row r="21942" spans="27:27" x14ac:dyDescent="0.2">
      <c r="AA21942">
        <v>7</v>
      </c>
    </row>
    <row r="21943" spans="27:27" x14ac:dyDescent="0.2">
      <c r="AA21943">
        <v>8</v>
      </c>
    </row>
    <row r="21944" spans="27:27" x14ac:dyDescent="0.2">
      <c r="AA21944">
        <v>5</v>
      </c>
    </row>
    <row r="21945" spans="27:27" x14ac:dyDescent="0.2">
      <c r="AA21945">
        <v>5</v>
      </c>
    </row>
    <row r="21946" spans="27:27" x14ac:dyDescent="0.2">
      <c r="AA21946">
        <v>5</v>
      </c>
    </row>
    <row r="21947" spans="27:27" x14ac:dyDescent="0.2">
      <c r="AA21947">
        <v>5</v>
      </c>
    </row>
    <row r="21948" spans="27:27" x14ac:dyDescent="0.2">
      <c r="AA21948">
        <v>5</v>
      </c>
    </row>
    <row r="21949" spans="27:27" x14ac:dyDescent="0.2">
      <c r="AA21949">
        <v>5</v>
      </c>
    </row>
    <row r="21950" spans="27:27" x14ac:dyDescent="0.2">
      <c r="AA21950">
        <v>5</v>
      </c>
    </row>
    <row r="21951" spans="27:27" x14ac:dyDescent="0.2">
      <c r="AA21951">
        <v>5</v>
      </c>
    </row>
    <row r="21952" spans="27:27" x14ac:dyDescent="0.2">
      <c r="AA21952">
        <v>5</v>
      </c>
    </row>
    <row r="21953" spans="27:27" x14ac:dyDescent="0.2">
      <c r="AA21953">
        <v>5</v>
      </c>
    </row>
    <row r="21954" spans="27:27" x14ac:dyDescent="0.2">
      <c r="AA21954">
        <v>5</v>
      </c>
    </row>
    <row r="21955" spans="27:27" x14ac:dyDescent="0.2">
      <c r="AA21955">
        <v>5</v>
      </c>
    </row>
    <row r="21956" spans="27:27" x14ac:dyDescent="0.2">
      <c r="AA21956">
        <v>5</v>
      </c>
    </row>
    <row r="21957" spans="27:27" x14ac:dyDescent="0.2">
      <c r="AA21957">
        <v>5</v>
      </c>
    </row>
    <row r="21958" spans="27:27" x14ac:dyDescent="0.2">
      <c r="AA21958">
        <v>4</v>
      </c>
    </row>
    <row r="21959" spans="27:27" x14ac:dyDescent="0.2">
      <c r="AA21959">
        <v>4</v>
      </c>
    </row>
    <row r="21960" spans="27:27" x14ac:dyDescent="0.2">
      <c r="AA21960">
        <v>4</v>
      </c>
    </row>
    <row r="21961" spans="27:27" x14ac:dyDescent="0.2">
      <c r="AA21961">
        <v>5</v>
      </c>
    </row>
    <row r="21962" spans="27:27" x14ac:dyDescent="0.2">
      <c r="AA21962">
        <v>5</v>
      </c>
    </row>
    <row r="21963" spans="27:27" x14ac:dyDescent="0.2">
      <c r="AA21963">
        <v>5</v>
      </c>
    </row>
    <row r="21964" spans="27:27" x14ac:dyDescent="0.2">
      <c r="AA21964">
        <v>5</v>
      </c>
    </row>
    <row r="21965" spans="27:27" x14ac:dyDescent="0.2">
      <c r="AA21965">
        <v>5</v>
      </c>
    </row>
    <row r="21966" spans="27:27" x14ac:dyDescent="0.2">
      <c r="AA21966">
        <v>5</v>
      </c>
    </row>
    <row r="21967" spans="27:27" x14ac:dyDescent="0.2">
      <c r="AA21967">
        <v>5</v>
      </c>
    </row>
    <row r="21968" spans="27:27" x14ac:dyDescent="0.2">
      <c r="AA21968">
        <v>5</v>
      </c>
    </row>
    <row r="21969" spans="27:27" x14ac:dyDescent="0.2">
      <c r="AA21969">
        <v>5</v>
      </c>
    </row>
    <row r="21970" spans="27:27" x14ac:dyDescent="0.2">
      <c r="AA21970">
        <v>5</v>
      </c>
    </row>
    <row r="21971" spans="27:27" x14ac:dyDescent="0.2">
      <c r="AA21971">
        <v>5</v>
      </c>
    </row>
    <row r="21972" spans="27:27" x14ac:dyDescent="0.2">
      <c r="AA21972">
        <v>5</v>
      </c>
    </row>
    <row r="21973" spans="27:27" x14ac:dyDescent="0.2">
      <c r="AA21973">
        <v>5</v>
      </c>
    </row>
    <row r="21974" spans="27:27" x14ac:dyDescent="0.2">
      <c r="AA21974">
        <v>5</v>
      </c>
    </row>
    <row r="21975" spans="27:27" x14ac:dyDescent="0.2">
      <c r="AA21975">
        <v>5</v>
      </c>
    </row>
    <row r="21976" spans="27:27" x14ac:dyDescent="0.2">
      <c r="AA21976">
        <v>5</v>
      </c>
    </row>
    <row r="21977" spans="27:27" x14ac:dyDescent="0.2">
      <c r="AA21977">
        <v>6</v>
      </c>
    </row>
    <row r="21978" spans="27:27" x14ac:dyDescent="0.2">
      <c r="AA21978">
        <v>6</v>
      </c>
    </row>
    <row r="21979" spans="27:27" x14ac:dyDescent="0.2">
      <c r="AA21979">
        <v>5</v>
      </c>
    </row>
    <row r="21980" spans="27:27" x14ac:dyDescent="0.2">
      <c r="AA21980">
        <v>5</v>
      </c>
    </row>
    <row r="21981" spans="27:27" x14ac:dyDescent="0.2">
      <c r="AA21981">
        <v>6</v>
      </c>
    </row>
    <row r="21982" spans="27:27" x14ac:dyDescent="0.2">
      <c r="AA21982">
        <v>6</v>
      </c>
    </row>
    <row r="21983" spans="27:27" x14ac:dyDescent="0.2">
      <c r="AA21983">
        <v>6</v>
      </c>
    </row>
    <row r="21984" spans="27:27" x14ac:dyDescent="0.2">
      <c r="AA21984">
        <v>6</v>
      </c>
    </row>
    <row r="21985" spans="27:27" x14ac:dyDescent="0.2">
      <c r="AA21985">
        <v>6</v>
      </c>
    </row>
    <row r="21986" spans="27:27" x14ac:dyDescent="0.2">
      <c r="AA21986">
        <v>7</v>
      </c>
    </row>
    <row r="21987" spans="27:27" x14ac:dyDescent="0.2">
      <c r="AA21987">
        <v>7</v>
      </c>
    </row>
    <row r="21988" spans="27:27" x14ac:dyDescent="0.2">
      <c r="AA21988">
        <v>7</v>
      </c>
    </row>
    <row r="21989" spans="27:27" x14ac:dyDescent="0.2">
      <c r="AA21989">
        <v>6</v>
      </c>
    </row>
    <row r="21990" spans="27:27" x14ac:dyDescent="0.2">
      <c r="AA21990">
        <v>6</v>
      </c>
    </row>
    <row r="21991" spans="27:27" x14ac:dyDescent="0.2">
      <c r="AA21991">
        <v>6</v>
      </c>
    </row>
    <row r="21992" spans="27:27" x14ac:dyDescent="0.2">
      <c r="AA21992">
        <v>6</v>
      </c>
    </row>
    <row r="21993" spans="27:27" x14ac:dyDescent="0.2">
      <c r="AA21993">
        <v>6</v>
      </c>
    </row>
    <row r="21994" spans="27:27" x14ac:dyDescent="0.2">
      <c r="AA21994">
        <v>6</v>
      </c>
    </row>
    <row r="21995" spans="27:27" x14ac:dyDescent="0.2">
      <c r="AA21995">
        <v>6</v>
      </c>
    </row>
    <row r="21996" spans="27:27" x14ac:dyDescent="0.2">
      <c r="AA21996">
        <v>6</v>
      </c>
    </row>
    <row r="21997" spans="27:27" x14ac:dyDescent="0.2">
      <c r="AA21997">
        <v>6</v>
      </c>
    </row>
    <row r="21998" spans="27:27" x14ac:dyDescent="0.2">
      <c r="AA21998">
        <v>5</v>
      </c>
    </row>
    <row r="21999" spans="27:27" x14ac:dyDescent="0.2">
      <c r="AA21999">
        <v>5</v>
      </c>
    </row>
    <row r="22000" spans="27:27" x14ac:dyDescent="0.2">
      <c r="AA22000">
        <v>5</v>
      </c>
    </row>
    <row r="22001" spans="27:27" x14ac:dyDescent="0.2">
      <c r="AA22001">
        <v>5</v>
      </c>
    </row>
    <row r="22002" spans="27:27" x14ac:dyDescent="0.2">
      <c r="AA22002">
        <v>4</v>
      </c>
    </row>
    <row r="22003" spans="27:27" x14ac:dyDescent="0.2">
      <c r="AA22003">
        <v>4</v>
      </c>
    </row>
    <row r="22004" spans="27:27" x14ac:dyDescent="0.2">
      <c r="AA22004">
        <v>4</v>
      </c>
    </row>
    <row r="22005" spans="27:27" x14ac:dyDescent="0.2">
      <c r="AA22005">
        <v>5</v>
      </c>
    </row>
    <row r="22006" spans="27:27" x14ac:dyDescent="0.2">
      <c r="AA22006">
        <v>5</v>
      </c>
    </row>
    <row r="22007" spans="27:27" x14ac:dyDescent="0.2">
      <c r="AA22007">
        <v>5</v>
      </c>
    </row>
    <row r="22008" spans="27:27" x14ac:dyDescent="0.2">
      <c r="AA22008">
        <v>5</v>
      </c>
    </row>
    <row r="22009" spans="27:27" x14ac:dyDescent="0.2">
      <c r="AA22009">
        <v>4</v>
      </c>
    </row>
    <row r="22010" spans="27:27" x14ac:dyDescent="0.2">
      <c r="AA22010">
        <v>4</v>
      </c>
    </row>
    <row r="22011" spans="27:27" x14ac:dyDescent="0.2">
      <c r="AA22011">
        <v>4</v>
      </c>
    </row>
    <row r="22012" spans="27:27" x14ac:dyDescent="0.2">
      <c r="AA22012">
        <v>5</v>
      </c>
    </row>
    <row r="22013" spans="27:27" x14ac:dyDescent="0.2">
      <c r="AA22013">
        <v>5</v>
      </c>
    </row>
    <row r="22014" spans="27:27" x14ac:dyDescent="0.2">
      <c r="AA22014">
        <v>4</v>
      </c>
    </row>
    <row r="22015" spans="27:27" x14ac:dyDescent="0.2">
      <c r="AA22015">
        <v>4</v>
      </c>
    </row>
    <row r="22016" spans="27:27" x14ac:dyDescent="0.2">
      <c r="AA22016">
        <v>4</v>
      </c>
    </row>
    <row r="22017" spans="27:27" x14ac:dyDescent="0.2">
      <c r="AA22017">
        <v>5</v>
      </c>
    </row>
    <row r="22018" spans="27:27" x14ac:dyDescent="0.2">
      <c r="AA22018">
        <v>5</v>
      </c>
    </row>
    <row r="22019" spans="27:27" x14ac:dyDescent="0.2">
      <c r="AA22019">
        <v>5</v>
      </c>
    </row>
    <row r="22020" spans="27:27" x14ac:dyDescent="0.2">
      <c r="AA22020">
        <v>5</v>
      </c>
    </row>
    <row r="22021" spans="27:27" x14ac:dyDescent="0.2">
      <c r="AA22021">
        <v>6</v>
      </c>
    </row>
    <row r="22022" spans="27:27" x14ac:dyDescent="0.2">
      <c r="AA22022">
        <v>6</v>
      </c>
    </row>
    <row r="22023" spans="27:27" x14ac:dyDescent="0.2">
      <c r="AA22023">
        <v>5</v>
      </c>
    </row>
    <row r="22024" spans="27:27" x14ac:dyDescent="0.2">
      <c r="AA22024">
        <v>6</v>
      </c>
    </row>
    <row r="22025" spans="27:27" x14ac:dyDescent="0.2">
      <c r="AA22025">
        <v>5</v>
      </c>
    </row>
    <row r="22026" spans="27:27" x14ac:dyDescent="0.2">
      <c r="AA22026">
        <v>5</v>
      </c>
    </row>
    <row r="22027" spans="27:27" x14ac:dyDescent="0.2">
      <c r="AA22027">
        <v>5</v>
      </c>
    </row>
    <row r="22028" spans="27:27" x14ac:dyDescent="0.2">
      <c r="AA22028">
        <v>6</v>
      </c>
    </row>
    <row r="22029" spans="27:27" x14ac:dyDescent="0.2">
      <c r="AA22029">
        <v>7</v>
      </c>
    </row>
    <row r="22030" spans="27:27" x14ac:dyDescent="0.2">
      <c r="AA22030">
        <v>7</v>
      </c>
    </row>
    <row r="22031" spans="27:27" x14ac:dyDescent="0.2">
      <c r="AA22031">
        <v>7</v>
      </c>
    </row>
    <row r="22032" spans="27:27" x14ac:dyDescent="0.2">
      <c r="AA22032">
        <v>8</v>
      </c>
    </row>
    <row r="22033" spans="27:27" x14ac:dyDescent="0.2">
      <c r="AA22033">
        <v>8</v>
      </c>
    </row>
    <row r="22034" spans="27:27" x14ac:dyDescent="0.2">
      <c r="AA22034">
        <v>8</v>
      </c>
    </row>
    <row r="22035" spans="27:27" x14ac:dyDescent="0.2">
      <c r="AA22035">
        <v>7</v>
      </c>
    </row>
    <row r="22036" spans="27:27" x14ac:dyDescent="0.2">
      <c r="AA22036">
        <v>7</v>
      </c>
    </row>
    <row r="22037" spans="27:27" x14ac:dyDescent="0.2">
      <c r="AA22037">
        <v>6</v>
      </c>
    </row>
    <row r="22038" spans="27:27" x14ac:dyDescent="0.2">
      <c r="AA22038">
        <v>6</v>
      </c>
    </row>
    <row r="22039" spans="27:27" x14ac:dyDescent="0.2">
      <c r="AA22039">
        <v>6</v>
      </c>
    </row>
    <row r="22040" spans="27:27" x14ac:dyDescent="0.2">
      <c r="AA22040">
        <v>6</v>
      </c>
    </row>
    <row r="22041" spans="27:27" x14ac:dyDescent="0.2">
      <c r="AA22041">
        <v>7</v>
      </c>
    </row>
    <row r="22042" spans="27:27" x14ac:dyDescent="0.2">
      <c r="AA22042">
        <v>7</v>
      </c>
    </row>
    <row r="22043" spans="27:27" x14ac:dyDescent="0.2">
      <c r="AA22043">
        <v>7</v>
      </c>
    </row>
    <row r="22044" spans="27:27" x14ac:dyDescent="0.2">
      <c r="AA22044">
        <v>6</v>
      </c>
    </row>
    <row r="22045" spans="27:27" x14ac:dyDescent="0.2">
      <c r="AA22045">
        <v>6</v>
      </c>
    </row>
    <row r="22046" spans="27:27" x14ac:dyDescent="0.2">
      <c r="AA22046">
        <v>6</v>
      </c>
    </row>
    <row r="22047" spans="27:27" x14ac:dyDescent="0.2">
      <c r="AA22047">
        <v>6</v>
      </c>
    </row>
    <row r="22048" spans="27:27" x14ac:dyDescent="0.2">
      <c r="AA22048">
        <v>6</v>
      </c>
    </row>
    <row r="22049" spans="27:27" x14ac:dyDescent="0.2">
      <c r="AA22049">
        <v>6</v>
      </c>
    </row>
    <row r="22050" spans="27:27" x14ac:dyDescent="0.2">
      <c r="AA22050">
        <v>6</v>
      </c>
    </row>
    <row r="22051" spans="27:27" x14ac:dyDescent="0.2">
      <c r="AA22051">
        <v>7</v>
      </c>
    </row>
    <row r="22052" spans="27:27" x14ac:dyDescent="0.2">
      <c r="AA22052">
        <v>7</v>
      </c>
    </row>
    <row r="22053" spans="27:27" x14ac:dyDescent="0.2">
      <c r="AA22053">
        <v>7</v>
      </c>
    </row>
    <row r="22054" spans="27:27" x14ac:dyDescent="0.2">
      <c r="AA22054">
        <v>7</v>
      </c>
    </row>
    <row r="22055" spans="27:27" x14ac:dyDescent="0.2">
      <c r="AA22055">
        <v>6</v>
      </c>
    </row>
    <row r="22056" spans="27:27" x14ac:dyDescent="0.2">
      <c r="AA22056">
        <v>6</v>
      </c>
    </row>
    <row r="22057" spans="27:27" x14ac:dyDescent="0.2">
      <c r="AA22057">
        <v>6</v>
      </c>
    </row>
    <row r="22058" spans="27:27" x14ac:dyDescent="0.2">
      <c r="AA22058">
        <v>6</v>
      </c>
    </row>
    <row r="22059" spans="27:27" x14ac:dyDescent="0.2">
      <c r="AA22059">
        <v>6</v>
      </c>
    </row>
    <row r="22060" spans="27:27" x14ac:dyDescent="0.2">
      <c r="AA22060">
        <v>5</v>
      </c>
    </row>
    <row r="22061" spans="27:27" x14ac:dyDescent="0.2">
      <c r="AA22061">
        <v>5</v>
      </c>
    </row>
    <row r="22062" spans="27:27" x14ac:dyDescent="0.2">
      <c r="AA22062">
        <v>5</v>
      </c>
    </row>
    <row r="22063" spans="27:27" x14ac:dyDescent="0.2">
      <c r="AA22063">
        <v>5</v>
      </c>
    </row>
    <row r="22064" spans="27:27" x14ac:dyDescent="0.2">
      <c r="AA22064">
        <v>5</v>
      </c>
    </row>
    <row r="22065" spans="27:27" x14ac:dyDescent="0.2">
      <c r="AA22065">
        <v>5</v>
      </c>
    </row>
    <row r="22066" spans="27:27" x14ac:dyDescent="0.2">
      <c r="AA22066">
        <v>5</v>
      </c>
    </row>
    <row r="22067" spans="27:27" x14ac:dyDescent="0.2">
      <c r="AA22067">
        <v>5</v>
      </c>
    </row>
    <row r="22068" spans="27:27" x14ac:dyDescent="0.2">
      <c r="AA22068">
        <v>5</v>
      </c>
    </row>
    <row r="22069" spans="27:27" x14ac:dyDescent="0.2">
      <c r="AA22069">
        <v>5</v>
      </c>
    </row>
    <row r="22070" spans="27:27" x14ac:dyDescent="0.2">
      <c r="AA22070">
        <v>5</v>
      </c>
    </row>
    <row r="22071" spans="27:27" x14ac:dyDescent="0.2">
      <c r="AA22071">
        <v>5</v>
      </c>
    </row>
    <row r="22072" spans="27:27" x14ac:dyDescent="0.2">
      <c r="AA22072">
        <v>5</v>
      </c>
    </row>
    <row r="22073" spans="27:27" x14ac:dyDescent="0.2">
      <c r="AA22073">
        <v>6</v>
      </c>
    </row>
    <row r="22074" spans="27:27" x14ac:dyDescent="0.2">
      <c r="AA22074">
        <v>6</v>
      </c>
    </row>
    <row r="22075" spans="27:27" x14ac:dyDescent="0.2">
      <c r="AA22075">
        <v>6</v>
      </c>
    </row>
    <row r="22076" spans="27:27" x14ac:dyDescent="0.2">
      <c r="AA22076">
        <v>6</v>
      </c>
    </row>
    <row r="22077" spans="27:27" x14ac:dyDescent="0.2">
      <c r="AA22077">
        <v>6</v>
      </c>
    </row>
    <row r="22078" spans="27:27" x14ac:dyDescent="0.2">
      <c r="AA22078">
        <v>6</v>
      </c>
    </row>
    <row r="22079" spans="27:27" x14ac:dyDescent="0.2">
      <c r="AA22079">
        <v>6</v>
      </c>
    </row>
    <row r="22080" spans="27:27" x14ac:dyDescent="0.2">
      <c r="AA22080">
        <v>6</v>
      </c>
    </row>
    <row r="22081" spans="27:27" x14ac:dyDescent="0.2">
      <c r="AA22081">
        <v>6</v>
      </c>
    </row>
    <row r="22082" spans="27:27" x14ac:dyDescent="0.2">
      <c r="AA22082">
        <v>5</v>
      </c>
    </row>
    <row r="22083" spans="27:27" x14ac:dyDescent="0.2">
      <c r="AA22083">
        <v>5</v>
      </c>
    </row>
    <row r="22084" spans="27:27" x14ac:dyDescent="0.2">
      <c r="AA22084">
        <v>6</v>
      </c>
    </row>
    <row r="22085" spans="27:27" x14ac:dyDescent="0.2">
      <c r="AA22085">
        <v>5</v>
      </c>
    </row>
    <row r="22086" spans="27:27" x14ac:dyDescent="0.2">
      <c r="AA22086">
        <v>5</v>
      </c>
    </row>
    <row r="22087" spans="27:27" x14ac:dyDescent="0.2">
      <c r="AA22087">
        <v>5</v>
      </c>
    </row>
    <row r="22088" spans="27:27" x14ac:dyDescent="0.2">
      <c r="AA22088">
        <v>5</v>
      </c>
    </row>
    <row r="22089" spans="27:27" x14ac:dyDescent="0.2">
      <c r="AA22089">
        <v>6</v>
      </c>
    </row>
    <row r="22090" spans="27:27" x14ac:dyDescent="0.2">
      <c r="AA22090">
        <v>6</v>
      </c>
    </row>
    <row r="22091" spans="27:27" x14ac:dyDescent="0.2">
      <c r="AA22091">
        <v>6</v>
      </c>
    </row>
    <row r="22092" spans="27:27" x14ac:dyDescent="0.2">
      <c r="AA22092">
        <v>5</v>
      </c>
    </row>
    <row r="22093" spans="27:27" x14ac:dyDescent="0.2">
      <c r="AA22093">
        <v>5</v>
      </c>
    </row>
    <row r="22094" spans="27:27" x14ac:dyDescent="0.2">
      <c r="AA22094">
        <v>5</v>
      </c>
    </row>
    <row r="22095" spans="27:27" x14ac:dyDescent="0.2">
      <c r="AA22095">
        <v>5</v>
      </c>
    </row>
    <row r="22096" spans="27:27" x14ac:dyDescent="0.2">
      <c r="AA22096">
        <v>5</v>
      </c>
    </row>
    <row r="22097" spans="27:27" x14ac:dyDescent="0.2">
      <c r="AA22097">
        <v>5</v>
      </c>
    </row>
    <row r="22098" spans="27:27" x14ac:dyDescent="0.2">
      <c r="AA22098">
        <v>5</v>
      </c>
    </row>
    <row r="22099" spans="27:27" x14ac:dyDescent="0.2">
      <c r="AA22099">
        <v>5</v>
      </c>
    </row>
    <row r="22100" spans="27:27" x14ac:dyDescent="0.2">
      <c r="AA22100">
        <v>5</v>
      </c>
    </row>
    <row r="22101" spans="27:27" x14ac:dyDescent="0.2">
      <c r="AA22101">
        <v>4</v>
      </c>
    </row>
    <row r="22102" spans="27:27" x14ac:dyDescent="0.2">
      <c r="AA22102">
        <v>4</v>
      </c>
    </row>
    <row r="22103" spans="27:27" x14ac:dyDescent="0.2">
      <c r="AA22103">
        <v>4</v>
      </c>
    </row>
    <row r="22104" spans="27:27" x14ac:dyDescent="0.2">
      <c r="AA22104">
        <v>4</v>
      </c>
    </row>
    <row r="22105" spans="27:27" x14ac:dyDescent="0.2">
      <c r="AA22105">
        <v>4</v>
      </c>
    </row>
    <row r="22106" spans="27:27" x14ac:dyDescent="0.2">
      <c r="AA22106">
        <v>4</v>
      </c>
    </row>
    <row r="22107" spans="27:27" x14ac:dyDescent="0.2">
      <c r="AA22107">
        <v>4</v>
      </c>
    </row>
    <row r="22108" spans="27:27" x14ac:dyDescent="0.2">
      <c r="AA22108">
        <v>3</v>
      </c>
    </row>
    <row r="22109" spans="27:27" x14ac:dyDescent="0.2">
      <c r="AA22109">
        <v>3</v>
      </c>
    </row>
    <row r="22110" spans="27:27" x14ac:dyDescent="0.2">
      <c r="AA22110">
        <v>4</v>
      </c>
    </row>
    <row r="22111" spans="27:27" x14ac:dyDescent="0.2">
      <c r="AA22111">
        <v>4</v>
      </c>
    </row>
    <row r="22112" spans="27:27" x14ac:dyDescent="0.2">
      <c r="AA22112">
        <v>5</v>
      </c>
    </row>
    <row r="22113" spans="27:27" x14ac:dyDescent="0.2">
      <c r="AA22113">
        <v>5</v>
      </c>
    </row>
    <row r="22114" spans="27:27" x14ac:dyDescent="0.2">
      <c r="AA22114">
        <v>5</v>
      </c>
    </row>
    <row r="22115" spans="27:27" x14ac:dyDescent="0.2">
      <c r="AA22115">
        <v>4</v>
      </c>
    </row>
    <row r="22116" spans="27:27" x14ac:dyDescent="0.2">
      <c r="AA22116">
        <v>4</v>
      </c>
    </row>
    <row r="22117" spans="27:27" x14ac:dyDescent="0.2">
      <c r="AA22117">
        <v>5</v>
      </c>
    </row>
    <row r="22118" spans="27:27" x14ac:dyDescent="0.2">
      <c r="AA22118">
        <v>5</v>
      </c>
    </row>
    <row r="22119" spans="27:27" x14ac:dyDescent="0.2">
      <c r="AA22119">
        <v>6</v>
      </c>
    </row>
    <row r="22120" spans="27:27" x14ac:dyDescent="0.2">
      <c r="AA22120">
        <v>6</v>
      </c>
    </row>
    <row r="22121" spans="27:27" x14ac:dyDescent="0.2">
      <c r="AA22121">
        <v>6</v>
      </c>
    </row>
    <row r="22122" spans="27:27" x14ac:dyDescent="0.2">
      <c r="AA22122">
        <v>6</v>
      </c>
    </row>
    <row r="22123" spans="27:27" x14ac:dyDescent="0.2">
      <c r="AA22123">
        <v>6</v>
      </c>
    </row>
    <row r="22124" spans="27:27" x14ac:dyDescent="0.2">
      <c r="AA22124">
        <v>6</v>
      </c>
    </row>
    <row r="22125" spans="27:27" x14ac:dyDescent="0.2">
      <c r="AA22125">
        <v>6</v>
      </c>
    </row>
    <row r="22126" spans="27:27" x14ac:dyDescent="0.2">
      <c r="AA22126">
        <v>6</v>
      </c>
    </row>
    <row r="22127" spans="27:27" x14ac:dyDescent="0.2">
      <c r="AA22127">
        <v>6</v>
      </c>
    </row>
    <row r="22128" spans="27:27" x14ac:dyDescent="0.2">
      <c r="AA22128">
        <v>6</v>
      </c>
    </row>
    <row r="22129" spans="27:27" x14ac:dyDescent="0.2">
      <c r="AA22129">
        <v>5</v>
      </c>
    </row>
    <row r="22130" spans="27:27" x14ac:dyDescent="0.2">
      <c r="AA22130">
        <v>5</v>
      </c>
    </row>
    <row r="22131" spans="27:27" x14ac:dyDescent="0.2">
      <c r="AA22131">
        <v>6</v>
      </c>
    </row>
    <row r="22132" spans="27:27" x14ac:dyDescent="0.2">
      <c r="AA22132">
        <v>6</v>
      </c>
    </row>
    <row r="22133" spans="27:27" x14ac:dyDescent="0.2">
      <c r="AA22133">
        <v>5</v>
      </c>
    </row>
    <row r="22134" spans="27:27" x14ac:dyDescent="0.2">
      <c r="AA22134">
        <v>5</v>
      </c>
    </row>
    <row r="22135" spans="27:27" x14ac:dyDescent="0.2">
      <c r="AA22135">
        <v>5</v>
      </c>
    </row>
    <row r="22136" spans="27:27" x14ac:dyDescent="0.2">
      <c r="AA22136">
        <v>5</v>
      </c>
    </row>
    <row r="22137" spans="27:27" x14ac:dyDescent="0.2">
      <c r="AA22137">
        <v>5</v>
      </c>
    </row>
    <row r="22138" spans="27:27" x14ac:dyDescent="0.2">
      <c r="AA22138">
        <v>6</v>
      </c>
    </row>
    <row r="22139" spans="27:27" x14ac:dyDescent="0.2">
      <c r="AA22139">
        <v>6</v>
      </c>
    </row>
    <row r="22140" spans="27:27" x14ac:dyDescent="0.2">
      <c r="AA22140">
        <v>5</v>
      </c>
    </row>
    <row r="22141" spans="27:27" x14ac:dyDescent="0.2">
      <c r="AA22141">
        <v>5</v>
      </c>
    </row>
    <row r="22142" spans="27:27" x14ac:dyDescent="0.2">
      <c r="AA22142">
        <v>5</v>
      </c>
    </row>
    <row r="22143" spans="27:27" x14ac:dyDescent="0.2">
      <c r="AA22143">
        <v>5</v>
      </c>
    </row>
    <row r="22144" spans="27:27" x14ac:dyDescent="0.2">
      <c r="AA22144">
        <v>5</v>
      </c>
    </row>
    <row r="22145" spans="27:27" x14ac:dyDescent="0.2">
      <c r="AA22145">
        <v>6</v>
      </c>
    </row>
    <row r="22146" spans="27:27" x14ac:dyDescent="0.2">
      <c r="AA22146">
        <v>6</v>
      </c>
    </row>
    <row r="22147" spans="27:27" x14ac:dyDescent="0.2">
      <c r="AA22147">
        <v>6</v>
      </c>
    </row>
    <row r="22148" spans="27:27" x14ac:dyDescent="0.2">
      <c r="AA22148">
        <v>6</v>
      </c>
    </row>
    <row r="22149" spans="27:27" x14ac:dyDescent="0.2">
      <c r="AA22149">
        <v>6</v>
      </c>
    </row>
    <row r="22150" spans="27:27" x14ac:dyDescent="0.2">
      <c r="AA22150">
        <v>7</v>
      </c>
    </row>
    <row r="22151" spans="27:27" x14ac:dyDescent="0.2">
      <c r="AA22151">
        <v>7</v>
      </c>
    </row>
    <row r="22152" spans="27:27" x14ac:dyDescent="0.2">
      <c r="AA22152">
        <v>6</v>
      </c>
    </row>
    <row r="22153" spans="27:27" x14ac:dyDescent="0.2">
      <c r="AA22153">
        <v>6</v>
      </c>
    </row>
    <row r="22154" spans="27:27" x14ac:dyDescent="0.2">
      <c r="AA22154">
        <v>6</v>
      </c>
    </row>
    <row r="22155" spans="27:27" x14ac:dyDescent="0.2">
      <c r="AA22155">
        <v>6</v>
      </c>
    </row>
    <row r="22156" spans="27:27" x14ac:dyDescent="0.2">
      <c r="AA22156">
        <v>6</v>
      </c>
    </row>
    <row r="22157" spans="27:27" x14ac:dyDescent="0.2">
      <c r="AA22157">
        <v>6</v>
      </c>
    </row>
    <row r="22158" spans="27:27" x14ac:dyDescent="0.2">
      <c r="AA22158">
        <v>6</v>
      </c>
    </row>
    <row r="22159" spans="27:27" x14ac:dyDescent="0.2">
      <c r="AA22159">
        <v>5</v>
      </c>
    </row>
    <row r="22160" spans="27:27" x14ac:dyDescent="0.2">
      <c r="AA22160">
        <v>5</v>
      </c>
    </row>
    <row r="22161" spans="27:27" x14ac:dyDescent="0.2">
      <c r="AA22161">
        <v>5</v>
      </c>
    </row>
    <row r="22162" spans="27:27" x14ac:dyDescent="0.2">
      <c r="AA22162">
        <v>5</v>
      </c>
    </row>
    <row r="22163" spans="27:27" x14ac:dyDescent="0.2">
      <c r="AA22163">
        <v>5</v>
      </c>
    </row>
    <row r="22164" spans="27:27" x14ac:dyDescent="0.2">
      <c r="AA22164">
        <v>6</v>
      </c>
    </row>
    <row r="22165" spans="27:27" x14ac:dyDescent="0.2">
      <c r="AA22165">
        <v>5</v>
      </c>
    </row>
    <row r="22166" spans="27:27" x14ac:dyDescent="0.2">
      <c r="AA22166">
        <v>5</v>
      </c>
    </row>
    <row r="22167" spans="27:27" x14ac:dyDescent="0.2">
      <c r="AA22167">
        <v>5</v>
      </c>
    </row>
    <row r="22168" spans="27:27" x14ac:dyDescent="0.2">
      <c r="AA22168">
        <v>4</v>
      </c>
    </row>
    <row r="22169" spans="27:27" x14ac:dyDescent="0.2">
      <c r="AA22169">
        <v>5</v>
      </c>
    </row>
    <row r="22170" spans="27:27" x14ac:dyDescent="0.2">
      <c r="AA22170">
        <v>5</v>
      </c>
    </row>
    <row r="22171" spans="27:27" x14ac:dyDescent="0.2">
      <c r="AA22171">
        <v>5</v>
      </c>
    </row>
    <row r="22172" spans="27:27" x14ac:dyDescent="0.2">
      <c r="AA22172">
        <v>5</v>
      </c>
    </row>
    <row r="22173" spans="27:27" x14ac:dyDescent="0.2">
      <c r="AA22173">
        <v>6</v>
      </c>
    </row>
    <row r="22174" spans="27:27" x14ac:dyDescent="0.2">
      <c r="AA22174">
        <v>6</v>
      </c>
    </row>
    <row r="22175" spans="27:27" x14ac:dyDescent="0.2">
      <c r="AA22175">
        <v>6</v>
      </c>
    </row>
    <row r="22176" spans="27:27" x14ac:dyDescent="0.2">
      <c r="AA22176">
        <v>6</v>
      </c>
    </row>
    <row r="22177" spans="27:27" x14ac:dyDescent="0.2">
      <c r="AA22177">
        <v>6</v>
      </c>
    </row>
    <row r="22178" spans="27:27" x14ac:dyDescent="0.2">
      <c r="AA22178">
        <v>6</v>
      </c>
    </row>
    <row r="22179" spans="27:27" x14ac:dyDescent="0.2">
      <c r="AA22179">
        <v>6</v>
      </c>
    </row>
    <row r="22180" spans="27:27" x14ac:dyDescent="0.2">
      <c r="AA22180">
        <v>7</v>
      </c>
    </row>
    <row r="22181" spans="27:27" x14ac:dyDescent="0.2">
      <c r="AA22181">
        <v>7</v>
      </c>
    </row>
    <row r="22182" spans="27:27" x14ac:dyDescent="0.2">
      <c r="AA22182">
        <v>7</v>
      </c>
    </row>
    <row r="22183" spans="27:27" x14ac:dyDescent="0.2">
      <c r="AA22183">
        <v>6</v>
      </c>
    </row>
    <row r="22184" spans="27:27" x14ac:dyDescent="0.2">
      <c r="AA22184">
        <v>6</v>
      </c>
    </row>
    <row r="22185" spans="27:27" x14ac:dyDescent="0.2">
      <c r="AA22185">
        <v>6</v>
      </c>
    </row>
    <row r="22186" spans="27:27" x14ac:dyDescent="0.2">
      <c r="AA22186">
        <v>6</v>
      </c>
    </row>
    <row r="22187" spans="27:27" x14ac:dyDescent="0.2">
      <c r="AA22187">
        <v>6</v>
      </c>
    </row>
    <row r="22188" spans="27:27" x14ac:dyDescent="0.2">
      <c r="AA22188">
        <v>6</v>
      </c>
    </row>
    <row r="22189" spans="27:27" x14ac:dyDescent="0.2">
      <c r="AA22189">
        <v>6</v>
      </c>
    </row>
    <row r="22190" spans="27:27" x14ac:dyDescent="0.2">
      <c r="AA22190">
        <v>6</v>
      </c>
    </row>
    <row r="22191" spans="27:27" x14ac:dyDescent="0.2">
      <c r="AA22191">
        <v>6</v>
      </c>
    </row>
    <row r="22192" spans="27:27" x14ac:dyDescent="0.2">
      <c r="AA22192">
        <v>5</v>
      </c>
    </row>
    <row r="22193" spans="27:27" x14ac:dyDescent="0.2">
      <c r="AA22193">
        <v>5</v>
      </c>
    </row>
    <row r="22194" spans="27:27" x14ac:dyDescent="0.2">
      <c r="AA22194">
        <v>5</v>
      </c>
    </row>
    <row r="22195" spans="27:27" x14ac:dyDescent="0.2">
      <c r="AA22195">
        <v>5</v>
      </c>
    </row>
    <row r="22196" spans="27:27" x14ac:dyDescent="0.2">
      <c r="AA22196">
        <v>4</v>
      </c>
    </row>
    <row r="22197" spans="27:27" x14ac:dyDescent="0.2">
      <c r="AA22197">
        <v>4</v>
      </c>
    </row>
    <row r="22198" spans="27:27" x14ac:dyDescent="0.2">
      <c r="AA22198">
        <v>4</v>
      </c>
    </row>
    <row r="22199" spans="27:27" x14ac:dyDescent="0.2">
      <c r="AA22199">
        <v>4</v>
      </c>
    </row>
    <row r="22200" spans="27:27" x14ac:dyDescent="0.2">
      <c r="AA22200">
        <v>4</v>
      </c>
    </row>
    <row r="22201" spans="27:27" x14ac:dyDescent="0.2">
      <c r="AA22201">
        <v>4</v>
      </c>
    </row>
    <row r="22202" spans="27:27" x14ac:dyDescent="0.2">
      <c r="AA22202">
        <v>4</v>
      </c>
    </row>
    <row r="22203" spans="27:27" x14ac:dyDescent="0.2">
      <c r="AA22203">
        <v>5</v>
      </c>
    </row>
    <row r="22204" spans="27:27" x14ac:dyDescent="0.2">
      <c r="AA22204">
        <v>5</v>
      </c>
    </row>
    <row r="22205" spans="27:27" x14ac:dyDescent="0.2">
      <c r="AA22205">
        <v>5</v>
      </c>
    </row>
    <row r="22206" spans="27:27" x14ac:dyDescent="0.2">
      <c r="AA22206">
        <v>5</v>
      </c>
    </row>
    <row r="22207" spans="27:27" x14ac:dyDescent="0.2">
      <c r="AA22207">
        <v>5</v>
      </c>
    </row>
    <row r="22208" spans="27:27" x14ac:dyDescent="0.2">
      <c r="AA22208">
        <v>5</v>
      </c>
    </row>
    <row r="22209" spans="27:27" x14ac:dyDescent="0.2">
      <c r="AA22209">
        <v>5</v>
      </c>
    </row>
    <row r="22210" spans="27:27" x14ac:dyDescent="0.2">
      <c r="AA22210">
        <v>5</v>
      </c>
    </row>
    <row r="22211" spans="27:27" x14ac:dyDescent="0.2">
      <c r="AA22211">
        <v>5</v>
      </c>
    </row>
    <row r="22212" spans="27:27" x14ac:dyDescent="0.2">
      <c r="AA22212">
        <v>5</v>
      </c>
    </row>
    <row r="22213" spans="27:27" x14ac:dyDescent="0.2">
      <c r="AA22213">
        <v>6</v>
      </c>
    </row>
    <row r="22214" spans="27:27" x14ac:dyDescent="0.2">
      <c r="AA22214">
        <v>6</v>
      </c>
    </row>
    <row r="22215" spans="27:27" x14ac:dyDescent="0.2">
      <c r="AA22215">
        <v>6</v>
      </c>
    </row>
    <row r="22216" spans="27:27" x14ac:dyDescent="0.2">
      <c r="AA22216">
        <v>6</v>
      </c>
    </row>
    <row r="22217" spans="27:27" x14ac:dyDescent="0.2">
      <c r="AA22217">
        <v>6</v>
      </c>
    </row>
    <row r="22218" spans="27:27" x14ac:dyDescent="0.2">
      <c r="AA22218">
        <v>6</v>
      </c>
    </row>
    <row r="22219" spans="27:27" x14ac:dyDescent="0.2">
      <c r="AA22219">
        <v>6</v>
      </c>
    </row>
    <row r="22220" spans="27:27" x14ac:dyDescent="0.2">
      <c r="AA22220">
        <v>5</v>
      </c>
    </row>
    <row r="22221" spans="27:27" x14ac:dyDescent="0.2">
      <c r="AA22221">
        <v>5</v>
      </c>
    </row>
    <row r="22222" spans="27:27" x14ac:dyDescent="0.2">
      <c r="AA22222">
        <v>5</v>
      </c>
    </row>
    <row r="22223" spans="27:27" x14ac:dyDescent="0.2">
      <c r="AA22223">
        <v>5</v>
      </c>
    </row>
    <row r="22224" spans="27:27" x14ac:dyDescent="0.2">
      <c r="AA22224">
        <v>5</v>
      </c>
    </row>
    <row r="22225" spans="27:27" x14ac:dyDescent="0.2">
      <c r="AA22225">
        <v>5</v>
      </c>
    </row>
    <row r="22226" spans="27:27" x14ac:dyDescent="0.2">
      <c r="AA22226">
        <v>5</v>
      </c>
    </row>
    <row r="22227" spans="27:27" x14ac:dyDescent="0.2">
      <c r="AA22227">
        <v>4</v>
      </c>
    </row>
    <row r="22228" spans="27:27" x14ac:dyDescent="0.2">
      <c r="AA22228">
        <v>4</v>
      </c>
    </row>
    <row r="22229" spans="27:27" x14ac:dyDescent="0.2">
      <c r="AA22229">
        <v>5</v>
      </c>
    </row>
    <row r="22230" spans="27:27" x14ac:dyDescent="0.2">
      <c r="AA22230">
        <v>5</v>
      </c>
    </row>
    <row r="22231" spans="27:27" x14ac:dyDescent="0.2">
      <c r="AA22231">
        <v>5</v>
      </c>
    </row>
    <row r="22232" spans="27:27" x14ac:dyDescent="0.2">
      <c r="AA22232">
        <v>5</v>
      </c>
    </row>
    <row r="22233" spans="27:27" x14ac:dyDescent="0.2">
      <c r="AA22233">
        <v>5</v>
      </c>
    </row>
    <row r="22234" spans="27:27" x14ac:dyDescent="0.2">
      <c r="AA22234">
        <v>6</v>
      </c>
    </row>
    <row r="22235" spans="27:27" x14ac:dyDescent="0.2">
      <c r="AA22235">
        <v>6</v>
      </c>
    </row>
    <row r="22236" spans="27:27" x14ac:dyDescent="0.2">
      <c r="AA22236">
        <v>6</v>
      </c>
    </row>
    <row r="22237" spans="27:27" x14ac:dyDescent="0.2">
      <c r="AA22237">
        <v>6</v>
      </c>
    </row>
    <row r="22238" spans="27:27" x14ac:dyDescent="0.2">
      <c r="AA22238">
        <v>6</v>
      </c>
    </row>
    <row r="22239" spans="27:27" x14ac:dyDescent="0.2">
      <c r="AA22239">
        <v>6</v>
      </c>
    </row>
    <row r="22240" spans="27:27" x14ac:dyDescent="0.2">
      <c r="AA22240">
        <v>6</v>
      </c>
    </row>
    <row r="22241" spans="27:27" x14ac:dyDescent="0.2">
      <c r="AA22241">
        <v>6</v>
      </c>
    </row>
    <row r="22242" spans="27:27" x14ac:dyDescent="0.2">
      <c r="AA22242">
        <v>6</v>
      </c>
    </row>
    <row r="22243" spans="27:27" x14ac:dyDescent="0.2">
      <c r="AA22243">
        <v>6</v>
      </c>
    </row>
    <row r="22244" spans="27:27" x14ac:dyDescent="0.2">
      <c r="AA22244">
        <v>6</v>
      </c>
    </row>
    <row r="22245" spans="27:27" x14ac:dyDescent="0.2">
      <c r="AA22245">
        <v>6</v>
      </c>
    </row>
    <row r="22246" spans="27:27" x14ac:dyDescent="0.2">
      <c r="AA22246">
        <v>6</v>
      </c>
    </row>
    <row r="22247" spans="27:27" x14ac:dyDescent="0.2">
      <c r="AA22247">
        <v>6</v>
      </c>
    </row>
    <row r="22248" spans="27:27" x14ac:dyDescent="0.2">
      <c r="AA22248">
        <v>5</v>
      </c>
    </row>
    <row r="22249" spans="27:27" x14ac:dyDescent="0.2">
      <c r="AA22249">
        <v>5</v>
      </c>
    </row>
    <row r="22250" spans="27:27" x14ac:dyDescent="0.2">
      <c r="AA22250">
        <v>5</v>
      </c>
    </row>
    <row r="22251" spans="27:27" x14ac:dyDescent="0.2">
      <c r="AA22251">
        <v>5</v>
      </c>
    </row>
    <row r="22252" spans="27:27" x14ac:dyDescent="0.2">
      <c r="AA22252">
        <v>4</v>
      </c>
    </row>
    <row r="22253" spans="27:27" x14ac:dyDescent="0.2">
      <c r="AA22253">
        <v>4</v>
      </c>
    </row>
    <row r="22254" spans="27:27" x14ac:dyDescent="0.2">
      <c r="AA22254">
        <v>4</v>
      </c>
    </row>
    <row r="22255" spans="27:27" x14ac:dyDescent="0.2">
      <c r="AA22255">
        <v>5</v>
      </c>
    </row>
    <row r="22256" spans="27:27" x14ac:dyDescent="0.2">
      <c r="AA22256">
        <v>5</v>
      </c>
    </row>
    <row r="22257" spans="27:27" x14ac:dyDescent="0.2">
      <c r="AA22257">
        <v>5</v>
      </c>
    </row>
    <row r="22258" spans="27:27" x14ac:dyDescent="0.2">
      <c r="AA22258">
        <v>5</v>
      </c>
    </row>
    <row r="22259" spans="27:27" x14ac:dyDescent="0.2">
      <c r="AA22259">
        <v>5</v>
      </c>
    </row>
    <row r="22260" spans="27:27" x14ac:dyDescent="0.2">
      <c r="AA22260">
        <v>5</v>
      </c>
    </row>
    <row r="22261" spans="27:27" x14ac:dyDescent="0.2">
      <c r="AA22261">
        <v>5</v>
      </c>
    </row>
    <row r="22262" spans="27:27" x14ac:dyDescent="0.2">
      <c r="AA22262">
        <v>4</v>
      </c>
    </row>
    <row r="22263" spans="27:27" x14ac:dyDescent="0.2">
      <c r="AA22263">
        <v>4</v>
      </c>
    </row>
    <row r="22264" spans="27:27" x14ac:dyDescent="0.2">
      <c r="AA22264">
        <v>4</v>
      </c>
    </row>
    <row r="22265" spans="27:27" x14ac:dyDescent="0.2">
      <c r="AA22265">
        <v>4</v>
      </c>
    </row>
    <row r="22266" spans="27:27" x14ac:dyDescent="0.2">
      <c r="AA22266">
        <v>4</v>
      </c>
    </row>
    <row r="22267" spans="27:27" x14ac:dyDescent="0.2">
      <c r="AA22267">
        <v>4</v>
      </c>
    </row>
    <row r="22268" spans="27:27" x14ac:dyDescent="0.2">
      <c r="AA22268">
        <v>4</v>
      </c>
    </row>
    <row r="22269" spans="27:27" x14ac:dyDescent="0.2">
      <c r="AA22269">
        <v>4</v>
      </c>
    </row>
    <row r="22270" spans="27:27" x14ac:dyDescent="0.2">
      <c r="AA22270">
        <v>5</v>
      </c>
    </row>
    <row r="22271" spans="27:27" x14ac:dyDescent="0.2">
      <c r="AA22271">
        <v>5</v>
      </c>
    </row>
    <row r="22272" spans="27:27" x14ac:dyDescent="0.2">
      <c r="AA22272">
        <v>5</v>
      </c>
    </row>
    <row r="22273" spans="27:27" x14ac:dyDescent="0.2">
      <c r="AA22273">
        <v>5</v>
      </c>
    </row>
    <row r="22274" spans="27:27" x14ac:dyDescent="0.2">
      <c r="AA22274">
        <v>5</v>
      </c>
    </row>
    <row r="22275" spans="27:27" x14ac:dyDescent="0.2">
      <c r="AA22275">
        <v>5</v>
      </c>
    </row>
    <row r="22276" spans="27:27" x14ac:dyDescent="0.2">
      <c r="AA22276">
        <v>5</v>
      </c>
    </row>
    <row r="22277" spans="27:27" x14ac:dyDescent="0.2">
      <c r="AA22277">
        <v>5</v>
      </c>
    </row>
    <row r="22278" spans="27:27" x14ac:dyDescent="0.2">
      <c r="AA22278">
        <v>6</v>
      </c>
    </row>
    <row r="22279" spans="27:27" x14ac:dyDescent="0.2">
      <c r="AA22279">
        <v>6</v>
      </c>
    </row>
    <row r="22280" spans="27:27" x14ac:dyDescent="0.2">
      <c r="AA22280">
        <v>6</v>
      </c>
    </row>
    <row r="22281" spans="27:27" x14ac:dyDescent="0.2">
      <c r="AA22281">
        <v>6</v>
      </c>
    </row>
    <row r="22282" spans="27:27" x14ac:dyDescent="0.2">
      <c r="AA22282">
        <v>6</v>
      </c>
    </row>
    <row r="22283" spans="27:27" x14ac:dyDescent="0.2">
      <c r="AA22283">
        <v>6</v>
      </c>
    </row>
    <row r="22284" spans="27:27" x14ac:dyDescent="0.2">
      <c r="AA22284">
        <v>6</v>
      </c>
    </row>
    <row r="22285" spans="27:27" x14ac:dyDescent="0.2">
      <c r="AA22285">
        <v>6</v>
      </c>
    </row>
    <row r="22286" spans="27:27" x14ac:dyDescent="0.2">
      <c r="AA22286">
        <v>6</v>
      </c>
    </row>
    <row r="22287" spans="27:27" x14ac:dyDescent="0.2">
      <c r="AA22287">
        <v>6</v>
      </c>
    </row>
    <row r="22288" spans="27:27" x14ac:dyDescent="0.2">
      <c r="AA22288">
        <v>7</v>
      </c>
    </row>
    <row r="22289" spans="27:27" x14ac:dyDescent="0.2">
      <c r="AA22289">
        <v>7</v>
      </c>
    </row>
    <row r="22290" spans="27:27" x14ac:dyDescent="0.2">
      <c r="AA22290">
        <v>7</v>
      </c>
    </row>
    <row r="22291" spans="27:27" x14ac:dyDescent="0.2">
      <c r="AA22291">
        <v>7</v>
      </c>
    </row>
    <row r="22292" spans="27:27" x14ac:dyDescent="0.2">
      <c r="AA22292">
        <v>7</v>
      </c>
    </row>
    <row r="22293" spans="27:27" x14ac:dyDescent="0.2">
      <c r="AA22293">
        <v>7</v>
      </c>
    </row>
    <row r="22294" spans="27:27" x14ac:dyDescent="0.2">
      <c r="AA22294">
        <v>7</v>
      </c>
    </row>
    <row r="22295" spans="27:27" x14ac:dyDescent="0.2">
      <c r="AA22295">
        <v>6</v>
      </c>
    </row>
    <row r="22296" spans="27:27" x14ac:dyDescent="0.2">
      <c r="AA22296">
        <v>6</v>
      </c>
    </row>
    <row r="22297" spans="27:27" x14ac:dyDescent="0.2">
      <c r="AA22297">
        <v>6</v>
      </c>
    </row>
    <row r="22298" spans="27:27" x14ac:dyDescent="0.2">
      <c r="AA22298">
        <v>6</v>
      </c>
    </row>
    <row r="22299" spans="27:27" x14ac:dyDescent="0.2">
      <c r="AA22299">
        <v>5</v>
      </c>
    </row>
    <row r="22300" spans="27:27" x14ac:dyDescent="0.2">
      <c r="AA22300">
        <v>4</v>
      </c>
    </row>
    <row r="22301" spans="27:27" x14ac:dyDescent="0.2">
      <c r="AA22301">
        <v>4</v>
      </c>
    </row>
    <row r="22302" spans="27:27" x14ac:dyDescent="0.2">
      <c r="AA22302">
        <v>5</v>
      </c>
    </row>
    <row r="22303" spans="27:27" x14ac:dyDescent="0.2">
      <c r="AA22303">
        <v>5</v>
      </c>
    </row>
    <row r="22304" spans="27:27" x14ac:dyDescent="0.2">
      <c r="AA22304">
        <v>5</v>
      </c>
    </row>
    <row r="22305" spans="27:27" x14ac:dyDescent="0.2">
      <c r="AA22305">
        <v>5</v>
      </c>
    </row>
    <row r="22306" spans="27:27" x14ac:dyDescent="0.2">
      <c r="AA22306">
        <v>5</v>
      </c>
    </row>
    <row r="22307" spans="27:27" x14ac:dyDescent="0.2">
      <c r="AA22307">
        <v>5</v>
      </c>
    </row>
    <row r="22308" spans="27:27" x14ac:dyDescent="0.2">
      <c r="AA22308">
        <v>5</v>
      </c>
    </row>
    <row r="22309" spans="27:27" x14ac:dyDescent="0.2">
      <c r="AA22309">
        <v>5</v>
      </c>
    </row>
    <row r="22310" spans="27:27" x14ac:dyDescent="0.2">
      <c r="AA22310">
        <v>5</v>
      </c>
    </row>
    <row r="22311" spans="27:27" x14ac:dyDescent="0.2">
      <c r="AA22311">
        <v>6</v>
      </c>
    </row>
    <row r="22312" spans="27:27" x14ac:dyDescent="0.2">
      <c r="AA22312">
        <v>6</v>
      </c>
    </row>
    <row r="22313" spans="27:27" x14ac:dyDescent="0.2">
      <c r="AA22313">
        <v>6</v>
      </c>
    </row>
    <row r="22314" spans="27:27" x14ac:dyDescent="0.2">
      <c r="AA22314">
        <v>6</v>
      </c>
    </row>
    <row r="22315" spans="27:27" x14ac:dyDescent="0.2">
      <c r="AA22315">
        <v>7</v>
      </c>
    </row>
    <row r="22316" spans="27:27" x14ac:dyDescent="0.2">
      <c r="AA22316">
        <v>7</v>
      </c>
    </row>
    <row r="22317" spans="27:27" x14ac:dyDescent="0.2">
      <c r="AA22317">
        <v>7</v>
      </c>
    </row>
    <row r="22318" spans="27:27" x14ac:dyDescent="0.2">
      <c r="AA22318">
        <v>7</v>
      </c>
    </row>
    <row r="22319" spans="27:27" x14ac:dyDescent="0.2">
      <c r="AA22319">
        <v>7</v>
      </c>
    </row>
    <row r="22320" spans="27:27" x14ac:dyDescent="0.2">
      <c r="AA22320">
        <v>8</v>
      </c>
    </row>
    <row r="22321" spans="27:27" x14ac:dyDescent="0.2">
      <c r="AA22321">
        <v>8</v>
      </c>
    </row>
    <row r="22322" spans="27:27" x14ac:dyDescent="0.2">
      <c r="AA22322">
        <v>8</v>
      </c>
    </row>
    <row r="22323" spans="27:27" x14ac:dyDescent="0.2">
      <c r="AA22323">
        <v>7</v>
      </c>
    </row>
    <row r="22324" spans="27:27" x14ac:dyDescent="0.2">
      <c r="AA22324">
        <v>7</v>
      </c>
    </row>
    <row r="22325" spans="27:27" x14ac:dyDescent="0.2">
      <c r="AA22325">
        <v>6</v>
      </c>
    </row>
    <row r="22326" spans="27:27" x14ac:dyDescent="0.2">
      <c r="AA22326">
        <v>6</v>
      </c>
    </row>
    <row r="22327" spans="27:27" x14ac:dyDescent="0.2">
      <c r="AA22327">
        <v>7</v>
      </c>
    </row>
    <row r="22328" spans="27:27" x14ac:dyDescent="0.2">
      <c r="AA22328">
        <v>7</v>
      </c>
    </row>
    <row r="22329" spans="27:27" x14ac:dyDescent="0.2">
      <c r="AA22329">
        <v>7</v>
      </c>
    </row>
    <row r="22330" spans="27:27" x14ac:dyDescent="0.2">
      <c r="AA22330">
        <v>7</v>
      </c>
    </row>
    <row r="22331" spans="27:27" x14ac:dyDescent="0.2">
      <c r="AA22331">
        <v>7</v>
      </c>
    </row>
    <row r="22332" spans="27:27" x14ac:dyDescent="0.2">
      <c r="AA22332">
        <v>6</v>
      </c>
    </row>
    <row r="22333" spans="27:27" x14ac:dyDescent="0.2">
      <c r="AA22333">
        <v>6</v>
      </c>
    </row>
    <row r="22334" spans="27:27" x14ac:dyDescent="0.2">
      <c r="AA22334">
        <v>7</v>
      </c>
    </row>
    <row r="22335" spans="27:27" x14ac:dyDescent="0.2">
      <c r="AA22335">
        <v>7</v>
      </c>
    </row>
    <row r="22336" spans="27:27" x14ac:dyDescent="0.2">
      <c r="AA22336">
        <v>7</v>
      </c>
    </row>
    <row r="22337" spans="27:27" x14ac:dyDescent="0.2">
      <c r="AA22337">
        <v>7</v>
      </c>
    </row>
    <row r="22338" spans="27:27" x14ac:dyDescent="0.2">
      <c r="AA22338">
        <v>7</v>
      </c>
    </row>
    <row r="22339" spans="27:27" x14ac:dyDescent="0.2">
      <c r="AA22339">
        <v>7</v>
      </c>
    </row>
    <row r="22340" spans="27:27" x14ac:dyDescent="0.2">
      <c r="AA22340">
        <v>7</v>
      </c>
    </row>
    <row r="22341" spans="27:27" x14ac:dyDescent="0.2">
      <c r="AA22341">
        <v>6</v>
      </c>
    </row>
    <row r="22342" spans="27:27" x14ac:dyDescent="0.2">
      <c r="AA22342">
        <v>6</v>
      </c>
    </row>
    <row r="22343" spans="27:27" x14ac:dyDescent="0.2">
      <c r="AA22343">
        <v>7</v>
      </c>
    </row>
    <row r="22344" spans="27:27" x14ac:dyDescent="0.2">
      <c r="AA22344">
        <v>7</v>
      </c>
    </row>
    <row r="22345" spans="27:27" x14ac:dyDescent="0.2">
      <c r="AA22345">
        <v>7</v>
      </c>
    </row>
    <row r="22346" spans="27:27" x14ac:dyDescent="0.2">
      <c r="AA22346">
        <v>7</v>
      </c>
    </row>
    <row r="22347" spans="27:27" x14ac:dyDescent="0.2">
      <c r="AA22347">
        <v>7</v>
      </c>
    </row>
    <row r="22348" spans="27:27" x14ac:dyDescent="0.2">
      <c r="AA22348">
        <v>6</v>
      </c>
    </row>
    <row r="22349" spans="27:27" x14ac:dyDescent="0.2">
      <c r="AA22349">
        <v>6</v>
      </c>
    </row>
    <row r="22350" spans="27:27" x14ac:dyDescent="0.2">
      <c r="AA22350">
        <v>7</v>
      </c>
    </row>
    <row r="22351" spans="27:27" x14ac:dyDescent="0.2">
      <c r="AA22351">
        <v>6</v>
      </c>
    </row>
    <row r="22352" spans="27:27" x14ac:dyDescent="0.2">
      <c r="AA22352">
        <v>6</v>
      </c>
    </row>
    <row r="22353" spans="27:27" x14ac:dyDescent="0.2">
      <c r="AA22353">
        <v>7</v>
      </c>
    </row>
    <row r="22354" spans="27:27" x14ac:dyDescent="0.2">
      <c r="AA22354">
        <v>7</v>
      </c>
    </row>
    <row r="22355" spans="27:27" x14ac:dyDescent="0.2">
      <c r="AA22355">
        <v>6</v>
      </c>
    </row>
    <row r="22356" spans="27:27" x14ac:dyDescent="0.2">
      <c r="AA22356">
        <v>6</v>
      </c>
    </row>
    <row r="22357" spans="27:27" x14ac:dyDescent="0.2">
      <c r="AA22357">
        <v>6</v>
      </c>
    </row>
    <row r="22358" spans="27:27" x14ac:dyDescent="0.2">
      <c r="AA22358">
        <v>6</v>
      </c>
    </row>
    <row r="22359" spans="27:27" x14ac:dyDescent="0.2">
      <c r="AA22359">
        <v>6</v>
      </c>
    </row>
    <row r="22360" spans="27:27" x14ac:dyDescent="0.2">
      <c r="AA22360">
        <v>6</v>
      </c>
    </row>
    <row r="22361" spans="27:27" x14ac:dyDescent="0.2">
      <c r="AA22361">
        <v>6</v>
      </c>
    </row>
    <row r="22362" spans="27:27" x14ac:dyDescent="0.2">
      <c r="AA22362">
        <v>4</v>
      </c>
    </row>
    <row r="22363" spans="27:27" x14ac:dyDescent="0.2">
      <c r="AA22363">
        <v>4</v>
      </c>
    </row>
    <row r="22364" spans="27:27" x14ac:dyDescent="0.2">
      <c r="AA22364">
        <v>5</v>
      </c>
    </row>
    <row r="22365" spans="27:27" x14ac:dyDescent="0.2">
      <c r="AA22365">
        <v>7</v>
      </c>
    </row>
    <row r="22366" spans="27:27" x14ac:dyDescent="0.2">
      <c r="AA22366">
        <v>7</v>
      </c>
    </row>
    <row r="22367" spans="27:27" x14ac:dyDescent="0.2">
      <c r="AA22367">
        <v>7</v>
      </c>
    </row>
    <row r="22368" spans="27:27" x14ac:dyDescent="0.2">
      <c r="AA22368">
        <v>7</v>
      </c>
    </row>
    <row r="22369" spans="27:27" x14ac:dyDescent="0.2">
      <c r="AA22369">
        <v>7</v>
      </c>
    </row>
    <row r="22370" spans="27:27" x14ac:dyDescent="0.2">
      <c r="AA22370">
        <v>7</v>
      </c>
    </row>
    <row r="22371" spans="27:27" x14ac:dyDescent="0.2">
      <c r="AA22371">
        <v>7</v>
      </c>
    </row>
    <row r="22372" spans="27:27" x14ac:dyDescent="0.2">
      <c r="AA22372">
        <v>6</v>
      </c>
    </row>
    <row r="22373" spans="27:27" x14ac:dyDescent="0.2">
      <c r="AA22373">
        <v>6</v>
      </c>
    </row>
    <row r="22374" spans="27:27" x14ac:dyDescent="0.2">
      <c r="AA22374">
        <v>6</v>
      </c>
    </row>
    <row r="22375" spans="27:27" x14ac:dyDescent="0.2">
      <c r="AA22375">
        <v>6</v>
      </c>
    </row>
    <row r="22376" spans="27:27" x14ac:dyDescent="0.2">
      <c r="AA22376">
        <v>6</v>
      </c>
    </row>
    <row r="22377" spans="27:27" x14ac:dyDescent="0.2">
      <c r="AA22377">
        <v>6</v>
      </c>
    </row>
    <row r="22378" spans="27:27" x14ac:dyDescent="0.2">
      <c r="AA22378">
        <v>6</v>
      </c>
    </row>
    <row r="22379" spans="27:27" x14ac:dyDescent="0.2">
      <c r="AA22379">
        <v>6</v>
      </c>
    </row>
    <row r="22380" spans="27:27" x14ac:dyDescent="0.2">
      <c r="AA22380">
        <v>6</v>
      </c>
    </row>
    <row r="22381" spans="27:27" x14ac:dyDescent="0.2">
      <c r="AA22381">
        <v>6</v>
      </c>
    </row>
    <row r="22382" spans="27:27" x14ac:dyDescent="0.2">
      <c r="AA22382">
        <v>6</v>
      </c>
    </row>
    <row r="22383" spans="27:27" x14ac:dyDescent="0.2">
      <c r="AA22383">
        <v>5</v>
      </c>
    </row>
    <row r="22384" spans="27:27" x14ac:dyDescent="0.2">
      <c r="AA22384">
        <v>5</v>
      </c>
    </row>
    <row r="22385" spans="27:27" x14ac:dyDescent="0.2">
      <c r="AA22385">
        <v>5</v>
      </c>
    </row>
    <row r="22386" spans="27:27" x14ac:dyDescent="0.2">
      <c r="AA22386">
        <v>5</v>
      </c>
    </row>
    <row r="22387" spans="27:27" x14ac:dyDescent="0.2">
      <c r="AA22387">
        <v>4</v>
      </c>
    </row>
    <row r="22388" spans="27:27" x14ac:dyDescent="0.2">
      <c r="AA22388">
        <v>5</v>
      </c>
    </row>
    <row r="22389" spans="27:27" x14ac:dyDescent="0.2">
      <c r="AA22389">
        <v>5</v>
      </c>
    </row>
    <row r="22390" spans="27:27" x14ac:dyDescent="0.2">
      <c r="AA22390">
        <v>5</v>
      </c>
    </row>
    <row r="22391" spans="27:27" x14ac:dyDescent="0.2">
      <c r="AA22391">
        <v>5</v>
      </c>
    </row>
    <row r="22392" spans="27:27" x14ac:dyDescent="0.2">
      <c r="AA22392">
        <v>4</v>
      </c>
    </row>
    <row r="22393" spans="27:27" x14ac:dyDescent="0.2">
      <c r="AA22393">
        <v>4</v>
      </c>
    </row>
    <row r="22394" spans="27:27" x14ac:dyDescent="0.2">
      <c r="AA22394">
        <v>5</v>
      </c>
    </row>
    <row r="22395" spans="27:27" x14ac:dyDescent="0.2">
      <c r="AA22395">
        <v>5</v>
      </c>
    </row>
    <row r="22396" spans="27:27" x14ac:dyDescent="0.2">
      <c r="AA22396">
        <v>5</v>
      </c>
    </row>
    <row r="22397" spans="27:27" x14ac:dyDescent="0.2">
      <c r="AA22397">
        <v>6</v>
      </c>
    </row>
    <row r="22398" spans="27:27" x14ac:dyDescent="0.2">
      <c r="AA22398">
        <v>6</v>
      </c>
    </row>
    <row r="22399" spans="27:27" x14ac:dyDescent="0.2">
      <c r="AA22399">
        <v>6</v>
      </c>
    </row>
    <row r="22400" spans="27:27" x14ac:dyDescent="0.2">
      <c r="AA22400">
        <v>6</v>
      </c>
    </row>
    <row r="22401" spans="27:27" x14ac:dyDescent="0.2">
      <c r="AA22401">
        <v>6</v>
      </c>
    </row>
    <row r="22402" spans="27:27" x14ac:dyDescent="0.2">
      <c r="AA22402">
        <v>6</v>
      </c>
    </row>
    <row r="22403" spans="27:27" x14ac:dyDescent="0.2">
      <c r="AA22403">
        <v>6</v>
      </c>
    </row>
    <row r="22404" spans="27:27" x14ac:dyDescent="0.2">
      <c r="AA22404">
        <v>6</v>
      </c>
    </row>
    <row r="22405" spans="27:27" x14ac:dyDescent="0.2">
      <c r="AA22405">
        <v>6</v>
      </c>
    </row>
    <row r="22406" spans="27:27" x14ac:dyDescent="0.2">
      <c r="AA22406">
        <v>5</v>
      </c>
    </row>
    <row r="22407" spans="27:27" x14ac:dyDescent="0.2">
      <c r="AA22407">
        <v>4</v>
      </c>
    </row>
    <row r="22408" spans="27:27" x14ac:dyDescent="0.2">
      <c r="AA22408">
        <v>5</v>
      </c>
    </row>
    <row r="22409" spans="27:27" x14ac:dyDescent="0.2">
      <c r="AA22409">
        <v>5</v>
      </c>
    </row>
    <row r="22410" spans="27:27" x14ac:dyDescent="0.2">
      <c r="AA22410">
        <v>5</v>
      </c>
    </row>
    <row r="22411" spans="27:27" x14ac:dyDescent="0.2">
      <c r="AA22411">
        <v>5</v>
      </c>
    </row>
    <row r="22412" spans="27:27" x14ac:dyDescent="0.2">
      <c r="AA22412">
        <v>5</v>
      </c>
    </row>
    <row r="22413" spans="27:27" x14ac:dyDescent="0.2">
      <c r="AA22413">
        <v>6</v>
      </c>
    </row>
    <row r="22414" spans="27:27" x14ac:dyDescent="0.2">
      <c r="AA22414">
        <v>6</v>
      </c>
    </row>
    <row r="22415" spans="27:27" x14ac:dyDescent="0.2">
      <c r="AA22415">
        <v>6</v>
      </c>
    </row>
    <row r="22416" spans="27:27" x14ac:dyDescent="0.2">
      <c r="AA22416">
        <v>6</v>
      </c>
    </row>
    <row r="22417" spans="27:27" x14ac:dyDescent="0.2">
      <c r="AA22417">
        <v>6</v>
      </c>
    </row>
    <row r="22418" spans="27:27" x14ac:dyDescent="0.2">
      <c r="AA22418">
        <v>6</v>
      </c>
    </row>
    <row r="22419" spans="27:27" x14ac:dyDescent="0.2">
      <c r="AA22419">
        <v>5</v>
      </c>
    </row>
    <row r="22420" spans="27:27" x14ac:dyDescent="0.2">
      <c r="AA22420">
        <v>5</v>
      </c>
    </row>
    <row r="22421" spans="27:27" x14ac:dyDescent="0.2">
      <c r="AA22421">
        <v>6</v>
      </c>
    </row>
    <row r="22422" spans="27:27" x14ac:dyDescent="0.2">
      <c r="AA22422">
        <v>6</v>
      </c>
    </row>
    <row r="22423" spans="27:27" x14ac:dyDescent="0.2">
      <c r="AA22423">
        <v>6</v>
      </c>
    </row>
    <row r="22424" spans="27:27" x14ac:dyDescent="0.2">
      <c r="AA22424">
        <v>6</v>
      </c>
    </row>
    <row r="22425" spans="27:27" x14ac:dyDescent="0.2">
      <c r="AA22425">
        <v>7</v>
      </c>
    </row>
    <row r="22426" spans="27:27" x14ac:dyDescent="0.2">
      <c r="AA22426">
        <v>6</v>
      </c>
    </row>
    <row r="22427" spans="27:27" x14ac:dyDescent="0.2">
      <c r="AA22427">
        <v>6</v>
      </c>
    </row>
    <row r="22428" spans="27:27" x14ac:dyDescent="0.2">
      <c r="AA22428">
        <v>6</v>
      </c>
    </row>
    <row r="22429" spans="27:27" x14ac:dyDescent="0.2">
      <c r="AA22429">
        <v>6</v>
      </c>
    </row>
    <row r="22430" spans="27:27" x14ac:dyDescent="0.2">
      <c r="AA22430">
        <v>5</v>
      </c>
    </row>
    <row r="22431" spans="27:27" x14ac:dyDescent="0.2">
      <c r="AA22431">
        <v>5</v>
      </c>
    </row>
    <row r="22432" spans="27:27" x14ac:dyDescent="0.2">
      <c r="AA22432">
        <v>4</v>
      </c>
    </row>
    <row r="22433" spans="27:27" x14ac:dyDescent="0.2">
      <c r="AA22433">
        <v>5</v>
      </c>
    </row>
    <row r="22434" spans="27:27" x14ac:dyDescent="0.2">
      <c r="AA22434">
        <v>5</v>
      </c>
    </row>
    <row r="22435" spans="27:27" x14ac:dyDescent="0.2">
      <c r="AA22435">
        <v>5</v>
      </c>
    </row>
    <row r="22436" spans="27:27" x14ac:dyDescent="0.2">
      <c r="AA22436">
        <v>5</v>
      </c>
    </row>
    <row r="22437" spans="27:27" x14ac:dyDescent="0.2">
      <c r="AA22437">
        <v>5</v>
      </c>
    </row>
    <row r="22438" spans="27:27" x14ac:dyDescent="0.2">
      <c r="AA22438">
        <v>5</v>
      </c>
    </row>
    <row r="22439" spans="27:27" x14ac:dyDescent="0.2">
      <c r="AA22439">
        <v>5</v>
      </c>
    </row>
    <row r="22440" spans="27:27" x14ac:dyDescent="0.2">
      <c r="AA22440">
        <v>5</v>
      </c>
    </row>
    <row r="22441" spans="27:27" x14ac:dyDescent="0.2">
      <c r="AA22441">
        <v>5</v>
      </c>
    </row>
    <row r="22442" spans="27:27" x14ac:dyDescent="0.2">
      <c r="AA22442">
        <v>4</v>
      </c>
    </row>
    <row r="22443" spans="27:27" x14ac:dyDescent="0.2">
      <c r="AA22443">
        <v>4</v>
      </c>
    </row>
    <row r="22444" spans="27:27" x14ac:dyDescent="0.2">
      <c r="AA22444">
        <v>5</v>
      </c>
    </row>
    <row r="22445" spans="27:27" x14ac:dyDescent="0.2">
      <c r="AA22445">
        <v>5</v>
      </c>
    </row>
    <row r="22446" spans="27:27" x14ac:dyDescent="0.2">
      <c r="AA22446">
        <v>4</v>
      </c>
    </row>
    <row r="22447" spans="27:27" x14ac:dyDescent="0.2">
      <c r="AA22447">
        <v>4</v>
      </c>
    </row>
    <row r="22448" spans="27:27" x14ac:dyDescent="0.2">
      <c r="AA22448">
        <v>4</v>
      </c>
    </row>
    <row r="22449" spans="27:27" x14ac:dyDescent="0.2">
      <c r="AA22449">
        <v>5</v>
      </c>
    </row>
    <row r="22450" spans="27:27" x14ac:dyDescent="0.2">
      <c r="AA22450">
        <v>5</v>
      </c>
    </row>
    <row r="22451" spans="27:27" x14ac:dyDescent="0.2">
      <c r="AA22451">
        <v>5</v>
      </c>
    </row>
    <row r="22452" spans="27:27" x14ac:dyDescent="0.2">
      <c r="AA22452">
        <v>5</v>
      </c>
    </row>
    <row r="22453" spans="27:27" x14ac:dyDescent="0.2">
      <c r="AA22453">
        <v>5</v>
      </c>
    </row>
    <row r="22454" spans="27:27" x14ac:dyDescent="0.2">
      <c r="AA22454">
        <v>5</v>
      </c>
    </row>
    <row r="22455" spans="27:27" x14ac:dyDescent="0.2">
      <c r="AA22455">
        <v>6</v>
      </c>
    </row>
    <row r="22456" spans="27:27" x14ac:dyDescent="0.2">
      <c r="AA22456">
        <v>6</v>
      </c>
    </row>
    <row r="22457" spans="27:27" x14ac:dyDescent="0.2">
      <c r="AA22457">
        <v>6</v>
      </c>
    </row>
    <row r="22458" spans="27:27" x14ac:dyDescent="0.2">
      <c r="AA22458">
        <v>5</v>
      </c>
    </row>
    <row r="22459" spans="27:27" x14ac:dyDescent="0.2">
      <c r="AA22459">
        <v>5</v>
      </c>
    </row>
    <row r="22460" spans="27:27" x14ac:dyDescent="0.2">
      <c r="AA22460">
        <v>6</v>
      </c>
    </row>
    <row r="22461" spans="27:27" x14ac:dyDescent="0.2">
      <c r="AA22461">
        <v>6</v>
      </c>
    </row>
    <row r="22462" spans="27:27" x14ac:dyDescent="0.2">
      <c r="AA22462">
        <v>6</v>
      </c>
    </row>
    <row r="22463" spans="27:27" x14ac:dyDescent="0.2">
      <c r="AA22463">
        <v>6</v>
      </c>
    </row>
    <row r="22464" spans="27:27" x14ac:dyDescent="0.2">
      <c r="AA22464">
        <v>6</v>
      </c>
    </row>
    <row r="22465" spans="27:27" x14ac:dyDescent="0.2">
      <c r="AA22465">
        <v>5</v>
      </c>
    </row>
    <row r="22466" spans="27:27" x14ac:dyDescent="0.2">
      <c r="AA22466">
        <v>5</v>
      </c>
    </row>
    <row r="22467" spans="27:27" x14ac:dyDescent="0.2">
      <c r="AA22467">
        <v>5</v>
      </c>
    </row>
    <row r="22468" spans="27:27" x14ac:dyDescent="0.2">
      <c r="AA22468">
        <v>5</v>
      </c>
    </row>
    <row r="22469" spans="27:27" x14ac:dyDescent="0.2">
      <c r="AA22469">
        <v>6</v>
      </c>
    </row>
    <row r="22470" spans="27:27" x14ac:dyDescent="0.2">
      <c r="AA22470">
        <v>7</v>
      </c>
    </row>
    <row r="22471" spans="27:27" x14ac:dyDescent="0.2">
      <c r="AA22471">
        <v>7</v>
      </c>
    </row>
    <row r="22472" spans="27:27" x14ac:dyDescent="0.2">
      <c r="AA22472">
        <v>6</v>
      </c>
    </row>
    <row r="22473" spans="27:27" x14ac:dyDescent="0.2">
      <c r="AA22473">
        <v>6</v>
      </c>
    </row>
    <row r="22474" spans="27:27" x14ac:dyDescent="0.2">
      <c r="AA22474">
        <v>6</v>
      </c>
    </row>
    <row r="22475" spans="27:27" x14ac:dyDescent="0.2">
      <c r="AA22475">
        <v>6</v>
      </c>
    </row>
    <row r="22476" spans="27:27" x14ac:dyDescent="0.2">
      <c r="AA22476">
        <v>6</v>
      </c>
    </row>
    <row r="22477" spans="27:27" x14ac:dyDescent="0.2">
      <c r="AA22477">
        <v>5</v>
      </c>
    </row>
    <row r="22478" spans="27:27" x14ac:dyDescent="0.2">
      <c r="AA22478">
        <v>5</v>
      </c>
    </row>
    <row r="22479" spans="27:27" x14ac:dyDescent="0.2">
      <c r="AA22479">
        <v>5</v>
      </c>
    </row>
    <row r="22480" spans="27:27" x14ac:dyDescent="0.2">
      <c r="AA22480">
        <v>5</v>
      </c>
    </row>
    <row r="22481" spans="27:27" x14ac:dyDescent="0.2">
      <c r="AA22481">
        <v>5</v>
      </c>
    </row>
    <row r="22482" spans="27:27" x14ac:dyDescent="0.2">
      <c r="AA22482">
        <v>5</v>
      </c>
    </row>
    <row r="22483" spans="27:27" x14ac:dyDescent="0.2">
      <c r="AA22483">
        <v>5</v>
      </c>
    </row>
    <row r="22484" spans="27:27" x14ac:dyDescent="0.2">
      <c r="AA22484">
        <v>4</v>
      </c>
    </row>
    <row r="22485" spans="27:27" x14ac:dyDescent="0.2">
      <c r="AA22485">
        <v>4</v>
      </c>
    </row>
    <row r="22486" spans="27:27" x14ac:dyDescent="0.2">
      <c r="AA22486">
        <v>3</v>
      </c>
    </row>
    <row r="22487" spans="27:27" x14ac:dyDescent="0.2">
      <c r="AA22487">
        <v>3</v>
      </c>
    </row>
    <row r="22488" spans="27:27" x14ac:dyDescent="0.2">
      <c r="AA22488">
        <v>4</v>
      </c>
    </row>
    <row r="22489" spans="27:27" x14ac:dyDescent="0.2">
      <c r="AA22489">
        <v>4</v>
      </c>
    </row>
    <row r="22490" spans="27:27" x14ac:dyDescent="0.2">
      <c r="AA22490">
        <v>5</v>
      </c>
    </row>
    <row r="22491" spans="27:27" x14ac:dyDescent="0.2">
      <c r="AA22491">
        <v>5</v>
      </c>
    </row>
    <row r="22492" spans="27:27" x14ac:dyDescent="0.2">
      <c r="AA22492">
        <v>5</v>
      </c>
    </row>
    <row r="22493" spans="27:27" x14ac:dyDescent="0.2">
      <c r="AA22493">
        <v>7</v>
      </c>
    </row>
    <row r="22494" spans="27:27" x14ac:dyDescent="0.2">
      <c r="AA22494">
        <v>7</v>
      </c>
    </row>
    <row r="22495" spans="27:27" x14ac:dyDescent="0.2">
      <c r="AA22495">
        <v>7</v>
      </c>
    </row>
    <row r="22496" spans="27:27" x14ac:dyDescent="0.2">
      <c r="AA22496">
        <v>7</v>
      </c>
    </row>
    <row r="22497" spans="27:27" x14ac:dyDescent="0.2">
      <c r="AA22497">
        <v>8</v>
      </c>
    </row>
    <row r="22498" spans="27:27" x14ac:dyDescent="0.2">
      <c r="AA22498">
        <v>7</v>
      </c>
    </row>
    <row r="22499" spans="27:27" x14ac:dyDescent="0.2">
      <c r="AA22499">
        <v>7</v>
      </c>
    </row>
    <row r="22500" spans="27:27" x14ac:dyDescent="0.2">
      <c r="AA22500">
        <v>7</v>
      </c>
    </row>
    <row r="22501" spans="27:27" x14ac:dyDescent="0.2">
      <c r="AA22501">
        <v>7</v>
      </c>
    </row>
    <row r="22502" spans="27:27" x14ac:dyDescent="0.2">
      <c r="AA22502">
        <v>7</v>
      </c>
    </row>
    <row r="22503" spans="27:27" x14ac:dyDescent="0.2">
      <c r="AA22503">
        <v>7</v>
      </c>
    </row>
    <row r="22504" spans="27:27" x14ac:dyDescent="0.2">
      <c r="AA22504">
        <v>7</v>
      </c>
    </row>
    <row r="22505" spans="27:27" x14ac:dyDescent="0.2">
      <c r="AA22505">
        <v>6</v>
      </c>
    </row>
    <row r="22506" spans="27:27" x14ac:dyDescent="0.2">
      <c r="AA22506">
        <v>6</v>
      </c>
    </row>
    <row r="22507" spans="27:27" x14ac:dyDescent="0.2">
      <c r="AA22507">
        <v>6</v>
      </c>
    </row>
    <row r="22508" spans="27:27" x14ac:dyDescent="0.2">
      <c r="AA22508">
        <v>6</v>
      </c>
    </row>
    <row r="22509" spans="27:27" x14ac:dyDescent="0.2">
      <c r="AA22509">
        <v>6</v>
      </c>
    </row>
    <row r="22510" spans="27:27" x14ac:dyDescent="0.2">
      <c r="AA22510">
        <v>6</v>
      </c>
    </row>
    <row r="22511" spans="27:27" x14ac:dyDescent="0.2">
      <c r="AA22511">
        <v>6</v>
      </c>
    </row>
    <row r="22512" spans="27:27" x14ac:dyDescent="0.2">
      <c r="AA22512">
        <v>6</v>
      </c>
    </row>
    <row r="22513" spans="27:27" x14ac:dyDescent="0.2">
      <c r="AA22513">
        <v>6</v>
      </c>
    </row>
    <row r="22514" spans="27:27" x14ac:dyDescent="0.2">
      <c r="AA22514">
        <v>5</v>
      </c>
    </row>
    <row r="22515" spans="27:27" x14ac:dyDescent="0.2">
      <c r="AA22515">
        <v>5</v>
      </c>
    </row>
    <row r="22516" spans="27:27" x14ac:dyDescent="0.2">
      <c r="AA22516">
        <v>5</v>
      </c>
    </row>
    <row r="22517" spans="27:27" x14ac:dyDescent="0.2">
      <c r="AA22517">
        <v>5</v>
      </c>
    </row>
    <row r="22518" spans="27:27" x14ac:dyDescent="0.2">
      <c r="AA22518">
        <v>5</v>
      </c>
    </row>
    <row r="22519" spans="27:27" x14ac:dyDescent="0.2">
      <c r="AA22519">
        <v>5</v>
      </c>
    </row>
    <row r="22520" spans="27:27" x14ac:dyDescent="0.2">
      <c r="AA22520">
        <v>5</v>
      </c>
    </row>
    <row r="22521" spans="27:27" x14ac:dyDescent="0.2">
      <c r="AA22521">
        <v>5</v>
      </c>
    </row>
    <row r="22522" spans="27:27" x14ac:dyDescent="0.2">
      <c r="AA22522">
        <v>5</v>
      </c>
    </row>
    <row r="22523" spans="27:27" x14ac:dyDescent="0.2">
      <c r="AA22523">
        <v>5</v>
      </c>
    </row>
    <row r="22524" spans="27:27" x14ac:dyDescent="0.2">
      <c r="AA22524">
        <v>5</v>
      </c>
    </row>
    <row r="22525" spans="27:27" x14ac:dyDescent="0.2">
      <c r="AA22525">
        <v>5</v>
      </c>
    </row>
    <row r="22526" spans="27:27" x14ac:dyDescent="0.2">
      <c r="AA22526">
        <v>5</v>
      </c>
    </row>
    <row r="22527" spans="27:27" x14ac:dyDescent="0.2">
      <c r="AA22527">
        <v>5</v>
      </c>
    </row>
    <row r="22528" spans="27:27" x14ac:dyDescent="0.2">
      <c r="AA22528">
        <v>4</v>
      </c>
    </row>
    <row r="22529" spans="27:27" x14ac:dyDescent="0.2">
      <c r="AA22529">
        <v>4</v>
      </c>
    </row>
    <row r="22530" spans="27:27" x14ac:dyDescent="0.2">
      <c r="AA22530">
        <v>4</v>
      </c>
    </row>
    <row r="22531" spans="27:27" x14ac:dyDescent="0.2">
      <c r="AA22531">
        <v>4</v>
      </c>
    </row>
    <row r="22532" spans="27:27" x14ac:dyDescent="0.2">
      <c r="AA22532">
        <v>4</v>
      </c>
    </row>
    <row r="22533" spans="27:27" x14ac:dyDescent="0.2">
      <c r="AA22533">
        <v>4</v>
      </c>
    </row>
    <row r="22534" spans="27:27" x14ac:dyDescent="0.2">
      <c r="AA22534">
        <v>4</v>
      </c>
    </row>
    <row r="22535" spans="27:27" x14ac:dyDescent="0.2">
      <c r="AA22535">
        <v>5</v>
      </c>
    </row>
    <row r="22536" spans="27:27" x14ac:dyDescent="0.2">
      <c r="AA22536">
        <v>5</v>
      </c>
    </row>
    <row r="22537" spans="27:27" x14ac:dyDescent="0.2">
      <c r="AA22537">
        <v>4</v>
      </c>
    </row>
    <row r="22538" spans="27:27" x14ac:dyDescent="0.2">
      <c r="AA22538">
        <v>4</v>
      </c>
    </row>
    <row r="22539" spans="27:27" x14ac:dyDescent="0.2">
      <c r="AA22539">
        <v>4</v>
      </c>
    </row>
    <row r="22540" spans="27:27" x14ac:dyDescent="0.2">
      <c r="AA22540">
        <v>4</v>
      </c>
    </row>
    <row r="22541" spans="27:27" x14ac:dyDescent="0.2">
      <c r="AA22541">
        <v>4</v>
      </c>
    </row>
    <row r="22542" spans="27:27" x14ac:dyDescent="0.2">
      <c r="AA22542">
        <v>4</v>
      </c>
    </row>
    <row r="22543" spans="27:27" x14ac:dyDescent="0.2">
      <c r="AA22543">
        <v>4</v>
      </c>
    </row>
    <row r="22544" spans="27:27" x14ac:dyDescent="0.2">
      <c r="AA22544">
        <v>4</v>
      </c>
    </row>
    <row r="22545" spans="27:27" x14ac:dyDescent="0.2">
      <c r="AA22545">
        <v>4</v>
      </c>
    </row>
    <row r="22546" spans="27:27" x14ac:dyDescent="0.2">
      <c r="AA22546">
        <v>4</v>
      </c>
    </row>
    <row r="22547" spans="27:27" x14ac:dyDescent="0.2">
      <c r="AA22547">
        <v>3</v>
      </c>
    </row>
    <row r="22548" spans="27:27" x14ac:dyDescent="0.2">
      <c r="AA22548">
        <v>4</v>
      </c>
    </row>
    <row r="22549" spans="27:27" x14ac:dyDescent="0.2">
      <c r="AA22549">
        <v>3</v>
      </c>
    </row>
    <row r="22550" spans="27:27" x14ac:dyDescent="0.2">
      <c r="AA22550">
        <v>3</v>
      </c>
    </row>
    <row r="22551" spans="27:27" x14ac:dyDescent="0.2">
      <c r="AA22551">
        <v>4</v>
      </c>
    </row>
    <row r="22552" spans="27:27" x14ac:dyDescent="0.2">
      <c r="AA22552">
        <v>5</v>
      </c>
    </row>
    <row r="22553" spans="27:27" x14ac:dyDescent="0.2">
      <c r="AA22553">
        <v>5</v>
      </c>
    </row>
    <row r="22554" spans="27:27" x14ac:dyDescent="0.2">
      <c r="AA22554">
        <v>5</v>
      </c>
    </row>
    <row r="22555" spans="27:27" x14ac:dyDescent="0.2">
      <c r="AA22555">
        <v>5</v>
      </c>
    </row>
    <row r="22556" spans="27:27" x14ac:dyDescent="0.2">
      <c r="AA22556">
        <v>4</v>
      </c>
    </row>
    <row r="22557" spans="27:27" x14ac:dyDescent="0.2">
      <c r="AA22557">
        <v>4</v>
      </c>
    </row>
    <row r="22558" spans="27:27" x14ac:dyDescent="0.2">
      <c r="AA22558">
        <v>5</v>
      </c>
    </row>
    <row r="22559" spans="27:27" x14ac:dyDescent="0.2">
      <c r="AA22559">
        <v>5</v>
      </c>
    </row>
    <row r="22560" spans="27:27" x14ac:dyDescent="0.2">
      <c r="AA22560">
        <v>5</v>
      </c>
    </row>
    <row r="22561" spans="27:27" x14ac:dyDescent="0.2">
      <c r="AA22561">
        <v>5</v>
      </c>
    </row>
    <row r="22562" spans="27:27" x14ac:dyDescent="0.2">
      <c r="AA22562">
        <v>6</v>
      </c>
    </row>
    <row r="22563" spans="27:27" x14ac:dyDescent="0.2">
      <c r="AA22563">
        <v>6</v>
      </c>
    </row>
    <row r="22564" spans="27:27" x14ac:dyDescent="0.2">
      <c r="AA22564">
        <v>6</v>
      </c>
    </row>
    <row r="22565" spans="27:27" x14ac:dyDescent="0.2">
      <c r="AA22565">
        <v>6</v>
      </c>
    </row>
    <row r="22566" spans="27:27" x14ac:dyDescent="0.2">
      <c r="AA22566">
        <v>6</v>
      </c>
    </row>
    <row r="22567" spans="27:27" x14ac:dyDescent="0.2">
      <c r="AA22567">
        <v>6</v>
      </c>
    </row>
    <row r="22568" spans="27:27" x14ac:dyDescent="0.2">
      <c r="AA22568">
        <v>6</v>
      </c>
    </row>
    <row r="22569" spans="27:27" x14ac:dyDescent="0.2">
      <c r="AA22569">
        <v>6</v>
      </c>
    </row>
    <row r="22570" spans="27:27" x14ac:dyDescent="0.2">
      <c r="AA22570">
        <v>6</v>
      </c>
    </row>
    <row r="22571" spans="27:27" x14ac:dyDescent="0.2">
      <c r="AA22571">
        <v>6</v>
      </c>
    </row>
    <row r="22572" spans="27:27" x14ac:dyDescent="0.2">
      <c r="AA22572">
        <v>6</v>
      </c>
    </row>
    <row r="22573" spans="27:27" x14ac:dyDescent="0.2">
      <c r="AA22573">
        <v>6</v>
      </c>
    </row>
    <row r="22574" spans="27:27" x14ac:dyDescent="0.2">
      <c r="AA22574">
        <v>7</v>
      </c>
    </row>
    <row r="22575" spans="27:27" x14ac:dyDescent="0.2">
      <c r="AA22575">
        <v>7</v>
      </c>
    </row>
    <row r="22576" spans="27:27" x14ac:dyDescent="0.2">
      <c r="AA22576">
        <v>7</v>
      </c>
    </row>
    <row r="22577" spans="27:27" x14ac:dyDescent="0.2">
      <c r="AA22577">
        <v>8</v>
      </c>
    </row>
    <row r="22578" spans="27:27" x14ac:dyDescent="0.2">
      <c r="AA22578">
        <v>8</v>
      </c>
    </row>
    <row r="22579" spans="27:27" x14ac:dyDescent="0.2">
      <c r="AA22579">
        <v>8</v>
      </c>
    </row>
    <row r="22580" spans="27:27" x14ac:dyDescent="0.2">
      <c r="AA22580">
        <v>7</v>
      </c>
    </row>
    <row r="22581" spans="27:27" x14ac:dyDescent="0.2">
      <c r="AA22581">
        <v>6</v>
      </c>
    </row>
    <row r="22582" spans="27:27" x14ac:dyDescent="0.2">
      <c r="AA22582">
        <v>6</v>
      </c>
    </row>
    <row r="22583" spans="27:27" x14ac:dyDescent="0.2">
      <c r="AA22583">
        <v>4</v>
      </c>
    </row>
    <row r="22584" spans="27:27" x14ac:dyDescent="0.2">
      <c r="AA22584">
        <v>5</v>
      </c>
    </row>
    <row r="22585" spans="27:27" x14ac:dyDescent="0.2">
      <c r="AA22585">
        <v>5</v>
      </c>
    </row>
    <row r="22586" spans="27:27" x14ac:dyDescent="0.2">
      <c r="AA22586">
        <v>5</v>
      </c>
    </row>
    <row r="22587" spans="27:27" x14ac:dyDescent="0.2">
      <c r="AA22587">
        <v>4</v>
      </c>
    </row>
    <row r="22588" spans="27:27" x14ac:dyDescent="0.2">
      <c r="AA22588">
        <v>4</v>
      </c>
    </row>
    <row r="22589" spans="27:27" x14ac:dyDescent="0.2">
      <c r="AA22589">
        <v>4</v>
      </c>
    </row>
    <row r="22590" spans="27:27" x14ac:dyDescent="0.2">
      <c r="AA22590">
        <v>4</v>
      </c>
    </row>
    <row r="22591" spans="27:27" x14ac:dyDescent="0.2">
      <c r="AA22591">
        <v>4</v>
      </c>
    </row>
    <row r="22592" spans="27:27" x14ac:dyDescent="0.2">
      <c r="AA22592">
        <v>4</v>
      </c>
    </row>
    <row r="22593" spans="27:27" x14ac:dyDescent="0.2">
      <c r="AA22593">
        <v>4</v>
      </c>
    </row>
    <row r="22594" spans="27:27" x14ac:dyDescent="0.2">
      <c r="AA22594">
        <v>4</v>
      </c>
    </row>
    <row r="22595" spans="27:27" x14ac:dyDescent="0.2">
      <c r="AA22595">
        <v>4</v>
      </c>
    </row>
    <row r="22596" spans="27:27" x14ac:dyDescent="0.2">
      <c r="AA22596">
        <v>5</v>
      </c>
    </row>
    <row r="22597" spans="27:27" x14ac:dyDescent="0.2">
      <c r="AA22597">
        <v>5</v>
      </c>
    </row>
    <row r="22598" spans="27:27" x14ac:dyDescent="0.2">
      <c r="AA22598">
        <v>5</v>
      </c>
    </row>
    <row r="22599" spans="27:27" x14ac:dyDescent="0.2">
      <c r="AA22599">
        <v>5</v>
      </c>
    </row>
    <row r="22600" spans="27:27" x14ac:dyDescent="0.2">
      <c r="AA22600">
        <v>5</v>
      </c>
    </row>
    <row r="22601" spans="27:27" x14ac:dyDescent="0.2">
      <c r="AA22601">
        <v>6</v>
      </c>
    </row>
    <row r="22602" spans="27:27" x14ac:dyDescent="0.2">
      <c r="AA22602">
        <v>6</v>
      </c>
    </row>
    <row r="22603" spans="27:27" x14ac:dyDescent="0.2">
      <c r="AA22603">
        <v>6</v>
      </c>
    </row>
    <row r="22604" spans="27:27" x14ac:dyDescent="0.2">
      <c r="AA22604">
        <v>6</v>
      </c>
    </row>
    <row r="22605" spans="27:27" x14ac:dyDescent="0.2">
      <c r="AA22605">
        <v>6</v>
      </c>
    </row>
    <row r="22606" spans="27:27" x14ac:dyDescent="0.2">
      <c r="AA22606">
        <v>5</v>
      </c>
    </row>
    <row r="22607" spans="27:27" x14ac:dyDescent="0.2">
      <c r="AA22607">
        <v>5</v>
      </c>
    </row>
    <row r="22608" spans="27:27" x14ac:dyDescent="0.2">
      <c r="AA22608">
        <v>6</v>
      </c>
    </row>
    <row r="22609" spans="27:27" x14ac:dyDescent="0.2">
      <c r="AA22609">
        <v>6</v>
      </c>
    </row>
    <row r="22610" spans="27:27" x14ac:dyDescent="0.2">
      <c r="AA22610">
        <v>6</v>
      </c>
    </row>
    <row r="22611" spans="27:27" x14ac:dyDescent="0.2">
      <c r="AA22611">
        <v>6</v>
      </c>
    </row>
    <row r="22612" spans="27:27" x14ac:dyDescent="0.2">
      <c r="AA22612">
        <v>7</v>
      </c>
    </row>
    <row r="22613" spans="27:27" x14ac:dyDescent="0.2">
      <c r="AA22613">
        <v>8</v>
      </c>
    </row>
    <row r="22614" spans="27:27" x14ac:dyDescent="0.2">
      <c r="AA22614">
        <v>8</v>
      </c>
    </row>
    <row r="22615" spans="27:27" x14ac:dyDescent="0.2">
      <c r="AA22615">
        <v>8</v>
      </c>
    </row>
    <row r="22616" spans="27:27" x14ac:dyDescent="0.2">
      <c r="AA22616">
        <v>8</v>
      </c>
    </row>
    <row r="22617" spans="27:27" x14ac:dyDescent="0.2">
      <c r="AA22617">
        <v>9</v>
      </c>
    </row>
    <row r="22618" spans="27:27" x14ac:dyDescent="0.2">
      <c r="AA22618">
        <v>9</v>
      </c>
    </row>
    <row r="22619" spans="27:27" x14ac:dyDescent="0.2">
      <c r="AA22619">
        <v>9</v>
      </c>
    </row>
    <row r="22620" spans="27:27" x14ac:dyDescent="0.2">
      <c r="AA22620">
        <v>9</v>
      </c>
    </row>
    <row r="22621" spans="27:27" x14ac:dyDescent="0.2">
      <c r="AA22621">
        <v>8</v>
      </c>
    </row>
    <row r="22622" spans="27:27" x14ac:dyDescent="0.2">
      <c r="AA22622">
        <v>8</v>
      </c>
    </row>
    <row r="22623" spans="27:27" x14ac:dyDescent="0.2">
      <c r="AA22623">
        <v>8</v>
      </c>
    </row>
    <row r="22624" spans="27:27" x14ac:dyDescent="0.2">
      <c r="AA22624">
        <v>8</v>
      </c>
    </row>
    <row r="22625" spans="27:27" x14ac:dyDescent="0.2">
      <c r="AA22625">
        <v>8</v>
      </c>
    </row>
    <row r="22626" spans="27:27" x14ac:dyDescent="0.2">
      <c r="AA22626">
        <v>8</v>
      </c>
    </row>
    <row r="22627" spans="27:27" x14ac:dyDescent="0.2">
      <c r="AA22627">
        <v>8</v>
      </c>
    </row>
    <row r="22628" spans="27:27" x14ac:dyDescent="0.2">
      <c r="AA22628">
        <v>8</v>
      </c>
    </row>
    <row r="22629" spans="27:27" x14ac:dyDescent="0.2">
      <c r="AA22629">
        <v>7</v>
      </c>
    </row>
    <row r="22630" spans="27:27" x14ac:dyDescent="0.2">
      <c r="AA22630">
        <v>8</v>
      </c>
    </row>
    <row r="22631" spans="27:27" x14ac:dyDescent="0.2">
      <c r="AA22631">
        <v>7</v>
      </c>
    </row>
    <row r="22632" spans="27:27" x14ac:dyDescent="0.2">
      <c r="AA22632">
        <v>6</v>
      </c>
    </row>
    <row r="22633" spans="27:27" x14ac:dyDescent="0.2">
      <c r="AA22633">
        <v>6</v>
      </c>
    </row>
    <row r="22634" spans="27:27" x14ac:dyDescent="0.2">
      <c r="AA22634">
        <v>5</v>
      </c>
    </row>
    <row r="22635" spans="27:27" x14ac:dyDescent="0.2">
      <c r="AA22635">
        <v>5</v>
      </c>
    </row>
    <row r="22636" spans="27:27" x14ac:dyDescent="0.2">
      <c r="AA22636">
        <v>4</v>
      </c>
    </row>
    <row r="22637" spans="27:27" x14ac:dyDescent="0.2">
      <c r="AA22637">
        <v>4</v>
      </c>
    </row>
    <row r="22638" spans="27:27" x14ac:dyDescent="0.2">
      <c r="AA22638">
        <v>4</v>
      </c>
    </row>
    <row r="22639" spans="27:27" x14ac:dyDescent="0.2">
      <c r="AA22639">
        <v>4</v>
      </c>
    </row>
    <row r="22640" spans="27:27" x14ac:dyDescent="0.2">
      <c r="AA22640">
        <v>4</v>
      </c>
    </row>
    <row r="22641" spans="27:27" x14ac:dyDescent="0.2">
      <c r="AA22641">
        <v>4</v>
      </c>
    </row>
    <row r="22642" spans="27:27" x14ac:dyDescent="0.2">
      <c r="AA22642">
        <v>4</v>
      </c>
    </row>
    <row r="22643" spans="27:27" x14ac:dyDescent="0.2">
      <c r="AA22643">
        <v>4</v>
      </c>
    </row>
    <row r="22644" spans="27:27" x14ac:dyDescent="0.2">
      <c r="AA22644">
        <v>4</v>
      </c>
    </row>
    <row r="22645" spans="27:27" x14ac:dyDescent="0.2">
      <c r="AA22645">
        <v>4</v>
      </c>
    </row>
    <row r="22646" spans="27:27" x14ac:dyDescent="0.2">
      <c r="AA22646">
        <v>4</v>
      </c>
    </row>
    <row r="22647" spans="27:27" x14ac:dyDescent="0.2">
      <c r="AA22647">
        <v>3</v>
      </c>
    </row>
    <row r="22648" spans="27:27" x14ac:dyDescent="0.2">
      <c r="AA22648">
        <v>4</v>
      </c>
    </row>
    <row r="22649" spans="27:27" x14ac:dyDescent="0.2">
      <c r="AA22649">
        <v>4</v>
      </c>
    </row>
    <row r="22650" spans="27:27" x14ac:dyDescent="0.2">
      <c r="AA22650">
        <v>4</v>
      </c>
    </row>
    <row r="22651" spans="27:27" x14ac:dyDescent="0.2">
      <c r="AA22651">
        <v>5</v>
      </c>
    </row>
    <row r="22652" spans="27:27" x14ac:dyDescent="0.2">
      <c r="AA22652">
        <v>5</v>
      </c>
    </row>
    <row r="22653" spans="27:27" x14ac:dyDescent="0.2">
      <c r="AA22653">
        <v>5</v>
      </c>
    </row>
    <row r="22654" spans="27:27" x14ac:dyDescent="0.2">
      <c r="AA22654">
        <v>4</v>
      </c>
    </row>
    <row r="22655" spans="27:27" x14ac:dyDescent="0.2">
      <c r="AA22655">
        <v>4</v>
      </c>
    </row>
    <row r="22656" spans="27:27" x14ac:dyDescent="0.2">
      <c r="AA22656">
        <v>4</v>
      </c>
    </row>
    <row r="22657" spans="27:27" x14ac:dyDescent="0.2">
      <c r="AA22657">
        <v>3</v>
      </c>
    </row>
    <row r="22658" spans="27:27" x14ac:dyDescent="0.2">
      <c r="AA22658">
        <v>3</v>
      </c>
    </row>
    <row r="22659" spans="27:27" x14ac:dyDescent="0.2">
      <c r="AA22659">
        <v>4</v>
      </c>
    </row>
    <row r="22660" spans="27:27" x14ac:dyDescent="0.2">
      <c r="AA22660">
        <v>5</v>
      </c>
    </row>
    <row r="22661" spans="27:27" x14ac:dyDescent="0.2">
      <c r="AA22661">
        <v>5</v>
      </c>
    </row>
    <row r="22662" spans="27:27" x14ac:dyDescent="0.2">
      <c r="AA22662">
        <v>4</v>
      </c>
    </row>
    <row r="22663" spans="27:27" x14ac:dyDescent="0.2">
      <c r="AA22663">
        <v>4</v>
      </c>
    </row>
    <row r="22664" spans="27:27" x14ac:dyDescent="0.2">
      <c r="AA22664">
        <v>4</v>
      </c>
    </row>
    <row r="22665" spans="27:27" x14ac:dyDescent="0.2">
      <c r="AA22665">
        <v>4</v>
      </c>
    </row>
    <row r="22666" spans="27:27" x14ac:dyDescent="0.2">
      <c r="AA22666">
        <v>4</v>
      </c>
    </row>
    <row r="22667" spans="27:27" x14ac:dyDescent="0.2">
      <c r="AA22667">
        <v>4</v>
      </c>
    </row>
    <row r="22668" spans="27:27" x14ac:dyDescent="0.2">
      <c r="AA22668">
        <v>4</v>
      </c>
    </row>
    <row r="22669" spans="27:27" x14ac:dyDescent="0.2">
      <c r="AA22669">
        <v>4</v>
      </c>
    </row>
    <row r="22670" spans="27:27" x14ac:dyDescent="0.2">
      <c r="AA22670">
        <v>4</v>
      </c>
    </row>
    <row r="22671" spans="27:27" x14ac:dyDescent="0.2">
      <c r="AA22671">
        <v>3</v>
      </c>
    </row>
    <row r="22672" spans="27:27" x14ac:dyDescent="0.2">
      <c r="AA22672">
        <v>3</v>
      </c>
    </row>
    <row r="22673" spans="27:27" x14ac:dyDescent="0.2">
      <c r="AA22673">
        <v>3</v>
      </c>
    </row>
    <row r="22674" spans="27:27" x14ac:dyDescent="0.2">
      <c r="AA22674">
        <v>3</v>
      </c>
    </row>
    <row r="22675" spans="27:27" x14ac:dyDescent="0.2">
      <c r="AA22675">
        <v>4</v>
      </c>
    </row>
    <row r="22676" spans="27:27" x14ac:dyDescent="0.2">
      <c r="AA22676">
        <v>3</v>
      </c>
    </row>
    <row r="22677" spans="27:27" x14ac:dyDescent="0.2">
      <c r="AA22677">
        <v>3</v>
      </c>
    </row>
    <row r="22678" spans="27:27" x14ac:dyDescent="0.2">
      <c r="AA22678">
        <v>3</v>
      </c>
    </row>
    <row r="22679" spans="27:27" x14ac:dyDescent="0.2">
      <c r="AA22679">
        <v>3</v>
      </c>
    </row>
    <row r="22680" spans="27:27" x14ac:dyDescent="0.2">
      <c r="AA22680">
        <v>3</v>
      </c>
    </row>
    <row r="22681" spans="27:27" x14ac:dyDescent="0.2">
      <c r="AA22681">
        <v>3</v>
      </c>
    </row>
    <row r="22682" spans="27:27" x14ac:dyDescent="0.2">
      <c r="AA22682">
        <v>3</v>
      </c>
    </row>
    <row r="22683" spans="27:27" x14ac:dyDescent="0.2">
      <c r="AA22683">
        <v>2</v>
      </c>
    </row>
    <row r="22684" spans="27:27" x14ac:dyDescent="0.2">
      <c r="AA22684">
        <v>2</v>
      </c>
    </row>
    <row r="22685" spans="27:27" x14ac:dyDescent="0.2">
      <c r="AA22685">
        <v>1</v>
      </c>
    </row>
    <row r="22686" spans="27:27" x14ac:dyDescent="0.2">
      <c r="AA22686">
        <v>1</v>
      </c>
    </row>
    <row r="22687" spans="27:27" x14ac:dyDescent="0.2">
      <c r="AA22687">
        <v>2</v>
      </c>
    </row>
    <row r="22688" spans="27:27" x14ac:dyDescent="0.2">
      <c r="AA22688">
        <v>2</v>
      </c>
    </row>
    <row r="22689" spans="27:27" x14ac:dyDescent="0.2">
      <c r="AA22689">
        <v>2</v>
      </c>
    </row>
    <row r="22690" spans="27:27" x14ac:dyDescent="0.2">
      <c r="AA22690">
        <v>3</v>
      </c>
    </row>
    <row r="22691" spans="27:27" x14ac:dyDescent="0.2">
      <c r="AA22691">
        <v>3</v>
      </c>
    </row>
    <row r="22692" spans="27:27" x14ac:dyDescent="0.2">
      <c r="AA22692">
        <v>3</v>
      </c>
    </row>
    <row r="22693" spans="27:27" x14ac:dyDescent="0.2">
      <c r="AA22693">
        <v>3</v>
      </c>
    </row>
    <row r="22694" spans="27:27" x14ac:dyDescent="0.2">
      <c r="AA22694">
        <v>3</v>
      </c>
    </row>
    <row r="22695" spans="27:27" x14ac:dyDescent="0.2">
      <c r="AA22695">
        <v>3</v>
      </c>
    </row>
    <row r="22696" spans="27:27" x14ac:dyDescent="0.2">
      <c r="AA22696">
        <v>3</v>
      </c>
    </row>
    <row r="22697" spans="27:27" x14ac:dyDescent="0.2">
      <c r="AA22697">
        <v>3</v>
      </c>
    </row>
    <row r="22698" spans="27:27" x14ac:dyDescent="0.2">
      <c r="AA22698">
        <v>2</v>
      </c>
    </row>
    <row r="22699" spans="27:27" x14ac:dyDescent="0.2">
      <c r="AA22699">
        <v>3</v>
      </c>
    </row>
    <row r="22700" spans="27:27" x14ac:dyDescent="0.2">
      <c r="AA22700">
        <v>3</v>
      </c>
    </row>
    <row r="22701" spans="27:27" x14ac:dyDescent="0.2">
      <c r="AA22701">
        <v>3</v>
      </c>
    </row>
    <row r="22702" spans="27:27" x14ac:dyDescent="0.2">
      <c r="AA22702">
        <v>3</v>
      </c>
    </row>
    <row r="22703" spans="27:27" x14ac:dyDescent="0.2">
      <c r="AA22703">
        <v>3</v>
      </c>
    </row>
    <row r="22704" spans="27:27" x14ac:dyDescent="0.2">
      <c r="AA22704">
        <v>3</v>
      </c>
    </row>
    <row r="22705" spans="27:27" x14ac:dyDescent="0.2">
      <c r="AA22705">
        <v>2</v>
      </c>
    </row>
    <row r="22706" spans="27:27" x14ac:dyDescent="0.2">
      <c r="AA22706">
        <v>2</v>
      </c>
    </row>
    <row r="22707" spans="27:27" x14ac:dyDescent="0.2">
      <c r="AA22707">
        <v>2</v>
      </c>
    </row>
    <row r="22708" spans="27:27" x14ac:dyDescent="0.2">
      <c r="AA22708">
        <v>1</v>
      </c>
    </row>
    <row r="22709" spans="27:27" x14ac:dyDescent="0.2">
      <c r="AA22709">
        <v>1</v>
      </c>
    </row>
    <row r="22710" spans="27:27" x14ac:dyDescent="0.2">
      <c r="AA22710">
        <v>2</v>
      </c>
    </row>
    <row r="22711" spans="27:27" x14ac:dyDescent="0.2">
      <c r="AA22711">
        <v>2</v>
      </c>
    </row>
    <row r="22712" spans="27:27" x14ac:dyDescent="0.2">
      <c r="AA22712">
        <v>2</v>
      </c>
    </row>
    <row r="22713" spans="27:27" x14ac:dyDescent="0.2">
      <c r="AA22713">
        <v>3</v>
      </c>
    </row>
    <row r="22714" spans="27:27" x14ac:dyDescent="0.2">
      <c r="AA22714">
        <v>3</v>
      </c>
    </row>
    <row r="22715" spans="27:27" x14ac:dyDescent="0.2">
      <c r="AA22715">
        <v>4</v>
      </c>
    </row>
    <row r="22716" spans="27:27" x14ac:dyDescent="0.2">
      <c r="AA22716">
        <v>3</v>
      </c>
    </row>
    <row r="22717" spans="27:27" x14ac:dyDescent="0.2">
      <c r="AA22717">
        <v>3</v>
      </c>
    </row>
    <row r="22718" spans="27:27" x14ac:dyDescent="0.2">
      <c r="AA22718">
        <v>3</v>
      </c>
    </row>
    <row r="22719" spans="27:27" x14ac:dyDescent="0.2">
      <c r="AA22719">
        <v>2</v>
      </c>
    </row>
    <row r="22720" spans="27:27" x14ac:dyDescent="0.2">
      <c r="AA22720">
        <v>3</v>
      </c>
    </row>
    <row r="22721" spans="27:27" x14ac:dyDescent="0.2">
      <c r="AA22721">
        <v>3</v>
      </c>
    </row>
    <row r="22722" spans="27:27" x14ac:dyDescent="0.2">
      <c r="AA22722">
        <v>3</v>
      </c>
    </row>
    <row r="22723" spans="27:27" x14ac:dyDescent="0.2">
      <c r="AA22723">
        <v>3</v>
      </c>
    </row>
    <row r="22724" spans="27:27" x14ac:dyDescent="0.2">
      <c r="AA22724">
        <v>3</v>
      </c>
    </row>
    <row r="22725" spans="27:27" x14ac:dyDescent="0.2">
      <c r="AA22725">
        <v>3</v>
      </c>
    </row>
    <row r="22726" spans="27:27" x14ac:dyDescent="0.2">
      <c r="AA22726">
        <v>3</v>
      </c>
    </row>
    <row r="22727" spans="27:27" x14ac:dyDescent="0.2">
      <c r="AA22727">
        <v>2</v>
      </c>
    </row>
    <row r="22728" spans="27:27" x14ac:dyDescent="0.2">
      <c r="AA22728">
        <v>3</v>
      </c>
    </row>
    <row r="22729" spans="27:27" x14ac:dyDescent="0.2">
      <c r="AA22729">
        <v>3</v>
      </c>
    </row>
    <row r="22730" spans="27:27" x14ac:dyDescent="0.2">
      <c r="AA22730">
        <v>3</v>
      </c>
    </row>
    <row r="22731" spans="27:27" x14ac:dyDescent="0.2">
      <c r="AA22731">
        <v>3</v>
      </c>
    </row>
    <row r="22732" spans="27:27" x14ac:dyDescent="0.2">
      <c r="AA22732">
        <v>3</v>
      </c>
    </row>
    <row r="22733" spans="27:27" x14ac:dyDescent="0.2">
      <c r="AA22733">
        <v>2</v>
      </c>
    </row>
    <row r="22734" spans="27:27" x14ac:dyDescent="0.2">
      <c r="AA22734">
        <v>2</v>
      </c>
    </row>
    <row r="22735" spans="27:27" x14ac:dyDescent="0.2">
      <c r="AA22735">
        <v>2</v>
      </c>
    </row>
    <row r="22736" spans="27:27" x14ac:dyDescent="0.2">
      <c r="AA22736">
        <v>2</v>
      </c>
    </row>
    <row r="22737" spans="27:27" x14ac:dyDescent="0.2">
      <c r="AA22737">
        <v>2</v>
      </c>
    </row>
    <row r="22738" spans="27:27" x14ac:dyDescent="0.2">
      <c r="AA22738">
        <v>2</v>
      </c>
    </row>
    <row r="22739" spans="27:27" x14ac:dyDescent="0.2">
      <c r="AA22739">
        <v>2</v>
      </c>
    </row>
    <row r="22740" spans="27:27" x14ac:dyDescent="0.2">
      <c r="AA22740">
        <v>2</v>
      </c>
    </row>
    <row r="22741" spans="27:27" x14ac:dyDescent="0.2">
      <c r="AA22741">
        <v>2</v>
      </c>
    </row>
    <row r="22742" spans="27:27" x14ac:dyDescent="0.2">
      <c r="AA22742">
        <v>2</v>
      </c>
    </row>
    <row r="22743" spans="27:27" x14ac:dyDescent="0.2">
      <c r="AA22743">
        <v>2</v>
      </c>
    </row>
    <row r="22744" spans="27:27" x14ac:dyDescent="0.2">
      <c r="AA22744">
        <v>2</v>
      </c>
    </row>
    <row r="22745" spans="27:27" x14ac:dyDescent="0.2">
      <c r="AA22745">
        <v>2</v>
      </c>
    </row>
    <row r="22746" spans="27:27" x14ac:dyDescent="0.2">
      <c r="AA22746">
        <v>3</v>
      </c>
    </row>
    <row r="22747" spans="27:27" x14ac:dyDescent="0.2">
      <c r="AA22747">
        <v>4</v>
      </c>
    </row>
    <row r="22748" spans="27:27" x14ac:dyDescent="0.2">
      <c r="AA22748">
        <v>4</v>
      </c>
    </row>
    <row r="22749" spans="27:27" x14ac:dyDescent="0.2">
      <c r="AA22749">
        <v>3</v>
      </c>
    </row>
    <row r="22750" spans="27:27" x14ac:dyDescent="0.2">
      <c r="AA22750">
        <v>4</v>
      </c>
    </row>
    <row r="22751" spans="27:27" x14ac:dyDescent="0.2">
      <c r="AA22751">
        <v>4</v>
      </c>
    </row>
    <row r="22752" spans="27:27" x14ac:dyDescent="0.2">
      <c r="AA22752">
        <v>3</v>
      </c>
    </row>
    <row r="22753" spans="27:27" x14ac:dyDescent="0.2">
      <c r="AA22753">
        <v>3</v>
      </c>
    </row>
    <row r="22754" spans="27:27" x14ac:dyDescent="0.2">
      <c r="AA22754">
        <v>4</v>
      </c>
    </row>
    <row r="22755" spans="27:27" x14ac:dyDescent="0.2">
      <c r="AA22755">
        <v>4</v>
      </c>
    </row>
    <row r="22756" spans="27:27" x14ac:dyDescent="0.2">
      <c r="AA22756">
        <v>4</v>
      </c>
    </row>
    <row r="22757" spans="27:27" x14ac:dyDescent="0.2">
      <c r="AA22757">
        <v>5</v>
      </c>
    </row>
    <row r="22758" spans="27:27" x14ac:dyDescent="0.2">
      <c r="AA22758">
        <v>5</v>
      </c>
    </row>
    <row r="22759" spans="27:27" x14ac:dyDescent="0.2">
      <c r="AA22759">
        <v>4</v>
      </c>
    </row>
    <row r="22760" spans="27:27" x14ac:dyDescent="0.2">
      <c r="AA22760">
        <v>4</v>
      </c>
    </row>
    <row r="22761" spans="27:27" x14ac:dyDescent="0.2">
      <c r="AA22761">
        <v>4</v>
      </c>
    </row>
    <row r="22762" spans="27:27" x14ac:dyDescent="0.2">
      <c r="AA22762">
        <v>4</v>
      </c>
    </row>
    <row r="22763" spans="27:27" x14ac:dyDescent="0.2">
      <c r="AA22763">
        <v>4</v>
      </c>
    </row>
    <row r="22764" spans="27:27" x14ac:dyDescent="0.2">
      <c r="AA22764">
        <v>3</v>
      </c>
    </row>
    <row r="22765" spans="27:27" x14ac:dyDescent="0.2">
      <c r="AA22765">
        <v>3</v>
      </c>
    </row>
    <row r="22766" spans="27:27" x14ac:dyDescent="0.2">
      <c r="AA22766">
        <v>3</v>
      </c>
    </row>
    <row r="22767" spans="27:27" x14ac:dyDescent="0.2">
      <c r="AA22767">
        <v>4</v>
      </c>
    </row>
    <row r="22768" spans="27:27" x14ac:dyDescent="0.2">
      <c r="AA22768">
        <v>5</v>
      </c>
    </row>
    <row r="22769" spans="27:27" x14ac:dyDescent="0.2">
      <c r="AA22769">
        <v>5</v>
      </c>
    </row>
    <row r="22770" spans="27:27" x14ac:dyDescent="0.2">
      <c r="AA22770">
        <v>5</v>
      </c>
    </row>
    <row r="22771" spans="27:27" x14ac:dyDescent="0.2">
      <c r="AA22771">
        <v>5</v>
      </c>
    </row>
    <row r="22772" spans="27:27" x14ac:dyDescent="0.2">
      <c r="AA22772">
        <v>5</v>
      </c>
    </row>
    <row r="22773" spans="27:27" x14ac:dyDescent="0.2">
      <c r="AA22773">
        <v>4</v>
      </c>
    </row>
    <row r="22774" spans="27:27" x14ac:dyDescent="0.2">
      <c r="AA22774">
        <v>4</v>
      </c>
    </row>
    <row r="22775" spans="27:27" x14ac:dyDescent="0.2">
      <c r="AA22775">
        <v>4</v>
      </c>
    </row>
    <row r="22776" spans="27:27" x14ac:dyDescent="0.2">
      <c r="AA22776">
        <v>4</v>
      </c>
    </row>
    <row r="22777" spans="27:27" x14ac:dyDescent="0.2">
      <c r="AA22777">
        <v>5</v>
      </c>
    </row>
    <row r="22778" spans="27:27" x14ac:dyDescent="0.2">
      <c r="AA22778">
        <v>5</v>
      </c>
    </row>
    <row r="22779" spans="27:27" x14ac:dyDescent="0.2">
      <c r="AA22779">
        <v>5</v>
      </c>
    </row>
    <row r="22780" spans="27:27" x14ac:dyDescent="0.2">
      <c r="AA22780">
        <v>4</v>
      </c>
    </row>
    <row r="22781" spans="27:27" x14ac:dyDescent="0.2">
      <c r="AA22781">
        <v>4</v>
      </c>
    </row>
    <row r="22782" spans="27:27" x14ac:dyDescent="0.2">
      <c r="AA22782">
        <v>4</v>
      </c>
    </row>
    <row r="22783" spans="27:27" x14ac:dyDescent="0.2">
      <c r="AA22783">
        <v>4</v>
      </c>
    </row>
    <row r="22784" spans="27:27" x14ac:dyDescent="0.2">
      <c r="AA22784">
        <v>5</v>
      </c>
    </row>
    <row r="22785" spans="27:27" x14ac:dyDescent="0.2">
      <c r="AA22785">
        <v>3</v>
      </c>
    </row>
    <row r="22786" spans="27:27" x14ac:dyDescent="0.2">
      <c r="AA22786">
        <v>3</v>
      </c>
    </row>
    <row r="22787" spans="27:27" x14ac:dyDescent="0.2">
      <c r="AA22787">
        <v>3</v>
      </c>
    </row>
    <row r="22788" spans="27:27" x14ac:dyDescent="0.2">
      <c r="AA22788">
        <v>3</v>
      </c>
    </row>
    <row r="22789" spans="27:27" x14ac:dyDescent="0.2">
      <c r="AA22789">
        <v>2</v>
      </c>
    </row>
    <row r="22790" spans="27:27" x14ac:dyDescent="0.2">
      <c r="AA22790">
        <v>2</v>
      </c>
    </row>
    <row r="22791" spans="27:27" x14ac:dyDescent="0.2">
      <c r="AA22791">
        <v>3</v>
      </c>
    </row>
    <row r="22792" spans="27:27" x14ac:dyDescent="0.2">
      <c r="AA22792">
        <v>2</v>
      </c>
    </row>
    <row r="22793" spans="27:27" x14ac:dyDescent="0.2">
      <c r="AA22793">
        <v>2</v>
      </c>
    </row>
    <row r="22794" spans="27:27" x14ac:dyDescent="0.2">
      <c r="AA22794">
        <v>2</v>
      </c>
    </row>
    <row r="22795" spans="27:27" x14ac:dyDescent="0.2">
      <c r="AA22795">
        <v>2</v>
      </c>
    </row>
    <row r="22796" spans="27:27" x14ac:dyDescent="0.2">
      <c r="AA22796">
        <v>2</v>
      </c>
    </row>
    <row r="22797" spans="27:27" x14ac:dyDescent="0.2">
      <c r="AA22797">
        <v>2</v>
      </c>
    </row>
    <row r="22798" spans="27:27" x14ac:dyDescent="0.2">
      <c r="AA22798">
        <v>3</v>
      </c>
    </row>
    <row r="22799" spans="27:27" x14ac:dyDescent="0.2">
      <c r="AA22799">
        <v>3</v>
      </c>
    </row>
    <row r="22800" spans="27:27" x14ac:dyDescent="0.2">
      <c r="AA22800">
        <v>4</v>
      </c>
    </row>
    <row r="22801" spans="27:27" x14ac:dyDescent="0.2">
      <c r="AA22801">
        <v>3</v>
      </c>
    </row>
    <row r="22802" spans="27:27" x14ac:dyDescent="0.2">
      <c r="AA22802">
        <v>3</v>
      </c>
    </row>
    <row r="22803" spans="27:27" x14ac:dyDescent="0.2">
      <c r="AA22803">
        <v>3</v>
      </c>
    </row>
    <row r="22804" spans="27:27" x14ac:dyDescent="0.2">
      <c r="AA22804">
        <v>3</v>
      </c>
    </row>
    <row r="22805" spans="27:27" x14ac:dyDescent="0.2">
      <c r="AA22805">
        <v>4</v>
      </c>
    </row>
    <row r="22806" spans="27:27" x14ac:dyDescent="0.2">
      <c r="AA22806">
        <v>3</v>
      </c>
    </row>
    <row r="22807" spans="27:27" x14ac:dyDescent="0.2">
      <c r="AA22807">
        <v>3</v>
      </c>
    </row>
    <row r="22808" spans="27:27" x14ac:dyDescent="0.2">
      <c r="AA22808">
        <v>4</v>
      </c>
    </row>
    <row r="22809" spans="27:27" x14ac:dyDescent="0.2">
      <c r="AA22809">
        <v>4</v>
      </c>
    </row>
    <row r="22810" spans="27:27" x14ac:dyDescent="0.2">
      <c r="AA22810">
        <v>4</v>
      </c>
    </row>
    <row r="22811" spans="27:27" x14ac:dyDescent="0.2">
      <c r="AA22811">
        <v>4</v>
      </c>
    </row>
    <row r="22812" spans="27:27" x14ac:dyDescent="0.2">
      <c r="AA22812">
        <v>5</v>
      </c>
    </row>
    <row r="22813" spans="27:27" x14ac:dyDescent="0.2">
      <c r="AA22813">
        <v>5</v>
      </c>
    </row>
    <row r="22814" spans="27:27" x14ac:dyDescent="0.2">
      <c r="AA22814">
        <v>4</v>
      </c>
    </row>
    <row r="22815" spans="27:27" x14ac:dyDescent="0.2">
      <c r="AA22815">
        <v>4</v>
      </c>
    </row>
    <row r="22816" spans="27:27" x14ac:dyDescent="0.2">
      <c r="AA22816">
        <v>4</v>
      </c>
    </row>
    <row r="22817" spans="27:27" x14ac:dyDescent="0.2">
      <c r="AA22817">
        <v>3</v>
      </c>
    </row>
    <row r="22818" spans="27:27" x14ac:dyDescent="0.2">
      <c r="AA22818">
        <v>3</v>
      </c>
    </row>
    <row r="22819" spans="27:27" x14ac:dyDescent="0.2">
      <c r="AA22819">
        <v>3</v>
      </c>
    </row>
    <row r="22820" spans="27:27" x14ac:dyDescent="0.2">
      <c r="AA22820">
        <v>3</v>
      </c>
    </row>
    <row r="22821" spans="27:27" x14ac:dyDescent="0.2">
      <c r="AA22821">
        <v>3</v>
      </c>
    </row>
    <row r="22822" spans="27:27" x14ac:dyDescent="0.2">
      <c r="AA22822">
        <v>2</v>
      </c>
    </row>
    <row r="22823" spans="27:27" x14ac:dyDescent="0.2">
      <c r="AA22823">
        <v>1</v>
      </c>
    </row>
    <row r="22824" spans="27:27" x14ac:dyDescent="0.2">
      <c r="AA22824">
        <v>1</v>
      </c>
    </row>
    <row r="22825" spans="27:27" x14ac:dyDescent="0.2">
      <c r="AA22825">
        <v>1</v>
      </c>
    </row>
    <row r="22826" spans="27:27" x14ac:dyDescent="0.2">
      <c r="AA22826">
        <v>1</v>
      </c>
    </row>
    <row r="22827" spans="27:27" x14ac:dyDescent="0.2">
      <c r="AA22827">
        <v>1</v>
      </c>
    </row>
    <row r="22828" spans="27:27" x14ac:dyDescent="0.2">
      <c r="AA22828">
        <v>2</v>
      </c>
    </row>
    <row r="22829" spans="27:27" x14ac:dyDescent="0.2">
      <c r="AA22829">
        <v>3</v>
      </c>
    </row>
    <row r="22830" spans="27:27" x14ac:dyDescent="0.2">
      <c r="AA22830">
        <v>3</v>
      </c>
    </row>
    <row r="22831" spans="27:27" x14ac:dyDescent="0.2">
      <c r="AA22831">
        <v>3</v>
      </c>
    </row>
    <row r="22832" spans="27:27" x14ac:dyDescent="0.2">
      <c r="AA22832">
        <v>3</v>
      </c>
    </row>
    <row r="22833" spans="27:27" x14ac:dyDescent="0.2">
      <c r="AA22833">
        <v>4</v>
      </c>
    </row>
    <row r="22834" spans="27:27" x14ac:dyDescent="0.2">
      <c r="AA22834">
        <v>4</v>
      </c>
    </row>
    <row r="22835" spans="27:27" x14ac:dyDescent="0.2">
      <c r="AA22835">
        <v>4</v>
      </c>
    </row>
    <row r="22836" spans="27:27" x14ac:dyDescent="0.2">
      <c r="AA22836">
        <v>4</v>
      </c>
    </row>
    <row r="22837" spans="27:27" x14ac:dyDescent="0.2">
      <c r="AA22837">
        <v>4</v>
      </c>
    </row>
    <row r="22838" spans="27:27" x14ac:dyDescent="0.2">
      <c r="AA22838">
        <v>5</v>
      </c>
    </row>
    <row r="22839" spans="27:27" x14ac:dyDescent="0.2">
      <c r="AA22839">
        <v>5</v>
      </c>
    </row>
    <row r="22840" spans="27:27" x14ac:dyDescent="0.2">
      <c r="AA22840">
        <v>5</v>
      </c>
    </row>
    <row r="22841" spans="27:27" x14ac:dyDescent="0.2">
      <c r="AA22841">
        <v>5</v>
      </c>
    </row>
    <row r="22842" spans="27:27" x14ac:dyDescent="0.2">
      <c r="AA22842">
        <v>5</v>
      </c>
    </row>
    <row r="22843" spans="27:27" x14ac:dyDescent="0.2">
      <c r="AA22843">
        <v>5</v>
      </c>
    </row>
    <row r="22844" spans="27:27" x14ac:dyDescent="0.2">
      <c r="AA22844">
        <v>4</v>
      </c>
    </row>
    <row r="22845" spans="27:27" x14ac:dyDescent="0.2">
      <c r="AA22845">
        <v>3</v>
      </c>
    </row>
    <row r="22846" spans="27:27" x14ac:dyDescent="0.2">
      <c r="AA22846">
        <v>3</v>
      </c>
    </row>
    <row r="22847" spans="27:27" x14ac:dyDescent="0.2">
      <c r="AA22847">
        <v>4</v>
      </c>
    </row>
    <row r="22848" spans="27:27" x14ac:dyDescent="0.2">
      <c r="AA22848">
        <v>4</v>
      </c>
    </row>
    <row r="22849" spans="27:27" x14ac:dyDescent="0.2">
      <c r="AA22849">
        <v>3</v>
      </c>
    </row>
    <row r="22850" spans="27:27" x14ac:dyDescent="0.2">
      <c r="AA22850">
        <v>3</v>
      </c>
    </row>
    <row r="22851" spans="27:27" x14ac:dyDescent="0.2">
      <c r="AA22851">
        <v>5</v>
      </c>
    </row>
    <row r="22852" spans="27:27" x14ac:dyDescent="0.2">
      <c r="AA22852">
        <v>4</v>
      </c>
    </row>
    <row r="22853" spans="27:27" x14ac:dyDescent="0.2">
      <c r="AA22853">
        <v>4</v>
      </c>
    </row>
    <row r="22854" spans="27:27" x14ac:dyDescent="0.2">
      <c r="AA22854">
        <v>4</v>
      </c>
    </row>
    <row r="22855" spans="27:27" x14ac:dyDescent="0.2">
      <c r="AA22855">
        <v>4</v>
      </c>
    </row>
    <row r="22856" spans="27:27" x14ac:dyDescent="0.2">
      <c r="AA22856">
        <v>4</v>
      </c>
    </row>
    <row r="22857" spans="27:27" x14ac:dyDescent="0.2">
      <c r="AA22857">
        <v>4</v>
      </c>
    </row>
    <row r="22858" spans="27:27" x14ac:dyDescent="0.2">
      <c r="AA22858">
        <v>4</v>
      </c>
    </row>
    <row r="22859" spans="27:27" x14ac:dyDescent="0.2">
      <c r="AA22859">
        <v>3</v>
      </c>
    </row>
    <row r="22860" spans="27:27" x14ac:dyDescent="0.2">
      <c r="AA22860">
        <v>3</v>
      </c>
    </row>
    <row r="22861" spans="27:27" x14ac:dyDescent="0.2">
      <c r="AA22861">
        <v>3</v>
      </c>
    </row>
    <row r="22862" spans="27:27" x14ac:dyDescent="0.2">
      <c r="AA22862">
        <v>3</v>
      </c>
    </row>
    <row r="22863" spans="27:27" x14ac:dyDescent="0.2">
      <c r="AA22863">
        <v>3</v>
      </c>
    </row>
    <row r="22864" spans="27:27" x14ac:dyDescent="0.2">
      <c r="AA22864">
        <v>3</v>
      </c>
    </row>
    <row r="22865" spans="27:27" x14ac:dyDescent="0.2">
      <c r="AA22865">
        <v>3</v>
      </c>
    </row>
    <row r="22866" spans="27:27" x14ac:dyDescent="0.2">
      <c r="AA22866">
        <v>4</v>
      </c>
    </row>
    <row r="22867" spans="27:27" x14ac:dyDescent="0.2">
      <c r="AA22867">
        <v>4</v>
      </c>
    </row>
    <row r="22868" spans="27:27" x14ac:dyDescent="0.2">
      <c r="AA22868">
        <v>5</v>
      </c>
    </row>
    <row r="22869" spans="27:27" x14ac:dyDescent="0.2">
      <c r="AA22869">
        <v>5</v>
      </c>
    </row>
    <row r="22870" spans="27:27" x14ac:dyDescent="0.2">
      <c r="AA22870">
        <v>6</v>
      </c>
    </row>
    <row r="22871" spans="27:27" x14ac:dyDescent="0.2">
      <c r="AA22871">
        <v>6</v>
      </c>
    </row>
    <row r="22872" spans="27:27" x14ac:dyDescent="0.2">
      <c r="AA22872">
        <v>6</v>
      </c>
    </row>
    <row r="22873" spans="27:27" x14ac:dyDescent="0.2">
      <c r="AA22873">
        <v>6</v>
      </c>
    </row>
    <row r="22874" spans="27:27" x14ac:dyDescent="0.2">
      <c r="AA22874">
        <v>6</v>
      </c>
    </row>
    <row r="22875" spans="27:27" x14ac:dyDescent="0.2">
      <c r="AA22875">
        <v>6</v>
      </c>
    </row>
    <row r="22876" spans="27:27" x14ac:dyDescent="0.2">
      <c r="AA22876">
        <v>6</v>
      </c>
    </row>
    <row r="22877" spans="27:27" x14ac:dyDescent="0.2">
      <c r="AA22877">
        <v>5</v>
      </c>
    </row>
    <row r="22878" spans="27:27" x14ac:dyDescent="0.2">
      <c r="AA22878">
        <v>5</v>
      </c>
    </row>
    <row r="22879" spans="27:27" x14ac:dyDescent="0.2">
      <c r="AA22879">
        <v>5</v>
      </c>
    </row>
    <row r="22880" spans="27:27" x14ac:dyDescent="0.2">
      <c r="AA22880">
        <v>7</v>
      </c>
    </row>
    <row r="22881" spans="27:27" x14ac:dyDescent="0.2">
      <c r="AA22881">
        <v>7</v>
      </c>
    </row>
    <row r="22882" spans="27:27" x14ac:dyDescent="0.2">
      <c r="AA22882">
        <v>8</v>
      </c>
    </row>
    <row r="22883" spans="27:27" x14ac:dyDescent="0.2">
      <c r="AA22883">
        <v>8</v>
      </c>
    </row>
    <row r="22884" spans="27:27" x14ac:dyDescent="0.2">
      <c r="AA22884">
        <v>7</v>
      </c>
    </row>
    <row r="22885" spans="27:27" x14ac:dyDescent="0.2">
      <c r="AA22885">
        <v>7</v>
      </c>
    </row>
    <row r="22886" spans="27:27" x14ac:dyDescent="0.2">
      <c r="AA22886">
        <v>5</v>
      </c>
    </row>
    <row r="22887" spans="27:27" x14ac:dyDescent="0.2">
      <c r="AA22887">
        <v>5</v>
      </c>
    </row>
    <row r="22888" spans="27:27" x14ac:dyDescent="0.2">
      <c r="AA22888">
        <v>5</v>
      </c>
    </row>
    <row r="22889" spans="27:27" x14ac:dyDescent="0.2">
      <c r="AA22889">
        <v>5</v>
      </c>
    </row>
    <row r="22890" spans="27:27" x14ac:dyDescent="0.2">
      <c r="AA22890">
        <v>5</v>
      </c>
    </row>
    <row r="22891" spans="27:27" x14ac:dyDescent="0.2">
      <c r="AA22891">
        <v>5</v>
      </c>
    </row>
    <row r="22892" spans="27:27" x14ac:dyDescent="0.2">
      <c r="AA22892">
        <v>6</v>
      </c>
    </row>
    <row r="22893" spans="27:27" x14ac:dyDescent="0.2">
      <c r="AA22893">
        <v>6</v>
      </c>
    </row>
    <row r="22894" spans="27:27" x14ac:dyDescent="0.2">
      <c r="AA22894">
        <v>6</v>
      </c>
    </row>
    <row r="22895" spans="27:27" x14ac:dyDescent="0.2">
      <c r="AA22895">
        <v>6</v>
      </c>
    </row>
    <row r="22896" spans="27:27" x14ac:dyDescent="0.2">
      <c r="AA22896">
        <v>6</v>
      </c>
    </row>
    <row r="22897" spans="27:27" x14ac:dyDescent="0.2">
      <c r="AA22897">
        <v>6</v>
      </c>
    </row>
    <row r="22898" spans="27:27" x14ac:dyDescent="0.2">
      <c r="AA22898">
        <v>5</v>
      </c>
    </row>
    <row r="22899" spans="27:27" x14ac:dyDescent="0.2">
      <c r="AA22899">
        <v>5</v>
      </c>
    </row>
    <row r="22900" spans="27:27" x14ac:dyDescent="0.2">
      <c r="AA22900">
        <v>4</v>
      </c>
    </row>
    <row r="22901" spans="27:27" x14ac:dyDescent="0.2">
      <c r="AA22901">
        <v>3</v>
      </c>
    </row>
    <row r="22902" spans="27:27" x14ac:dyDescent="0.2">
      <c r="AA22902">
        <v>4</v>
      </c>
    </row>
    <row r="22903" spans="27:27" x14ac:dyDescent="0.2">
      <c r="AA22903">
        <v>3</v>
      </c>
    </row>
    <row r="22904" spans="27:27" x14ac:dyDescent="0.2">
      <c r="AA22904">
        <v>4</v>
      </c>
    </row>
    <row r="22905" spans="27:27" x14ac:dyDescent="0.2">
      <c r="AA22905">
        <v>4</v>
      </c>
    </row>
    <row r="22906" spans="27:27" x14ac:dyDescent="0.2">
      <c r="AA22906">
        <v>4</v>
      </c>
    </row>
    <row r="22907" spans="27:27" x14ac:dyDescent="0.2">
      <c r="AA22907">
        <v>3</v>
      </c>
    </row>
    <row r="22908" spans="27:27" x14ac:dyDescent="0.2">
      <c r="AA22908">
        <v>3</v>
      </c>
    </row>
    <row r="22909" spans="27:27" x14ac:dyDescent="0.2">
      <c r="AA22909">
        <v>3</v>
      </c>
    </row>
    <row r="22910" spans="27:27" x14ac:dyDescent="0.2">
      <c r="AA22910">
        <v>4</v>
      </c>
    </row>
    <row r="22911" spans="27:27" x14ac:dyDescent="0.2">
      <c r="AA22911">
        <v>4</v>
      </c>
    </row>
    <row r="22912" spans="27:27" x14ac:dyDescent="0.2">
      <c r="AA22912">
        <v>4</v>
      </c>
    </row>
    <row r="22913" spans="27:27" x14ac:dyDescent="0.2">
      <c r="AA22913">
        <v>4</v>
      </c>
    </row>
    <row r="22914" spans="27:27" x14ac:dyDescent="0.2">
      <c r="AA22914">
        <v>6</v>
      </c>
    </row>
    <row r="22915" spans="27:27" x14ac:dyDescent="0.2">
      <c r="AA22915">
        <v>6</v>
      </c>
    </row>
    <row r="22916" spans="27:27" x14ac:dyDescent="0.2">
      <c r="AA22916">
        <v>6</v>
      </c>
    </row>
    <row r="22917" spans="27:27" x14ac:dyDescent="0.2">
      <c r="AA22917">
        <v>6</v>
      </c>
    </row>
    <row r="22918" spans="27:27" x14ac:dyDescent="0.2">
      <c r="AA22918">
        <v>6</v>
      </c>
    </row>
    <row r="22919" spans="27:27" x14ac:dyDescent="0.2">
      <c r="AA22919">
        <v>6</v>
      </c>
    </row>
    <row r="22920" spans="27:27" x14ac:dyDescent="0.2">
      <c r="AA22920">
        <v>6</v>
      </c>
    </row>
    <row r="22921" spans="27:27" x14ac:dyDescent="0.2">
      <c r="AA22921">
        <v>6</v>
      </c>
    </row>
    <row r="22922" spans="27:27" x14ac:dyDescent="0.2">
      <c r="AA22922">
        <v>7</v>
      </c>
    </row>
    <row r="22923" spans="27:27" x14ac:dyDescent="0.2">
      <c r="AA22923">
        <v>8</v>
      </c>
    </row>
    <row r="22924" spans="27:27" x14ac:dyDescent="0.2">
      <c r="AA22924">
        <v>7</v>
      </c>
    </row>
    <row r="22925" spans="27:27" x14ac:dyDescent="0.2">
      <c r="AA22925">
        <v>7</v>
      </c>
    </row>
    <row r="22926" spans="27:27" x14ac:dyDescent="0.2">
      <c r="AA22926">
        <v>8</v>
      </c>
    </row>
    <row r="22927" spans="27:27" x14ac:dyDescent="0.2">
      <c r="AA22927">
        <v>7</v>
      </c>
    </row>
    <row r="22928" spans="27:27" x14ac:dyDescent="0.2">
      <c r="AA22928">
        <v>7</v>
      </c>
    </row>
    <row r="22929" spans="27:27" x14ac:dyDescent="0.2">
      <c r="AA22929">
        <v>7</v>
      </c>
    </row>
    <row r="22930" spans="27:27" x14ac:dyDescent="0.2">
      <c r="AA22930">
        <v>8</v>
      </c>
    </row>
    <row r="22931" spans="27:27" x14ac:dyDescent="0.2">
      <c r="AA22931">
        <v>8</v>
      </c>
    </row>
    <row r="22932" spans="27:27" x14ac:dyDescent="0.2">
      <c r="AA22932">
        <v>7</v>
      </c>
    </row>
    <row r="22933" spans="27:27" x14ac:dyDescent="0.2">
      <c r="AA22933">
        <v>8</v>
      </c>
    </row>
    <row r="22934" spans="27:27" x14ac:dyDescent="0.2">
      <c r="AA22934">
        <v>9</v>
      </c>
    </row>
    <row r="22935" spans="27:27" x14ac:dyDescent="0.2">
      <c r="AA22935">
        <v>9</v>
      </c>
    </row>
    <row r="22936" spans="27:27" x14ac:dyDescent="0.2">
      <c r="AA22936">
        <v>9</v>
      </c>
    </row>
    <row r="22937" spans="27:27" x14ac:dyDescent="0.2">
      <c r="AA22937">
        <v>9</v>
      </c>
    </row>
    <row r="22938" spans="27:27" x14ac:dyDescent="0.2">
      <c r="AA22938">
        <v>9</v>
      </c>
    </row>
    <row r="22939" spans="27:27" x14ac:dyDescent="0.2">
      <c r="AA22939">
        <v>9</v>
      </c>
    </row>
    <row r="22940" spans="27:27" x14ac:dyDescent="0.2">
      <c r="AA22940">
        <v>10</v>
      </c>
    </row>
    <row r="22941" spans="27:27" x14ac:dyDescent="0.2">
      <c r="AA22941">
        <v>11</v>
      </c>
    </row>
    <row r="22942" spans="27:27" x14ac:dyDescent="0.2">
      <c r="AA22942">
        <v>11</v>
      </c>
    </row>
    <row r="22943" spans="27:27" x14ac:dyDescent="0.2">
      <c r="AA22943">
        <v>11</v>
      </c>
    </row>
    <row r="22944" spans="27:27" x14ac:dyDescent="0.2">
      <c r="AA22944">
        <v>10</v>
      </c>
    </row>
    <row r="22945" spans="27:27" x14ac:dyDescent="0.2">
      <c r="AA22945">
        <v>10</v>
      </c>
    </row>
    <row r="22946" spans="27:27" x14ac:dyDescent="0.2">
      <c r="AA22946">
        <v>9</v>
      </c>
    </row>
    <row r="22947" spans="27:27" x14ac:dyDescent="0.2">
      <c r="AA22947">
        <v>9</v>
      </c>
    </row>
    <row r="22948" spans="27:27" x14ac:dyDescent="0.2">
      <c r="AA22948">
        <v>9</v>
      </c>
    </row>
    <row r="22949" spans="27:27" x14ac:dyDescent="0.2">
      <c r="AA22949">
        <v>9</v>
      </c>
    </row>
    <row r="22950" spans="27:27" x14ac:dyDescent="0.2">
      <c r="AA22950">
        <v>8</v>
      </c>
    </row>
    <row r="22951" spans="27:27" x14ac:dyDescent="0.2">
      <c r="AA22951">
        <v>8</v>
      </c>
    </row>
    <row r="22952" spans="27:27" x14ac:dyDescent="0.2">
      <c r="AA22952">
        <v>7</v>
      </c>
    </row>
    <row r="22953" spans="27:27" x14ac:dyDescent="0.2">
      <c r="AA22953">
        <v>7</v>
      </c>
    </row>
    <row r="22954" spans="27:27" x14ac:dyDescent="0.2">
      <c r="AA22954">
        <v>7</v>
      </c>
    </row>
    <row r="22955" spans="27:27" x14ac:dyDescent="0.2">
      <c r="AA22955">
        <v>8</v>
      </c>
    </row>
    <row r="22956" spans="27:27" x14ac:dyDescent="0.2">
      <c r="AA22956">
        <v>8</v>
      </c>
    </row>
    <row r="22957" spans="27:27" x14ac:dyDescent="0.2">
      <c r="AA22957">
        <v>8</v>
      </c>
    </row>
    <row r="22958" spans="27:27" x14ac:dyDescent="0.2">
      <c r="AA22958">
        <v>8</v>
      </c>
    </row>
    <row r="22959" spans="27:27" x14ac:dyDescent="0.2">
      <c r="AA22959">
        <v>7</v>
      </c>
    </row>
    <row r="22960" spans="27:27" x14ac:dyDescent="0.2">
      <c r="AA22960">
        <v>6</v>
      </c>
    </row>
    <row r="22961" spans="27:27" x14ac:dyDescent="0.2">
      <c r="AA22961">
        <v>6</v>
      </c>
    </row>
    <row r="22962" spans="27:27" x14ac:dyDescent="0.2">
      <c r="AA22962">
        <v>6</v>
      </c>
    </row>
    <row r="22963" spans="27:27" x14ac:dyDescent="0.2">
      <c r="AA22963">
        <v>6</v>
      </c>
    </row>
    <row r="22964" spans="27:27" x14ac:dyDescent="0.2">
      <c r="AA22964">
        <v>6</v>
      </c>
    </row>
    <row r="22965" spans="27:27" x14ac:dyDescent="0.2">
      <c r="AA22965">
        <v>6</v>
      </c>
    </row>
    <row r="22966" spans="27:27" x14ac:dyDescent="0.2">
      <c r="AA22966">
        <v>7</v>
      </c>
    </row>
    <row r="22967" spans="27:27" x14ac:dyDescent="0.2">
      <c r="AA22967">
        <v>6</v>
      </c>
    </row>
    <row r="22968" spans="27:27" x14ac:dyDescent="0.2">
      <c r="AA22968">
        <v>6</v>
      </c>
    </row>
    <row r="22969" spans="27:27" x14ac:dyDescent="0.2">
      <c r="AA22969">
        <v>5</v>
      </c>
    </row>
    <row r="22970" spans="27:27" x14ac:dyDescent="0.2">
      <c r="AA22970">
        <v>5</v>
      </c>
    </row>
    <row r="22971" spans="27:27" x14ac:dyDescent="0.2">
      <c r="AA22971">
        <v>5</v>
      </c>
    </row>
    <row r="22972" spans="27:27" x14ac:dyDescent="0.2">
      <c r="AA22972">
        <v>3</v>
      </c>
    </row>
    <row r="22973" spans="27:27" x14ac:dyDescent="0.2">
      <c r="AA22973">
        <v>3</v>
      </c>
    </row>
    <row r="22974" spans="27:27" x14ac:dyDescent="0.2">
      <c r="AA22974">
        <v>4</v>
      </c>
    </row>
    <row r="22975" spans="27:27" x14ac:dyDescent="0.2">
      <c r="AA22975">
        <v>4</v>
      </c>
    </row>
    <row r="22976" spans="27:27" x14ac:dyDescent="0.2">
      <c r="AA22976">
        <v>6</v>
      </c>
    </row>
    <row r="22977" spans="27:27" x14ac:dyDescent="0.2">
      <c r="AA22977">
        <v>6</v>
      </c>
    </row>
    <row r="22978" spans="27:27" x14ac:dyDescent="0.2">
      <c r="AA22978">
        <v>6</v>
      </c>
    </row>
    <row r="22979" spans="27:27" x14ac:dyDescent="0.2">
      <c r="AA22979">
        <v>7</v>
      </c>
    </row>
    <row r="22980" spans="27:27" x14ac:dyDescent="0.2">
      <c r="AA22980">
        <v>7</v>
      </c>
    </row>
    <row r="22981" spans="27:27" x14ac:dyDescent="0.2">
      <c r="AA22981">
        <v>5</v>
      </c>
    </row>
    <row r="22982" spans="27:27" x14ac:dyDescent="0.2">
      <c r="AA22982">
        <v>5</v>
      </c>
    </row>
    <row r="22983" spans="27:27" x14ac:dyDescent="0.2">
      <c r="AA22983">
        <v>5</v>
      </c>
    </row>
    <row r="22984" spans="27:27" x14ac:dyDescent="0.2">
      <c r="AA22984">
        <v>5</v>
      </c>
    </row>
    <row r="22985" spans="27:27" x14ac:dyDescent="0.2">
      <c r="AA22985">
        <v>6</v>
      </c>
    </row>
    <row r="22986" spans="27:27" x14ac:dyDescent="0.2">
      <c r="AA22986">
        <v>6</v>
      </c>
    </row>
    <row r="22987" spans="27:27" x14ac:dyDescent="0.2">
      <c r="AA22987">
        <v>6</v>
      </c>
    </row>
    <row r="22988" spans="27:27" x14ac:dyDescent="0.2">
      <c r="AA22988">
        <v>6</v>
      </c>
    </row>
    <row r="22989" spans="27:27" x14ac:dyDescent="0.2">
      <c r="AA22989">
        <v>6</v>
      </c>
    </row>
    <row r="22990" spans="27:27" x14ac:dyDescent="0.2">
      <c r="AA22990">
        <v>6</v>
      </c>
    </row>
    <row r="22991" spans="27:27" x14ac:dyDescent="0.2">
      <c r="AA22991">
        <v>5</v>
      </c>
    </row>
    <row r="22992" spans="27:27" x14ac:dyDescent="0.2">
      <c r="AA22992">
        <v>3</v>
      </c>
    </row>
    <row r="22993" spans="27:27" x14ac:dyDescent="0.2">
      <c r="AA22993">
        <v>4</v>
      </c>
    </row>
    <row r="22994" spans="27:27" x14ac:dyDescent="0.2">
      <c r="AA22994">
        <v>4</v>
      </c>
    </row>
    <row r="22995" spans="27:27" x14ac:dyDescent="0.2">
      <c r="AA22995">
        <v>3</v>
      </c>
    </row>
    <row r="22996" spans="27:27" x14ac:dyDescent="0.2">
      <c r="AA22996">
        <v>3</v>
      </c>
    </row>
    <row r="22997" spans="27:27" x14ac:dyDescent="0.2">
      <c r="AA22997">
        <v>3</v>
      </c>
    </row>
    <row r="22998" spans="27:27" x14ac:dyDescent="0.2">
      <c r="AA22998">
        <v>3</v>
      </c>
    </row>
    <row r="22999" spans="27:27" x14ac:dyDescent="0.2">
      <c r="AA22999">
        <v>2</v>
      </c>
    </row>
    <row r="23000" spans="27:27" x14ac:dyDescent="0.2">
      <c r="AA23000">
        <v>2</v>
      </c>
    </row>
    <row r="23001" spans="27:27" x14ac:dyDescent="0.2">
      <c r="AA23001">
        <v>2</v>
      </c>
    </row>
    <row r="23002" spans="27:27" x14ac:dyDescent="0.2">
      <c r="AA23002">
        <v>3</v>
      </c>
    </row>
    <row r="23003" spans="27:27" x14ac:dyDescent="0.2">
      <c r="AA23003">
        <v>3</v>
      </c>
    </row>
    <row r="23004" spans="27:27" x14ac:dyDescent="0.2">
      <c r="AA23004">
        <v>2</v>
      </c>
    </row>
    <row r="23005" spans="27:27" x14ac:dyDescent="0.2">
      <c r="AA23005">
        <v>2</v>
      </c>
    </row>
    <row r="23006" spans="27:27" x14ac:dyDescent="0.2">
      <c r="AA23006">
        <v>2</v>
      </c>
    </row>
    <row r="23007" spans="27:27" x14ac:dyDescent="0.2">
      <c r="AA23007">
        <v>2</v>
      </c>
    </row>
    <row r="23008" spans="27:27" x14ac:dyDescent="0.2">
      <c r="AA23008">
        <v>3</v>
      </c>
    </row>
    <row r="23009" spans="27:27" x14ac:dyDescent="0.2">
      <c r="AA23009">
        <v>3</v>
      </c>
    </row>
    <row r="23010" spans="27:27" x14ac:dyDescent="0.2">
      <c r="AA23010">
        <v>3</v>
      </c>
    </row>
    <row r="23011" spans="27:27" x14ac:dyDescent="0.2">
      <c r="AA23011">
        <v>3</v>
      </c>
    </row>
    <row r="23012" spans="27:27" x14ac:dyDescent="0.2">
      <c r="AA23012">
        <v>3</v>
      </c>
    </row>
    <row r="23013" spans="27:27" x14ac:dyDescent="0.2">
      <c r="AA23013">
        <v>3</v>
      </c>
    </row>
    <row r="23014" spans="27:27" x14ac:dyDescent="0.2">
      <c r="AA23014">
        <v>3</v>
      </c>
    </row>
    <row r="23015" spans="27:27" x14ac:dyDescent="0.2">
      <c r="AA23015">
        <v>3</v>
      </c>
    </row>
    <row r="23016" spans="27:27" x14ac:dyDescent="0.2">
      <c r="AA23016">
        <v>4</v>
      </c>
    </row>
    <row r="23017" spans="27:27" x14ac:dyDescent="0.2">
      <c r="AA23017">
        <v>3</v>
      </c>
    </row>
    <row r="23018" spans="27:27" x14ac:dyDescent="0.2">
      <c r="AA23018">
        <v>4</v>
      </c>
    </row>
    <row r="23019" spans="27:27" x14ac:dyDescent="0.2">
      <c r="AA23019">
        <v>4</v>
      </c>
    </row>
    <row r="23020" spans="27:27" x14ac:dyDescent="0.2">
      <c r="AA23020">
        <v>5</v>
      </c>
    </row>
    <row r="23021" spans="27:27" x14ac:dyDescent="0.2">
      <c r="AA23021">
        <v>5</v>
      </c>
    </row>
    <row r="23022" spans="27:27" x14ac:dyDescent="0.2">
      <c r="AA23022">
        <v>8</v>
      </c>
    </row>
    <row r="23023" spans="27:27" x14ac:dyDescent="0.2">
      <c r="AA23023">
        <v>14</v>
      </c>
    </row>
    <row r="23024" spans="27:27" x14ac:dyDescent="0.2">
      <c r="AA23024">
        <v>15</v>
      </c>
    </row>
    <row r="23025" spans="27:27" x14ac:dyDescent="0.2">
      <c r="AA23025">
        <v>15</v>
      </c>
    </row>
    <row r="23026" spans="27:27" x14ac:dyDescent="0.2">
      <c r="AA23026">
        <v>16</v>
      </c>
    </row>
    <row r="23027" spans="27:27" x14ac:dyDescent="0.2">
      <c r="AA23027">
        <v>17</v>
      </c>
    </row>
    <row r="23028" spans="27:27" x14ac:dyDescent="0.2">
      <c r="AA23028">
        <v>18</v>
      </c>
    </row>
    <row r="23029" spans="27:27" x14ac:dyDescent="0.2">
      <c r="AA23029">
        <v>20</v>
      </c>
    </row>
    <row r="23030" spans="27:27" x14ac:dyDescent="0.2">
      <c r="AA23030">
        <v>21</v>
      </c>
    </row>
    <row r="23031" spans="27:27" x14ac:dyDescent="0.2">
      <c r="AA23031">
        <v>19</v>
      </c>
    </row>
    <row r="23032" spans="27:27" x14ac:dyDescent="0.2">
      <c r="AA23032">
        <v>15</v>
      </c>
    </row>
    <row r="23033" spans="27:27" x14ac:dyDescent="0.2">
      <c r="AA23033">
        <v>12</v>
      </c>
    </row>
    <row r="23034" spans="27:27" x14ac:dyDescent="0.2">
      <c r="AA23034">
        <v>12</v>
      </c>
    </row>
    <row r="23035" spans="27:27" x14ac:dyDescent="0.2">
      <c r="AA23035">
        <v>12</v>
      </c>
    </row>
    <row r="23036" spans="27:27" x14ac:dyDescent="0.2">
      <c r="AA23036">
        <v>12</v>
      </c>
    </row>
    <row r="23037" spans="27:27" x14ac:dyDescent="0.2">
      <c r="AA23037">
        <v>12</v>
      </c>
    </row>
    <row r="23038" spans="27:27" x14ac:dyDescent="0.2">
      <c r="AA23038">
        <v>13</v>
      </c>
    </row>
    <row r="23039" spans="27:27" x14ac:dyDescent="0.2">
      <c r="AA23039">
        <v>13</v>
      </c>
    </row>
    <row r="23040" spans="27:27" x14ac:dyDescent="0.2">
      <c r="AA23040">
        <v>11</v>
      </c>
    </row>
    <row r="23041" spans="27:27" x14ac:dyDescent="0.2">
      <c r="AA23041">
        <v>10</v>
      </c>
    </row>
    <row r="23042" spans="27:27" x14ac:dyDescent="0.2">
      <c r="AA23042">
        <v>10</v>
      </c>
    </row>
    <row r="23043" spans="27:27" x14ac:dyDescent="0.2">
      <c r="AA23043">
        <v>8</v>
      </c>
    </row>
    <row r="23044" spans="27:27" x14ac:dyDescent="0.2">
      <c r="AA23044">
        <v>7</v>
      </c>
    </row>
    <row r="23045" spans="27:27" x14ac:dyDescent="0.2">
      <c r="AA23045">
        <v>6</v>
      </c>
    </row>
    <row r="23046" spans="27:27" x14ac:dyDescent="0.2">
      <c r="AA23046">
        <v>6</v>
      </c>
    </row>
    <row r="23047" spans="27:27" x14ac:dyDescent="0.2">
      <c r="AA23047">
        <v>7</v>
      </c>
    </row>
    <row r="23048" spans="27:27" x14ac:dyDescent="0.2">
      <c r="AA23048">
        <v>6</v>
      </c>
    </row>
    <row r="23049" spans="27:27" x14ac:dyDescent="0.2">
      <c r="AA23049">
        <v>6</v>
      </c>
    </row>
    <row r="23050" spans="27:27" x14ac:dyDescent="0.2">
      <c r="AA23050">
        <v>6</v>
      </c>
    </row>
    <row r="23051" spans="27:27" x14ac:dyDescent="0.2">
      <c r="AA23051">
        <v>6</v>
      </c>
    </row>
    <row r="23052" spans="27:27" x14ac:dyDescent="0.2">
      <c r="AA23052">
        <v>5</v>
      </c>
    </row>
    <row r="23053" spans="27:27" x14ac:dyDescent="0.2">
      <c r="AA23053">
        <v>5</v>
      </c>
    </row>
    <row r="23054" spans="27:27" x14ac:dyDescent="0.2">
      <c r="AA23054">
        <v>5</v>
      </c>
    </row>
    <row r="23055" spans="27:27" x14ac:dyDescent="0.2">
      <c r="AA23055">
        <v>4</v>
      </c>
    </row>
    <row r="23056" spans="27:27" x14ac:dyDescent="0.2">
      <c r="AA23056">
        <v>3</v>
      </c>
    </row>
    <row r="23057" spans="27:27" x14ac:dyDescent="0.2">
      <c r="AA23057">
        <v>4</v>
      </c>
    </row>
    <row r="23058" spans="27:27" x14ac:dyDescent="0.2">
      <c r="AA23058">
        <v>4</v>
      </c>
    </row>
    <row r="23059" spans="27:27" x14ac:dyDescent="0.2">
      <c r="AA23059">
        <v>5</v>
      </c>
    </row>
    <row r="23060" spans="27:27" x14ac:dyDescent="0.2">
      <c r="AA23060">
        <v>5</v>
      </c>
    </row>
    <row r="23061" spans="27:27" x14ac:dyDescent="0.2">
      <c r="AA23061">
        <v>5</v>
      </c>
    </row>
    <row r="23062" spans="27:27" x14ac:dyDescent="0.2">
      <c r="AA23062">
        <v>5</v>
      </c>
    </row>
    <row r="23063" spans="27:27" x14ac:dyDescent="0.2">
      <c r="AA23063">
        <v>5</v>
      </c>
    </row>
    <row r="23064" spans="27:27" x14ac:dyDescent="0.2">
      <c r="AA23064">
        <v>4</v>
      </c>
    </row>
    <row r="23065" spans="27:27" x14ac:dyDescent="0.2">
      <c r="AA23065">
        <v>4</v>
      </c>
    </row>
    <row r="23066" spans="27:27" x14ac:dyDescent="0.2">
      <c r="AA23066">
        <v>4</v>
      </c>
    </row>
    <row r="23067" spans="27:27" x14ac:dyDescent="0.2">
      <c r="AA23067">
        <v>4</v>
      </c>
    </row>
    <row r="23068" spans="27:27" x14ac:dyDescent="0.2">
      <c r="AA23068">
        <v>3</v>
      </c>
    </row>
    <row r="23069" spans="27:27" x14ac:dyDescent="0.2">
      <c r="AA23069">
        <v>3</v>
      </c>
    </row>
    <row r="23070" spans="27:27" x14ac:dyDescent="0.2">
      <c r="AA23070">
        <v>3</v>
      </c>
    </row>
    <row r="23071" spans="27:27" x14ac:dyDescent="0.2">
      <c r="AA23071">
        <v>5</v>
      </c>
    </row>
    <row r="23072" spans="27:27" x14ac:dyDescent="0.2">
      <c r="AA23072">
        <v>5</v>
      </c>
    </row>
    <row r="23073" spans="27:27" x14ac:dyDescent="0.2">
      <c r="AA23073">
        <v>5</v>
      </c>
    </row>
    <row r="23074" spans="27:27" x14ac:dyDescent="0.2">
      <c r="AA23074">
        <v>5</v>
      </c>
    </row>
    <row r="23075" spans="27:27" x14ac:dyDescent="0.2">
      <c r="AA23075">
        <v>5</v>
      </c>
    </row>
    <row r="23076" spans="27:27" x14ac:dyDescent="0.2">
      <c r="AA23076">
        <v>5</v>
      </c>
    </row>
    <row r="23077" spans="27:27" x14ac:dyDescent="0.2">
      <c r="AA23077">
        <v>5</v>
      </c>
    </row>
    <row r="23078" spans="27:27" x14ac:dyDescent="0.2">
      <c r="AA23078">
        <v>6</v>
      </c>
    </row>
    <row r="23079" spans="27:27" x14ac:dyDescent="0.2">
      <c r="AA23079">
        <v>6</v>
      </c>
    </row>
    <row r="23080" spans="27:27" x14ac:dyDescent="0.2">
      <c r="AA23080">
        <v>6</v>
      </c>
    </row>
    <row r="23081" spans="27:27" x14ac:dyDescent="0.2">
      <c r="AA23081">
        <v>6</v>
      </c>
    </row>
    <row r="23082" spans="27:27" x14ac:dyDescent="0.2">
      <c r="AA23082">
        <v>6</v>
      </c>
    </row>
    <row r="23083" spans="27:27" x14ac:dyDescent="0.2">
      <c r="AA23083">
        <v>6</v>
      </c>
    </row>
    <row r="23084" spans="27:27" x14ac:dyDescent="0.2">
      <c r="AA23084">
        <v>6</v>
      </c>
    </row>
    <row r="23085" spans="27:27" x14ac:dyDescent="0.2">
      <c r="AA23085">
        <v>6</v>
      </c>
    </row>
    <row r="23086" spans="27:27" x14ac:dyDescent="0.2">
      <c r="AA23086">
        <v>5</v>
      </c>
    </row>
    <row r="23087" spans="27:27" x14ac:dyDescent="0.2">
      <c r="AA23087">
        <v>5</v>
      </c>
    </row>
    <row r="23088" spans="27:27" x14ac:dyDescent="0.2">
      <c r="AA23088">
        <v>5</v>
      </c>
    </row>
    <row r="23089" spans="27:27" x14ac:dyDescent="0.2">
      <c r="AA23089">
        <v>5</v>
      </c>
    </row>
    <row r="23090" spans="27:27" x14ac:dyDescent="0.2">
      <c r="AA23090">
        <v>4</v>
      </c>
    </row>
    <row r="23091" spans="27:27" x14ac:dyDescent="0.2">
      <c r="AA23091">
        <v>4</v>
      </c>
    </row>
    <row r="23092" spans="27:27" x14ac:dyDescent="0.2">
      <c r="AA23092">
        <v>4</v>
      </c>
    </row>
    <row r="23093" spans="27:27" x14ac:dyDescent="0.2">
      <c r="AA23093">
        <v>4</v>
      </c>
    </row>
    <row r="23094" spans="27:27" x14ac:dyDescent="0.2">
      <c r="AA23094">
        <v>3</v>
      </c>
    </row>
    <row r="23095" spans="27:27" x14ac:dyDescent="0.2">
      <c r="AA23095">
        <v>3</v>
      </c>
    </row>
    <row r="23096" spans="27:27" x14ac:dyDescent="0.2">
      <c r="AA23096">
        <v>2</v>
      </c>
    </row>
    <row r="23097" spans="27:27" x14ac:dyDescent="0.2">
      <c r="AA23097">
        <v>2</v>
      </c>
    </row>
    <row r="23098" spans="27:27" x14ac:dyDescent="0.2">
      <c r="AA23098">
        <v>2</v>
      </c>
    </row>
    <row r="23099" spans="27:27" x14ac:dyDescent="0.2">
      <c r="AA23099">
        <v>2</v>
      </c>
    </row>
    <row r="23100" spans="27:27" x14ac:dyDescent="0.2">
      <c r="AA23100">
        <v>2</v>
      </c>
    </row>
    <row r="23101" spans="27:27" x14ac:dyDescent="0.2">
      <c r="AA23101">
        <v>2</v>
      </c>
    </row>
    <row r="23102" spans="27:27" x14ac:dyDescent="0.2">
      <c r="AA23102">
        <v>2</v>
      </c>
    </row>
    <row r="23103" spans="27:27" x14ac:dyDescent="0.2">
      <c r="AA23103">
        <v>3</v>
      </c>
    </row>
    <row r="23104" spans="27:27" x14ac:dyDescent="0.2">
      <c r="AA23104">
        <v>4</v>
      </c>
    </row>
    <row r="23105" spans="27:27" x14ac:dyDescent="0.2">
      <c r="AA23105">
        <v>4</v>
      </c>
    </row>
    <row r="23106" spans="27:27" x14ac:dyDescent="0.2">
      <c r="AA23106">
        <v>4</v>
      </c>
    </row>
    <row r="23107" spans="27:27" x14ac:dyDescent="0.2">
      <c r="AA23107">
        <v>4</v>
      </c>
    </row>
    <row r="23108" spans="27:27" x14ac:dyDescent="0.2">
      <c r="AA23108">
        <v>4</v>
      </c>
    </row>
    <row r="23109" spans="27:27" x14ac:dyDescent="0.2">
      <c r="AA23109">
        <v>4</v>
      </c>
    </row>
    <row r="23110" spans="27:27" x14ac:dyDescent="0.2">
      <c r="AA23110">
        <v>5</v>
      </c>
    </row>
    <row r="23111" spans="27:27" x14ac:dyDescent="0.2">
      <c r="AA23111">
        <v>5</v>
      </c>
    </row>
    <row r="23112" spans="27:27" x14ac:dyDescent="0.2">
      <c r="AA23112">
        <v>5</v>
      </c>
    </row>
    <row r="23113" spans="27:27" x14ac:dyDescent="0.2">
      <c r="AA23113">
        <v>5</v>
      </c>
    </row>
    <row r="23114" spans="27:27" x14ac:dyDescent="0.2">
      <c r="AA23114">
        <v>5</v>
      </c>
    </row>
    <row r="23115" spans="27:27" x14ac:dyDescent="0.2">
      <c r="AA23115">
        <v>6</v>
      </c>
    </row>
    <row r="23116" spans="27:27" x14ac:dyDescent="0.2">
      <c r="AA23116">
        <v>6</v>
      </c>
    </row>
    <row r="23117" spans="27:27" x14ac:dyDescent="0.2">
      <c r="AA23117">
        <v>6</v>
      </c>
    </row>
    <row r="23118" spans="27:27" x14ac:dyDescent="0.2">
      <c r="AA23118">
        <v>6</v>
      </c>
    </row>
    <row r="23119" spans="27:27" x14ac:dyDescent="0.2">
      <c r="AA23119">
        <v>7</v>
      </c>
    </row>
    <row r="23120" spans="27:27" x14ac:dyDescent="0.2">
      <c r="AA23120">
        <v>7</v>
      </c>
    </row>
    <row r="23121" spans="27:27" x14ac:dyDescent="0.2">
      <c r="AA23121">
        <v>6</v>
      </c>
    </row>
    <row r="23122" spans="27:27" x14ac:dyDescent="0.2">
      <c r="AA23122">
        <v>6</v>
      </c>
    </row>
    <row r="23123" spans="27:27" x14ac:dyDescent="0.2">
      <c r="AA23123">
        <v>6</v>
      </c>
    </row>
    <row r="23124" spans="27:27" x14ac:dyDescent="0.2">
      <c r="AA23124">
        <v>7</v>
      </c>
    </row>
    <row r="23125" spans="27:27" x14ac:dyDescent="0.2">
      <c r="AA23125">
        <v>8</v>
      </c>
    </row>
    <row r="23126" spans="27:27" x14ac:dyDescent="0.2">
      <c r="AA23126">
        <v>7</v>
      </c>
    </row>
    <row r="23127" spans="27:27" x14ac:dyDescent="0.2">
      <c r="AA23127">
        <v>7</v>
      </c>
    </row>
    <row r="23128" spans="27:27" x14ac:dyDescent="0.2">
      <c r="AA23128">
        <v>7</v>
      </c>
    </row>
    <row r="23129" spans="27:27" x14ac:dyDescent="0.2">
      <c r="AA23129">
        <v>7</v>
      </c>
    </row>
    <row r="23130" spans="27:27" x14ac:dyDescent="0.2">
      <c r="AA23130">
        <v>6</v>
      </c>
    </row>
    <row r="23131" spans="27:27" x14ac:dyDescent="0.2">
      <c r="AA23131">
        <v>7</v>
      </c>
    </row>
    <row r="23132" spans="27:27" x14ac:dyDescent="0.2">
      <c r="AA23132">
        <v>7</v>
      </c>
    </row>
    <row r="23133" spans="27:27" x14ac:dyDescent="0.2">
      <c r="AA23133">
        <v>8</v>
      </c>
    </row>
    <row r="23134" spans="27:27" x14ac:dyDescent="0.2">
      <c r="AA23134">
        <v>9</v>
      </c>
    </row>
    <row r="23135" spans="27:27" x14ac:dyDescent="0.2">
      <c r="AA23135">
        <v>8</v>
      </c>
    </row>
    <row r="23136" spans="27:27" x14ac:dyDescent="0.2">
      <c r="AA23136">
        <v>7</v>
      </c>
    </row>
    <row r="23137" spans="27:27" x14ac:dyDescent="0.2">
      <c r="AA23137">
        <v>7</v>
      </c>
    </row>
    <row r="23138" spans="27:27" x14ac:dyDescent="0.2">
      <c r="AA23138">
        <v>6</v>
      </c>
    </row>
    <row r="23139" spans="27:27" x14ac:dyDescent="0.2">
      <c r="AA23139">
        <v>6</v>
      </c>
    </row>
    <row r="23140" spans="27:27" x14ac:dyDescent="0.2">
      <c r="AA23140">
        <v>5</v>
      </c>
    </row>
    <row r="23141" spans="27:27" x14ac:dyDescent="0.2">
      <c r="AA23141">
        <v>5</v>
      </c>
    </row>
    <row r="23142" spans="27:27" x14ac:dyDescent="0.2">
      <c r="AA23142">
        <v>5</v>
      </c>
    </row>
    <row r="23143" spans="27:27" x14ac:dyDescent="0.2">
      <c r="AA23143">
        <v>5</v>
      </c>
    </row>
    <row r="23144" spans="27:27" x14ac:dyDescent="0.2">
      <c r="AA23144">
        <v>5</v>
      </c>
    </row>
    <row r="23145" spans="27:27" x14ac:dyDescent="0.2">
      <c r="AA23145">
        <v>5</v>
      </c>
    </row>
    <row r="23146" spans="27:27" x14ac:dyDescent="0.2">
      <c r="AA23146">
        <v>5</v>
      </c>
    </row>
    <row r="23147" spans="27:27" x14ac:dyDescent="0.2">
      <c r="AA23147">
        <v>5</v>
      </c>
    </row>
    <row r="23148" spans="27:27" x14ac:dyDescent="0.2">
      <c r="AA23148">
        <v>5</v>
      </c>
    </row>
    <row r="23149" spans="27:27" x14ac:dyDescent="0.2">
      <c r="AA23149">
        <v>3</v>
      </c>
    </row>
    <row r="23150" spans="27:27" x14ac:dyDescent="0.2">
      <c r="AA23150">
        <v>2</v>
      </c>
    </row>
    <row r="23151" spans="27:27" x14ac:dyDescent="0.2">
      <c r="AA23151">
        <v>2</v>
      </c>
    </row>
    <row r="23152" spans="27:27" x14ac:dyDescent="0.2">
      <c r="AA23152">
        <v>2</v>
      </c>
    </row>
    <row r="23153" spans="27:27" x14ac:dyDescent="0.2">
      <c r="AA23153">
        <v>2</v>
      </c>
    </row>
    <row r="23154" spans="27:27" x14ac:dyDescent="0.2">
      <c r="AA23154">
        <v>3</v>
      </c>
    </row>
    <row r="23155" spans="27:27" x14ac:dyDescent="0.2">
      <c r="AA23155">
        <v>3</v>
      </c>
    </row>
    <row r="23156" spans="27:27" x14ac:dyDescent="0.2">
      <c r="AA23156">
        <v>3</v>
      </c>
    </row>
    <row r="23157" spans="27:27" x14ac:dyDescent="0.2">
      <c r="AA23157">
        <v>4</v>
      </c>
    </row>
    <row r="23158" spans="27:27" x14ac:dyDescent="0.2">
      <c r="AA23158">
        <v>4</v>
      </c>
    </row>
    <row r="23159" spans="27:27" x14ac:dyDescent="0.2">
      <c r="AA23159">
        <v>3</v>
      </c>
    </row>
    <row r="23160" spans="27:27" x14ac:dyDescent="0.2">
      <c r="AA23160">
        <v>3</v>
      </c>
    </row>
    <row r="23161" spans="27:27" x14ac:dyDescent="0.2">
      <c r="AA23161">
        <v>4</v>
      </c>
    </row>
    <row r="23162" spans="27:27" x14ac:dyDescent="0.2">
      <c r="AA23162">
        <v>4</v>
      </c>
    </row>
    <row r="23163" spans="27:27" x14ac:dyDescent="0.2">
      <c r="AA23163">
        <v>4</v>
      </c>
    </row>
    <row r="23164" spans="27:27" x14ac:dyDescent="0.2">
      <c r="AA23164">
        <v>4</v>
      </c>
    </row>
    <row r="23165" spans="27:27" x14ac:dyDescent="0.2">
      <c r="AA23165">
        <v>4</v>
      </c>
    </row>
    <row r="23166" spans="27:27" x14ac:dyDescent="0.2">
      <c r="AA23166">
        <v>5</v>
      </c>
    </row>
    <row r="23167" spans="27:27" x14ac:dyDescent="0.2">
      <c r="AA23167">
        <v>5</v>
      </c>
    </row>
    <row r="23168" spans="27:27" x14ac:dyDescent="0.2">
      <c r="AA23168">
        <v>5</v>
      </c>
    </row>
    <row r="23169" spans="27:27" x14ac:dyDescent="0.2">
      <c r="AA23169">
        <v>5</v>
      </c>
    </row>
    <row r="23170" spans="27:27" x14ac:dyDescent="0.2">
      <c r="AA23170">
        <v>5</v>
      </c>
    </row>
    <row r="23171" spans="27:27" x14ac:dyDescent="0.2">
      <c r="AA23171">
        <v>5</v>
      </c>
    </row>
    <row r="23172" spans="27:27" x14ac:dyDescent="0.2">
      <c r="AA23172">
        <v>4</v>
      </c>
    </row>
    <row r="23173" spans="27:27" x14ac:dyDescent="0.2">
      <c r="AA23173">
        <v>4</v>
      </c>
    </row>
    <row r="23174" spans="27:27" x14ac:dyDescent="0.2">
      <c r="AA23174">
        <v>4</v>
      </c>
    </row>
    <row r="23175" spans="27:27" x14ac:dyDescent="0.2">
      <c r="AA23175">
        <v>3</v>
      </c>
    </row>
    <row r="23176" spans="27:27" x14ac:dyDescent="0.2">
      <c r="AA23176">
        <v>3</v>
      </c>
    </row>
    <row r="23177" spans="27:27" x14ac:dyDescent="0.2">
      <c r="AA23177">
        <v>3</v>
      </c>
    </row>
    <row r="23178" spans="27:27" x14ac:dyDescent="0.2">
      <c r="AA23178">
        <v>3</v>
      </c>
    </row>
    <row r="23179" spans="27:27" x14ac:dyDescent="0.2">
      <c r="AA23179">
        <v>3</v>
      </c>
    </row>
    <row r="23180" spans="27:27" x14ac:dyDescent="0.2">
      <c r="AA23180">
        <v>3</v>
      </c>
    </row>
    <row r="23181" spans="27:27" x14ac:dyDescent="0.2">
      <c r="AA23181">
        <v>3</v>
      </c>
    </row>
    <row r="23182" spans="27:27" x14ac:dyDescent="0.2">
      <c r="AA23182">
        <v>3</v>
      </c>
    </row>
    <row r="23183" spans="27:27" x14ac:dyDescent="0.2">
      <c r="AA23183">
        <v>3</v>
      </c>
    </row>
    <row r="23184" spans="27:27" x14ac:dyDescent="0.2">
      <c r="AA23184">
        <v>2</v>
      </c>
    </row>
    <row r="23185" spans="27:27" x14ac:dyDescent="0.2">
      <c r="AA23185">
        <v>2</v>
      </c>
    </row>
    <row r="23186" spans="27:27" x14ac:dyDescent="0.2">
      <c r="AA23186">
        <v>2</v>
      </c>
    </row>
    <row r="23187" spans="27:27" x14ac:dyDescent="0.2">
      <c r="AA23187">
        <v>4</v>
      </c>
    </row>
    <row r="23188" spans="27:27" x14ac:dyDescent="0.2">
      <c r="AA23188">
        <v>4</v>
      </c>
    </row>
    <row r="23189" spans="27:27" x14ac:dyDescent="0.2">
      <c r="AA23189">
        <v>5</v>
      </c>
    </row>
    <row r="23190" spans="27:27" x14ac:dyDescent="0.2">
      <c r="AA23190">
        <v>5</v>
      </c>
    </row>
    <row r="23191" spans="27:27" x14ac:dyDescent="0.2">
      <c r="AA23191">
        <v>5</v>
      </c>
    </row>
    <row r="23192" spans="27:27" x14ac:dyDescent="0.2">
      <c r="AA23192">
        <v>5</v>
      </c>
    </row>
    <row r="23193" spans="27:27" x14ac:dyDescent="0.2">
      <c r="AA23193">
        <v>11</v>
      </c>
    </row>
    <row r="23194" spans="27:27" x14ac:dyDescent="0.2">
      <c r="AA23194">
        <v>12</v>
      </c>
    </row>
    <row r="23195" spans="27:27" x14ac:dyDescent="0.2">
      <c r="AA23195">
        <v>13</v>
      </c>
    </row>
    <row r="23196" spans="27:27" x14ac:dyDescent="0.2">
      <c r="AA23196">
        <v>12</v>
      </c>
    </row>
    <row r="23197" spans="27:27" x14ac:dyDescent="0.2">
      <c r="AA23197">
        <v>13</v>
      </c>
    </row>
    <row r="23198" spans="27:27" x14ac:dyDescent="0.2">
      <c r="AA23198">
        <v>12</v>
      </c>
    </row>
    <row r="23199" spans="27:27" x14ac:dyDescent="0.2">
      <c r="AA23199">
        <v>11</v>
      </c>
    </row>
    <row r="23200" spans="27:27" x14ac:dyDescent="0.2">
      <c r="AA23200">
        <v>11</v>
      </c>
    </row>
    <row r="23201" spans="27:27" x14ac:dyDescent="0.2">
      <c r="AA23201">
        <v>12</v>
      </c>
    </row>
    <row r="23202" spans="27:27" x14ac:dyDescent="0.2">
      <c r="AA23202">
        <v>8</v>
      </c>
    </row>
    <row r="23203" spans="27:27" x14ac:dyDescent="0.2">
      <c r="AA23203">
        <v>5</v>
      </c>
    </row>
    <row r="23204" spans="27:27" x14ac:dyDescent="0.2">
      <c r="AA23204">
        <v>5</v>
      </c>
    </row>
    <row r="23205" spans="27:27" x14ac:dyDescent="0.2">
      <c r="AA23205">
        <v>5</v>
      </c>
    </row>
    <row r="23206" spans="27:27" x14ac:dyDescent="0.2">
      <c r="AA23206">
        <v>5</v>
      </c>
    </row>
    <row r="23207" spans="27:27" x14ac:dyDescent="0.2">
      <c r="AA23207">
        <v>5</v>
      </c>
    </row>
    <row r="23208" spans="27:27" x14ac:dyDescent="0.2">
      <c r="AA23208">
        <v>4</v>
      </c>
    </row>
    <row r="23209" spans="27:27" x14ac:dyDescent="0.2">
      <c r="AA23209">
        <v>4</v>
      </c>
    </row>
    <row r="23210" spans="27:27" x14ac:dyDescent="0.2">
      <c r="AA23210">
        <v>4</v>
      </c>
    </row>
    <row r="23211" spans="27:27" x14ac:dyDescent="0.2">
      <c r="AA23211">
        <v>4</v>
      </c>
    </row>
    <row r="23212" spans="27:27" x14ac:dyDescent="0.2">
      <c r="AA23212">
        <v>4</v>
      </c>
    </row>
    <row r="23213" spans="27:27" x14ac:dyDescent="0.2">
      <c r="AA23213">
        <v>4</v>
      </c>
    </row>
    <row r="23214" spans="27:27" x14ac:dyDescent="0.2">
      <c r="AA23214">
        <v>5</v>
      </c>
    </row>
    <row r="23215" spans="27:27" x14ac:dyDescent="0.2">
      <c r="AA23215">
        <v>5</v>
      </c>
    </row>
    <row r="23216" spans="27:27" x14ac:dyDescent="0.2">
      <c r="AA23216">
        <v>5</v>
      </c>
    </row>
    <row r="23217" spans="27:27" x14ac:dyDescent="0.2">
      <c r="AA23217">
        <v>5</v>
      </c>
    </row>
    <row r="23218" spans="27:27" x14ac:dyDescent="0.2">
      <c r="AA23218">
        <v>4</v>
      </c>
    </row>
    <row r="23219" spans="27:27" x14ac:dyDescent="0.2">
      <c r="AA23219">
        <v>4</v>
      </c>
    </row>
    <row r="23220" spans="27:27" x14ac:dyDescent="0.2">
      <c r="AA23220">
        <v>4</v>
      </c>
    </row>
    <row r="23221" spans="27:27" x14ac:dyDescent="0.2">
      <c r="AA23221">
        <v>3</v>
      </c>
    </row>
    <row r="23222" spans="27:27" x14ac:dyDescent="0.2">
      <c r="AA23222">
        <v>3</v>
      </c>
    </row>
    <row r="23223" spans="27:27" x14ac:dyDescent="0.2">
      <c r="AA23223">
        <v>3</v>
      </c>
    </row>
    <row r="23224" spans="27:27" x14ac:dyDescent="0.2">
      <c r="AA23224">
        <v>3</v>
      </c>
    </row>
    <row r="23225" spans="27:27" x14ac:dyDescent="0.2">
      <c r="AA23225">
        <v>2</v>
      </c>
    </row>
    <row r="23226" spans="27:27" x14ac:dyDescent="0.2">
      <c r="AA23226">
        <v>2</v>
      </c>
    </row>
    <row r="23227" spans="27:27" x14ac:dyDescent="0.2">
      <c r="AA23227">
        <v>2</v>
      </c>
    </row>
    <row r="23228" spans="27:27" x14ac:dyDescent="0.2">
      <c r="AA23228">
        <v>2</v>
      </c>
    </row>
    <row r="23229" spans="27:27" x14ac:dyDescent="0.2">
      <c r="AA23229">
        <v>3</v>
      </c>
    </row>
    <row r="23230" spans="27:27" x14ac:dyDescent="0.2">
      <c r="AA23230">
        <v>3</v>
      </c>
    </row>
    <row r="23231" spans="27:27" x14ac:dyDescent="0.2">
      <c r="AA23231">
        <v>3</v>
      </c>
    </row>
    <row r="23232" spans="27:27" x14ac:dyDescent="0.2">
      <c r="AA23232">
        <v>2</v>
      </c>
    </row>
    <row r="23233" spans="27:27" x14ac:dyDescent="0.2">
      <c r="AA23233">
        <v>2</v>
      </c>
    </row>
    <row r="23234" spans="27:27" x14ac:dyDescent="0.2">
      <c r="AA23234">
        <v>2</v>
      </c>
    </row>
    <row r="23235" spans="27:27" x14ac:dyDescent="0.2">
      <c r="AA23235">
        <v>2</v>
      </c>
    </row>
    <row r="23236" spans="27:27" x14ac:dyDescent="0.2">
      <c r="AA23236">
        <v>2</v>
      </c>
    </row>
    <row r="23237" spans="27:27" x14ac:dyDescent="0.2">
      <c r="AA23237">
        <v>2</v>
      </c>
    </row>
    <row r="23238" spans="27:27" x14ac:dyDescent="0.2">
      <c r="AA23238">
        <v>2</v>
      </c>
    </row>
    <row r="23239" spans="27:27" x14ac:dyDescent="0.2">
      <c r="AA23239">
        <v>2</v>
      </c>
    </row>
    <row r="23240" spans="27:27" x14ac:dyDescent="0.2">
      <c r="AA23240">
        <v>2</v>
      </c>
    </row>
    <row r="23241" spans="27:27" x14ac:dyDescent="0.2">
      <c r="AA23241">
        <v>2</v>
      </c>
    </row>
    <row r="23242" spans="27:27" x14ac:dyDescent="0.2">
      <c r="AA23242">
        <v>2</v>
      </c>
    </row>
    <row r="23243" spans="27:27" x14ac:dyDescent="0.2">
      <c r="AA23243">
        <v>2</v>
      </c>
    </row>
    <row r="23244" spans="27:27" x14ac:dyDescent="0.2">
      <c r="AA23244">
        <v>2</v>
      </c>
    </row>
    <row r="23245" spans="27:27" x14ac:dyDescent="0.2">
      <c r="AA23245">
        <v>2</v>
      </c>
    </row>
    <row r="23246" spans="27:27" x14ac:dyDescent="0.2">
      <c r="AA23246">
        <v>3</v>
      </c>
    </row>
    <row r="23247" spans="27:27" x14ac:dyDescent="0.2">
      <c r="AA23247">
        <v>3</v>
      </c>
    </row>
    <row r="23248" spans="27:27" x14ac:dyDescent="0.2">
      <c r="AA23248">
        <v>3</v>
      </c>
    </row>
    <row r="23249" spans="27:27" x14ac:dyDescent="0.2">
      <c r="AA23249">
        <v>2</v>
      </c>
    </row>
    <row r="23250" spans="27:27" x14ac:dyDescent="0.2">
      <c r="AA23250">
        <v>2</v>
      </c>
    </row>
    <row r="23251" spans="27:27" x14ac:dyDescent="0.2">
      <c r="AA23251">
        <v>2</v>
      </c>
    </row>
    <row r="23252" spans="27:27" x14ac:dyDescent="0.2">
      <c r="AA23252">
        <v>2</v>
      </c>
    </row>
    <row r="23253" spans="27:27" x14ac:dyDescent="0.2">
      <c r="AA23253">
        <v>2</v>
      </c>
    </row>
    <row r="23254" spans="27:27" x14ac:dyDescent="0.2">
      <c r="AA23254">
        <v>2</v>
      </c>
    </row>
    <row r="23255" spans="27:27" x14ac:dyDescent="0.2">
      <c r="AA23255">
        <v>3</v>
      </c>
    </row>
    <row r="23256" spans="27:27" x14ac:dyDescent="0.2">
      <c r="AA23256">
        <v>2</v>
      </c>
    </row>
    <row r="23257" spans="27:27" x14ac:dyDescent="0.2">
      <c r="AA23257">
        <v>2</v>
      </c>
    </row>
    <row r="23258" spans="27:27" x14ac:dyDescent="0.2">
      <c r="AA23258">
        <v>3</v>
      </c>
    </row>
    <row r="23259" spans="27:27" x14ac:dyDescent="0.2">
      <c r="AA23259">
        <v>3</v>
      </c>
    </row>
    <row r="23260" spans="27:27" x14ac:dyDescent="0.2">
      <c r="AA23260">
        <v>3</v>
      </c>
    </row>
    <row r="23261" spans="27:27" x14ac:dyDescent="0.2">
      <c r="AA23261">
        <v>3</v>
      </c>
    </row>
    <row r="23262" spans="27:27" x14ac:dyDescent="0.2">
      <c r="AA23262">
        <v>4</v>
      </c>
    </row>
    <row r="23263" spans="27:27" x14ac:dyDescent="0.2">
      <c r="AA23263">
        <v>3</v>
      </c>
    </row>
    <row r="23264" spans="27:27" x14ac:dyDescent="0.2">
      <c r="AA23264">
        <v>3</v>
      </c>
    </row>
    <row r="23265" spans="27:27" x14ac:dyDescent="0.2">
      <c r="AA23265">
        <v>3</v>
      </c>
    </row>
    <row r="23266" spans="27:27" x14ac:dyDescent="0.2">
      <c r="AA23266">
        <v>3</v>
      </c>
    </row>
    <row r="23267" spans="27:27" x14ac:dyDescent="0.2">
      <c r="AA23267">
        <v>3</v>
      </c>
    </row>
    <row r="23268" spans="27:27" x14ac:dyDescent="0.2">
      <c r="AA23268">
        <v>3</v>
      </c>
    </row>
    <row r="23269" spans="27:27" x14ac:dyDescent="0.2">
      <c r="AA23269">
        <v>4</v>
      </c>
    </row>
    <row r="23270" spans="27:27" x14ac:dyDescent="0.2">
      <c r="AA23270">
        <v>5</v>
      </c>
    </row>
    <row r="23271" spans="27:27" x14ac:dyDescent="0.2">
      <c r="AA23271">
        <v>5</v>
      </c>
    </row>
    <row r="23272" spans="27:27" x14ac:dyDescent="0.2">
      <c r="AA23272">
        <v>5</v>
      </c>
    </row>
    <row r="23273" spans="27:27" x14ac:dyDescent="0.2">
      <c r="AA23273">
        <v>5</v>
      </c>
    </row>
    <row r="23274" spans="27:27" x14ac:dyDescent="0.2">
      <c r="AA23274">
        <v>5</v>
      </c>
    </row>
    <row r="23275" spans="27:27" x14ac:dyDescent="0.2">
      <c r="AA23275">
        <v>5</v>
      </c>
    </row>
    <row r="23276" spans="27:27" x14ac:dyDescent="0.2">
      <c r="AA23276">
        <v>5</v>
      </c>
    </row>
    <row r="23277" spans="27:27" x14ac:dyDescent="0.2">
      <c r="AA23277">
        <v>5</v>
      </c>
    </row>
    <row r="23278" spans="27:27" x14ac:dyDescent="0.2">
      <c r="AA23278">
        <v>5</v>
      </c>
    </row>
    <row r="23279" spans="27:27" x14ac:dyDescent="0.2">
      <c r="AA23279">
        <v>4</v>
      </c>
    </row>
    <row r="23280" spans="27:27" x14ac:dyDescent="0.2">
      <c r="AA23280">
        <v>4</v>
      </c>
    </row>
    <row r="23281" spans="27:27" x14ac:dyDescent="0.2">
      <c r="AA23281">
        <v>5</v>
      </c>
    </row>
    <row r="23282" spans="27:27" x14ac:dyDescent="0.2">
      <c r="AA23282">
        <v>5</v>
      </c>
    </row>
    <row r="23283" spans="27:27" x14ac:dyDescent="0.2">
      <c r="AA23283">
        <v>6</v>
      </c>
    </row>
    <row r="23284" spans="27:27" x14ac:dyDescent="0.2">
      <c r="AA23284">
        <v>7</v>
      </c>
    </row>
    <row r="23285" spans="27:27" x14ac:dyDescent="0.2">
      <c r="AA23285">
        <v>6</v>
      </c>
    </row>
    <row r="23286" spans="27:27" x14ac:dyDescent="0.2">
      <c r="AA23286">
        <v>6</v>
      </c>
    </row>
    <row r="23287" spans="27:27" x14ac:dyDescent="0.2">
      <c r="AA23287">
        <v>6</v>
      </c>
    </row>
    <row r="23288" spans="27:27" x14ac:dyDescent="0.2">
      <c r="AA23288">
        <v>5</v>
      </c>
    </row>
    <row r="23289" spans="27:27" x14ac:dyDescent="0.2">
      <c r="AA23289">
        <v>5</v>
      </c>
    </row>
    <row r="23290" spans="27:27" x14ac:dyDescent="0.2">
      <c r="AA23290">
        <v>5</v>
      </c>
    </row>
    <row r="23291" spans="27:27" x14ac:dyDescent="0.2">
      <c r="AA23291">
        <v>6</v>
      </c>
    </row>
    <row r="23292" spans="27:27" x14ac:dyDescent="0.2">
      <c r="AA23292">
        <v>6</v>
      </c>
    </row>
    <row r="23293" spans="27:27" x14ac:dyDescent="0.2">
      <c r="AA23293">
        <v>6</v>
      </c>
    </row>
    <row r="23294" spans="27:27" x14ac:dyDescent="0.2">
      <c r="AA23294">
        <v>6</v>
      </c>
    </row>
    <row r="23295" spans="27:27" x14ac:dyDescent="0.2">
      <c r="AA23295">
        <v>6</v>
      </c>
    </row>
    <row r="23296" spans="27:27" x14ac:dyDescent="0.2">
      <c r="AA23296">
        <v>6</v>
      </c>
    </row>
    <row r="23297" spans="27:27" x14ac:dyDescent="0.2">
      <c r="AA23297">
        <v>6</v>
      </c>
    </row>
    <row r="23298" spans="27:27" x14ac:dyDescent="0.2">
      <c r="AA23298">
        <v>4</v>
      </c>
    </row>
    <row r="23299" spans="27:27" x14ac:dyDescent="0.2">
      <c r="AA23299">
        <v>4</v>
      </c>
    </row>
    <row r="23300" spans="27:27" x14ac:dyDescent="0.2">
      <c r="AA23300">
        <v>4</v>
      </c>
    </row>
    <row r="23301" spans="27:27" x14ac:dyDescent="0.2">
      <c r="AA23301">
        <v>4</v>
      </c>
    </row>
    <row r="23302" spans="27:27" x14ac:dyDescent="0.2">
      <c r="AA23302">
        <v>3</v>
      </c>
    </row>
    <row r="23303" spans="27:27" x14ac:dyDescent="0.2">
      <c r="AA23303">
        <v>4</v>
      </c>
    </row>
    <row r="23304" spans="27:27" x14ac:dyDescent="0.2">
      <c r="AA23304">
        <v>4</v>
      </c>
    </row>
    <row r="23305" spans="27:27" x14ac:dyDescent="0.2">
      <c r="AA23305">
        <v>4</v>
      </c>
    </row>
    <row r="23306" spans="27:27" x14ac:dyDescent="0.2">
      <c r="AA23306">
        <v>4</v>
      </c>
    </row>
    <row r="23307" spans="27:27" x14ac:dyDescent="0.2">
      <c r="AA23307">
        <v>4</v>
      </c>
    </row>
    <row r="23308" spans="27:27" x14ac:dyDescent="0.2">
      <c r="AA23308">
        <v>4</v>
      </c>
    </row>
    <row r="23309" spans="27:27" x14ac:dyDescent="0.2">
      <c r="AA23309">
        <v>4</v>
      </c>
    </row>
    <row r="23310" spans="27:27" x14ac:dyDescent="0.2">
      <c r="AA23310">
        <v>4</v>
      </c>
    </row>
    <row r="23311" spans="27:27" x14ac:dyDescent="0.2">
      <c r="AA23311">
        <v>4</v>
      </c>
    </row>
    <row r="23312" spans="27:27" x14ac:dyDescent="0.2">
      <c r="AA23312">
        <v>3</v>
      </c>
    </row>
    <row r="23313" spans="27:27" x14ac:dyDescent="0.2">
      <c r="AA23313">
        <v>3</v>
      </c>
    </row>
    <row r="23314" spans="27:27" x14ac:dyDescent="0.2">
      <c r="AA23314">
        <v>4</v>
      </c>
    </row>
    <row r="23315" spans="27:27" x14ac:dyDescent="0.2">
      <c r="AA23315">
        <v>4</v>
      </c>
    </row>
    <row r="23316" spans="27:27" x14ac:dyDescent="0.2">
      <c r="AA23316">
        <v>4</v>
      </c>
    </row>
    <row r="23317" spans="27:27" x14ac:dyDescent="0.2">
      <c r="AA23317">
        <v>4</v>
      </c>
    </row>
    <row r="23318" spans="27:27" x14ac:dyDescent="0.2">
      <c r="AA23318">
        <v>5</v>
      </c>
    </row>
    <row r="23319" spans="27:27" x14ac:dyDescent="0.2">
      <c r="AA23319">
        <v>5</v>
      </c>
    </row>
    <row r="23320" spans="27:27" x14ac:dyDescent="0.2">
      <c r="AA23320">
        <v>5</v>
      </c>
    </row>
    <row r="23321" spans="27:27" x14ac:dyDescent="0.2">
      <c r="AA23321">
        <v>5</v>
      </c>
    </row>
    <row r="23322" spans="27:27" x14ac:dyDescent="0.2">
      <c r="AA23322">
        <v>5</v>
      </c>
    </row>
    <row r="23323" spans="27:27" x14ac:dyDescent="0.2">
      <c r="AA23323">
        <v>5</v>
      </c>
    </row>
    <row r="23324" spans="27:27" x14ac:dyDescent="0.2">
      <c r="AA23324">
        <v>4</v>
      </c>
    </row>
    <row r="23325" spans="27:27" x14ac:dyDescent="0.2">
      <c r="AA23325">
        <v>4</v>
      </c>
    </row>
    <row r="23326" spans="27:27" x14ac:dyDescent="0.2">
      <c r="AA23326">
        <v>4</v>
      </c>
    </row>
    <row r="23327" spans="27:27" x14ac:dyDescent="0.2">
      <c r="AA23327">
        <v>4</v>
      </c>
    </row>
    <row r="23328" spans="27:27" x14ac:dyDescent="0.2">
      <c r="AA23328">
        <v>4</v>
      </c>
    </row>
    <row r="23329" spans="27:27" x14ac:dyDescent="0.2">
      <c r="AA23329">
        <v>4</v>
      </c>
    </row>
    <row r="23330" spans="27:27" x14ac:dyDescent="0.2">
      <c r="AA23330">
        <v>6</v>
      </c>
    </row>
    <row r="23331" spans="27:27" x14ac:dyDescent="0.2">
      <c r="AA23331">
        <v>6</v>
      </c>
    </row>
    <row r="23332" spans="27:27" x14ac:dyDescent="0.2">
      <c r="AA23332">
        <v>5</v>
      </c>
    </row>
    <row r="23333" spans="27:27" x14ac:dyDescent="0.2">
      <c r="AA23333">
        <v>5</v>
      </c>
    </row>
    <row r="23334" spans="27:27" x14ac:dyDescent="0.2">
      <c r="AA23334">
        <v>6</v>
      </c>
    </row>
    <row r="23335" spans="27:27" x14ac:dyDescent="0.2">
      <c r="AA23335">
        <v>5</v>
      </c>
    </row>
    <row r="23336" spans="27:27" x14ac:dyDescent="0.2">
      <c r="AA23336">
        <v>4</v>
      </c>
    </row>
    <row r="23337" spans="27:27" x14ac:dyDescent="0.2">
      <c r="AA23337">
        <v>4</v>
      </c>
    </row>
    <row r="23338" spans="27:27" x14ac:dyDescent="0.2">
      <c r="AA23338">
        <v>4</v>
      </c>
    </row>
    <row r="23339" spans="27:27" x14ac:dyDescent="0.2">
      <c r="AA23339">
        <v>5</v>
      </c>
    </row>
    <row r="23340" spans="27:27" x14ac:dyDescent="0.2">
      <c r="AA23340">
        <v>5</v>
      </c>
    </row>
    <row r="23341" spans="27:27" x14ac:dyDescent="0.2">
      <c r="AA23341">
        <v>5</v>
      </c>
    </row>
    <row r="23342" spans="27:27" x14ac:dyDescent="0.2">
      <c r="AA23342">
        <v>6</v>
      </c>
    </row>
    <row r="23343" spans="27:27" x14ac:dyDescent="0.2">
      <c r="AA23343">
        <v>6</v>
      </c>
    </row>
    <row r="23344" spans="27:27" x14ac:dyDescent="0.2">
      <c r="AA23344">
        <v>6</v>
      </c>
    </row>
    <row r="23345" spans="27:27" x14ac:dyDescent="0.2">
      <c r="AA23345">
        <v>5</v>
      </c>
    </row>
    <row r="23346" spans="27:27" x14ac:dyDescent="0.2">
      <c r="AA23346">
        <v>5</v>
      </c>
    </row>
    <row r="23347" spans="27:27" x14ac:dyDescent="0.2">
      <c r="AA23347">
        <v>5</v>
      </c>
    </row>
    <row r="23348" spans="27:27" x14ac:dyDescent="0.2">
      <c r="AA23348">
        <v>6</v>
      </c>
    </row>
    <row r="23349" spans="27:27" x14ac:dyDescent="0.2">
      <c r="AA23349">
        <v>6</v>
      </c>
    </row>
    <row r="23350" spans="27:27" x14ac:dyDescent="0.2">
      <c r="AA23350">
        <v>6</v>
      </c>
    </row>
    <row r="23351" spans="27:27" x14ac:dyDescent="0.2">
      <c r="AA23351">
        <v>5</v>
      </c>
    </row>
    <row r="23352" spans="27:27" x14ac:dyDescent="0.2">
      <c r="AA23352">
        <v>5</v>
      </c>
    </row>
    <row r="23353" spans="27:27" x14ac:dyDescent="0.2">
      <c r="AA23353">
        <v>5</v>
      </c>
    </row>
    <row r="23354" spans="27:27" x14ac:dyDescent="0.2">
      <c r="AA23354">
        <v>4</v>
      </c>
    </row>
    <row r="23355" spans="27:27" x14ac:dyDescent="0.2">
      <c r="AA23355">
        <v>4</v>
      </c>
    </row>
    <row r="23356" spans="27:27" x14ac:dyDescent="0.2">
      <c r="AA23356">
        <v>4</v>
      </c>
    </row>
    <row r="23357" spans="27:27" x14ac:dyDescent="0.2">
      <c r="AA23357">
        <v>3</v>
      </c>
    </row>
    <row r="23358" spans="27:27" x14ac:dyDescent="0.2">
      <c r="AA23358">
        <v>2</v>
      </c>
    </row>
    <row r="23359" spans="27:27" x14ac:dyDescent="0.2">
      <c r="AA23359">
        <v>2</v>
      </c>
    </row>
    <row r="23360" spans="27:27" x14ac:dyDescent="0.2">
      <c r="AA23360">
        <v>2</v>
      </c>
    </row>
    <row r="23361" spans="27:27" x14ac:dyDescent="0.2">
      <c r="AA23361">
        <v>2</v>
      </c>
    </row>
    <row r="23362" spans="27:27" x14ac:dyDescent="0.2">
      <c r="AA23362">
        <v>2</v>
      </c>
    </row>
    <row r="23363" spans="27:27" x14ac:dyDescent="0.2">
      <c r="AA23363">
        <v>2</v>
      </c>
    </row>
    <row r="23364" spans="27:27" x14ac:dyDescent="0.2">
      <c r="AA23364">
        <v>2</v>
      </c>
    </row>
    <row r="23365" spans="27:27" x14ac:dyDescent="0.2">
      <c r="AA23365">
        <v>3</v>
      </c>
    </row>
    <row r="23366" spans="27:27" x14ac:dyDescent="0.2">
      <c r="AA23366">
        <v>4</v>
      </c>
    </row>
    <row r="23367" spans="27:27" x14ac:dyDescent="0.2">
      <c r="AA23367">
        <v>4</v>
      </c>
    </row>
    <row r="23368" spans="27:27" x14ac:dyDescent="0.2">
      <c r="AA23368">
        <v>4</v>
      </c>
    </row>
    <row r="23369" spans="27:27" x14ac:dyDescent="0.2">
      <c r="AA23369">
        <v>3</v>
      </c>
    </row>
    <row r="23370" spans="27:27" x14ac:dyDescent="0.2">
      <c r="AA23370">
        <v>3</v>
      </c>
    </row>
    <row r="23371" spans="27:27" x14ac:dyDescent="0.2">
      <c r="AA23371">
        <v>4</v>
      </c>
    </row>
    <row r="23372" spans="27:27" x14ac:dyDescent="0.2">
      <c r="AA23372">
        <v>4</v>
      </c>
    </row>
    <row r="23373" spans="27:27" x14ac:dyDescent="0.2">
      <c r="AA23373">
        <v>4</v>
      </c>
    </row>
    <row r="23374" spans="27:27" x14ac:dyDescent="0.2">
      <c r="AA23374">
        <v>4</v>
      </c>
    </row>
    <row r="23375" spans="27:27" x14ac:dyDescent="0.2">
      <c r="AA23375">
        <v>4</v>
      </c>
    </row>
    <row r="23376" spans="27:27" x14ac:dyDescent="0.2">
      <c r="AA23376">
        <v>5</v>
      </c>
    </row>
    <row r="23377" spans="27:27" x14ac:dyDescent="0.2">
      <c r="AA23377">
        <v>5</v>
      </c>
    </row>
    <row r="23378" spans="27:27" x14ac:dyDescent="0.2">
      <c r="AA23378">
        <v>5</v>
      </c>
    </row>
    <row r="23379" spans="27:27" x14ac:dyDescent="0.2">
      <c r="AA23379">
        <v>5</v>
      </c>
    </row>
    <row r="23380" spans="27:27" x14ac:dyDescent="0.2">
      <c r="AA23380">
        <v>5</v>
      </c>
    </row>
    <row r="23381" spans="27:27" x14ac:dyDescent="0.2">
      <c r="AA23381">
        <v>5</v>
      </c>
    </row>
    <row r="23382" spans="27:27" x14ac:dyDescent="0.2">
      <c r="AA23382">
        <v>5</v>
      </c>
    </row>
    <row r="23383" spans="27:27" x14ac:dyDescent="0.2">
      <c r="AA23383">
        <v>5</v>
      </c>
    </row>
    <row r="23384" spans="27:27" x14ac:dyDescent="0.2">
      <c r="AA23384">
        <v>5</v>
      </c>
    </row>
    <row r="23385" spans="27:27" x14ac:dyDescent="0.2">
      <c r="AA23385">
        <v>5</v>
      </c>
    </row>
    <row r="23386" spans="27:27" x14ac:dyDescent="0.2">
      <c r="AA23386">
        <v>5</v>
      </c>
    </row>
    <row r="23387" spans="27:27" x14ac:dyDescent="0.2">
      <c r="AA23387">
        <v>5</v>
      </c>
    </row>
    <row r="23388" spans="27:27" x14ac:dyDescent="0.2">
      <c r="AA23388">
        <v>5</v>
      </c>
    </row>
    <row r="23389" spans="27:27" x14ac:dyDescent="0.2">
      <c r="AA23389">
        <v>5</v>
      </c>
    </row>
    <row r="23390" spans="27:27" x14ac:dyDescent="0.2">
      <c r="AA23390">
        <v>5</v>
      </c>
    </row>
    <row r="23391" spans="27:27" x14ac:dyDescent="0.2">
      <c r="AA23391">
        <v>5</v>
      </c>
    </row>
    <row r="23392" spans="27:27" x14ac:dyDescent="0.2">
      <c r="AA23392">
        <v>5</v>
      </c>
    </row>
    <row r="23393" spans="27:27" x14ac:dyDescent="0.2">
      <c r="AA23393">
        <v>6</v>
      </c>
    </row>
    <row r="23394" spans="27:27" x14ac:dyDescent="0.2">
      <c r="AA23394">
        <v>6</v>
      </c>
    </row>
    <row r="23395" spans="27:27" x14ac:dyDescent="0.2">
      <c r="AA23395">
        <v>5</v>
      </c>
    </row>
    <row r="23396" spans="27:27" x14ac:dyDescent="0.2">
      <c r="AA23396">
        <v>4</v>
      </c>
    </row>
    <row r="23397" spans="27:27" x14ac:dyDescent="0.2">
      <c r="AA23397">
        <v>5</v>
      </c>
    </row>
    <row r="23398" spans="27:27" x14ac:dyDescent="0.2">
      <c r="AA23398">
        <v>5</v>
      </c>
    </row>
    <row r="23399" spans="27:27" x14ac:dyDescent="0.2">
      <c r="AA23399">
        <v>6</v>
      </c>
    </row>
    <row r="23400" spans="27:27" x14ac:dyDescent="0.2">
      <c r="AA23400">
        <v>6</v>
      </c>
    </row>
    <row r="23401" spans="27:27" x14ac:dyDescent="0.2">
      <c r="AA23401">
        <v>6</v>
      </c>
    </row>
    <row r="23402" spans="27:27" x14ac:dyDescent="0.2">
      <c r="AA23402">
        <v>6</v>
      </c>
    </row>
    <row r="23403" spans="27:27" x14ac:dyDescent="0.2">
      <c r="AA23403">
        <v>6</v>
      </c>
    </row>
    <row r="23404" spans="27:27" x14ac:dyDescent="0.2">
      <c r="AA23404">
        <v>6</v>
      </c>
    </row>
    <row r="23405" spans="27:27" x14ac:dyDescent="0.2">
      <c r="AA23405">
        <v>6</v>
      </c>
    </row>
    <row r="23406" spans="27:27" x14ac:dyDescent="0.2">
      <c r="AA23406">
        <v>5</v>
      </c>
    </row>
    <row r="23407" spans="27:27" x14ac:dyDescent="0.2">
      <c r="AA23407">
        <v>5</v>
      </c>
    </row>
    <row r="23408" spans="27:27" x14ac:dyDescent="0.2">
      <c r="AA23408">
        <v>4</v>
      </c>
    </row>
    <row r="23409" spans="27:27" x14ac:dyDescent="0.2">
      <c r="AA23409">
        <v>3</v>
      </c>
    </row>
    <row r="23410" spans="27:27" x14ac:dyDescent="0.2">
      <c r="AA23410">
        <v>3</v>
      </c>
    </row>
    <row r="23411" spans="27:27" x14ac:dyDescent="0.2">
      <c r="AA23411">
        <v>3</v>
      </c>
    </row>
    <row r="23412" spans="27:27" x14ac:dyDescent="0.2">
      <c r="AA23412">
        <v>3</v>
      </c>
    </row>
    <row r="23413" spans="27:27" x14ac:dyDescent="0.2">
      <c r="AA23413">
        <v>3</v>
      </c>
    </row>
    <row r="23414" spans="27:27" x14ac:dyDescent="0.2">
      <c r="AA23414">
        <v>4</v>
      </c>
    </row>
    <row r="23415" spans="27:27" x14ac:dyDescent="0.2">
      <c r="AA23415">
        <v>3</v>
      </c>
    </row>
    <row r="23416" spans="27:27" x14ac:dyDescent="0.2">
      <c r="AA23416">
        <v>3</v>
      </c>
    </row>
    <row r="23417" spans="27:27" x14ac:dyDescent="0.2">
      <c r="AA23417">
        <v>3</v>
      </c>
    </row>
    <row r="23418" spans="27:27" x14ac:dyDescent="0.2">
      <c r="AA23418">
        <v>4</v>
      </c>
    </row>
    <row r="23419" spans="27:27" x14ac:dyDescent="0.2">
      <c r="AA23419">
        <v>4</v>
      </c>
    </row>
    <row r="23420" spans="27:27" x14ac:dyDescent="0.2">
      <c r="AA23420">
        <v>4</v>
      </c>
    </row>
    <row r="23421" spans="27:27" x14ac:dyDescent="0.2">
      <c r="AA23421">
        <v>4</v>
      </c>
    </row>
    <row r="23422" spans="27:27" x14ac:dyDescent="0.2">
      <c r="AA23422">
        <v>3</v>
      </c>
    </row>
    <row r="23423" spans="27:27" x14ac:dyDescent="0.2">
      <c r="AA23423">
        <v>4</v>
      </c>
    </row>
    <row r="23424" spans="27:27" x14ac:dyDescent="0.2">
      <c r="AA23424">
        <v>4</v>
      </c>
    </row>
    <row r="23425" spans="27:27" x14ac:dyDescent="0.2">
      <c r="AA23425">
        <v>3</v>
      </c>
    </row>
    <row r="23426" spans="27:27" x14ac:dyDescent="0.2">
      <c r="AA23426">
        <v>3</v>
      </c>
    </row>
    <row r="23427" spans="27:27" x14ac:dyDescent="0.2">
      <c r="AA23427">
        <v>5</v>
      </c>
    </row>
    <row r="23428" spans="27:27" x14ac:dyDescent="0.2">
      <c r="AA23428">
        <v>5</v>
      </c>
    </row>
    <row r="23429" spans="27:27" x14ac:dyDescent="0.2">
      <c r="AA23429">
        <v>6</v>
      </c>
    </row>
    <row r="23430" spans="27:27" x14ac:dyDescent="0.2">
      <c r="AA23430">
        <v>6</v>
      </c>
    </row>
    <row r="23431" spans="27:27" x14ac:dyDescent="0.2">
      <c r="AA23431">
        <v>6</v>
      </c>
    </row>
    <row r="23432" spans="27:27" x14ac:dyDescent="0.2">
      <c r="AA23432">
        <v>6</v>
      </c>
    </row>
    <row r="23433" spans="27:27" x14ac:dyDescent="0.2">
      <c r="AA23433">
        <v>6</v>
      </c>
    </row>
    <row r="23434" spans="27:27" x14ac:dyDescent="0.2">
      <c r="AA23434">
        <v>6</v>
      </c>
    </row>
    <row r="23435" spans="27:27" x14ac:dyDescent="0.2">
      <c r="AA23435">
        <v>6</v>
      </c>
    </row>
    <row r="23436" spans="27:27" x14ac:dyDescent="0.2">
      <c r="AA23436">
        <v>6</v>
      </c>
    </row>
    <row r="23437" spans="27:27" x14ac:dyDescent="0.2">
      <c r="AA23437">
        <v>7</v>
      </c>
    </row>
    <row r="23438" spans="27:27" x14ac:dyDescent="0.2">
      <c r="AA23438">
        <v>7</v>
      </c>
    </row>
    <row r="23439" spans="27:27" x14ac:dyDescent="0.2">
      <c r="AA23439">
        <v>8</v>
      </c>
    </row>
    <row r="23440" spans="27:27" x14ac:dyDescent="0.2">
      <c r="AA23440">
        <v>8</v>
      </c>
    </row>
    <row r="23441" spans="27:27" x14ac:dyDescent="0.2">
      <c r="AA23441">
        <v>8</v>
      </c>
    </row>
    <row r="23442" spans="27:27" x14ac:dyDescent="0.2">
      <c r="AA23442">
        <v>8</v>
      </c>
    </row>
    <row r="23443" spans="27:27" x14ac:dyDescent="0.2">
      <c r="AA23443">
        <v>9</v>
      </c>
    </row>
    <row r="23444" spans="27:27" x14ac:dyDescent="0.2">
      <c r="AA23444">
        <v>8</v>
      </c>
    </row>
    <row r="23445" spans="27:27" x14ac:dyDescent="0.2">
      <c r="AA23445">
        <v>8</v>
      </c>
    </row>
    <row r="23446" spans="27:27" x14ac:dyDescent="0.2">
      <c r="AA23446">
        <v>9</v>
      </c>
    </row>
    <row r="23447" spans="27:27" x14ac:dyDescent="0.2">
      <c r="AA23447">
        <v>9</v>
      </c>
    </row>
    <row r="23448" spans="27:27" x14ac:dyDescent="0.2">
      <c r="AA23448">
        <v>9</v>
      </c>
    </row>
    <row r="23449" spans="27:27" x14ac:dyDescent="0.2">
      <c r="AA23449">
        <v>9</v>
      </c>
    </row>
    <row r="23450" spans="27:27" x14ac:dyDescent="0.2">
      <c r="AA23450">
        <v>10</v>
      </c>
    </row>
    <row r="23451" spans="27:27" x14ac:dyDescent="0.2">
      <c r="AA23451">
        <v>9</v>
      </c>
    </row>
    <row r="23452" spans="27:27" x14ac:dyDescent="0.2">
      <c r="AA23452">
        <v>9</v>
      </c>
    </row>
    <row r="23453" spans="27:27" x14ac:dyDescent="0.2">
      <c r="AA23453">
        <v>8</v>
      </c>
    </row>
    <row r="23454" spans="27:27" x14ac:dyDescent="0.2">
      <c r="AA23454">
        <v>8</v>
      </c>
    </row>
    <row r="23455" spans="27:27" x14ac:dyDescent="0.2">
      <c r="AA23455">
        <v>8</v>
      </c>
    </row>
    <row r="23456" spans="27:27" x14ac:dyDescent="0.2">
      <c r="AA23456">
        <v>8</v>
      </c>
    </row>
    <row r="23457" spans="27:27" x14ac:dyDescent="0.2">
      <c r="AA23457">
        <v>7</v>
      </c>
    </row>
    <row r="23458" spans="27:27" x14ac:dyDescent="0.2">
      <c r="AA23458">
        <v>7</v>
      </c>
    </row>
    <row r="23459" spans="27:27" x14ac:dyDescent="0.2">
      <c r="AA23459">
        <v>6</v>
      </c>
    </row>
    <row r="23460" spans="27:27" x14ac:dyDescent="0.2">
      <c r="AA23460">
        <v>5</v>
      </c>
    </row>
    <row r="23461" spans="27:27" x14ac:dyDescent="0.2">
      <c r="AA23461">
        <v>4</v>
      </c>
    </row>
    <row r="23462" spans="27:27" x14ac:dyDescent="0.2">
      <c r="AA23462">
        <v>4</v>
      </c>
    </row>
    <row r="23463" spans="27:27" x14ac:dyDescent="0.2">
      <c r="AA23463">
        <v>4</v>
      </c>
    </row>
    <row r="23464" spans="27:27" x14ac:dyDescent="0.2">
      <c r="AA23464">
        <v>5</v>
      </c>
    </row>
    <row r="23465" spans="27:27" x14ac:dyDescent="0.2">
      <c r="AA23465">
        <v>5</v>
      </c>
    </row>
    <row r="23466" spans="27:27" x14ac:dyDescent="0.2">
      <c r="AA23466">
        <v>4</v>
      </c>
    </row>
    <row r="23467" spans="27:27" x14ac:dyDescent="0.2">
      <c r="AA23467">
        <v>4</v>
      </c>
    </row>
    <row r="23468" spans="27:27" x14ac:dyDescent="0.2">
      <c r="AA23468">
        <v>4</v>
      </c>
    </row>
    <row r="23469" spans="27:27" x14ac:dyDescent="0.2">
      <c r="AA23469">
        <v>5</v>
      </c>
    </row>
    <row r="23470" spans="27:27" x14ac:dyDescent="0.2">
      <c r="AA23470">
        <v>5</v>
      </c>
    </row>
    <row r="23471" spans="27:27" x14ac:dyDescent="0.2">
      <c r="AA23471">
        <v>5</v>
      </c>
    </row>
    <row r="23472" spans="27:27" x14ac:dyDescent="0.2">
      <c r="AA23472">
        <v>5</v>
      </c>
    </row>
    <row r="23473" spans="27:27" x14ac:dyDescent="0.2">
      <c r="AA23473">
        <v>5</v>
      </c>
    </row>
    <row r="23474" spans="27:27" x14ac:dyDescent="0.2">
      <c r="AA23474">
        <v>6</v>
      </c>
    </row>
    <row r="23475" spans="27:27" x14ac:dyDescent="0.2">
      <c r="AA23475">
        <v>6</v>
      </c>
    </row>
    <row r="23476" spans="27:27" x14ac:dyDescent="0.2">
      <c r="AA23476">
        <v>6</v>
      </c>
    </row>
    <row r="23477" spans="27:27" x14ac:dyDescent="0.2">
      <c r="AA23477">
        <v>6</v>
      </c>
    </row>
    <row r="23478" spans="27:27" x14ac:dyDescent="0.2">
      <c r="AA23478">
        <v>6</v>
      </c>
    </row>
    <row r="23479" spans="27:27" x14ac:dyDescent="0.2">
      <c r="AA23479">
        <v>6</v>
      </c>
    </row>
    <row r="23480" spans="27:27" x14ac:dyDescent="0.2">
      <c r="AA23480">
        <v>6</v>
      </c>
    </row>
    <row r="23481" spans="27:27" x14ac:dyDescent="0.2">
      <c r="AA23481">
        <v>7</v>
      </c>
    </row>
    <row r="23482" spans="27:27" x14ac:dyDescent="0.2">
      <c r="AA23482">
        <v>7</v>
      </c>
    </row>
    <row r="23483" spans="27:27" x14ac:dyDescent="0.2">
      <c r="AA23483">
        <v>8</v>
      </c>
    </row>
    <row r="23484" spans="27:27" x14ac:dyDescent="0.2">
      <c r="AA23484">
        <v>8</v>
      </c>
    </row>
    <row r="23485" spans="27:27" x14ac:dyDescent="0.2">
      <c r="AA23485">
        <v>8</v>
      </c>
    </row>
    <row r="23486" spans="27:27" x14ac:dyDescent="0.2">
      <c r="AA23486">
        <v>8</v>
      </c>
    </row>
    <row r="23487" spans="27:27" x14ac:dyDescent="0.2">
      <c r="AA23487">
        <v>8</v>
      </c>
    </row>
    <row r="23488" spans="27:27" x14ac:dyDescent="0.2">
      <c r="AA23488">
        <v>8</v>
      </c>
    </row>
    <row r="23489" spans="27:27" x14ac:dyDescent="0.2">
      <c r="AA23489">
        <v>8</v>
      </c>
    </row>
    <row r="23490" spans="27:27" x14ac:dyDescent="0.2">
      <c r="AA23490">
        <v>7</v>
      </c>
    </row>
    <row r="23491" spans="27:27" x14ac:dyDescent="0.2">
      <c r="AA23491">
        <v>6</v>
      </c>
    </row>
    <row r="23492" spans="27:27" x14ac:dyDescent="0.2">
      <c r="AA23492">
        <v>6</v>
      </c>
    </row>
    <row r="23493" spans="27:27" x14ac:dyDescent="0.2">
      <c r="AA23493">
        <v>6</v>
      </c>
    </row>
    <row r="23494" spans="27:27" x14ac:dyDescent="0.2">
      <c r="AA23494">
        <v>7</v>
      </c>
    </row>
    <row r="23495" spans="27:27" x14ac:dyDescent="0.2">
      <c r="AA23495">
        <v>7</v>
      </c>
    </row>
    <row r="23496" spans="27:27" x14ac:dyDescent="0.2">
      <c r="AA23496">
        <v>7</v>
      </c>
    </row>
    <row r="23497" spans="27:27" x14ac:dyDescent="0.2">
      <c r="AA23497">
        <v>6</v>
      </c>
    </row>
    <row r="23498" spans="27:27" x14ac:dyDescent="0.2">
      <c r="AA23498">
        <v>6</v>
      </c>
    </row>
    <row r="23499" spans="27:27" x14ac:dyDescent="0.2">
      <c r="AA23499">
        <v>6</v>
      </c>
    </row>
    <row r="23500" spans="27:27" x14ac:dyDescent="0.2">
      <c r="AA23500">
        <v>6</v>
      </c>
    </row>
    <row r="23501" spans="27:27" x14ac:dyDescent="0.2">
      <c r="AA23501">
        <v>5</v>
      </c>
    </row>
    <row r="23502" spans="27:27" x14ac:dyDescent="0.2">
      <c r="AA23502">
        <v>5</v>
      </c>
    </row>
    <row r="23503" spans="27:27" x14ac:dyDescent="0.2">
      <c r="AA23503">
        <v>5</v>
      </c>
    </row>
    <row r="23504" spans="27:27" x14ac:dyDescent="0.2">
      <c r="AA23504">
        <v>6</v>
      </c>
    </row>
    <row r="23505" spans="27:27" x14ac:dyDescent="0.2">
      <c r="AA23505">
        <v>6</v>
      </c>
    </row>
    <row r="23506" spans="27:27" x14ac:dyDescent="0.2">
      <c r="AA23506">
        <v>5</v>
      </c>
    </row>
    <row r="23507" spans="27:27" x14ac:dyDescent="0.2">
      <c r="AA23507">
        <v>5</v>
      </c>
    </row>
    <row r="23508" spans="27:27" x14ac:dyDescent="0.2">
      <c r="AA23508">
        <v>5</v>
      </c>
    </row>
    <row r="23509" spans="27:27" x14ac:dyDescent="0.2">
      <c r="AA23509">
        <v>5</v>
      </c>
    </row>
    <row r="23510" spans="27:27" x14ac:dyDescent="0.2">
      <c r="AA23510">
        <v>5</v>
      </c>
    </row>
    <row r="23511" spans="27:27" x14ac:dyDescent="0.2">
      <c r="AA23511">
        <v>5</v>
      </c>
    </row>
    <row r="23512" spans="27:27" x14ac:dyDescent="0.2">
      <c r="AA23512">
        <v>5</v>
      </c>
    </row>
    <row r="23513" spans="27:27" x14ac:dyDescent="0.2">
      <c r="AA23513">
        <v>5</v>
      </c>
    </row>
    <row r="23514" spans="27:27" x14ac:dyDescent="0.2">
      <c r="AA23514">
        <v>5</v>
      </c>
    </row>
    <row r="23515" spans="27:27" x14ac:dyDescent="0.2">
      <c r="AA23515">
        <v>5</v>
      </c>
    </row>
    <row r="23516" spans="27:27" x14ac:dyDescent="0.2">
      <c r="AA23516">
        <v>5</v>
      </c>
    </row>
    <row r="23517" spans="27:27" x14ac:dyDescent="0.2">
      <c r="AA23517">
        <v>5</v>
      </c>
    </row>
    <row r="23518" spans="27:27" x14ac:dyDescent="0.2">
      <c r="AA23518">
        <v>5</v>
      </c>
    </row>
    <row r="23519" spans="27:27" x14ac:dyDescent="0.2">
      <c r="AA23519">
        <v>5</v>
      </c>
    </row>
    <row r="23520" spans="27:27" x14ac:dyDescent="0.2">
      <c r="AA23520">
        <v>5</v>
      </c>
    </row>
    <row r="23521" spans="27:27" x14ac:dyDescent="0.2">
      <c r="AA23521">
        <v>6</v>
      </c>
    </row>
    <row r="23522" spans="27:27" x14ac:dyDescent="0.2">
      <c r="AA23522">
        <v>7</v>
      </c>
    </row>
    <row r="23523" spans="27:27" x14ac:dyDescent="0.2">
      <c r="AA23523">
        <v>8</v>
      </c>
    </row>
    <row r="23524" spans="27:27" x14ac:dyDescent="0.2">
      <c r="AA23524">
        <v>8</v>
      </c>
    </row>
    <row r="23525" spans="27:27" x14ac:dyDescent="0.2">
      <c r="AA23525">
        <v>8</v>
      </c>
    </row>
    <row r="23526" spans="27:27" x14ac:dyDescent="0.2">
      <c r="AA23526">
        <v>9</v>
      </c>
    </row>
    <row r="23527" spans="27:27" x14ac:dyDescent="0.2">
      <c r="AA23527">
        <v>8</v>
      </c>
    </row>
    <row r="23528" spans="27:27" x14ac:dyDescent="0.2">
      <c r="AA23528">
        <v>8</v>
      </c>
    </row>
    <row r="23529" spans="27:27" x14ac:dyDescent="0.2">
      <c r="AA23529">
        <v>8</v>
      </c>
    </row>
    <row r="23530" spans="27:27" x14ac:dyDescent="0.2">
      <c r="AA23530">
        <v>8</v>
      </c>
    </row>
    <row r="23531" spans="27:27" x14ac:dyDescent="0.2">
      <c r="AA23531">
        <v>7</v>
      </c>
    </row>
    <row r="23532" spans="27:27" x14ac:dyDescent="0.2">
      <c r="AA23532">
        <v>7</v>
      </c>
    </row>
    <row r="23533" spans="27:27" x14ac:dyDescent="0.2">
      <c r="AA23533">
        <v>6</v>
      </c>
    </row>
    <row r="23534" spans="27:27" x14ac:dyDescent="0.2">
      <c r="AA23534">
        <v>6</v>
      </c>
    </row>
    <row r="23535" spans="27:27" x14ac:dyDescent="0.2">
      <c r="AA23535">
        <v>6</v>
      </c>
    </row>
    <row r="23536" spans="27:27" x14ac:dyDescent="0.2">
      <c r="AA23536">
        <v>6</v>
      </c>
    </row>
    <row r="23537" spans="27:27" x14ac:dyDescent="0.2">
      <c r="AA23537">
        <v>6</v>
      </c>
    </row>
    <row r="23538" spans="27:27" x14ac:dyDescent="0.2">
      <c r="AA23538">
        <v>5</v>
      </c>
    </row>
    <row r="23539" spans="27:27" x14ac:dyDescent="0.2">
      <c r="AA23539">
        <v>5</v>
      </c>
    </row>
    <row r="23540" spans="27:27" x14ac:dyDescent="0.2">
      <c r="AA23540">
        <v>5</v>
      </c>
    </row>
    <row r="23541" spans="27:27" x14ac:dyDescent="0.2">
      <c r="AA23541">
        <v>5</v>
      </c>
    </row>
    <row r="23542" spans="27:27" x14ac:dyDescent="0.2">
      <c r="AA23542">
        <v>5</v>
      </c>
    </row>
    <row r="23543" spans="27:27" x14ac:dyDescent="0.2">
      <c r="AA23543">
        <v>5</v>
      </c>
    </row>
    <row r="23544" spans="27:27" x14ac:dyDescent="0.2">
      <c r="AA23544">
        <v>5</v>
      </c>
    </row>
    <row r="23545" spans="27:27" x14ac:dyDescent="0.2">
      <c r="AA23545">
        <v>3</v>
      </c>
    </row>
    <row r="23546" spans="27:27" x14ac:dyDescent="0.2">
      <c r="AA23546">
        <v>3</v>
      </c>
    </row>
    <row r="23547" spans="27:27" x14ac:dyDescent="0.2">
      <c r="AA23547">
        <v>3</v>
      </c>
    </row>
    <row r="23548" spans="27:27" x14ac:dyDescent="0.2">
      <c r="AA23548">
        <v>4</v>
      </c>
    </row>
    <row r="23549" spans="27:27" x14ac:dyDescent="0.2">
      <c r="AA23549">
        <v>4</v>
      </c>
    </row>
    <row r="23550" spans="27:27" x14ac:dyDescent="0.2">
      <c r="AA23550">
        <v>5</v>
      </c>
    </row>
    <row r="23551" spans="27:27" x14ac:dyDescent="0.2">
      <c r="AA23551">
        <v>5</v>
      </c>
    </row>
    <row r="23552" spans="27:27" x14ac:dyDescent="0.2">
      <c r="AA23552">
        <v>5</v>
      </c>
    </row>
    <row r="23553" spans="27:27" x14ac:dyDescent="0.2">
      <c r="AA23553">
        <v>5</v>
      </c>
    </row>
    <row r="23554" spans="27:27" x14ac:dyDescent="0.2">
      <c r="AA23554">
        <v>4</v>
      </c>
    </row>
    <row r="23555" spans="27:27" x14ac:dyDescent="0.2">
      <c r="AA23555">
        <v>4</v>
      </c>
    </row>
    <row r="23556" spans="27:27" x14ac:dyDescent="0.2">
      <c r="AA23556">
        <v>5</v>
      </c>
    </row>
    <row r="23557" spans="27:27" x14ac:dyDescent="0.2">
      <c r="AA23557">
        <v>5</v>
      </c>
    </row>
    <row r="23558" spans="27:27" x14ac:dyDescent="0.2">
      <c r="AA23558">
        <v>5</v>
      </c>
    </row>
    <row r="23559" spans="27:27" x14ac:dyDescent="0.2">
      <c r="AA23559">
        <v>5</v>
      </c>
    </row>
    <row r="23560" spans="27:27" x14ac:dyDescent="0.2">
      <c r="AA23560">
        <v>5</v>
      </c>
    </row>
    <row r="23561" spans="27:27" x14ac:dyDescent="0.2">
      <c r="AA23561">
        <v>5</v>
      </c>
    </row>
    <row r="23562" spans="27:27" x14ac:dyDescent="0.2">
      <c r="AA23562">
        <v>5</v>
      </c>
    </row>
    <row r="23563" spans="27:27" x14ac:dyDescent="0.2">
      <c r="AA23563">
        <v>5</v>
      </c>
    </row>
    <row r="23564" spans="27:27" x14ac:dyDescent="0.2">
      <c r="AA23564">
        <v>6</v>
      </c>
    </row>
    <row r="23565" spans="27:27" x14ac:dyDescent="0.2">
      <c r="AA23565">
        <v>6</v>
      </c>
    </row>
    <row r="23566" spans="27:27" x14ac:dyDescent="0.2">
      <c r="AA23566">
        <v>6</v>
      </c>
    </row>
    <row r="23567" spans="27:27" x14ac:dyDescent="0.2">
      <c r="AA23567">
        <v>6</v>
      </c>
    </row>
    <row r="23568" spans="27:27" x14ac:dyDescent="0.2">
      <c r="AA23568">
        <v>5</v>
      </c>
    </row>
    <row r="23569" spans="27:27" x14ac:dyDescent="0.2">
      <c r="AA23569">
        <v>5</v>
      </c>
    </row>
    <row r="23570" spans="27:27" x14ac:dyDescent="0.2">
      <c r="AA23570">
        <v>5</v>
      </c>
    </row>
    <row r="23571" spans="27:27" x14ac:dyDescent="0.2">
      <c r="AA23571">
        <v>4</v>
      </c>
    </row>
    <row r="23572" spans="27:27" x14ac:dyDescent="0.2">
      <c r="AA23572">
        <v>4</v>
      </c>
    </row>
    <row r="23573" spans="27:27" x14ac:dyDescent="0.2">
      <c r="AA23573">
        <v>4</v>
      </c>
    </row>
    <row r="23574" spans="27:27" x14ac:dyDescent="0.2">
      <c r="AA23574">
        <v>4</v>
      </c>
    </row>
    <row r="23575" spans="27:27" x14ac:dyDescent="0.2">
      <c r="AA23575">
        <v>4</v>
      </c>
    </row>
    <row r="23576" spans="27:27" x14ac:dyDescent="0.2">
      <c r="AA23576">
        <v>4</v>
      </c>
    </row>
    <row r="23577" spans="27:27" x14ac:dyDescent="0.2">
      <c r="AA23577">
        <v>4</v>
      </c>
    </row>
    <row r="23578" spans="27:27" x14ac:dyDescent="0.2">
      <c r="AA23578">
        <v>5</v>
      </c>
    </row>
    <row r="23579" spans="27:27" x14ac:dyDescent="0.2">
      <c r="AA23579">
        <v>4</v>
      </c>
    </row>
    <row r="23580" spans="27:27" x14ac:dyDescent="0.2">
      <c r="AA23580">
        <v>4</v>
      </c>
    </row>
    <row r="23581" spans="27:27" x14ac:dyDescent="0.2">
      <c r="AA23581">
        <v>4</v>
      </c>
    </row>
    <row r="23582" spans="27:27" x14ac:dyDescent="0.2">
      <c r="AA23582">
        <v>5</v>
      </c>
    </row>
    <row r="23583" spans="27:27" x14ac:dyDescent="0.2">
      <c r="AA23583">
        <v>5</v>
      </c>
    </row>
    <row r="23584" spans="27:27" x14ac:dyDescent="0.2">
      <c r="AA23584">
        <v>5</v>
      </c>
    </row>
    <row r="23585" spans="27:27" x14ac:dyDescent="0.2">
      <c r="AA23585">
        <v>5</v>
      </c>
    </row>
    <row r="23586" spans="27:27" x14ac:dyDescent="0.2">
      <c r="AA23586">
        <v>5</v>
      </c>
    </row>
    <row r="23587" spans="27:27" x14ac:dyDescent="0.2">
      <c r="AA23587">
        <v>5</v>
      </c>
    </row>
    <row r="23588" spans="27:27" x14ac:dyDescent="0.2">
      <c r="AA23588">
        <v>5</v>
      </c>
    </row>
    <row r="23589" spans="27:27" x14ac:dyDescent="0.2">
      <c r="AA23589">
        <v>5</v>
      </c>
    </row>
    <row r="23590" spans="27:27" x14ac:dyDescent="0.2">
      <c r="AA23590">
        <v>5</v>
      </c>
    </row>
    <row r="23591" spans="27:27" x14ac:dyDescent="0.2">
      <c r="AA23591">
        <v>5</v>
      </c>
    </row>
    <row r="23592" spans="27:27" x14ac:dyDescent="0.2">
      <c r="AA23592">
        <v>5</v>
      </c>
    </row>
    <row r="23593" spans="27:27" x14ac:dyDescent="0.2">
      <c r="AA23593">
        <v>4</v>
      </c>
    </row>
    <row r="23594" spans="27:27" x14ac:dyDescent="0.2">
      <c r="AA23594">
        <v>4</v>
      </c>
    </row>
    <row r="23595" spans="27:27" x14ac:dyDescent="0.2">
      <c r="AA23595">
        <v>3</v>
      </c>
    </row>
    <row r="23596" spans="27:27" x14ac:dyDescent="0.2">
      <c r="AA23596">
        <v>3</v>
      </c>
    </row>
    <row r="23597" spans="27:27" x14ac:dyDescent="0.2">
      <c r="AA23597">
        <v>3</v>
      </c>
    </row>
    <row r="23598" spans="27:27" x14ac:dyDescent="0.2">
      <c r="AA23598">
        <v>3</v>
      </c>
    </row>
    <row r="23599" spans="27:27" x14ac:dyDescent="0.2">
      <c r="AA23599">
        <v>3</v>
      </c>
    </row>
    <row r="23600" spans="27:27" x14ac:dyDescent="0.2">
      <c r="AA23600">
        <v>2</v>
      </c>
    </row>
    <row r="23601" spans="27:27" x14ac:dyDescent="0.2">
      <c r="AA23601">
        <v>3</v>
      </c>
    </row>
    <row r="23602" spans="27:27" x14ac:dyDescent="0.2">
      <c r="AA23602">
        <v>3</v>
      </c>
    </row>
    <row r="23603" spans="27:27" x14ac:dyDescent="0.2">
      <c r="AA23603">
        <v>3</v>
      </c>
    </row>
    <row r="23604" spans="27:27" x14ac:dyDescent="0.2">
      <c r="AA23604">
        <v>3</v>
      </c>
    </row>
    <row r="23605" spans="27:27" x14ac:dyDescent="0.2">
      <c r="AA23605">
        <v>3</v>
      </c>
    </row>
    <row r="23606" spans="27:27" x14ac:dyDescent="0.2">
      <c r="AA23606">
        <v>3</v>
      </c>
    </row>
    <row r="23607" spans="27:27" x14ac:dyDescent="0.2">
      <c r="AA23607">
        <v>4</v>
      </c>
    </row>
    <row r="23608" spans="27:27" x14ac:dyDescent="0.2">
      <c r="AA23608">
        <v>4</v>
      </c>
    </row>
    <row r="23609" spans="27:27" x14ac:dyDescent="0.2">
      <c r="AA23609">
        <v>4</v>
      </c>
    </row>
    <row r="23610" spans="27:27" x14ac:dyDescent="0.2">
      <c r="AA23610">
        <v>4</v>
      </c>
    </row>
    <row r="23611" spans="27:27" x14ac:dyDescent="0.2">
      <c r="AA23611">
        <v>4</v>
      </c>
    </row>
    <row r="23612" spans="27:27" x14ac:dyDescent="0.2">
      <c r="AA23612">
        <v>5</v>
      </c>
    </row>
    <row r="23613" spans="27:27" x14ac:dyDescent="0.2">
      <c r="AA23613">
        <v>5</v>
      </c>
    </row>
    <row r="23614" spans="27:27" x14ac:dyDescent="0.2">
      <c r="AA23614">
        <v>5</v>
      </c>
    </row>
    <row r="23615" spans="27:27" x14ac:dyDescent="0.2">
      <c r="AA23615">
        <v>5</v>
      </c>
    </row>
    <row r="23616" spans="27:27" x14ac:dyDescent="0.2">
      <c r="AA23616">
        <v>4</v>
      </c>
    </row>
    <row r="23617" spans="27:27" x14ac:dyDescent="0.2">
      <c r="AA23617">
        <v>4</v>
      </c>
    </row>
    <row r="23618" spans="27:27" x14ac:dyDescent="0.2">
      <c r="AA23618">
        <v>4</v>
      </c>
    </row>
    <row r="23619" spans="27:27" x14ac:dyDescent="0.2">
      <c r="AA23619">
        <v>4</v>
      </c>
    </row>
    <row r="23620" spans="27:27" x14ac:dyDescent="0.2">
      <c r="AA23620">
        <v>4</v>
      </c>
    </row>
    <row r="23621" spans="27:27" x14ac:dyDescent="0.2">
      <c r="AA23621">
        <v>5</v>
      </c>
    </row>
    <row r="23622" spans="27:27" x14ac:dyDescent="0.2">
      <c r="AA23622">
        <v>6</v>
      </c>
    </row>
    <row r="23623" spans="27:27" x14ac:dyDescent="0.2">
      <c r="AA23623">
        <v>6</v>
      </c>
    </row>
    <row r="23624" spans="27:27" x14ac:dyDescent="0.2">
      <c r="AA23624">
        <v>6</v>
      </c>
    </row>
    <row r="23625" spans="27:27" x14ac:dyDescent="0.2">
      <c r="AA23625">
        <v>6</v>
      </c>
    </row>
    <row r="23626" spans="27:27" x14ac:dyDescent="0.2">
      <c r="AA23626">
        <v>6</v>
      </c>
    </row>
    <row r="23627" spans="27:27" x14ac:dyDescent="0.2">
      <c r="AA23627">
        <v>6</v>
      </c>
    </row>
    <row r="23628" spans="27:27" x14ac:dyDescent="0.2">
      <c r="AA23628">
        <v>5</v>
      </c>
    </row>
    <row r="23629" spans="27:27" x14ac:dyDescent="0.2">
      <c r="AA23629">
        <v>5</v>
      </c>
    </row>
    <row r="23630" spans="27:27" x14ac:dyDescent="0.2">
      <c r="AA23630">
        <v>5</v>
      </c>
    </row>
    <row r="23631" spans="27:27" x14ac:dyDescent="0.2">
      <c r="AA23631">
        <v>6</v>
      </c>
    </row>
    <row r="23632" spans="27:27" x14ac:dyDescent="0.2">
      <c r="AA23632">
        <v>6</v>
      </c>
    </row>
    <row r="23633" spans="27:27" x14ac:dyDescent="0.2">
      <c r="AA23633">
        <v>6</v>
      </c>
    </row>
    <row r="23634" spans="27:27" x14ac:dyDescent="0.2">
      <c r="AA23634">
        <v>6</v>
      </c>
    </row>
    <row r="23635" spans="27:27" x14ac:dyDescent="0.2">
      <c r="AA23635">
        <v>6</v>
      </c>
    </row>
    <row r="23636" spans="27:27" x14ac:dyDescent="0.2">
      <c r="AA23636">
        <v>6</v>
      </c>
    </row>
    <row r="23637" spans="27:27" x14ac:dyDescent="0.2">
      <c r="AA23637">
        <v>6</v>
      </c>
    </row>
    <row r="23638" spans="27:27" x14ac:dyDescent="0.2">
      <c r="AA23638">
        <v>5</v>
      </c>
    </row>
    <row r="23639" spans="27:27" x14ac:dyDescent="0.2">
      <c r="AA23639">
        <v>5</v>
      </c>
    </row>
    <row r="23640" spans="27:27" x14ac:dyDescent="0.2">
      <c r="AA23640">
        <v>4</v>
      </c>
    </row>
    <row r="23641" spans="27:27" x14ac:dyDescent="0.2">
      <c r="AA23641">
        <v>4</v>
      </c>
    </row>
    <row r="23642" spans="27:27" x14ac:dyDescent="0.2">
      <c r="AA23642">
        <v>4</v>
      </c>
    </row>
    <row r="23643" spans="27:27" x14ac:dyDescent="0.2">
      <c r="AA23643">
        <v>4</v>
      </c>
    </row>
    <row r="23644" spans="27:27" x14ac:dyDescent="0.2">
      <c r="AA23644">
        <v>4</v>
      </c>
    </row>
    <row r="23645" spans="27:27" x14ac:dyDescent="0.2">
      <c r="AA23645">
        <v>5</v>
      </c>
    </row>
    <row r="23646" spans="27:27" x14ac:dyDescent="0.2">
      <c r="AA23646">
        <v>6</v>
      </c>
    </row>
    <row r="23647" spans="27:27" x14ac:dyDescent="0.2">
      <c r="AA23647">
        <v>6</v>
      </c>
    </row>
    <row r="23648" spans="27:27" x14ac:dyDescent="0.2">
      <c r="AA23648">
        <v>6</v>
      </c>
    </row>
    <row r="23649" spans="27:27" x14ac:dyDescent="0.2">
      <c r="AA23649">
        <v>6</v>
      </c>
    </row>
    <row r="23650" spans="27:27" x14ac:dyDescent="0.2">
      <c r="AA23650">
        <v>6</v>
      </c>
    </row>
    <row r="23651" spans="27:27" x14ac:dyDescent="0.2">
      <c r="AA23651">
        <v>5</v>
      </c>
    </row>
    <row r="23652" spans="27:27" x14ac:dyDescent="0.2">
      <c r="AA23652">
        <v>6</v>
      </c>
    </row>
    <row r="23653" spans="27:27" x14ac:dyDescent="0.2">
      <c r="AA23653">
        <v>6</v>
      </c>
    </row>
    <row r="23654" spans="27:27" x14ac:dyDescent="0.2">
      <c r="AA23654">
        <v>6</v>
      </c>
    </row>
    <row r="23655" spans="27:27" x14ac:dyDescent="0.2">
      <c r="AA23655">
        <v>6</v>
      </c>
    </row>
    <row r="23656" spans="27:27" x14ac:dyDescent="0.2">
      <c r="AA23656">
        <v>7</v>
      </c>
    </row>
    <row r="23657" spans="27:27" x14ac:dyDescent="0.2">
      <c r="AA23657">
        <v>7</v>
      </c>
    </row>
    <row r="23658" spans="27:27" x14ac:dyDescent="0.2">
      <c r="AA23658">
        <v>7</v>
      </c>
    </row>
    <row r="23659" spans="27:27" x14ac:dyDescent="0.2">
      <c r="AA23659">
        <v>7</v>
      </c>
    </row>
    <row r="23660" spans="27:27" x14ac:dyDescent="0.2">
      <c r="AA23660">
        <v>7</v>
      </c>
    </row>
    <row r="23661" spans="27:27" x14ac:dyDescent="0.2">
      <c r="AA23661">
        <v>6</v>
      </c>
    </row>
    <row r="23662" spans="27:27" x14ac:dyDescent="0.2">
      <c r="AA23662">
        <v>6</v>
      </c>
    </row>
    <row r="23663" spans="27:27" x14ac:dyDescent="0.2">
      <c r="AA23663">
        <v>5</v>
      </c>
    </row>
    <row r="23664" spans="27:27" x14ac:dyDescent="0.2">
      <c r="AA23664">
        <v>6</v>
      </c>
    </row>
    <row r="23665" spans="27:27" x14ac:dyDescent="0.2">
      <c r="AA23665">
        <v>6</v>
      </c>
    </row>
    <row r="23666" spans="27:27" x14ac:dyDescent="0.2">
      <c r="AA23666">
        <v>5</v>
      </c>
    </row>
    <row r="23667" spans="27:27" x14ac:dyDescent="0.2">
      <c r="AA23667">
        <v>5</v>
      </c>
    </row>
    <row r="23668" spans="27:27" x14ac:dyDescent="0.2">
      <c r="AA23668">
        <v>5</v>
      </c>
    </row>
    <row r="23669" spans="27:27" x14ac:dyDescent="0.2">
      <c r="AA23669">
        <v>5</v>
      </c>
    </row>
    <row r="23670" spans="27:27" x14ac:dyDescent="0.2">
      <c r="AA23670">
        <v>7</v>
      </c>
    </row>
    <row r="23671" spans="27:27" x14ac:dyDescent="0.2">
      <c r="AA23671">
        <v>7</v>
      </c>
    </row>
    <row r="23672" spans="27:27" x14ac:dyDescent="0.2">
      <c r="AA23672">
        <v>7</v>
      </c>
    </row>
    <row r="23673" spans="27:27" x14ac:dyDescent="0.2">
      <c r="AA23673">
        <v>7</v>
      </c>
    </row>
    <row r="23674" spans="27:27" x14ac:dyDescent="0.2">
      <c r="AA23674">
        <v>7</v>
      </c>
    </row>
    <row r="23675" spans="27:27" x14ac:dyDescent="0.2">
      <c r="AA23675">
        <v>7</v>
      </c>
    </row>
    <row r="23676" spans="27:27" x14ac:dyDescent="0.2">
      <c r="AA23676">
        <v>7</v>
      </c>
    </row>
    <row r="23677" spans="27:27" x14ac:dyDescent="0.2">
      <c r="AA23677">
        <v>6</v>
      </c>
    </row>
    <row r="23678" spans="27:27" x14ac:dyDescent="0.2">
      <c r="AA23678">
        <v>6</v>
      </c>
    </row>
    <row r="23679" spans="27:27" x14ac:dyDescent="0.2">
      <c r="AA23679">
        <v>7</v>
      </c>
    </row>
    <row r="23680" spans="27:27" x14ac:dyDescent="0.2">
      <c r="AA23680">
        <v>7</v>
      </c>
    </row>
    <row r="23681" spans="27:27" x14ac:dyDescent="0.2">
      <c r="AA23681">
        <v>7</v>
      </c>
    </row>
    <row r="23682" spans="27:27" x14ac:dyDescent="0.2">
      <c r="AA23682">
        <v>7</v>
      </c>
    </row>
    <row r="23683" spans="27:27" x14ac:dyDescent="0.2">
      <c r="AA23683">
        <v>7</v>
      </c>
    </row>
    <row r="23684" spans="27:27" x14ac:dyDescent="0.2">
      <c r="AA23684">
        <v>7</v>
      </c>
    </row>
    <row r="23685" spans="27:27" x14ac:dyDescent="0.2">
      <c r="AA23685">
        <v>7</v>
      </c>
    </row>
    <row r="23686" spans="27:27" x14ac:dyDescent="0.2">
      <c r="AA23686">
        <v>7</v>
      </c>
    </row>
    <row r="23687" spans="27:27" x14ac:dyDescent="0.2">
      <c r="AA23687">
        <v>7</v>
      </c>
    </row>
    <row r="23688" spans="27:27" x14ac:dyDescent="0.2">
      <c r="AA23688">
        <v>8</v>
      </c>
    </row>
    <row r="23689" spans="27:27" x14ac:dyDescent="0.2">
      <c r="AA23689">
        <v>7</v>
      </c>
    </row>
    <row r="23690" spans="27:27" x14ac:dyDescent="0.2">
      <c r="AA23690">
        <v>7</v>
      </c>
    </row>
    <row r="23691" spans="27:27" x14ac:dyDescent="0.2">
      <c r="AA23691">
        <v>7</v>
      </c>
    </row>
    <row r="23692" spans="27:27" x14ac:dyDescent="0.2">
      <c r="AA23692">
        <v>7</v>
      </c>
    </row>
    <row r="23693" spans="27:27" x14ac:dyDescent="0.2">
      <c r="AA23693">
        <v>8</v>
      </c>
    </row>
    <row r="23694" spans="27:27" x14ac:dyDescent="0.2">
      <c r="AA23694">
        <v>8</v>
      </c>
    </row>
    <row r="23695" spans="27:27" x14ac:dyDescent="0.2">
      <c r="AA23695">
        <v>7</v>
      </c>
    </row>
    <row r="23696" spans="27:27" x14ac:dyDescent="0.2">
      <c r="AA23696">
        <v>7</v>
      </c>
    </row>
    <row r="23697" spans="27:27" x14ac:dyDescent="0.2">
      <c r="AA23697">
        <v>7</v>
      </c>
    </row>
    <row r="23698" spans="27:27" x14ac:dyDescent="0.2">
      <c r="AA23698">
        <v>6</v>
      </c>
    </row>
    <row r="23699" spans="27:27" x14ac:dyDescent="0.2">
      <c r="AA23699">
        <v>6</v>
      </c>
    </row>
    <row r="23700" spans="27:27" x14ac:dyDescent="0.2">
      <c r="AA23700">
        <v>5</v>
      </c>
    </row>
    <row r="23701" spans="27:27" x14ac:dyDescent="0.2">
      <c r="AA23701">
        <v>5</v>
      </c>
    </row>
    <row r="23702" spans="27:27" x14ac:dyDescent="0.2">
      <c r="AA23702">
        <v>5</v>
      </c>
    </row>
    <row r="23703" spans="27:27" x14ac:dyDescent="0.2">
      <c r="AA23703">
        <v>6</v>
      </c>
    </row>
    <row r="23704" spans="27:27" x14ac:dyDescent="0.2">
      <c r="AA23704">
        <v>6</v>
      </c>
    </row>
    <row r="23705" spans="27:27" x14ac:dyDescent="0.2">
      <c r="AA23705">
        <v>5</v>
      </c>
    </row>
    <row r="23706" spans="27:27" x14ac:dyDescent="0.2">
      <c r="AA23706">
        <v>5</v>
      </c>
    </row>
    <row r="23707" spans="27:27" x14ac:dyDescent="0.2">
      <c r="AA23707">
        <v>5</v>
      </c>
    </row>
    <row r="23708" spans="27:27" x14ac:dyDescent="0.2">
      <c r="AA23708">
        <v>5</v>
      </c>
    </row>
    <row r="23709" spans="27:27" x14ac:dyDescent="0.2">
      <c r="AA23709">
        <v>6</v>
      </c>
    </row>
    <row r="23710" spans="27:27" x14ac:dyDescent="0.2">
      <c r="AA23710">
        <v>5</v>
      </c>
    </row>
    <row r="23711" spans="27:27" x14ac:dyDescent="0.2">
      <c r="AA23711">
        <v>5</v>
      </c>
    </row>
    <row r="23712" spans="27:27" x14ac:dyDescent="0.2">
      <c r="AA23712">
        <v>6</v>
      </c>
    </row>
    <row r="23713" spans="27:27" x14ac:dyDescent="0.2">
      <c r="AA23713">
        <v>6</v>
      </c>
    </row>
    <row r="23714" spans="27:27" x14ac:dyDescent="0.2">
      <c r="AA23714">
        <v>6</v>
      </c>
    </row>
    <row r="23715" spans="27:27" x14ac:dyDescent="0.2">
      <c r="AA23715">
        <v>6</v>
      </c>
    </row>
    <row r="23716" spans="27:27" x14ac:dyDescent="0.2">
      <c r="AA23716">
        <v>6</v>
      </c>
    </row>
    <row r="23717" spans="27:27" x14ac:dyDescent="0.2">
      <c r="AA23717">
        <v>6</v>
      </c>
    </row>
    <row r="23718" spans="27:27" x14ac:dyDescent="0.2">
      <c r="AA23718">
        <v>6</v>
      </c>
    </row>
    <row r="23719" spans="27:27" x14ac:dyDescent="0.2">
      <c r="AA23719">
        <v>6</v>
      </c>
    </row>
    <row r="23720" spans="27:27" x14ac:dyDescent="0.2">
      <c r="AA23720">
        <v>5</v>
      </c>
    </row>
    <row r="23721" spans="27:27" x14ac:dyDescent="0.2">
      <c r="AA23721">
        <v>5</v>
      </c>
    </row>
    <row r="23722" spans="27:27" x14ac:dyDescent="0.2">
      <c r="AA23722">
        <v>5</v>
      </c>
    </row>
    <row r="23723" spans="27:27" x14ac:dyDescent="0.2">
      <c r="AA23723">
        <v>5</v>
      </c>
    </row>
    <row r="23724" spans="27:27" x14ac:dyDescent="0.2">
      <c r="AA23724">
        <v>6</v>
      </c>
    </row>
    <row r="23725" spans="27:27" x14ac:dyDescent="0.2">
      <c r="AA23725">
        <v>6</v>
      </c>
    </row>
    <row r="23726" spans="27:27" x14ac:dyDescent="0.2">
      <c r="AA23726">
        <v>7</v>
      </c>
    </row>
    <row r="23727" spans="27:27" x14ac:dyDescent="0.2">
      <c r="AA23727">
        <v>7</v>
      </c>
    </row>
    <row r="23728" spans="27:27" x14ac:dyDescent="0.2">
      <c r="AA23728">
        <v>8</v>
      </c>
    </row>
    <row r="23729" spans="27:27" x14ac:dyDescent="0.2">
      <c r="AA23729">
        <v>8</v>
      </c>
    </row>
    <row r="23730" spans="27:27" x14ac:dyDescent="0.2">
      <c r="AA23730">
        <v>7</v>
      </c>
    </row>
    <row r="23731" spans="27:27" x14ac:dyDescent="0.2">
      <c r="AA23731">
        <v>7</v>
      </c>
    </row>
    <row r="23732" spans="27:27" x14ac:dyDescent="0.2">
      <c r="AA23732">
        <v>7</v>
      </c>
    </row>
    <row r="23733" spans="27:27" x14ac:dyDescent="0.2">
      <c r="AA23733">
        <v>8</v>
      </c>
    </row>
    <row r="23734" spans="27:27" x14ac:dyDescent="0.2">
      <c r="AA23734">
        <v>8</v>
      </c>
    </row>
    <row r="23735" spans="27:27" x14ac:dyDescent="0.2">
      <c r="AA23735">
        <v>7</v>
      </c>
    </row>
    <row r="23736" spans="27:27" x14ac:dyDescent="0.2">
      <c r="AA23736">
        <v>7</v>
      </c>
    </row>
    <row r="23737" spans="27:27" x14ac:dyDescent="0.2">
      <c r="AA23737">
        <v>7</v>
      </c>
    </row>
    <row r="23738" spans="27:27" x14ac:dyDescent="0.2">
      <c r="AA23738">
        <v>7</v>
      </c>
    </row>
    <row r="23739" spans="27:27" x14ac:dyDescent="0.2">
      <c r="AA23739">
        <v>9</v>
      </c>
    </row>
    <row r="23740" spans="27:27" x14ac:dyDescent="0.2">
      <c r="AA23740">
        <v>10</v>
      </c>
    </row>
    <row r="23741" spans="27:27" x14ac:dyDescent="0.2">
      <c r="AA23741">
        <v>10</v>
      </c>
    </row>
    <row r="23742" spans="27:27" x14ac:dyDescent="0.2">
      <c r="AA23742">
        <v>8</v>
      </c>
    </row>
    <row r="23743" spans="27:27" x14ac:dyDescent="0.2">
      <c r="AA23743">
        <v>8</v>
      </c>
    </row>
    <row r="23744" spans="27:27" x14ac:dyDescent="0.2">
      <c r="AA23744">
        <v>9</v>
      </c>
    </row>
    <row r="23745" spans="27:27" x14ac:dyDescent="0.2">
      <c r="AA23745">
        <v>10</v>
      </c>
    </row>
    <row r="23746" spans="27:27" x14ac:dyDescent="0.2">
      <c r="AA23746">
        <v>10</v>
      </c>
    </row>
    <row r="23747" spans="27:27" x14ac:dyDescent="0.2">
      <c r="AA23747">
        <v>10</v>
      </c>
    </row>
    <row r="23748" spans="27:27" x14ac:dyDescent="0.2">
      <c r="AA23748">
        <v>9</v>
      </c>
    </row>
    <row r="23749" spans="27:27" x14ac:dyDescent="0.2">
      <c r="AA23749">
        <v>10</v>
      </c>
    </row>
    <row r="23750" spans="27:27" x14ac:dyDescent="0.2">
      <c r="AA23750">
        <v>9</v>
      </c>
    </row>
    <row r="23751" spans="27:27" x14ac:dyDescent="0.2">
      <c r="AA23751">
        <v>9</v>
      </c>
    </row>
    <row r="23752" spans="27:27" x14ac:dyDescent="0.2">
      <c r="AA23752">
        <v>10</v>
      </c>
    </row>
    <row r="23753" spans="27:27" x14ac:dyDescent="0.2">
      <c r="AA23753">
        <v>8</v>
      </c>
    </row>
    <row r="23754" spans="27:27" x14ac:dyDescent="0.2">
      <c r="AA23754">
        <v>8</v>
      </c>
    </row>
    <row r="23755" spans="27:27" x14ac:dyDescent="0.2">
      <c r="AA23755">
        <v>8</v>
      </c>
    </row>
    <row r="23756" spans="27:27" x14ac:dyDescent="0.2">
      <c r="AA23756">
        <v>8</v>
      </c>
    </row>
    <row r="23757" spans="27:27" x14ac:dyDescent="0.2">
      <c r="AA23757">
        <v>6</v>
      </c>
    </row>
    <row r="23758" spans="27:27" x14ac:dyDescent="0.2">
      <c r="AA23758">
        <v>6</v>
      </c>
    </row>
    <row r="23759" spans="27:27" x14ac:dyDescent="0.2">
      <c r="AA23759">
        <v>7</v>
      </c>
    </row>
    <row r="23760" spans="27:27" x14ac:dyDescent="0.2">
      <c r="AA23760">
        <v>7</v>
      </c>
    </row>
    <row r="23761" spans="27:27" x14ac:dyDescent="0.2">
      <c r="AA23761">
        <v>7</v>
      </c>
    </row>
    <row r="23762" spans="27:27" x14ac:dyDescent="0.2">
      <c r="AA23762">
        <v>5</v>
      </c>
    </row>
    <row r="23763" spans="27:27" x14ac:dyDescent="0.2">
      <c r="AA23763">
        <v>5</v>
      </c>
    </row>
    <row r="23764" spans="27:27" x14ac:dyDescent="0.2">
      <c r="AA23764">
        <v>6</v>
      </c>
    </row>
    <row r="23765" spans="27:27" x14ac:dyDescent="0.2">
      <c r="AA23765">
        <v>6</v>
      </c>
    </row>
    <row r="23766" spans="27:27" x14ac:dyDescent="0.2">
      <c r="AA23766">
        <v>6</v>
      </c>
    </row>
    <row r="23767" spans="27:27" x14ac:dyDescent="0.2">
      <c r="AA23767">
        <v>6</v>
      </c>
    </row>
    <row r="23768" spans="27:27" x14ac:dyDescent="0.2">
      <c r="AA23768">
        <v>5</v>
      </c>
    </row>
    <row r="23769" spans="27:27" x14ac:dyDescent="0.2">
      <c r="AA23769">
        <v>5</v>
      </c>
    </row>
    <row r="23770" spans="27:27" x14ac:dyDescent="0.2">
      <c r="AA23770">
        <v>5</v>
      </c>
    </row>
    <row r="23771" spans="27:27" x14ac:dyDescent="0.2">
      <c r="AA23771">
        <v>5</v>
      </c>
    </row>
    <row r="23772" spans="27:27" x14ac:dyDescent="0.2">
      <c r="AA23772">
        <v>5</v>
      </c>
    </row>
    <row r="23773" spans="27:27" x14ac:dyDescent="0.2">
      <c r="AA23773">
        <v>5</v>
      </c>
    </row>
    <row r="23774" spans="27:27" x14ac:dyDescent="0.2">
      <c r="AA23774">
        <v>5</v>
      </c>
    </row>
    <row r="23775" spans="27:27" x14ac:dyDescent="0.2">
      <c r="AA23775">
        <v>5</v>
      </c>
    </row>
    <row r="23776" spans="27:27" x14ac:dyDescent="0.2">
      <c r="AA23776">
        <v>5</v>
      </c>
    </row>
    <row r="23777" spans="27:27" x14ac:dyDescent="0.2">
      <c r="AA23777">
        <v>6</v>
      </c>
    </row>
    <row r="23778" spans="27:27" x14ac:dyDescent="0.2">
      <c r="AA23778">
        <v>8</v>
      </c>
    </row>
    <row r="23779" spans="27:27" x14ac:dyDescent="0.2">
      <c r="AA23779">
        <v>7</v>
      </c>
    </row>
    <row r="23780" spans="27:27" x14ac:dyDescent="0.2">
      <c r="AA23780">
        <v>7</v>
      </c>
    </row>
    <row r="23781" spans="27:27" x14ac:dyDescent="0.2">
      <c r="AA23781">
        <v>6</v>
      </c>
    </row>
    <row r="23782" spans="27:27" x14ac:dyDescent="0.2">
      <c r="AA23782">
        <v>6</v>
      </c>
    </row>
    <row r="23783" spans="27:27" x14ac:dyDescent="0.2">
      <c r="AA23783">
        <v>7</v>
      </c>
    </row>
    <row r="23784" spans="27:27" x14ac:dyDescent="0.2">
      <c r="AA23784">
        <v>7</v>
      </c>
    </row>
    <row r="23785" spans="27:27" x14ac:dyDescent="0.2">
      <c r="AA23785">
        <v>6</v>
      </c>
    </row>
    <row r="23786" spans="27:27" x14ac:dyDescent="0.2">
      <c r="AA23786">
        <v>6</v>
      </c>
    </row>
    <row r="23787" spans="27:27" x14ac:dyDescent="0.2">
      <c r="AA23787">
        <v>6</v>
      </c>
    </row>
    <row r="23788" spans="27:27" x14ac:dyDescent="0.2">
      <c r="AA23788">
        <v>6</v>
      </c>
    </row>
    <row r="23789" spans="27:27" x14ac:dyDescent="0.2">
      <c r="AA23789">
        <v>6</v>
      </c>
    </row>
    <row r="23790" spans="27:27" x14ac:dyDescent="0.2">
      <c r="AA23790">
        <v>6</v>
      </c>
    </row>
    <row r="23791" spans="27:27" x14ac:dyDescent="0.2">
      <c r="AA23791">
        <v>6</v>
      </c>
    </row>
    <row r="23792" spans="27:27" x14ac:dyDescent="0.2">
      <c r="AA23792">
        <v>5</v>
      </c>
    </row>
    <row r="23793" spans="27:27" x14ac:dyDescent="0.2">
      <c r="AA23793">
        <v>5</v>
      </c>
    </row>
    <row r="23794" spans="27:27" x14ac:dyDescent="0.2">
      <c r="AA23794">
        <v>4</v>
      </c>
    </row>
    <row r="23795" spans="27:27" x14ac:dyDescent="0.2">
      <c r="AA23795">
        <v>4</v>
      </c>
    </row>
    <row r="23796" spans="27:27" x14ac:dyDescent="0.2">
      <c r="AA23796">
        <v>4</v>
      </c>
    </row>
    <row r="23797" spans="27:27" x14ac:dyDescent="0.2">
      <c r="AA23797">
        <v>4</v>
      </c>
    </row>
    <row r="23798" spans="27:27" x14ac:dyDescent="0.2">
      <c r="AA23798">
        <v>4</v>
      </c>
    </row>
    <row r="23799" spans="27:27" x14ac:dyDescent="0.2">
      <c r="AA23799">
        <v>5</v>
      </c>
    </row>
    <row r="23800" spans="27:27" x14ac:dyDescent="0.2">
      <c r="AA23800">
        <v>5</v>
      </c>
    </row>
    <row r="23801" spans="27:27" x14ac:dyDescent="0.2">
      <c r="AA23801">
        <v>4</v>
      </c>
    </row>
    <row r="23802" spans="27:27" x14ac:dyDescent="0.2">
      <c r="AA23802">
        <v>5</v>
      </c>
    </row>
    <row r="23803" spans="27:27" x14ac:dyDescent="0.2">
      <c r="AA23803">
        <v>5</v>
      </c>
    </row>
    <row r="23804" spans="27:27" x14ac:dyDescent="0.2">
      <c r="AA23804">
        <v>5</v>
      </c>
    </row>
    <row r="23805" spans="27:27" x14ac:dyDescent="0.2">
      <c r="AA23805">
        <v>5</v>
      </c>
    </row>
    <row r="23806" spans="27:27" x14ac:dyDescent="0.2">
      <c r="AA23806">
        <v>4</v>
      </c>
    </row>
    <row r="23807" spans="27:27" x14ac:dyDescent="0.2">
      <c r="AA23807">
        <v>4</v>
      </c>
    </row>
    <row r="23808" spans="27:27" x14ac:dyDescent="0.2">
      <c r="AA23808">
        <v>4</v>
      </c>
    </row>
    <row r="23809" spans="27:27" x14ac:dyDescent="0.2">
      <c r="AA23809">
        <v>4</v>
      </c>
    </row>
    <row r="23810" spans="27:27" x14ac:dyDescent="0.2">
      <c r="AA23810">
        <v>3</v>
      </c>
    </row>
    <row r="23811" spans="27:27" x14ac:dyDescent="0.2">
      <c r="AA23811">
        <v>4</v>
      </c>
    </row>
    <row r="23812" spans="27:27" x14ac:dyDescent="0.2">
      <c r="AA23812">
        <v>4</v>
      </c>
    </row>
    <row r="23813" spans="27:27" x14ac:dyDescent="0.2">
      <c r="AA23813">
        <v>4</v>
      </c>
    </row>
    <row r="23814" spans="27:27" x14ac:dyDescent="0.2">
      <c r="AA23814">
        <v>4</v>
      </c>
    </row>
    <row r="23815" spans="27:27" x14ac:dyDescent="0.2">
      <c r="AA23815">
        <v>4</v>
      </c>
    </row>
    <row r="23816" spans="27:27" x14ac:dyDescent="0.2">
      <c r="AA23816">
        <v>3</v>
      </c>
    </row>
    <row r="23817" spans="27:27" x14ac:dyDescent="0.2">
      <c r="AA23817">
        <v>3</v>
      </c>
    </row>
    <row r="23818" spans="27:27" x14ac:dyDescent="0.2">
      <c r="AA23818">
        <v>4</v>
      </c>
    </row>
    <row r="23819" spans="27:27" x14ac:dyDescent="0.2">
      <c r="AA23819">
        <v>4</v>
      </c>
    </row>
    <row r="23820" spans="27:27" x14ac:dyDescent="0.2">
      <c r="AA23820">
        <v>4</v>
      </c>
    </row>
    <row r="23821" spans="27:27" x14ac:dyDescent="0.2">
      <c r="AA23821">
        <v>4</v>
      </c>
    </row>
    <row r="23822" spans="27:27" x14ac:dyDescent="0.2">
      <c r="AA23822">
        <v>4</v>
      </c>
    </row>
    <row r="23823" spans="27:27" x14ac:dyDescent="0.2">
      <c r="AA23823">
        <v>4</v>
      </c>
    </row>
    <row r="23824" spans="27:27" x14ac:dyDescent="0.2">
      <c r="AA23824">
        <v>4</v>
      </c>
    </row>
    <row r="23825" spans="27:27" x14ac:dyDescent="0.2">
      <c r="AA23825">
        <v>5</v>
      </c>
    </row>
    <row r="23826" spans="27:27" x14ac:dyDescent="0.2">
      <c r="AA23826">
        <v>5</v>
      </c>
    </row>
    <row r="23827" spans="27:27" x14ac:dyDescent="0.2">
      <c r="AA23827">
        <v>5</v>
      </c>
    </row>
    <row r="23828" spans="27:27" x14ac:dyDescent="0.2">
      <c r="AA23828">
        <v>5</v>
      </c>
    </row>
    <row r="23829" spans="27:27" x14ac:dyDescent="0.2">
      <c r="AA23829">
        <v>5</v>
      </c>
    </row>
    <row r="23830" spans="27:27" x14ac:dyDescent="0.2">
      <c r="AA23830">
        <v>5</v>
      </c>
    </row>
    <row r="23831" spans="27:27" x14ac:dyDescent="0.2">
      <c r="AA23831">
        <v>5</v>
      </c>
    </row>
    <row r="23832" spans="27:27" x14ac:dyDescent="0.2">
      <c r="AA23832">
        <v>5</v>
      </c>
    </row>
    <row r="23833" spans="27:27" x14ac:dyDescent="0.2">
      <c r="AA23833">
        <v>5</v>
      </c>
    </row>
    <row r="23834" spans="27:27" x14ac:dyDescent="0.2">
      <c r="AA23834">
        <v>5</v>
      </c>
    </row>
    <row r="23835" spans="27:27" x14ac:dyDescent="0.2">
      <c r="AA23835">
        <v>5</v>
      </c>
    </row>
    <row r="23836" spans="27:27" x14ac:dyDescent="0.2">
      <c r="AA23836">
        <v>5</v>
      </c>
    </row>
    <row r="23837" spans="27:27" x14ac:dyDescent="0.2">
      <c r="AA23837">
        <v>5</v>
      </c>
    </row>
    <row r="23838" spans="27:27" x14ac:dyDescent="0.2">
      <c r="AA23838">
        <v>5</v>
      </c>
    </row>
    <row r="23839" spans="27:27" x14ac:dyDescent="0.2">
      <c r="AA23839">
        <v>5</v>
      </c>
    </row>
    <row r="23840" spans="27:27" x14ac:dyDescent="0.2">
      <c r="AA23840">
        <v>5</v>
      </c>
    </row>
    <row r="23841" spans="27:27" x14ac:dyDescent="0.2">
      <c r="AA23841">
        <v>5</v>
      </c>
    </row>
    <row r="23842" spans="27:27" x14ac:dyDescent="0.2">
      <c r="AA23842">
        <v>5</v>
      </c>
    </row>
    <row r="23843" spans="27:27" x14ac:dyDescent="0.2">
      <c r="AA23843">
        <v>5</v>
      </c>
    </row>
    <row r="23844" spans="27:27" x14ac:dyDescent="0.2">
      <c r="AA23844">
        <v>5</v>
      </c>
    </row>
    <row r="23845" spans="27:27" x14ac:dyDescent="0.2">
      <c r="AA23845">
        <v>4</v>
      </c>
    </row>
    <row r="23846" spans="27:27" x14ac:dyDescent="0.2">
      <c r="AA23846">
        <v>4</v>
      </c>
    </row>
    <row r="23847" spans="27:27" x14ac:dyDescent="0.2">
      <c r="AA23847">
        <v>4</v>
      </c>
    </row>
    <row r="23848" spans="27:27" x14ac:dyDescent="0.2">
      <c r="AA23848">
        <v>4</v>
      </c>
    </row>
    <row r="23849" spans="27:27" x14ac:dyDescent="0.2">
      <c r="AA23849">
        <v>5</v>
      </c>
    </row>
    <row r="23850" spans="27:27" x14ac:dyDescent="0.2">
      <c r="AA23850">
        <v>5</v>
      </c>
    </row>
    <row r="23851" spans="27:27" x14ac:dyDescent="0.2">
      <c r="AA23851">
        <v>5</v>
      </c>
    </row>
    <row r="23852" spans="27:27" x14ac:dyDescent="0.2">
      <c r="AA23852">
        <v>5</v>
      </c>
    </row>
    <row r="23853" spans="27:27" x14ac:dyDescent="0.2">
      <c r="AA23853">
        <v>5</v>
      </c>
    </row>
    <row r="23854" spans="27:27" x14ac:dyDescent="0.2">
      <c r="AA23854">
        <v>5</v>
      </c>
    </row>
    <row r="23855" spans="27:27" x14ac:dyDescent="0.2">
      <c r="AA23855">
        <v>3</v>
      </c>
    </row>
    <row r="23856" spans="27:27" x14ac:dyDescent="0.2">
      <c r="AA23856">
        <v>3</v>
      </c>
    </row>
    <row r="23857" spans="27:27" x14ac:dyDescent="0.2">
      <c r="AA23857">
        <v>4</v>
      </c>
    </row>
    <row r="23858" spans="27:27" x14ac:dyDescent="0.2">
      <c r="AA23858">
        <v>5</v>
      </c>
    </row>
    <row r="23859" spans="27:27" x14ac:dyDescent="0.2">
      <c r="AA23859">
        <v>5</v>
      </c>
    </row>
    <row r="23860" spans="27:27" x14ac:dyDescent="0.2">
      <c r="AA23860">
        <v>6</v>
      </c>
    </row>
    <row r="23861" spans="27:27" x14ac:dyDescent="0.2">
      <c r="AA23861">
        <v>6</v>
      </c>
    </row>
    <row r="23862" spans="27:27" x14ac:dyDescent="0.2">
      <c r="AA23862">
        <v>6</v>
      </c>
    </row>
    <row r="23863" spans="27:27" x14ac:dyDescent="0.2">
      <c r="AA23863">
        <v>6</v>
      </c>
    </row>
    <row r="23864" spans="27:27" x14ac:dyDescent="0.2">
      <c r="AA23864">
        <v>5</v>
      </c>
    </row>
    <row r="23865" spans="27:27" x14ac:dyDescent="0.2">
      <c r="AA23865">
        <v>5</v>
      </c>
    </row>
    <row r="23866" spans="27:27" x14ac:dyDescent="0.2">
      <c r="AA23866">
        <v>5</v>
      </c>
    </row>
    <row r="23867" spans="27:27" x14ac:dyDescent="0.2">
      <c r="AA23867">
        <v>6</v>
      </c>
    </row>
    <row r="23868" spans="27:27" x14ac:dyDescent="0.2">
      <c r="AA23868">
        <v>6</v>
      </c>
    </row>
    <row r="23869" spans="27:27" x14ac:dyDescent="0.2">
      <c r="AA23869">
        <v>5</v>
      </c>
    </row>
    <row r="23870" spans="27:27" x14ac:dyDescent="0.2">
      <c r="AA23870">
        <v>5</v>
      </c>
    </row>
    <row r="23871" spans="27:27" x14ac:dyDescent="0.2">
      <c r="AA23871">
        <v>5</v>
      </c>
    </row>
    <row r="23872" spans="27:27" x14ac:dyDescent="0.2">
      <c r="AA23872">
        <v>5</v>
      </c>
    </row>
    <row r="23873" spans="27:27" x14ac:dyDescent="0.2">
      <c r="AA23873">
        <v>6</v>
      </c>
    </row>
    <row r="23874" spans="27:27" x14ac:dyDescent="0.2">
      <c r="AA23874">
        <v>5</v>
      </c>
    </row>
    <row r="23875" spans="27:27" x14ac:dyDescent="0.2">
      <c r="AA23875">
        <v>4</v>
      </c>
    </row>
    <row r="23876" spans="27:27" x14ac:dyDescent="0.2">
      <c r="AA23876">
        <v>3</v>
      </c>
    </row>
    <row r="23877" spans="27:27" x14ac:dyDescent="0.2">
      <c r="AA23877">
        <v>3</v>
      </c>
    </row>
    <row r="23878" spans="27:27" x14ac:dyDescent="0.2">
      <c r="AA23878">
        <v>3</v>
      </c>
    </row>
    <row r="23879" spans="27:27" x14ac:dyDescent="0.2">
      <c r="AA23879">
        <v>3</v>
      </c>
    </row>
    <row r="23880" spans="27:27" x14ac:dyDescent="0.2">
      <c r="AA23880">
        <v>5</v>
      </c>
    </row>
    <row r="23881" spans="27:27" x14ac:dyDescent="0.2">
      <c r="AA23881">
        <v>6</v>
      </c>
    </row>
    <row r="23882" spans="27:27" x14ac:dyDescent="0.2">
      <c r="AA23882">
        <v>6</v>
      </c>
    </row>
    <row r="23883" spans="27:27" x14ac:dyDescent="0.2">
      <c r="AA23883">
        <v>6</v>
      </c>
    </row>
    <row r="23884" spans="27:27" x14ac:dyDescent="0.2">
      <c r="AA23884">
        <v>7</v>
      </c>
    </row>
    <row r="23885" spans="27:27" x14ac:dyDescent="0.2">
      <c r="AA23885">
        <v>7</v>
      </c>
    </row>
    <row r="23886" spans="27:27" x14ac:dyDescent="0.2">
      <c r="AA23886">
        <v>7</v>
      </c>
    </row>
    <row r="23887" spans="27:27" x14ac:dyDescent="0.2">
      <c r="AA23887">
        <v>8</v>
      </c>
    </row>
    <row r="23888" spans="27:27" x14ac:dyDescent="0.2">
      <c r="AA23888">
        <v>8</v>
      </c>
    </row>
    <row r="23889" spans="27:27" x14ac:dyDescent="0.2">
      <c r="AA23889">
        <v>8</v>
      </c>
    </row>
    <row r="23890" spans="27:27" x14ac:dyDescent="0.2">
      <c r="AA23890">
        <v>7</v>
      </c>
    </row>
    <row r="23891" spans="27:27" x14ac:dyDescent="0.2">
      <c r="AA23891">
        <v>7</v>
      </c>
    </row>
    <row r="23892" spans="27:27" x14ac:dyDescent="0.2">
      <c r="AA23892">
        <v>8</v>
      </c>
    </row>
    <row r="23893" spans="27:27" x14ac:dyDescent="0.2">
      <c r="AA23893">
        <v>8</v>
      </c>
    </row>
    <row r="23894" spans="27:27" x14ac:dyDescent="0.2">
      <c r="AA23894">
        <v>9</v>
      </c>
    </row>
    <row r="23895" spans="27:27" x14ac:dyDescent="0.2">
      <c r="AA23895">
        <v>8</v>
      </c>
    </row>
    <row r="23896" spans="27:27" x14ac:dyDescent="0.2">
      <c r="AA23896">
        <v>8</v>
      </c>
    </row>
    <row r="23897" spans="27:27" x14ac:dyDescent="0.2">
      <c r="AA23897">
        <v>7</v>
      </c>
    </row>
    <row r="23898" spans="27:27" x14ac:dyDescent="0.2">
      <c r="AA23898">
        <v>7</v>
      </c>
    </row>
    <row r="23899" spans="27:27" x14ac:dyDescent="0.2">
      <c r="AA23899">
        <v>6</v>
      </c>
    </row>
    <row r="23900" spans="27:27" x14ac:dyDescent="0.2">
      <c r="AA23900">
        <v>6</v>
      </c>
    </row>
    <row r="23901" spans="27:27" x14ac:dyDescent="0.2">
      <c r="AA23901">
        <v>5</v>
      </c>
    </row>
    <row r="23902" spans="27:27" x14ac:dyDescent="0.2">
      <c r="AA23902">
        <v>5</v>
      </c>
    </row>
    <row r="23903" spans="27:27" x14ac:dyDescent="0.2">
      <c r="AA23903">
        <v>5</v>
      </c>
    </row>
    <row r="23904" spans="27:27" x14ac:dyDescent="0.2">
      <c r="AA23904">
        <v>4</v>
      </c>
    </row>
    <row r="23905" spans="27:27" x14ac:dyDescent="0.2">
      <c r="AA23905">
        <v>3</v>
      </c>
    </row>
    <row r="23906" spans="27:27" x14ac:dyDescent="0.2">
      <c r="AA23906">
        <v>5</v>
      </c>
    </row>
    <row r="23907" spans="27:27" x14ac:dyDescent="0.2">
      <c r="AA23907">
        <v>5</v>
      </c>
    </row>
    <row r="23908" spans="27:27" x14ac:dyDescent="0.2">
      <c r="AA23908">
        <v>6</v>
      </c>
    </row>
    <row r="23909" spans="27:27" x14ac:dyDescent="0.2">
      <c r="AA23909">
        <v>6</v>
      </c>
    </row>
    <row r="23910" spans="27:27" x14ac:dyDescent="0.2">
      <c r="AA23910">
        <v>5</v>
      </c>
    </row>
    <row r="23911" spans="27:27" x14ac:dyDescent="0.2">
      <c r="AA23911">
        <v>5</v>
      </c>
    </row>
    <row r="23912" spans="27:27" x14ac:dyDescent="0.2">
      <c r="AA23912">
        <v>5</v>
      </c>
    </row>
    <row r="23913" spans="27:27" x14ac:dyDescent="0.2">
      <c r="AA23913">
        <v>5</v>
      </c>
    </row>
    <row r="23914" spans="27:27" x14ac:dyDescent="0.2">
      <c r="AA23914">
        <v>5</v>
      </c>
    </row>
    <row r="23915" spans="27:27" x14ac:dyDescent="0.2">
      <c r="AA23915">
        <v>5</v>
      </c>
    </row>
    <row r="23916" spans="27:27" x14ac:dyDescent="0.2">
      <c r="AA23916">
        <v>5</v>
      </c>
    </row>
    <row r="23917" spans="27:27" x14ac:dyDescent="0.2">
      <c r="AA23917">
        <v>5</v>
      </c>
    </row>
    <row r="23918" spans="27:27" x14ac:dyDescent="0.2">
      <c r="AA23918">
        <v>5</v>
      </c>
    </row>
    <row r="23919" spans="27:27" x14ac:dyDescent="0.2">
      <c r="AA23919">
        <v>5</v>
      </c>
    </row>
    <row r="23920" spans="27:27" x14ac:dyDescent="0.2">
      <c r="AA23920">
        <v>5</v>
      </c>
    </row>
    <row r="23921" spans="27:27" x14ac:dyDescent="0.2">
      <c r="AA23921">
        <v>5</v>
      </c>
    </row>
    <row r="23922" spans="27:27" x14ac:dyDescent="0.2">
      <c r="AA23922">
        <v>5</v>
      </c>
    </row>
    <row r="23923" spans="27:27" x14ac:dyDescent="0.2">
      <c r="AA23923">
        <v>4</v>
      </c>
    </row>
    <row r="23924" spans="27:27" x14ac:dyDescent="0.2">
      <c r="AA23924">
        <v>3</v>
      </c>
    </row>
    <row r="23925" spans="27:27" x14ac:dyDescent="0.2">
      <c r="AA23925">
        <v>3</v>
      </c>
    </row>
    <row r="23926" spans="27:27" x14ac:dyDescent="0.2">
      <c r="AA23926">
        <v>3</v>
      </c>
    </row>
    <row r="23927" spans="27:27" x14ac:dyDescent="0.2">
      <c r="AA23927">
        <v>4</v>
      </c>
    </row>
    <row r="23928" spans="27:27" x14ac:dyDescent="0.2">
      <c r="AA23928">
        <v>4</v>
      </c>
    </row>
    <row r="23929" spans="27:27" x14ac:dyDescent="0.2">
      <c r="AA23929">
        <v>4</v>
      </c>
    </row>
    <row r="23930" spans="27:27" x14ac:dyDescent="0.2">
      <c r="AA23930">
        <v>4</v>
      </c>
    </row>
    <row r="23931" spans="27:27" x14ac:dyDescent="0.2">
      <c r="AA23931">
        <v>4</v>
      </c>
    </row>
    <row r="23932" spans="27:27" x14ac:dyDescent="0.2">
      <c r="AA23932">
        <v>5</v>
      </c>
    </row>
    <row r="23933" spans="27:27" x14ac:dyDescent="0.2">
      <c r="AA23933">
        <v>5</v>
      </c>
    </row>
    <row r="23934" spans="27:27" x14ac:dyDescent="0.2">
      <c r="AA23934">
        <v>5</v>
      </c>
    </row>
    <row r="23935" spans="27:27" x14ac:dyDescent="0.2">
      <c r="AA23935">
        <v>5</v>
      </c>
    </row>
    <row r="23936" spans="27:27" x14ac:dyDescent="0.2">
      <c r="AA23936">
        <v>5</v>
      </c>
    </row>
    <row r="23937" spans="27:27" x14ac:dyDescent="0.2">
      <c r="AA23937">
        <v>5</v>
      </c>
    </row>
    <row r="23938" spans="27:27" x14ac:dyDescent="0.2">
      <c r="AA23938">
        <v>4</v>
      </c>
    </row>
    <row r="23939" spans="27:27" x14ac:dyDescent="0.2">
      <c r="AA23939">
        <v>4</v>
      </c>
    </row>
    <row r="23940" spans="27:27" x14ac:dyDescent="0.2">
      <c r="AA23940">
        <v>4</v>
      </c>
    </row>
    <row r="23941" spans="27:27" x14ac:dyDescent="0.2">
      <c r="AA23941">
        <v>5</v>
      </c>
    </row>
    <row r="23942" spans="27:27" x14ac:dyDescent="0.2">
      <c r="AA23942">
        <v>5</v>
      </c>
    </row>
    <row r="23943" spans="27:27" x14ac:dyDescent="0.2">
      <c r="AA23943">
        <v>5</v>
      </c>
    </row>
    <row r="23944" spans="27:27" x14ac:dyDescent="0.2">
      <c r="AA23944">
        <v>4</v>
      </c>
    </row>
    <row r="23945" spans="27:27" x14ac:dyDescent="0.2">
      <c r="AA23945">
        <v>3</v>
      </c>
    </row>
    <row r="23946" spans="27:27" x14ac:dyDescent="0.2">
      <c r="AA23946">
        <v>4</v>
      </c>
    </row>
    <row r="23947" spans="27:27" x14ac:dyDescent="0.2">
      <c r="AA23947">
        <v>4</v>
      </c>
    </row>
    <row r="23948" spans="27:27" x14ac:dyDescent="0.2">
      <c r="AA23948">
        <v>4</v>
      </c>
    </row>
    <row r="23949" spans="27:27" x14ac:dyDescent="0.2">
      <c r="AA23949">
        <v>4</v>
      </c>
    </row>
    <row r="23950" spans="27:27" x14ac:dyDescent="0.2">
      <c r="AA23950">
        <v>4</v>
      </c>
    </row>
    <row r="23951" spans="27:27" x14ac:dyDescent="0.2">
      <c r="AA23951">
        <v>4</v>
      </c>
    </row>
    <row r="23952" spans="27:27" x14ac:dyDescent="0.2">
      <c r="AA23952">
        <v>4</v>
      </c>
    </row>
    <row r="23953" spans="27:27" x14ac:dyDescent="0.2">
      <c r="AA23953">
        <v>4</v>
      </c>
    </row>
    <row r="23954" spans="27:27" x14ac:dyDescent="0.2">
      <c r="AA23954">
        <v>4</v>
      </c>
    </row>
    <row r="23955" spans="27:27" x14ac:dyDescent="0.2">
      <c r="AA23955">
        <v>4</v>
      </c>
    </row>
    <row r="23956" spans="27:27" x14ac:dyDescent="0.2">
      <c r="AA23956">
        <v>4</v>
      </c>
    </row>
    <row r="23957" spans="27:27" x14ac:dyDescent="0.2">
      <c r="AA23957">
        <v>5</v>
      </c>
    </row>
    <row r="23958" spans="27:27" x14ac:dyDescent="0.2">
      <c r="AA23958">
        <v>5</v>
      </c>
    </row>
    <row r="23959" spans="27:27" x14ac:dyDescent="0.2">
      <c r="AA23959">
        <v>4</v>
      </c>
    </row>
    <row r="23960" spans="27:27" x14ac:dyDescent="0.2">
      <c r="AA23960">
        <v>4</v>
      </c>
    </row>
    <row r="23961" spans="27:27" x14ac:dyDescent="0.2">
      <c r="AA23961">
        <v>4</v>
      </c>
    </row>
    <row r="23962" spans="27:27" x14ac:dyDescent="0.2">
      <c r="AA23962">
        <v>4</v>
      </c>
    </row>
    <row r="23963" spans="27:27" x14ac:dyDescent="0.2">
      <c r="AA23963">
        <v>4</v>
      </c>
    </row>
    <row r="23964" spans="27:27" x14ac:dyDescent="0.2">
      <c r="AA23964">
        <v>4</v>
      </c>
    </row>
    <row r="23965" spans="27:27" x14ac:dyDescent="0.2">
      <c r="AA23965">
        <v>3</v>
      </c>
    </row>
    <row r="23966" spans="27:27" x14ac:dyDescent="0.2">
      <c r="AA23966">
        <v>3</v>
      </c>
    </row>
    <row r="23967" spans="27:27" x14ac:dyDescent="0.2">
      <c r="AA23967">
        <v>3</v>
      </c>
    </row>
    <row r="23968" spans="27:27" x14ac:dyDescent="0.2">
      <c r="AA23968">
        <v>3</v>
      </c>
    </row>
    <row r="23969" spans="27:27" x14ac:dyDescent="0.2">
      <c r="AA23969">
        <v>3</v>
      </c>
    </row>
    <row r="23970" spans="27:27" x14ac:dyDescent="0.2">
      <c r="AA23970">
        <v>3</v>
      </c>
    </row>
    <row r="23971" spans="27:27" x14ac:dyDescent="0.2">
      <c r="AA23971">
        <v>3</v>
      </c>
    </row>
    <row r="23972" spans="27:27" x14ac:dyDescent="0.2">
      <c r="AA23972">
        <v>3</v>
      </c>
    </row>
    <row r="23973" spans="27:27" x14ac:dyDescent="0.2">
      <c r="AA23973">
        <v>2</v>
      </c>
    </row>
    <row r="23974" spans="27:27" x14ac:dyDescent="0.2">
      <c r="AA23974">
        <v>3</v>
      </c>
    </row>
    <row r="23975" spans="27:27" x14ac:dyDescent="0.2">
      <c r="AA23975">
        <v>3</v>
      </c>
    </row>
    <row r="23976" spans="27:27" x14ac:dyDescent="0.2">
      <c r="AA23976">
        <v>2</v>
      </c>
    </row>
    <row r="23977" spans="27:27" x14ac:dyDescent="0.2">
      <c r="AA23977">
        <v>2</v>
      </c>
    </row>
    <row r="23978" spans="27:27" x14ac:dyDescent="0.2">
      <c r="AA23978">
        <v>3</v>
      </c>
    </row>
    <row r="23979" spans="27:27" x14ac:dyDescent="0.2">
      <c r="AA23979">
        <v>3</v>
      </c>
    </row>
    <row r="23980" spans="27:27" x14ac:dyDescent="0.2">
      <c r="AA23980">
        <v>4</v>
      </c>
    </row>
    <row r="23981" spans="27:27" x14ac:dyDescent="0.2">
      <c r="AA23981">
        <v>4</v>
      </c>
    </row>
    <row r="23982" spans="27:27" x14ac:dyDescent="0.2">
      <c r="AA23982">
        <v>3</v>
      </c>
    </row>
    <row r="23983" spans="27:27" x14ac:dyDescent="0.2">
      <c r="AA23983">
        <v>3</v>
      </c>
    </row>
    <row r="23984" spans="27:27" x14ac:dyDescent="0.2">
      <c r="AA23984">
        <v>3</v>
      </c>
    </row>
    <row r="23985" spans="27:27" x14ac:dyDescent="0.2">
      <c r="AA23985">
        <v>3</v>
      </c>
    </row>
    <row r="23986" spans="27:27" x14ac:dyDescent="0.2">
      <c r="AA23986">
        <v>3</v>
      </c>
    </row>
    <row r="23987" spans="27:27" x14ac:dyDescent="0.2">
      <c r="AA23987">
        <v>3</v>
      </c>
    </row>
    <row r="23988" spans="27:27" x14ac:dyDescent="0.2">
      <c r="AA23988">
        <v>3</v>
      </c>
    </row>
    <row r="23989" spans="27:27" x14ac:dyDescent="0.2">
      <c r="AA23989">
        <v>4</v>
      </c>
    </row>
    <row r="23990" spans="27:27" x14ac:dyDescent="0.2">
      <c r="AA23990">
        <v>5</v>
      </c>
    </row>
    <row r="23991" spans="27:27" x14ac:dyDescent="0.2">
      <c r="AA23991">
        <v>5</v>
      </c>
    </row>
    <row r="23992" spans="27:27" x14ac:dyDescent="0.2">
      <c r="AA23992">
        <v>5</v>
      </c>
    </row>
    <row r="23993" spans="27:27" x14ac:dyDescent="0.2">
      <c r="AA23993">
        <v>5</v>
      </c>
    </row>
    <row r="23994" spans="27:27" x14ac:dyDescent="0.2">
      <c r="AA23994">
        <v>5</v>
      </c>
    </row>
    <row r="23995" spans="27:27" x14ac:dyDescent="0.2">
      <c r="AA23995">
        <v>5</v>
      </c>
    </row>
    <row r="23996" spans="27:27" x14ac:dyDescent="0.2">
      <c r="AA23996">
        <v>4</v>
      </c>
    </row>
    <row r="23997" spans="27:27" x14ac:dyDescent="0.2">
      <c r="AA23997">
        <v>3</v>
      </c>
    </row>
    <row r="23998" spans="27:27" x14ac:dyDescent="0.2">
      <c r="AA23998">
        <v>3</v>
      </c>
    </row>
    <row r="23999" spans="27:27" x14ac:dyDescent="0.2">
      <c r="AA23999">
        <v>4</v>
      </c>
    </row>
    <row r="24000" spans="27:27" x14ac:dyDescent="0.2">
      <c r="AA24000">
        <v>4</v>
      </c>
    </row>
    <row r="24001" spans="27:27" x14ac:dyDescent="0.2">
      <c r="AA24001">
        <v>4</v>
      </c>
    </row>
    <row r="24002" spans="27:27" x14ac:dyDescent="0.2">
      <c r="AA24002">
        <v>4</v>
      </c>
    </row>
    <row r="24003" spans="27:27" x14ac:dyDescent="0.2">
      <c r="AA24003">
        <v>3</v>
      </c>
    </row>
    <row r="24004" spans="27:27" x14ac:dyDescent="0.2">
      <c r="AA24004">
        <v>2</v>
      </c>
    </row>
    <row r="24005" spans="27:27" x14ac:dyDescent="0.2">
      <c r="AA24005">
        <v>2</v>
      </c>
    </row>
    <row r="24006" spans="27:27" x14ac:dyDescent="0.2">
      <c r="AA24006">
        <v>1</v>
      </c>
    </row>
    <row r="24007" spans="27:27" x14ac:dyDescent="0.2">
      <c r="AA24007">
        <v>1</v>
      </c>
    </row>
    <row r="24008" spans="27:27" x14ac:dyDescent="0.2">
      <c r="AA24008">
        <v>1</v>
      </c>
    </row>
    <row r="24009" spans="27:27" x14ac:dyDescent="0.2">
      <c r="AA24009">
        <v>1</v>
      </c>
    </row>
    <row r="24010" spans="27:27" x14ac:dyDescent="0.2">
      <c r="AA24010">
        <v>2</v>
      </c>
    </row>
    <row r="24011" spans="27:27" x14ac:dyDescent="0.2">
      <c r="AA24011">
        <v>2</v>
      </c>
    </row>
    <row r="24012" spans="27:27" x14ac:dyDescent="0.2">
      <c r="AA24012">
        <v>3</v>
      </c>
    </row>
    <row r="24013" spans="27:27" x14ac:dyDescent="0.2">
      <c r="AA24013">
        <v>3</v>
      </c>
    </row>
    <row r="24014" spans="27:27" x14ac:dyDescent="0.2">
      <c r="AA24014">
        <v>3</v>
      </c>
    </row>
    <row r="24015" spans="27:27" x14ac:dyDescent="0.2">
      <c r="AA24015">
        <v>3</v>
      </c>
    </row>
    <row r="24016" spans="27:27" x14ac:dyDescent="0.2">
      <c r="AA24016">
        <v>3</v>
      </c>
    </row>
    <row r="24017" spans="27:27" x14ac:dyDescent="0.2">
      <c r="AA24017">
        <v>2</v>
      </c>
    </row>
    <row r="24018" spans="27:27" x14ac:dyDescent="0.2">
      <c r="AA24018">
        <v>2</v>
      </c>
    </row>
    <row r="24019" spans="27:27" x14ac:dyDescent="0.2">
      <c r="AA24019">
        <v>3</v>
      </c>
    </row>
    <row r="24020" spans="27:27" x14ac:dyDescent="0.2">
      <c r="AA24020">
        <v>3</v>
      </c>
    </row>
    <row r="24021" spans="27:27" x14ac:dyDescent="0.2">
      <c r="AA24021">
        <v>4</v>
      </c>
    </row>
    <row r="24022" spans="27:27" x14ac:dyDescent="0.2">
      <c r="AA24022">
        <v>4</v>
      </c>
    </row>
    <row r="24023" spans="27:27" x14ac:dyDescent="0.2">
      <c r="AA24023">
        <v>3</v>
      </c>
    </row>
    <row r="24024" spans="27:27" x14ac:dyDescent="0.2">
      <c r="AA24024">
        <v>3</v>
      </c>
    </row>
    <row r="24025" spans="27:27" x14ac:dyDescent="0.2">
      <c r="AA24025">
        <v>3</v>
      </c>
    </row>
    <row r="24026" spans="27:27" x14ac:dyDescent="0.2">
      <c r="AA24026">
        <v>3</v>
      </c>
    </row>
    <row r="24027" spans="27:27" x14ac:dyDescent="0.2">
      <c r="AA24027">
        <v>3</v>
      </c>
    </row>
    <row r="24028" spans="27:27" x14ac:dyDescent="0.2">
      <c r="AA24028">
        <v>3</v>
      </c>
    </row>
    <row r="24029" spans="27:27" x14ac:dyDescent="0.2">
      <c r="AA24029">
        <v>3</v>
      </c>
    </row>
    <row r="24030" spans="27:27" x14ac:dyDescent="0.2">
      <c r="AA24030">
        <v>3</v>
      </c>
    </row>
    <row r="24031" spans="27:27" x14ac:dyDescent="0.2">
      <c r="AA24031">
        <v>3</v>
      </c>
    </row>
    <row r="24032" spans="27:27" x14ac:dyDescent="0.2">
      <c r="AA24032">
        <v>3</v>
      </c>
    </row>
    <row r="24033" spans="27:27" x14ac:dyDescent="0.2">
      <c r="AA24033">
        <v>4</v>
      </c>
    </row>
    <row r="24034" spans="27:27" x14ac:dyDescent="0.2">
      <c r="AA24034">
        <v>4</v>
      </c>
    </row>
    <row r="24035" spans="27:27" x14ac:dyDescent="0.2">
      <c r="AA24035">
        <v>4</v>
      </c>
    </row>
    <row r="24036" spans="27:27" x14ac:dyDescent="0.2">
      <c r="AA24036">
        <v>4</v>
      </c>
    </row>
    <row r="24037" spans="27:27" x14ac:dyDescent="0.2">
      <c r="AA24037">
        <v>4</v>
      </c>
    </row>
    <row r="24038" spans="27:27" x14ac:dyDescent="0.2">
      <c r="AA24038">
        <v>4</v>
      </c>
    </row>
    <row r="24039" spans="27:27" x14ac:dyDescent="0.2">
      <c r="AA24039">
        <v>4</v>
      </c>
    </row>
    <row r="24040" spans="27:27" x14ac:dyDescent="0.2">
      <c r="AA24040">
        <v>4</v>
      </c>
    </row>
    <row r="24041" spans="27:27" x14ac:dyDescent="0.2">
      <c r="AA24041">
        <v>4</v>
      </c>
    </row>
    <row r="24042" spans="27:27" x14ac:dyDescent="0.2">
      <c r="AA24042">
        <v>4</v>
      </c>
    </row>
    <row r="24043" spans="27:27" x14ac:dyDescent="0.2">
      <c r="AA24043">
        <v>3</v>
      </c>
    </row>
    <row r="24044" spans="27:27" x14ac:dyDescent="0.2">
      <c r="AA24044">
        <v>4</v>
      </c>
    </row>
    <row r="24045" spans="27:27" x14ac:dyDescent="0.2">
      <c r="AA24045">
        <v>5</v>
      </c>
    </row>
    <row r="24046" spans="27:27" x14ac:dyDescent="0.2">
      <c r="AA24046">
        <v>5</v>
      </c>
    </row>
    <row r="24047" spans="27:27" x14ac:dyDescent="0.2">
      <c r="AA24047">
        <v>5</v>
      </c>
    </row>
    <row r="24048" spans="27:27" x14ac:dyDescent="0.2">
      <c r="AA24048">
        <v>4</v>
      </c>
    </row>
    <row r="24049" spans="27:27" x14ac:dyDescent="0.2">
      <c r="AA24049">
        <v>4</v>
      </c>
    </row>
    <row r="24050" spans="27:27" x14ac:dyDescent="0.2">
      <c r="AA24050">
        <v>4</v>
      </c>
    </row>
    <row r="24051" spans="27:27" x14ac:dyDescent="0.2">
      <c r="AA24051">
        <v>4</v>
      </c>
    </row>
    <row r="24052" spans="27:27" x14ac:dyDescent="0.2">
      <c r="AA24052">
        <v>6</v>
      </c>
    </row>
    <row r="24053" spans="27:27" x14ac:dyDescent="0.2">
      <c r="AA24053">
        <v>6</v>
      </c>
    </row>
    <row r="24054" spans="27:27" x14ac:dyDescent="0.2">
      <c r="AA24054">
        <v>7</v>
      </c>
    </row>
    <row r="24055" spans="27:27" x14ac:dyDescent="0.2">
      <c r="AA24055">
        <v>7</v>
      </c>
    </row>
    <row r="24056" spans="27:27" x14ac:dyDescent="0.2">
      <c r="AA24056">
        <v>7</v>
      </c>
    </row>
    <row r="24057" spans="27:27" x14ac:dyDescent="0.2">
      <c r="AA24057">
        <v>7</v>
      </c>
    </row>
    <row r="24058" spans="27:27" x14ac:dyDescent="0.2">
      <c r="AA24058">
        <v>8</v>
      </c>
    </row>
    <row r="24059" spans="27:27" x14ac:dyDescent="0.2">
      <c r="AA24059">
        <v>8</v>
      </c>
    </row>
    <row r="24060" spans="27:27" x14ac:dyDescent="0.2">
      <c r="AA24060">
        <v>8</v>
      </c>
    </row>
    <row r="24061" spans="27:27" x14ac:dyDescent="0.2">
      <c r="AA24061">
        <v>7</v>
      </c>
    </row>
    <row r="24062" spans="27:27" x14ac:dyDescent="0.2">
      <c r="AA24062">
        <v>7</v>
      </c>
    </row>
    <row r="24063" spans="27:27" x14ac:dyDescent="0.2">
      <c r="AA24063">
        <v>7</v>
      </c>
    </row>
    <row r="24064" spans="27:27" x14ac:dyDescent="0.2">
      <c r="AA24064">
        <v>7</v>
      </c>
    </row>
    <row r="24065" spans="27:27" x14ac:dyDescent="0.2">
      <c r="AA24065">
        <v>7</v>
      </c>
    </row>
    <row r="24066" spans="27:27" x14ac:dyDescent="0.2">
      <c r="AA24066">
        <v>6</v>
      </c>
    </row>
    <row r="24067" spans="27:27" x14ac:dyDescent="0.2">
      <c r="AA24067">
        <v>6</v>
      </c>
    </row>
    <row r="24068" spans="27:27" x14ac:dyDescent="0.2">
      <c r="AA24068">
        <v>6</v>
      </c>
    </row>
    <row r="24069" spans="27:27" x14ac:dyDescent="0.2">
      <c r="AA24069">
        <v>6</v>
      </c>
    </row>
    <row r="24070" spans="27:27" x14ac:dyDescent="0.2">
      <c r="AA24070">
        <v>4</v>
      </c>
    </row>
    <row r="24071" spans="27:27" x14ac:dyDescent="0.2">
      <c r="AA24071">
        <v>4</v>
      </c>
    </row>
    <row r="24072" spans="27:27" x14ac:dyDescent="0.2">
      <c r="AA24072">
        <v>3</v>
      </c>
    </row>
    <row r="24073" spans="27:27" x14ac:dyDescent="0.2">
      <c r="AA24073">
        <v>3</v>
      </c>
    </row>
    <row r="24074" spans="27:27" x14ac:dyDescent="0.2">
      <c r="AA24074">
        <v>3</v>
      </c>
    </row>
    <row r="24075" spans="27:27" x14ac:dyDescent="0.2">
      <c r="AA24075">
        <v>4</v>
      </c>
    </row>
    <row r="24076" spans="27:27" x14ac:dyDescent="0.2">
      <c r="AA24076">
        <v>4</v>
      </c>
    </row>
    <row r="24077" spans="27:27" x14ac:dyDescent="0.2">
      <c r="AA24077">
        <v>4</v>
      </c>
    </row>
    <row r="24078" spans="27:27" x14ac:dyDescent="0.2">
      <c r="AA24078">
        <v>3</v>
      </c>
    </row>
    <row r="24079" spans="27:27" x14ac:dyDescent="0.2">
      <c r="AA24079">
        <v>3</v>
      </c>
    </row>
    <row r="24080" spans="27:27" x14ac:dyDescent="0.2">
      <c r="AA24080">
        <v>3</v>
      </c>
    </row>
    <row r="24081" spans="27:27" x14ac:dyDescent="0.2">
      <c r="AA24081">
        <v>3</v>
      </c>
    </row>
    <row r="24082" spans="27:27" x14ac:dyDescent="0.2">
      <c r="AA24082">
        <v>3</v>
      </c>
    </row>
    <row r="24083" spans="27:27" x14ac:dyDescent="0.2">
      <c r="AA24083">
        <v>3</v>
      </c>
    </row>
    <row r="24084" spans="27:27" x14ac:dyDescent="0.2">
      <c r="AA24084">
        <v>5</v>
      </c>
    </row>
    <row r="24085" spans="27:27" x14ac:dyDescent="0.2">
      <c r="AA24085">
        <v>5</v>
      </c>
    </row>
    <row r="24086" spans="27:27" x14ac:dyDescent="0.2">
      <c r="AA24086">
        <v>4</v>
      </c>
    </row>
    <row r="24087" spans="27:27" x14ac:dyDescent="0.2">
      <c r="AA24087">
        <v>4</v>
      </c>
    </row>
    <row r="24088" spans="27:27" x14ac:dyDescent="0.2">
      <c r="AA24088">
        <v>4</v>
      </c>
    </row>
    <row r="24089" spans="27:27" x14ac:dyDescent="0.2">
      <c r="AA24089">
        <v>4</v>
      </c>
    </row>
    <row r="24090" spans="27:27" x14ac:dyDescent="0.2">
      <c r="AA24090">
        <v>4</v>
      </c>
    </row>
    <row r="24091" spans="27:27" x14ac:dyDescent="0.2">
      <c r="AA24091">
        <v>4</v>
      </c>
    </row>
    <row r="24092" spans="27:27" x14ac:dyDescent="0.2">
      <c r="AA24092">
        <v>4</v>
      </c>
    </row>
    <row r="24093" spans="27:27" x14ac:dyDescent="0.2">
      <c r="AA24093">
        <v>4</v>
      </c>
    </row>
    <row r="24094" spans="27:27" x14ac:dyDescent="0.2">
      <c r="AA24094">
        <v>4</v>
      </c>
    </row>
    <row r="24095" spans="27:27" x14ac:dyDescent="0.2">
      <c r="AA24095">
        <v>3</v>
      </c>
    </row>
    <row r="24096" spans="27:27" x14ac:dyDescent="0.2">
      <c r="AA24096">
        <v>3</v>
      </c>
    </row>
    <row r="24097" spans="27:27" x14ac:dyDescent="0.2">
      <c r="AA24097">
        <v>3</v>
      </c>
    </row>
    <row r="24098" spans="27:27" x14ac:dyDescent="0.2">
      <c r="AA24098">
        <v>4</v>
      </c>
    </row>
    <row r="24099" spans="27:27" x14ac:dyDescent="0.2">
      <c r="AA24099">
        <v>4</v>
      </c>
    </row>
    <row r="24100" spans="27:27" x14ac:dyDescent="0.2">
      <c r="AA24100">
        <v>4</v>
      </c>
    </row>
    <row r="24101" spans="27:27" x14ac:dyDescent="0.2">
      <c r="AA24101">
        <v>4</v>
      </c>
    </row>
    <row r="24102" spans="27:27" x14ac:dyDescent="0.2">
      <c r="AA24102">
        <v>4</v>
      </c>
    </row>
    <row r="24103" spans="27:27" x14ac:dyDescent="0.2">
      <c r="AA24103">
        <v>4</v>
      </c>
    </row>
    <row r="24104" spans="27:27" x14ac:dyDescent="0.2">
      <c r="AA24104">
        <v>4</v>
      </c>
    </row>
    <row r="24105" spans="27:27" x14ac:dyDescent="0.2">
      <c r="AA24105">
        <v>4</v>
      </c>
    </row>
    <row r="24106" spans="27:27" x14ac:dyDescent="0.2">
      <c r="AA24106">
        <v>4</v>
      </c>
    </row>
    <row r="24107" spans="27:27" x14ac:dyDescent="0.2">
      <c r="AA24107">
        <v>4</v>
      </c>
    </row>
    <row r="24108" spans="27:27" x14ac:dyDescent="0.2">
      <c r="AA24108">
        <v>4</v>
      </c>
    </row>
    <row r="24109" spans="27:27" x14ac:dyDescent="0.2">
      <c r="AA24109">
        <v>4</v>
      </c>
    </row>
    <row r="24110" spans="27:27" x14ac:dyDescent="0.2">
      <c r="AA24110">
        <v>3</v>
      </c>
    </row>
    <row r="24111" spans="27:27" x14ac:dyDescent="0.2">
      <c r="AA24111">
        <v>3</v>
      </c>
    </row>
    <row r="24112" spans="27:27" x14ac:dyDescent="0.2">
      <c r="AA24112">
        <v>4</v>
      </c>
    </row>
    <row r="24113" spans="27:27" x14ac:dyDescent="0.2">
      <c r="AA24113">
        <v>4</v>
      </c>
    </row>
    <row r="24114" spans="27:27" x14ac:dyDescent="0.2">
      <c r="AA24114">
        <v>5</v>
      </c>
    </row>
    <row r="24115" spans="27:27" x14ac:dyDescent="0.2">
      <c r="AA24115">
        <v>5</v>
      </c>
    </row>
    <row r="24116" spans="27:27" x14ac:dyDescent="0.2">
      <c r="AA24116">
        <v>5</v>
      </c>
    </row>
    <row r="24117" spans="27:27" x14ac:dyDescent="0.2">
      <c r="AA24117">
        <v>5</v>
      </c>
    </row>
    <row r="24118" spans="27:27" x14ac:dyDescent="0.2">
      <c r="AA24118">
        <v>5</v>
      </c>
    </row>
    <row r="24119" spans="27:27" x14ac:dyDescent="0.2">
      <c r="AA24119">
        <v>5</v>
      </c>
    </row>
    <row r="24120" spans="27:27" x14ac:dyDescent="0.2">
      <c r="AA24120">
        <v>5</v>
      </c>
    </row>
    <row r="24121" spans="27:27" x14ac:dyDescent="0.2">
      <c r="AA24121">
        <v>6</v>
      </c>
    </row>
    <row r="24122" spans="27:27" x14ac:dyDescent="0.2">
      <c r="AA24122">
        <v>6</v>
      </c>
    </row>
    <row r="24123" spans="27:27" x14ac:dyDescent="0.2">
      <c r="AA24123">
        <v>7</v>
      </c>
    </row>
    <row r="24124" spans="27:27" x14ac:dyDescent="0.2">
      <c r="AA24124">
        <v>7</v>
      </c>
    </row>
    <row r="24125" spans="27:27" x14ac:dyDescent="0.2">
      <c r="AA24125">
        <v>7</v>
      </c>
    </row>
    <row r="24126" spans="27:27" x14ac:dyDescent="0.2">
      <c r="AA24126">
        <v>8</v>
      </c>
    </row>
    <row r="24127" spans="27:27" x14ac:dyDescent="0.2">
      <c r="AA24127">
        <v>8</v>
      </c>
    </row>
    <row r="24128" spans="27:27" x14ac:dyDescent="0.2">
      <c r="AA24128">
        <v>8</v>
      </c>
    </row>
    <row r="24129" spans="27:27" x14ac:dyDescent="0.2">
      <c r="AA24129">
        <v>7</v>
      </c>
    </row>
    <row r="24130" spans="27:27" x14ac:dyDescent="0.2">
      <c r="AA24130">
        <v>6</v>
      </c>
    </row>
    <row r="24131" spans="27:27" x14ac:dyDescent="0.2">
      <c r="AA24131">
        <v>7</v>
      </c>
    </row>
    <row r="24132" spans="27:27" x14ac:dyDescent="0.2">
      <c r="AA24132">
        <v>7</v>
      </c>
    </row>
    <row r="24133" spans="27:27" x14ac:dyDescent="0.2">
      <c r="AA24133">
        <v>6</v>
      </c>
    </row>
    <row r="24134" spans="27:27" x14ac:dyDescent="0.2">
      <c r="AA24134">
        <v>6</v>
      </c>
    </row>
    <row r="24135" spans="27:27" x14ac:dyDescent="0.2">
      <c r="AA24135">
        <v>6</v>
      </c>
    </row>
    <row r="24136" spans="27:27" x14ac:dyDescent="0.2">
      <c r="AA24136">
        <v>6</v>
      </c>
    </row>
    <row r="24137" spans="27:27" x14ac:dyDescent="0.2">
      <c r="AA24137">
        <v>7</v>
      </c>
    </row>
    <row r="24138" spans="27:27" x14ac:dyDescent="0.2">
      <c r="AA24138">
        <v>6</v>
      </c>
    </row>
    <row r="24139" spans="27:27" x14ac:dyDescent="0.2">
      <c r="AA24139">
        <v>5</v>
      </c>
    </row>
    <row r="24140" spans="27:27" x14ac:dyDescent="0.2">
      <c r="AA24140">
        <v>6</v>
      </c>
    </row>
    <row r="24141" spans="27:27" x14ac:dyDescent="0.2">
      <c r="AA24141">
        <v>6</v>
      </c>
    </row>
    <row r="24142" spans="27:27" x14ac:dyDescent="0.2">
      <c r="AA24142">
        <v>6</v>
      </c>
    </row>
    <row r="24143" spans="27:27" x14ac:dyDescent="0.2">
      <c r="AA24143">
        <v>6</v>
      </c>
    </row>
    <row r="24144" spans="27:27" x14ac:dyDescent="0.2">
      <c r="AA24144">
        <v>6</v>
      </c>
    </row>
    <row r="24145" spans="27:27" x14ac:dyDescent="0.2">
      <c r="AA24145">
        <v>6</v>
      </c>
    </row>
    <row r="24146" spans="27:27" x14ac:dyDescent="0.2">
      <c r="AA24146">
        <v>4</v>
      </c>
    </row>
    <row r="24147" spans="27:27" x14ac:dyDescent="0.2">
      <c r="AA24147">
        <v>5</v>
      </c>
    </row>
    <row r="24148" spans="27:27" x14ac:dyDescent="0.2">
      <c r="AA24148">
        <v>5</v>
      </c>
    </row>
    <row r="24149" spans="27:27" x14ac:dyDescent="0.2">
      <c r="AA24149">
        <v>5</v>
      </c>
    </row>
    <row r="24150" spans="27:27" x14ac:dyDescent="0.2">
      <c r="AA24150">
        <v>6</v>
      </c>
    </row>
    <row r="24151" spans="27:27" x14ac:dyDescent="0.2">
      <c r="AA24151">
        <v>6</v>
      </c>
    </row>
    <row r="24152" spans="27:27" x14ac:dyDescent="0.2">
      <c r="AA24152">
        <v>6</v>
      </c>
    </row>
    <row r="24153" spans="27:27" x14ac:dyDescent="0.2">
      <c r="AA24153">
        <v>7</v>
      </c>
    </row>
    <row r="24154" spans="27:27" x14ac:dyDescent="0.2">
      <c r="AA24154">
        <v>7</v>
      </c>
    </row>
    <row r="24155" spans="27:27" x14ac:dyDescent="0.2">
      <c r="AA24155">
        <v>7</v>
      </c>
    </row>
    <row r="24156" spans="27:27" x14ac:dyDescent="0.2">
      <c r="AA24156">
        <v>7</v>
      </c>
    </row>
    <row r="24157" spans="27:27" x14ac:dyDescent="0.2">
      <c r="AA24157">
        <v>7</v>
      </c>
    </row>
    <row r="24158" spans="27:27" x14ac:dyDescent="0.2">
      <c r="AA24158">
        <v>7</v>
      </c>
    </row>
    <row r="24159" spans="27:27" x14ac:dyDescent="0.2">
      <c r="AA24159">
        <v>7</v>
      </c>
    </row>
    <row r="24160" spans="27:27" x14ac:dyDescent="0.2">
      <c r="AA24160">
        <v>7</v>
      </c>
    </row>
    <row r="24161" spans="27:27" x14ac:dyDescent="0.2">
      <c r="AA24161">
        <v>6</v>
      </c>
    </row>
    <row r="24162" spans="27:27" x14ac:dyDescent="0.2">
      <c r="AA24162">
        <v>6</v>
      </c>
    </row>
    <row r="24163" spans="27:27" x14ac:dyDescent="0.2">
      <c r="AA24163">
        <v>7</v>
      </c>
    </row>
    <row r="24164" spans="27:27" x14ac:dyDescent="0.2">
      <c r="AA24164">
        <v>7</v>
      </c>
    </row>
    <row r="24165" spans="27:27" x14ac:dyDescent="0.2">
      <c r="AA24165">
        <v>7</v>
      </c>
    </row>
    <row r="24166" spans="27:27" x14ac:dyDescent="0.2">
      <c r="AA24166">
        <v>7</v>
      </c>
    </row>
    <row r="24167" spans="27:27" x14ac:dyDescent="0.2">
      <c r="AA24167">
        <v>6</v>
      </c>
    </row>
    <row r="24168" spans="27:27" x14ac:dyDescent="0.2">
      <c r="AA24168">
        <v>7</v>
      </c>
    </row>
    <row r="24169" spans="27:27" x14ac:dyDescent="0.2">
      <c r="AA24169">
        <v>6</v>
      </c>
    </row>
    <row r="24170" spans="27:27" x14ac:dyDescent="0.2">
      <c r="AA24170">
        <v>5</v>
      </c>
    </row>
    <row r="24171" spans="27:27" x14ac:dyDescent="0.2">
      <c r="AA24171">
        <v>6</v>
      </c>
    </row>
    <row r="24172" spans="27:27" x14ac:dyDescent="0.2">
      <c r="AA24172">
        <v>5</v>
      </c>
    </row>
    <row r="24173" spans="27:27" x14ac:dyDescent="0.2">
      <c r="AA24173">
        <v>6</v>
      </c>
    </row>
    <row r="24174" spans="27:27" x14ac:dyDescent="0.2">
      <c r="AA24174">
        <v>7</v>
      </c>
    </row>
    <row r="24175" spans="27:27" x14ac:dyDescent="0.2">
      <c r="AA24175">
        <v>6</v>
      </c>
    </row>
    <row r="24176" spans="27:27" x14ac:dyDescent="0.2">
      <c r="AA24176">
        <v>7</v>
      </c>
    </row>
    <row r="24177" spans="27:27" x14ac:dyDescent="0.2">
      <c r="AA24177">
        <v>6</v>
      </c>
    </row>
    <row r="24178" spans="27:27" x14ac:dyDescent="0.2">
      <c r="AA24178">
        <v>6</v>
      </c>
    </row>
    <row r="24179" spans="27:27" x14ac:dyDescent="0.2">
      <c r="AA24179">
        <v>7</v>
      </c>
    </row>
    <row r="24180" spans="27:27" x14ac:dyDescent="0.2">
      <c r="AA24180">
        <v>7</v>
      </c>
    </row>
    <row r="24181" spans="27:27" x14ac:dyDescent="0.2">
      <c r="AA24181">
        <v>7</v>
      </c>
    </row>
    <row r="24182" spans="27:27" x14ac:dyDescent="0.2">
      <c r="AA24182">
        <v>7</v>
      </c>
    </row>
    <row r="24183" spans="27:27" x14ac:dyDescent="0.2">
      <c r="AA24183">
        <v>6</v>
      </c>
    </row>
    <row r="24184" spans="27:27" x14ac:dyDescent="0.2">
      <c r="AA24184">
        <v>6</v>
      </c>
    </row>
    <row r="24185" spans="27:27" x14ac:dyDescent="0.2">
      <c r="AA24185">
        <v>6</v>
      </c>
    </row>
    <row r="24186" spans="27:27" x14ac:dyDescent="0.2">
      <c r="AA24186">
        <v>7</v>
      </c>
    </row>
    <row r="24187" spans="27:27" x14ac:dyDescent="0.2">
      <c r="AA24187">
        <v>7</v>
      </c>
    </row>
    <row r="24188" spans="27:27" x14ac:dyDescent="0.2">
      <c r="AA24188">
        <v>7</v>
      </c>
    </row>
    <row r="24189" spans="27:27" x14ac:dyDescent="0.2">
      <c r="AA24189">
        <v>7</v>
      </c>
    </row>
    <row r="24190" spans="27:27" x14ac:dyDescent="0.2">
      <c r="AA24190">
        <v>7</v>
      </c>
    </row>
    <row r="24191" spans="27:27" x14ac:dyDescent="0.2">
      <c r="AA24191">
        <v>7</v>
      </c>
    </row>
    <row r="24192" spans="27:27" x14ac:dyDescent="0.2">
      <c r="AA24192">
        <v>6</v>
      </c>
    </row>
    <row r="24193" spans="27:27" x14ac:dyDescent="0.2">
      <c r="AA24193">
        <v>6</v>
      </c>
    </row>
    <row r="24194" spans="27:27" x14ac:dyDescent="0.2">
      <c r="AA24194">
        <v>7</v>
      </c>
    </row>
    <row r="24195" spans="27:27" x14ac:dyDescent="0.2">
      <c r="AA24195">
        <v>8</v>
      </c>
    </row>
    <row r="24196" spans="27:27" x14ac:dyDescent="0.2">
      <c r="AA24196">
        <v>8</v>
      </c>
    </row>
    <row r="24197" spans="27:27" x14ac:dyDescent="0.2">
      <c r="AA24197">
        <v>8</v>
      </c>
    </row>
    <row r="24198" spans="27:27" x14ac:dyDescent="0.2">
      <c r="AA24198">
        <v>8</v>
      </c>
    </row>
    <row r="24199" spans="27:27" x14ac:dyDescent="0.2">
      <c r="AA24199">
        <v>9</v>
      </c>
    </row>
    <row r="24200" spans="27:27" x14ac:dyDescent="0.2">
      <c r="AA24200">
        <v>9</v>
      </c>
    </row>
    <row r="24201" spans="27:27" x14ac:dyDescent="0.2">
      <c r="AA24201">
        <v>16</v>
      </c>
    </row>
    <row r="24202" spans="27:27" x14ac:dyDescent="0.2">
      <c r="AA24202">
        <v>20</v>
      </c>
    </row>
    <row r="24203" spans="27:27" x14ac:dyDescent="0.2">
      <c r="AA24203">
        <v>24</v>
      </c>
    </row>
    <row r="24204" spans="27:27" x14ac:dyDescent="0.2">
      <c r="AA24204">
        <v>26</v>
      </c>
    </row>
    <row r="24205" spans="27:27" x14ac:dyDescent="0.2">
      <c r="AA24205">
        <v>27</v>
      </c>
    </row>
    <row r="24206" spans="27:27" x14ac:dyDescent="0.2">
      <c r="AA24206">
        <v>30</v>
      </c>
    </row>
    <row r="24207" spans="27:27" x14ac:dyDescent="0.2">
      <c r="AA24207">
        <v>45</v>
      </c>
    </row>
    <row r="24208" spans="27:27" x14ac:dyDescent="0.2">
      <c r="AA24208">
        <v>56</v>
      </c>
    </row>
    <row r="24209" spans="27:27" x14ac:dyDescent="0.2">
      <c r="AA24209">
        <v>65</v>
      </c>
    </row>
    <row r="24210" spans="27:27" x14ac:dyDescent="0.2">
      <c r="AA24210">
        <v>59</v>
      </c>
    </row>
    <row r="24211" spans="27:27" x14ac:dyDescent="0.2">
      <c r="AA24211">
        <v>57</v>
      </c>
    </row>
    <row r="24212" spans="27:27" x14ac:dyDescent="0.2">
      <c r="AA24212">
        <v>56</v>
      </c>
    </row>
    <row r="24213" spans="27:27" x14ac:dyDescent="0.2">
      <c r="AA24213">
        <v>53</v>
      </c>
    </row>
    <row r="24214" spans="27:27" x14ac:dyDescent="0.2">
      <c r="AA24214">
        <v>52</v>
      </c>
    </row>
    <row r="24215" spans="27:27" x14ac:dyDescent="0.2">
      <c r="AA24215">
        <v>50</v>
      </c>
    </row>
    <row r="24216" spans="27:27" x14ac:dyDescent="0.2">
      <c r="AA24216">
        <v>46</v>
      </c>
    </row>
    <row r="24217" spans="27:27" x14ac:dyDescent="0.2">
      <c r="AA24217">
        <v>30</v>
      </c>
    </row>
    <row r="24218" spans="27:27" x14ac:dyDescent="0.2">
      <c r="AA24218">
        <v>20</v>
      </c>
    </row>
    <row r="24219" spans="27:27" x14ac:dyDescent="0.2">
      <c r="AA24219">
        <v>10</v>
      </c>
    </row>
    <row r="24220" spans="27:27" x14ac:dyDescent="0.2">
      <c r="AA24220">
        <v>10</v>
      </c>
    </row>
    <row r="24221" spans="27:27" x14ac:dyDescent="0.2">
      <c r="AA24221">
        <v>8</v>
      </c>
    </row>
    <row r="24222" spans="27:27" x14ac:dyDescent="0.2">
      <c r="AA24222">
        <v>8</v>
      </c>
    </row>
    <row r="24223" spans="27:27" x14ac:dyDescent="0.2">
      <c r="AA24223">
        <v>4</v>
      </c>
    </row>
    <row r="24224" spans="27:27" x14ac:dyDescent="0.2">
      <c r="AA24224">
        <v>5</v>
      </c>
    </row>
    <row r="24225" spans="27:27" x14ac:dyDescent="0.2">
      <c r="AA24225">
        <v>5</v>
      </c>
    </row>
    <row r="24226" spans="27:27" x14ac:dyDescent="0.2">
      <c r="AA24226">
        <v>6</v>
      </c>
    </row>
    <row r="24227" spans="27:27" x14ac:dyDescent="0.2">
      <c r="AA24227">
        <v>6</v>
      </c>
    </row>
    <row r="24228" spans="27:27" x14ac:dyDescent="0.2">
      <c r="AA24228">
        <v>11</v>
      </c>
    </row>
    <row r="24229" spans="27:27" x14ac:dyDescent="0.2">
      <c r="AA24229">
        <v>15</v>
      </c>
    </row>
    <row r="24230" spans="27:27" x14ac:dyDescent="0.2">
      <c r="AA24230">
        <v>17</v>
      </c>
    </row>
    <row r="24231" spans="27:27" x14ac:dyDescent="0.2">
      <c r="AA24231">
        <v>19</v>
      </c>
    </row>
    <row r="24232" spans="27:27" x14ac:dyDescent="0.2">
      <c r="AA24232">
        <v>20</v>
      </c>
    </row>
    <row r="24233" spans="27:27" x14ac:dyDescent="0.2">
      <c r="AA24233">
        <v>21</v>
      </c>
    </row>
    <row r="24234" spans="27:27" x14ac:dyDescent="0.2">
      <c r="AA24234">
        <v>21</v>
      </c>
    </row>
    <row r="24235" spans="27:27" x14ac:dyDescent="0.2">
      <c r="AA24235">
        <v>21</v>
      </c>
    </row>
    <row r="24236" spans="27:27" x14ac:dyDescent="0.2">
      <c r="AA24236">
        <v>21</v>
      </c>
    </row>
    <row r="24237" spans="27:27" x14ac:dyDescent="0.2">
      <c r="AA24237">
        <v>16</v>
      </c>
    </row>
    <row r="24238" spans="27:27" x14ac:dyDescent="0.2">
      <c r="AA24238">
        <v>12</v>
      </c>
    </row>
    <row r="24239" spans="27:27" x14ac:dyDescent="0.2">
      <c r="AA24239">
        <v>10</v>
      </c>
    </row>
    <row r="24240" spans="27:27" x14ac:dyDescent="0.2">
      <c r="AA24240">
        <v>9</v>
      </c>
    </row>
    <row r="24241" spans="27:27" x14ac:dyDescent="0.2">
      <c r="AA24241">
        <v>9</v>
      </c>
    </row>
    <row r="24242" spans="27:27" x14ac:dyDescent="0.2">
      <c r="AA24242">
        <v>9</v>
      </c>
    </row>
    <row r="24243" spans="27:27" x14ac:dyDescent="0.2">
      <c r="AA24243">
        <v>9</v>
      </c>
    </row>
    <row r="24244" spans="27:27" x14ac:dyDescent="0.2">
      <c r="AA24244">
        <v>8</v>
      </c>
    </row>
    <row r="24245" spans="27:27" x14ac:dyDescent="0.2">
      <c r="AA24245">
        <v>9</v>
      </c>
    </row>
    <row r="24246" spans="27:27" x14ac:dyDescent="0.2">
      <c r="AA24246">
        <v>9</v>
      </c>
    </row>
    <row r="24247" spans="27:27" x14ac:dyDescent="0.2">
      <c r="AA24247">
        <v>9</v>
      </c>
    </row>
    <row r="24248" spans="27:27" x14ac:dyDescent="0.2">
      <c r="AA24248">
        <v>10</v>
      </c>
    </row>
    <row r="24249" spans="27:27" x14ac:dyDescent="0.2">
      <c r="AA24249">
        <v>10</v>
      </c>
    </row>
    <row r="24250" spans="27:27" x14ac:dyDescent="0.2">
      <c r="AA24250">
        <v>10</v>
      </c>
    </row>
    <row r="24251" spans="27:27" x14ac:dyDescent="0.2">
      <c r="AA24251">
        <v>9</v>
      </c>
    </row>
    <row r="24252" spans="27:27" x14ac:dyDescent="0.2">
      <c r="AA24252">
        <v>9</v>
      </c>
    </row>
    <row r="24253" spans="27:27" x14ac:dyDescent="0.2">
      <c r="AA24253">
        <v>9</v>
      </c>
    </row>
    <row r="24254" spans="27:27" x14ac:dyDescent="0.2">
      <c r="AA24254">
        <v>9</v>
      </c>
    </row>
    <row r="24255" spans="27:27" x14ac:dyDescent="0.2">
      <c r="AA24255">
        <v>9</v>
      </c>
    </row>
    <row r="24256" spans="27:27" x14ac:dyDescent="0.2">
      <c r="AA24256">
        <v>10</v>
      </c>
    </row>
    <row r="24257" spans="27:27" x14ac:dyDescent="0.2">
      <c r="AA24257">
        <v>9</v>
      </c>
    </row>
    <row r="24258" spans="27:27" x14ac:dyDescent="0.2">
      <c r="AA24258">
        <v>9</v>
      </c>
    </row>
    <row r="24259" spans="27:27" x14ac:dyDescent="0.2">
      <c r="AA24259">
        <v>9</v>
      </c>
    </row>
    <row r="24260" spans="27:27" x14ac:dyDescent="0.2">
      <c r="AA24260">
        <v>8</v>
      </c>
    </row>
    <row r="24261" spans="27:27" x14ac:dyDescent="0.2">
      <c r="AA24261">
        <v>8</v>
      </c>
    </row>
    <row r="24262" spans="27:27" x14ac:dyDescent="0.2">
      <c r="AA24262">
        <v>7</v>
      </c>
    </row>
    <row r="24263" spans="27:27" x14ac:dyDescent="0.2">
      <c r="AA24263">
        <v>6</v>
      </c>
    </row>
    <row r="24264" spans="27:27" x14ac:dyDescent="0.2">
      <c r="AA24264">
        <v>6</v>
      </c>
    </row>
    <row r="24265" spans="27:27" x14ac:dyDescent="0.2">
      <c r="AA24265">
        <v>5</v>
      </c>
    </row>
    <row r="24266" spans="27:27" x14ac:dyDescent="0.2">
      <c r="AA24266">
        <v>5</v>
      </c>
    </row>
    <row r="24267" spans="27:27" x14ac:dyDescent="0.2">
      <c r="AA24267">
        <v>4</v>
      </c>
    </row>
    <row r="24268" spans="27:27" x14ac:dyDescent="0.2">
      <c r="AA24268">
        <v>4</v>
      </c>
    </row>
    <row r="24269" spans="27:27" x14ac:dyDescent="0.2">
      <c r="AA24269">
        <v>5</v>
      </c>
    </row>
    <row r="24270" spans="27:27" x14ac:dyDescent="0.2">
      <c r="AA24270">
        <v>4</v>
      </c>
    </row>
    <row r="24271" spans="27:27" x14ac:dyDescent="0.2">
      <c r="AA24271">
        <v>4</v>
      </c>
    </row>
    <row r="24272" spans="27:27" x14ac:dyDescent="0.2">
      <c r="AA24272">
        <v>4</v>
      </c>
    </row>
    <row r="24273" spans="27:27" x14ac:dyDescent="0.2">
      <c r="AA24273">
        <v>4</v>
      </c>
    </row>
    <row r="24274" spans="27:27" x14ac:dyDescent="0.2">
      <c r="AA24274">
        <v>2</v>
      </c>
    </row>
    <row r="24275" spans="27:27" x14ac:dyDescent="0.2">
      <c r="AA24275">
        <v>1</v>
      </c>
    </row>
    <row r="24276" spans="27:27" x14ac:dyDescent="0.2">
      <c r="AA24276">
        <v>0</v>
      </c>
    </row>
    <row r="24277" spans="27:27" x14ac:dyDescent="0.2">
      <c r="AA24277">
        <v>0</v>
      </c>
    </row>
    <row r="24278" spans="27:27" x14ac:dyDescent="0.2">
      <c r="AA24278">
        <v>0</v>
      </c>
    </row>
    <row r="24279" spans="27:27" x14ac:dyDescent="0.2">
      <c r="AA24279">
        <v>1</v>
      </c>
    </row>
    <row r="24280" spans="27:27" x14ac:dyDescent="0.2">
      <c r="AA24280">
        <v>1</v>
      </c>
    </row>
    <row r="24281" spans="27:27" x14ac:dyDescent="0.2">
      <c r="AA24281">
        <v>2</v>
      </c>
    </row>
    <row r="24282" spans="27:27" x14ac:dyDescent="0.2">
      <c r="AA24282">
        <v>2</v>
      </c>
    </row>
    <row r="24283" spans="27:27" x14ac:dyDescent="0.2">
      <c r="AA24283">
        <v>3</v>
      </c>
    </row>
    <row r="24284" spans="27:27" x14ac:dyDescent="0.2">
      <c r="AA24284">
        <v>4</v>
      </c>
    </row>
    <row r="24285" spans="27:27" x14ac:dyDescent="0.2">
      <c r="AA24285">
        <v>4</v>
      </c>
    </row>
    <row r="24286" spans="27:27" x14ac:dyDescent="0.2">
      <c r="AA24286">
        <v>3</v>
      </c>
    </row>
    <row r="24287" spans="27:27" x14ac:dyDescent="0.2">
      <c r="AA24287">
        <v>3</v>
      </c>
    </row>
    <row r="24288" spans="27:27" x14ac:dyDescent="0.2">
      <c r="AA24288">
        <v>4</v>
      </c>
    </row>
    <row r="24289" spans="27:27" x14ac:dyDescent="0.2">
      <c r="AA24289">
        <v>4</v>
      </c>
    </row>
    <row r="24290" spans="27:27" x14ac:dyDescent="0.2">
      <c r="AA24290">
        <v>4</v>
      </c>
    </row>
    <row r="24291" spans="27:27" x14ac:dyDescent="0.2">
      <c r="AA24291">
        <v>4</v>
      </c>
    </row>
    <row r="24292" spans="27:27" x14ac:dyDescent="0.2">
      <c r="AA24292">
        <v>3</v>
      </c>
    </row>
    <row r="24293" spans="27:27" x14ac:dyDescent="0.2">
      <c r="AA24293">
        <v>4</v>
      </c>
    </row>
    <row r="24294" spans="27:27" x14ac:dyDescent="0.2">
      <c r="AA24294">
        <v>4</v>
      </c>
    </row>
    <row r="24295" spans="27:27" x14ac:dyDescent="0.2">
      <c r="AA24295">
        <v>4</v>
      </c>
    </row>
    <row r="24296" spans="27:27" x14ac:dyDescent="0.2">
      <c r="AA24296">
        <v>4</v>
      </c>
    </row>
    <row r="24297" spans="27:27" x14ac:dyDescent="0.2">
      <c r="AA24297">
        <v>5</v>
      </c>
    </row>
    <row r="24298" spans="27:27" x14ac:dyDescent="0.2">
      <c r="AA24298">
        <v>5</v>
      </c>
    </row>
    <row r="24299" spans="27:27" x14ac:dyDescent="0.2">
      <c r="AA24299">
        <v>5</v>
      </c>
    </row>
    <row r="24300" spans="27:27" x14ac:dyDescent="0.2">
      <c r="AA24300">
        <v>4</v>
      </c>
    </row>
    <row r="24301" spans="27:27" x14ac:dyDescent="0.2">
      <c r="AA24301">
        <v>4</v>
      </c>
    </row>
    <row r="24302" spans="27:27" x14ac:dyDescent="0.2">
      <c r="AA24302">
        <v>4</v>
      </c>
    </row>
    <row r="24303" spans="27:27" x14ac:dyDescent="0.2">
      <c r="AA24303">
        <v>4</v>
      </c>
    </row>
    <row r="24304" spans="27:27" x14ac:dyDescent="0.2">
      <c r="AA24304">
        <v>4</v>
      </c>
    </row>
    <row r="24305" spans="27:27" x14ac:dyDescent="0.2">
      <c r="AA24305">
        <v>5</v>
      </c>
    </row>
    <row r="24306" spans="27:27" x14ac:dyDescent="0.2">
      <c r="AA24306">
        <v>6</v>
      </c>
    </row>
    <row r="24307" spans="27:27" x14ac:dyDescent="0.2">
      <c r="AA24307">
        <v>7</v>
      </c>
    </row>
    <row r="24308" spans="27:27" x14ac:dyDescent="0.2">
      <c r="AA24308">
        <v>6</v>
      </c>
    </row>
    <row r="24309" spans="27:27" x14ac:dyDescent="0.2">
      <c r="AA24309">
        <v>5</v>
      </c>
    </row>
    <row r="24310" spans="27:27" x14ac:dyDescent="0.2">
      <c r="AA24310">
        <v>5</v>
      </c>
    </row>
    <row r="24311" spans="27:27" x14ac:dyDescent="0.2">
      <c r="AA24311">
        <v>5</v>
      </c>
    </row>
    <row r="24312" spans="27:27" x14ac:dyDescent="0.2">
      <c r="AA24312">
        <v>5</v>
      </c>
    </row>
    <row r="24313" spans="27:27" x14ac:dyDescent="0.2">
      <c r="AA24313">
        <v>5</v>
      </c>
    </row>
    <row r="24314" spans="27:27" x14ac:dyDescent="0.2">
      <c r="AA24314">
        <v>6</v>
      </c>
    </row>
    <row r="24315" spans="27:27" x14ac:dyDescent="0.2">
      <c r="AA24315">
        <v>5</v>
      </c>
    </row>
    <row r="24316" spans="27:27" x14ac:dyDescent="0.2">
      <c r="AA24316">
        <v>5</v>
      </c>
    </row>
    <row r="24317" spans="27:27" x14ac:dyDescent="0.2">
      <c r="AA24317">
        <v>5</v>
      </c>
    </row>
    <row r="24318" spans="27:27" x14ac:dyDescent="0.2">
      <c r="AA24318">
        <v>4</v>
      </c>
    </row>
    <row r="24319" spans="27:27" x14ac:dyDescent="0.2">
      <c r="AA24319">
        <v>3</v>
      </c>
    </row>
    <row r="24320" spans="27:27" x14ac:dyDescent="0.2">
      <c r="AA24320">
        <v>3</v>
      </c>
    </row>
    <row r="24321" spans="27:27" x14ac:dyDescent="0.2">
      <c r="AA24321">
        <v>3</v>
      </c>
    </row>
    <row r="24322" spans="27:27" x14ac:dyDescent="0.2">
      <c r="AA24322">
        <v>3</v>
      </c>
    </row>
    <row r="24323" spans="27:27" x14ac:dyDescent="0.2">
      <c r="AA24323">
        <v>4</v>
      </c>
    </row>
    <row r="24324" spans="27:27" x14ac:dyDescent="0.2">
      <c r="AA24324">
        <v>3</v>
      </c>
    </row>
    <row r="24325" spans="27:27" x14ac:dyDescent="0.2">
      <c r="AA24325">
        <v>2</v>
      </c>
    </row>
    <row r="24326" spans="27:27" x14ac:dyDescent="0.2">
      <c r="AA24326">
        <v>2</v>
      </c>
    </row>
    <row r="24327" spans="27:27" x14ac:dyDescent="0.2">
      <c r="AA24327">
        <v>2</v>
      </c>
    </row>
    <row r="24328" spans="27:27" x14ac:dyDescent="0.2">
      <c r="AA24328">
        <v>3</v>
      </c>
    </row>
    <row r="24329" spans="27:27" x14ac:dyDescent="0.2">
      <c r="AA24329">
        <v>3</v>
      </c>
    </row>
    <row r="24330" spans="27:27" x14ac:dyDescent="0.2">
      <c r="AA24330">
        <v>3</v>
      </c>
    </row>
    <row r="24331" spans="27:27" x14ac:dyDescent="0.2">
      <c r="AA24331">
        <v>3</v>
      </c>
    </row>
    <row r="24332" spans="27:27" x14ac:dyDescent="0.2">
      <c r="AA24332">
        <v>4</v>
      </c>
    </row>
    <row r="24333" spans="27:27" x14ac:dyDescent="0.2">
      <c r="AA24333">
        <v>4</v>
      </c>
    </row>
    <row r="24334" spans="27:27" x14ac:dyDescent="0.2">
      <c r="AA24334">
        <v>5</v>
      </c>
    </row>
    <row r="24335" spans="27:27" x14ac:dyDescent="0.2">
      <c r="AA24335">
        <v>5</v>
      </c>
    </row>
    <row r="24336" spans="27:27" x14ac:dyDescent="0.2">
      <c r="AA24336">
        <v>5</v>
      </c>
    </row>
    <row r="24337" spans="27:27" x14ac:dyDescent="0.2">
      <c r="AA24337">
        <v>5</v>
      </c>
    </row>
    <row r="24338" spans="27:27" x14ac:dyDescent="0.2">
      <c r="AA24338">
        <v>6</v>
      </c>
    </row>
    <row r="24339" spans="27:27" x14ac:dyDescent="0.2">
      <c r="AA24339">
        <v>7</v>
      </c>
    </row>
    <row r="24340" spans="27:27" x14ac:dyDescent="0.2">
      <c r="AA24340">
        <v>6</v>
      </c>
    </row>
    <row r="24341" spans="27:27" x14ac:dyDescent="0.2">
      <c r="AA24341">
        <v>6</v>
      </c>
    </row>
    <row r="24342" spans="27:27" x14ac:dyDescent="0.2">
      <c r="AA24342">
        <v>6</v>
      </c>
    </row>
    <row r="24343" spans="27:27" x14ac:dyDescent="0.2">
      <c r="AA24343">
        <v>6</v>
      </c>
    </row>
    <row r="24344" spans="27:27" x14ac:dyDescent="0.2">
      <c r="AA24344">
        <v>6</v>
      </c>
    </row>
    <row r="24345" spans="27:27" x14ac:dyDescent="0.2">
      <c r="AA24345">
        <v>5</v>
      </c>
    </row>
    <row r="24346" spans="27:27" x14ac:dyDescent="0.2">
      <c r="AA24346">
        <v>6</v>
      </c>
    </row>
    <row r="24347" spans="27:27" x14ac:dyDescent="0.2">
      <c r="AA24347">
        <v>6</v>
      </c>
    </row>
    <row r="24348" spans="27:27" x14ac:dyDescent="0.2">
      <c r="AA24348">
        <v>6</v>
      </c>
    </row>
    <row r="24349" spans="27:27" x14ac:dyDescent="0.2">
      <c r="AA24349">
        <v>6</v>
      </c>
    </row>
    <row r="24350" spans="27:27" x14ac:dyDescent="0.2">
      <c r="AA24350">
        <v>5</v>
      </c>
    </row>
    <row r="24351" spans="27:27" x14ac:dyDescent="0.2">
      <c r="AA24351">
        <v>5</v>
      </c>
    </row>
    <row r="24352" spans="27:27" x14ac:dyDescent="0.2">
      <c r="AA24352">
        <v>5</v>
      </c>
    </row>
    <row r="24353" spans="27:27" x14ac:dyDescent="0.2">
      <c r="AA24353">
        <v>3</v>
      </c>
    </row>
    <row r="24354" spans="27:27" x14ac:dyDescent="0.2">
      <c r="AA24354">
        <v>3</v>
      </c>
    </row>
    <row r="24355" spans="27:27" x14ac:dyDescent="0.2">
      <c r="AA24355">
        <v>2</v>
      </c>
    </row>
    <row r="24356" spans="27:27" x14ac:dyDescent="0.2">
      <c r="AA24356">
        <v>2</v>
      </c>
    </row>
    <row r="24357" spans="27:27" x14ac:dyDescent="0.2">
      <c r="AA24357">
        <v>2</v>
      </c>
    </row>
    <row r="24358" spans="27:27" x14ac:dyDescent="0.2">
      <c r="AA24358">
        <v>3</v>
      </c>
    </row>
    <row r="24359" spans="27:27" x14ac:dyDescent="0.2">
      <c r="AA24359">
        <v>3</v>
      </c>
    </row>
    <row r="24360" spans="27:27" x14ac:dyDescent="0.2">
      <c r="AA24360">
        <v>3</v>
      </c>
    </row>
    <row r="24361" spans="27:27" x14ac:dyDescent="0.2">
      <c r="AA24361">
        <v>4</v>
      </c>
    </row>
    <row r="24362" spans="27:27" x14ac:dyDescent="0.2">
      <c r="AA24362">
        <v>5</v>
      </c>
    </row>
    <row r="24363" spans="27:27" x14ac:dyDescent="0.2">
      <c r="AA24363">
        <v>5</v>
      </c>
    </row>
    <row r="24364" spans="27:27" x14ac:dyDescent="0.2">
      <c r="AA24364">
        <v>6</v>
      </c>
    </row>
    <row r="24365" spans="27:27" x14ac:dyDescent="0.2">
      <c r="AA24365">
        <v>6</v>
      </c>
    </row>
    <row r="24366" spans="27:27" x14ac:dyDescent="0.2">
      <c r="AA24366">
        <v>7</v>
      </c>
    </row>
    <row r="24367" spans="27:27" x14ac:dyDescent="0.2">
      <c r="AA24367">
        <v>7</v>
      </c>
    </row>
    <row r="24368" spans="27:27" x14ac:dyDescent="0.2">
      <c r="AA24368">
        <v>6</v>
      </c>
    </row>
    <row r="24369" spans="27:27" x14ac:dyDescent="0.2">
      <c r="AA24369">
        <v>6</v>
      </c>
    </row>
    <row r="24370" spans="27:27" x14ac:dyDescent="0.2">
      <c r="AA24370">
        <v>6</v>
      </c>
    </row>
    <row r="24371" spans="27:27" x14ac:dyDescent="0.2">
      <c r="AA24371">
        <v>7</v>
      </c>
    </row>
    <row r="24372" spans="27:27" x14ac:dyDescent="0.2">
      <c r="AA24372">
        <v>7</v>
      </c>
    </row>
    <row r="24373" spans="27:27" x14ac:dyDescent="0.2">
      <c r="AA24373">
        <v>7</v>
      </c>
    </row>
    <row r="24374" spans="27:27" x14ac:dyDescent="0.2">
      <c r="AA24374">
        <v>7</v>
      </c>
    </row>
    <row r="24375" spans="27:27" x14ac:dyDescent="0.2">
      <c r="AA24375">
        <v>7</v>
      </c>
    </row>
    <row r="24376" spans="27:27" x14ac:dyDescent="0.2">
      <c r="AA24376">
        <v>7</v>
      </c>
    </row>
    <row r="24377" spans="27:27" x14ac:dyDescent="0.2">
      <c r="AA24377">
        <v>7</v>
      </c>
    </row>
    <row r="24378" spans="27:27" x14ac:dyDescent="0.2">
      <c r="AA24378">
        <v>6</v>
      </c>
    </row>
    <row r="24379" spans="27:27" x14ac:dyDescent="0.2">
      <c r="AA24379">
        <v>7</v>
      </c>
    </row>
    <row r="24380" spans="27:27" x14ac:dyDescent="0.2">
      <c r="AA24380">
        <v>6</v>
      </c>
    </row>
    <row r="24381" spans="27:27" x14ac:dyDescent="0.2">
      <c r="AA24381">
        <v>6</v>
      </c>
    </row>
    <row r="24382" spans="27:27" x14ac:dyDescent="0.2">
      <c r="AA24382">
        <v>5</v>
      </c>
    </row>
    <row r="24383" spans="27:27" x14ac:dyDescent="0.2">
      <c r="AA24383">
        <v>6</v>
      </c>
    </row>
    <row r="24384" spans="27:27" x14ac:dyDescent="0.2">
      <c r="AA24384">
        <v>6</v>
      </c>
    </row>
    <row r="24385" spans="27:27" x14ac:dyDescent="0.2">
      <c r="AA24385">
        <v>6</v>
      </c>
    </row>
    <row r="24386" spans="27:27" x14ac:dyDescent="0.2">
      <c r="AA24386">
        <v>6</v>
      </c>
    </row>
    <row r="24387" spans="27:27" x14ac:dyDescent="0.2">
      <c r="AA24387">
        <v>5</v>
      </c>
    </row>
    <row r="24388" spans="27:27" x14ac:dyDescent="0.2">
      <c r="AA24388">
        <v>5</v>
      </c>
    </row>
    <row r="24389" spans="27:27" x14ac:dyDescent="0.2">
      <c r="AA24389">
        <v>5</v>
      </c>
    </row>
    <row r="24390" spans="27:27" x14ac:dyDescent="0.2">
      <c r="AA24390">
        <v>4</v>
      </c>
    </row>
    <row r="24391" spans="27:27" x14ac:dyDescent="0.2">
      <c r="AA24391">
        <v>4</v>
      </c>
    </row>
    <row r="24392" spans="27:27" x14ac:dyDescent="0.2">
      <c r="AA24392">
        <v>4</v>
      </c>
    </row>
    <row r="24393" spans="27:27" x14ac:dyDescent="0.2">
      <c r="AA24393">
        <v>4</v>
      </c>
    </row>
    <row r="24394" spans="27:27" x14ac:dyDescent="0.2">
      <c r="AA24394">
        <v>4</v>
      </c>
    </row>
    <row r="24395" spans="27:27" x14ac:dyDescent="0.2">
      <c r="AA24395">
        <v>4</v>
      </c>
    </row>
    <row r="24396" spans="27:27" x14ac:dyDescent="0.2">
      <c r="AA24396">
        <v>4</v>
      </c>
    </row>
    <row r="24397" spans="27:27" x14ac:dyDescent="0.2">
      <c r="AA24397">
        <v>4</v>
      </c>
    </row>
    <row r="24398" spans="27:27" x14ac:dyDescent="0.2">
      <c r="AA24398">
        <v>4</v>
      </c>
    </row>
    <row r="24399" spans="27:27" x14ac:dyDescent="0.2">
      <c r="AA24399">
        <v>4</v>
      </c>
    </row>
    <row r="24400" spans="27:27" x14ac:dyDescent="0.2">
      <c r="AA24400">
        <v>3</v>
      </c>
    </row>
    <row r="24401" spans="27:27" x14ac:dyDescent="0.2">
      <c r="AA24401">
        <v>2</v>
      </c>
    </row>
    <row r="24402" spans="27:27" x14ac:dyDescent="0.2">
      <c r="AA24402">
        <v>2</v>
      </c>
    </row>
    <row r="24403" spans="27:27" x14ac:dyDescent="0.2">
      <c r="AA24403">
        <v>2</v>
      </c>
    </row>
    <row r="24404" spans="27:27" x14ac:dyDescent="0.2">
      <c r="AA24404">
        <v>2</v>
      </c>
    </row>
    <row r="24405" spans="27:27" x14ac:dyDescent="0.2">
      <c r="AA24405">
        <v>2</v>
      </c>
    </row>
    <row r="24406" spans="27:27" x14ac:dyDescent="0.2">
      <c r="AA24406">
        <v>2</v>
      </c>
    </row>
    <row r="24407" spans="27:27" x14ac:dyDescent="0.2">
      <c r="AA24407">
        <v>2</v>
      </c>
    </row>
    <row r="24408" spans="27:27" x14ac:dyDescent="0.2">
      <c r="AA24408">
        <v>2</v>
      </c>
    </row>
    <row r="24409" spans="27:27" x14ac:dyDescent="0.2">
      <c r="AA24409">
        <v>3</v>
      </c>
    </row>
    <row r="24410" spans="27:27" x14ac:dyDescent="0.2">
      <c r="AA24410">
        <v>3</v>
      </c>
    </row>
    <row r="24411" spans="27:27" x14ac:dyDescent="0.2">
      <c r="AA24411">
        <v>3</v>
      </c>
    </row>
    <row r="24412" spans="27:27" x14ac:dyDescent="0.2">
      <c r="AA24412">
        <v>3</v>
      </c>
    </row>
    <row r="24413" spans="27:27" x14ac:dyDescent="0.2">
      <c r="AA24413">
        <v>3</v>
      </c>
    </row>
    <row r="24414" spans="27:27" x14ac:dyDescent="0.2">
      <c r="AA24414">
        <v>3</v>
      </c>
    </row>
    <row r="24415" spans="27:27" x14ac:dyDescent="0.2">
      <c r="AA24415">
        <v>3</v>
      </c>
    </row>
    <row r="24416" spans="27:27" x14ac:dyDescent="0.2">
      <c r="AA24416">
        <v>3</v>
      </c>
    </row>
    <row r="24417" spans="27:27" x14ac:dyDescent="0.2">
      <c r="AA24417">
        <v>4</v>
      </c>
    </row>
    <row r="24418" spans="27:27" x14ac:dyDescent="0.2">
      <c r="AA24418">
        <v>3</v>
      </c>
    </row>
    <row r="24419" spans="27:27" x14ac:dyDescent="0.2">
      <c r="AA24419">
        <v>2</v>
      </c>
    </row>
    <row r="24420" spans="27:27" x14ac:dyDescent="0.2">
      <c r="AA24420">
        <v>2</v>
      </c>
    </row>
    <row r="24421" spans="27:27" x14ac:dyDescent="0.2">
      <c r="AA24421">
        <v>3</v>
      </c>
    </row>
    <row r="24422" spans="27:27" x14ac:dyDescent="0.2">
      <c r="AA24422">
        <v>3</v>
      </c>
    </row>
    <row r="24423" spans="27:27" x14ac:dyDescent="0.2">
      <c r="AA24423">
        <v>3</v>
      </c>
    </row>
    <row r="24424" spans="27:27" x14ac:dyDescent="0.2">
      <c r="AA24424">
        <v>4</v>
      </c>
    </row>
    <row r="24425" spans="27:27" x14ac:dyDescent="0.2">
      <c r="AA24425">
        <v>4</v>
      </c>
    </row>
    <row r="24426" spans="27:27" x14ac:dyDescent="0.2">
      <c r="AA24426">
        <v>4</v>
      </c>
    </row>
    <row r="24427" spans="27:27" x14ac:dyDescent="0.2">
      <c r="AA24427">
        <v>4</v>
      </c>
    </row>
    <row r="24428" spans="27:27" x14ac:dyDescent="0.2">
      <c r="AA24428">
        <v>4</v>
      </c>
    </row>
    <row r="24429" spans="27:27" x14ac:dyDescent="0.2">
      <c r="AA24429">
        <v>4</v>
      </c>
    </row>
    <row r="24430" spans="27:27" x14ac:dyDescent="0.2">
      <c r="AA24430">
        <v>3</v>
      </c>
    </row>
    <row r="24431" spans="27:27" x14ac:dyDescent="0.2">
      <c r="AA24431">
        <v>2</v>
      </c>
    </row>
    <row r="24432" spans="27:27" x14ac:dyDescent="0.2">
      <c r="AA24432">
        <v>2</v>
      </c>
    </row>
    <row r="24433" spans="27:27" x14ac:dyDescent="0.2">
      <c r="AA24433">
        <v>3</v>
      </c>
    </row>
    <row r="24434" spans="27:27" x14ac:dyDescent="0.2">
      <c r="AA24434">
        <v>3</v>
      </c>
    </row>
    <row r="24435" spans="27:27" x14ac:dyDescent="0.2">
      <c r="AA24435">
        <v>3</v>
      </c>
    </row>
    <row r="24436" spans="27:27" x14ac:dyDescent="0.2">
      <c r="AA24436">
        <v>3</v>
      </c>
    </row>
    <row r="24437" spans="27:27" x14ac:dyDescent="0.2">
      <c r="AA24437">
        <v>3</v>
      </c>
    </row>
    <row r="24438" spans="27:27" x14ac:dyDescent="0.2">
      <c r="AA24438">
        <v>3</v>
      </c>
    </row>
    <row r="24439" spans="27:27" x14ac:dyDescent="0.2">
      <c r="AA24439">
        <v>3</v>
      </c>
    </row>
    <row r="24440" spans="27:27" x14ac:dyDescent="0.2">
      <c r="AA24440">
        <v>3</v>
      </c>
    </row>
    <row r="24441" spans="27:27" x14ac:dyDescent="0.2">
      <c r="AA24441">
        <v>4</v>
      </c>
    </row>
    <row r="24442" spans="27:27" x14ac:dyDescent="0.2">
      <c r="AA24442">
        <v>4</v>
      </c>
    </row>
    <row r="24443" spans="27:27" x14ac:dyDescent="0.2">
      <c r="AA24443">
        <v>4</v>
      </c>
    </row>
    <row r="24444" spans="27:27" x14ac:dyDescent="0.2">
      <c r="AA24444">
        <v>4</v>
      </c>
    </row>
    <row r="24445" spans="27:27" x14ac:dyDescent="0.2">
      <c r="AA24445">
        <v>4</v>
      </c>
    </row>
    <row r="24446" spans="27:27" x14ac:dyDescent="0.2">
      <c r="AA24446">
        <v>4</v>
      </c>
    </row>
    <row r="24447" spans="27:27" x14ac:dyDescent="0.2">
      <c r="AA24447">
        <v>3</v>
      </c>
    </row>
    <row r="24448" spans="27:27" x14ac:dyDescent="0.2">
      <c r="AA24448">
        <v>3</v>
      </c>
    </row>
    <row r="24449" spans="27:27" x14ac:dyDescent="0.2">
      <c r="AA24449">
        <v>3</v>
      </c>
    </row>
    <row r="24450" spans="27:27" x14ac:dyDescent="0.2">
      <c r="AA24450">
        <v>1</v>
      </c>
    </row>
    <row r="24451" spans="27:27" x14ac:dyDescent="0.2">
      <c r="AA24451">
        <v>1</v>
      </c>
    </row>
    <row r="24452" spans="27:27" x14ac:dyDescent="0.2">
      <c r="AA24452">
        <v>2</v>
      </c>
    </row>
    <row r="24453" spans="27:27" x14ac:dyDescent="0.2">
      <c r="AA24453">
        <v>2</v>
      </c>
    </row>
    <row r="24454" spans="27:27" x14ac:dyDescent="0.2">
      <c r="AA24454">
        <v>2</v>
      </c>
    </row>
    <row r="24455" spans="27:27" x14ac:dyDescent="0.2">
      <c r="AA24455">
        <v>2</v>
      </c>
    </row>
    <row r="24456" spans="27:27" x14ac:dyDescent="0.2">
      <c r="AA24456">
        <v>2</v>
      </c>
    </row>
    <row r="24457" spans="27:27" x14ac:dyDescent="0.2">
      <c r="AA24457">
        <v>2</v>
      </c>
    </row>
    <row r="24458" spans="27:27" x14ac:dyDescent="0.2">
      <c r="AA24458">
        <v>2</v>
      </c>
    </row>
    <row r="24459" spans="27:27" x14ac:dyDescent="0.2">
      <c r="AA24459">
        <v>2</v>
      </c>
    </row>
    <row r="24460" spans="27:27" x14ac:dyDescent="0.2">
      <c r="AA24460">
        <v>1</v>
      </c>
    </row>
    <row r="24461" spans="27:27" x14ac:dyDescent="0.2">
      <c r="AA24461">
        <v>1</v>
      </c>
    </row>
    <row r="24462" spans="27:27" x14ac:dyDescent="0.2">
      <c r="AA24462">
        <v>1</v>
      </c>
    </row>
    <row r="24463" spans="27:27" x14ac:dyDescent="0.2">
      <c r="AA24463">
        <v>1</v>
      </c>
    </row>
    <row r="24464" spans="27:27" x14ac:dyDescent="0.2">
      <c r="AA24464">
        <v>2</v>
      </c>
    </row>
    <row r="24465" spans="27:27" x14ac:dyDescent="0.2">
      <c r="AA24465">
        <v>3</v>
      </c>
    </row>
    <row r="24466" spans="27:27" x14ac:dyDescent="0.2">
      <c r="AA24466">
        <v>3</v>
      </c>
    </row>
    <row r="24467" spans="27:27" x14ac:dyDescent="0.2">
      <c r="AA24467">
        <v>3</v>
      </c>
    </row>
    <row r="24468" spans="27:27" x14ac:dyDescent="0.2">
      <c r="AA24468">
        <v>3</v>
      </c>
    </row>
    <row r="24469" spans="27:27" x14ac:dyDescent="0.2">
      <c r="AA24469">
        <v>3</v>
      </c>
    </row>
    <row r="24470" spans="27:27" x14ac:dyDescent="0.2">
      <c r="AA24470">
        <v>3</v>
      </c>
    </row>
    <row r="24471" spans="27:27" x14ac:dyDescent="0.2">
      <c r="AA24471">
        <v>3</v>
      </c>
    </row>
    <row r="24472" spans="27:27" x14ac:dyDescent="0.2">
      <c r="AA24472">
        <v>3</v>
      </c>
    </row>
    <row r="24473" spans="27:27" x14ac:dyDescent="0.2">
      <c r="AA24473">
        <v>3</v>
      </c>
    </row>
    <row r="24474" spans="27:27" x14ac:dyDescent="0.2">
      <c r="AA24474">
        <v>3</v>
      </c>
    </row>
    <row r="24475" spans="27:27" x14ac:dyDescent="0.2">
      <c r="AA24475">
        <v>3</v>
      </c>
    </row>
    <row r="24476" spans="27:27" x14ac:dyDescent="0.2">
      <c r="AA24476">
        <v>3</v>
      </c>
    </row>
    <row r="24477" spans="27:27" x14ac:dyDescent="0.2">
      <c r="AA24477">
        <v>3</v>
      </c>
    </row>
    <row r="24478" spans="27:27" x14ac:dyDescent="0.2">
      <c r="AA24478">
        <v>2</v>
      </c>
    </row>
    <row r="24479" spans="27:27" x14ac:dyDescent="0.2">
      <c r="AA24479">
        <v>2</v>
      </c>
    </row>
    <row r="24480" spans="27:27" x14ac:dyDescent="0.2">
      <c r="AA24480">
        <v>2</v>
      </c>
    </row>
    <row r="24481" spans="27:27" x14ac:dyDescent="0.2">
      <c r="AA24481">
        <v>2</v>
      </c>
    </row>
    <row r="24482" spans="27:27" x14ac:dyDescent="0.2">
      <c r="AA24482">
        <v>2</v>
      </c>
    </row>
    <row r="24483" spans="27:27" x14ac:dyDescent="0.2">
      <c r="AA24483">
        <v>2</v>
      </c>
    </row>
    <row r="24484" spans="27:27" x14ac:dyDescent="0.2">
      <c r="AA24484">
        <v>2</v>
      </c>
    </row>
    <row r="24485" spans="27:27" x14ac:dyDescent="0.2">
      <c r="AA24485">
        <v>3</v>
      </c>
    </row>
    <row r="24486" spans="27:27" x14ac:dyDescent="0.2">
      <c r="AA24486">
        <v>4</v>
      </c>
    </row>
    <row r="24487" spans="27:27" x14ac:dyDescent="0.2">
      <c r="AA24487">
        <v>4</v>
      </c>
    </row>
    <row r="24488" spans="27:27" x14ac:dyDescent="0.2">
      <c r="AA24488">
        <v>4</v>
      </c>
    </row>
    <row r="24489" spans="27:27" x14ac:dyDescent="0.2">
      <c r="AA24489">
        <v>4</v>
      </c>
    </row>
    <row r="24490" spans="27:27" x14ac:dyDescent="0.2">
      <c r="AA24490">
        <v>4</v>
      </c>
    </row>
    <row r="24491" spans="27:27" x14ac:dyDescent="0.2">
      <c r="AA24491">
        <v>4</v>
      </c>
    </row>
    <row r="24492" spans="27:27" x14ac:dyDescent="0.2">
      <c r="AA24492">
        <v>5</v>
      </c>
    </row>
    <row r="24493" spans="27:27" x14ac:dyDescent="0.2">
      <c r="AA24493">
        <v>5</v>
      </c>
    </row>
    <row r="24494" spans="27:27" x14ac:dyDescent="0.2">
      <c r="AA24494">
        <v>5</v>
      </c>
    </row>
    <row r="24495" spans="27:27" x14ac:dyDescent="0.2">
      <c r="AA24495">
        <v>5</v>
      </c>
    </row>
    <row r="24496" spans="27:27" x14ac:dyDescent="0.2">
      <c r="AA24496">
        <v>5</v>
      </c>
    </row>
    <row r="24497" spans="27:27" x14ac:dyDescent="0.2">
      <c r="AA24497">
        <v>5</v>
      </c>
    </row>
    <row r="24498" spans="27:27" x14ac:dyDescent="0.2">
      <c r="AA24498">
        <v>5</v>
      </c>
    </row>
    <row r="24499" spans="27:27" x14ac:dyDescent="0.2">
      <c r="AA24499">
        <v>5</v>
      </c>
    </row>
    <row r="24500" spans="27:27" x14ac:dyDescent="0.2">
      <c r="AA24500">
        <v>5</v>
      </c>
    </row>
    <row r="24501" spans="27:27" x14ac:dyDescent="0.2">
      <c r="AA24501">
        <v>5</v>
      </c>
    </row>
    <row r="24502" spans="27:27" x14ac:dyDescent="0.2">
      <c r="AA24502">
        <v>5</v>
      </c>
    </row>
    <row r="24503" spans="27:27" x14ac:dyDescent="0.2">
      <c r="AA24503">
        <v>4</v>
      </c>
    </row>
    <row r="24504" spans="27:27" x14ac:dyDescent="0.2">
      <c r="AA24504">
        <v>4</v>
      </c>
    </row>
    <row r="24505" spans="27:27" x14ac:dyDescent="0.2">
      <c r="AA24505">
        <v>4</v>
      </c>
    </row>
    <row r="24506" spans="27:27" x14ac:dyDescent="0.2">
      <c r="AA24506">
        <v>4</v>
      </c>
    </row>
    <row r="24507" spans="27:27" x14ac:dyDescent="0.2">
      <c r="AA24507">
        <v>4</v>
      </c>
    </row>
    <row r="24508" spans="27:27" x14ac:dyDescent="0.2">
      <c r="AA24508">
        <v>4</v>
      </c>
    </row>
    <row r="24509" spans="27:27" x14ac:dyDescent="0.2">
      <c r="AA24509">
        <v>4</v>
      </c>
    </row>
    <row r="24510" spans="27:27" x14ac:dyDescent="0.2">
      <c r="AA24510">
        <v>4</v>
      </c>
    </row>
    <row r="24511" spans="27:27" x14ac:dyDescent="0.2">
      <c r="AA24511">
        <v>4</v>
      </c>
    </row>
    <row r="24512" spans="27:27" x14ac:dyDescent="0.2">
      <c r="AA24512">
        <v>4</v>
      </c>
    </row>
    <row r="24513" spans="27:27" x14ac:dyDescent="0.2">
      <c r="AA24513">
        <v>4</v>
      </c>
    </row>
    <row r="24514" spans="27:27" x14ac:dyDescent="0.2">
      <c r="AA24514">
        <v>4</v>
      </c>
    </row>
    <row r="24515" spans="27:27" x14ac:dyDescent="0.2">
      <c r="AA24515">
        <v>4</v>
      </c>
    </row>
    <row r="24516" spans="27:27" x14ac:dyDescent="0.2">
      <c r="AA24516">
        <v>4</v>
      </c>
    </row>
    <row r="24517" spans="27:27" x14ac:dyDescent="0.2">
      <c r="AA24517">
        <v>4</v>
      </c>
    </row>
    <row r="24518" spans="27:27" x14ac:dyDescent="0.2">
      <c r="AA24518">
        <v>4</v>
      </c>
    </row>
    <row r="24519" spans="27:27" x14ac:dyDescent="0.2">
      <c r="AA24519">
        <v>4</v>
      </c>
    </row>
    <row r="24520" spans="27:27" x14ac:dyDescent="0.2">
      <c r="AA24520">
        <v>4</v>
      </c>
    </row>
    <row r="24521" spans="27:27" x14ac:dyDescent="0.2">
      <c r="AA24521">
        <v>4</v>
      </c>
    </row>
    <row r="24522" spans="27:27" x14ac:dyDescent="0.2">
      <c r="AA24522">
        <v>4</v>
      </c>
    </row>
    <row r="24523" spans="27:27" x14ac:dyDescent="0.2">
      <c r="AA24523">
        <v>4</v>
      </c>
    </row>
    <row r="24524" spans="27:27" x14ac:dyDescent="0.2">
      <c r="AA24524">
        <v>4</v>
      </c>
    </row>
    <row r="24525" spans="27:27" x14ac:dyDescent="0.2">
      <c r="AA24525">
        <v>4</v>
      </c>
    </row>
    <row r="24526" spans="27:27" x14ac:dyDescent="0.2">
      <c r="AA24526">
        <v>4</v>
      </c>
    </row>
    <row r="24527" spans="27:27" x14ac:dyDescent="0.2">
      <c r="AA24527">
        <v>4</v>
      </c>
    </row>
    <row r="24528" spans="27:27" x14ac:dyDescent="0.2">
      <c r="AA24528">
        <v>4</v>
      </c>
    </row>
    <row r="24529" spans="27:27" x14ac:dyDescent="0.2">
      <c r="AA24529">
        <v>4</v>
      </c>
    </row>
    <row r="24530" spans="27:27" x14ac:dyDescent="0.2">
      <c r="AA24530">
        <v>4</v>
      </c>
    </row>
    <row r="24531" spans="27:27" x14ac:dyDescent="0.2">
      <c r="AA24531">
        <v>3</v>
      </c>
    </row>
    <row r="24532" spans="27:27" x14ac:dyDescent="0.2">
      <c r="AA24532">
        <v>3</v>
      </c>
    </row>
    <row r="24533" spans="27:27" x14ac:dyDescent="0.2">
      <c r="AA24533">
        <v>4</v>
      </c>
    </row>
    <row r="24534" spans="27:27" x14ac:dyDescent="0.2">
      <c r="AA24534">
        <v>3</v>
      </c>
    </row>
    <row r="24535" spans="27:27" x14ac:dyDescent="0.2">
      <c r="AA24535">
        <v>3</v>
      </c>
    </row>
    <row r="24536" spans="27:27" x14ac:dyDescent="0.2">
      <c r="AA24536">
        <v>3</v>
      </c>
    </row>
    <row r="24537" spans="27:27" x14ac:dyDescent="0.2">
      <c r="AA24537">
        <v>3</v>
      </c>
    </row>
    <row r="24538" spans="27:27" x14ac:dyDescent="0.2">
      <c r="AA24538">
        <v>4</v>
      </c>
    </row>
    <row r="24539" spans="27:27" x14ac:dyDescent="0.2">
      <c r="AA24539">
        <v>4</v>
      </c>
    </row>
    <row r="24540" spans="27:27" x14ac:dyDescent="0.2">
      <c r="AA24540">
        <v>5</v>
      </c>
    </row>
    <row r="24541" spans="27:27" x14ac:dyDescent="0.2">
      <c r="AA24541">
        <v>5</v>
      </c>
    </row>
    <row r="24542" spans="27:27" x14ac:dyDescent="0.2">
      <c r="AA24542">
        <v>6</v>
      </c>
    </row>
    <row r="24543" spans="27:27" x14ac:dyDescent="0.2">
      <c r="AA24543">
        <v>4</v>
      </c>
    </row>
    <row r="24544" spans="27:27" x14ac:dyDescent="0.2">
      <c r="AA24544">
        <v>4</v>
      </c>
    </row>
    <row r="24545" spans="27:27" x14ac:dyDescent="0.2">
      <c r="AA24545">
        <v>5</v>
      </c>
    </row>
    <row r="24546" spans="27:27" x14ac:dyDescent="0.2">
      <c r="AA24546">
        <v>6</v>
      </c>
    </row>
    <row r="24547" spans="27:27" x14ac:dyDescent="0.2">
      <c r="AA24547">
        <v>5</v>
      </c>
    </row>
    <row r="24548" spans="27:27" x14ac:dyDescent="0.2">
      <c r="AA24548">
        <v>5</v>
      </c>
    </row>
    <row r="24549" spans="27:27" x14ac:dyDescent="0.2">
      <c r="AA24549">
        <v>5</v>
      </c>
    </row>
    <row r="24550" spans="27:27" x14ac:dyDescent="0.2">
      <c r="AA24550">
        <v>5</v>
      </c>
    </row>
    <row r="24551" spans="27:27" x14ac:dyDescent="0.2">
      <c r="AA24551">
        <v>5</v>
      </c>
    </row>
    <row r="24552" spans="27:27" x14ac:dyDescent="0.2">
      <c r="AA24552">
        <v>6</v>
      </c>
    </row>
    <row r="24553" spans="27:27" x14ac:dyDescent="0.2">
      <c r="AA24553">
        <v>6</v>
      </c>
    </row>
    <row r="24554" spans="27:27" x14ac:dyDescent="0.2">
      <c r="AA24554">
        <v>6</v>
      </c>
    </row>
    <row r="24555" spans="27:27" x14ac:dyDescent="0.2">
      <c r="AA24555">
        <v>6</v>
      </c>
    </row>
    <row r="24556" spans="27:27" x14ac:dyDescent="0.2">
      <c r="AA24556">
        <v>5</v>
      </c>
    </row>
    <row r="24557" spans="27:27" x14ac:dyDescent="0.2">
      <c r="AA24557">
        <v>5</v>
      </c>
    </row>
    <row r="24558" spans="27:27" x14ac:dyDescent="0.2">
      <c r="AA24558">
        <v>4</v>
      </c>
    </row>
    <row r="24559" spans="27:27" x14ac:dyDescent="0.2">
      <c r="AA24559">
        <v>4</v>
      </c>
    </row>
    <row r="24560" spans="27:27" x14ac:dyDescent="0.2">
      <c r="AA24560">
        <v>4</v>
      </c>
    </row>
    <row r="24561" spans="27:27" x14ac:dyDescent="0.2">
      <c r="AA24561">
        <v>6</v>
      </c>
    </row>
    <row r="24562" spans="27:27" x14ac:dyDescent="0.2">
      <c r="AA24562">
        <v>6</v>
      </c>
    </row>
    <row r="24563" spans="27:27" x14ac:dyDescent="0.2">
      <c r="AA24563">
        <v>6</v>
      </c>
    </row>
    <row r="24564" spans="27:27" x14ac:dyDescent="0.2">
      <c r="AA24564">
        <v>6</v>
      </c>
    </row>
    <row r="24565" spans="27:27" x14ac:dyDescent="0.2">
      <c r="AA24565">
        <v>6</v>
      </c>
    </row>
    <row r="24566" spans="27:27" x14ac:dyDescent="0.2">
      <c r="AA24566">
        <v>6</v>
      </c>
    </row>
    <row r="24567" spans="27:27" x14ac:dyDescent="0.2">
      <c r="AA24567">
        <v>5</v>
      </c>
    </row>
    <row r="24568" spans="27:27" x14ac:dyDescent="0.2">
      <c r="AA24568">
        <v>7</v>
      </c>
    </row>
    <row r="24569" spans="27:27" x14ac:dyDescent="0.2">
      <c r="AA24569">
        <v>7</v>
      </c>
    </row>
    <row r="24570" spans="27:27" x14ac:dyDescent="0.2">
      <c r="AA24570">
        <v>5</v>
      </c>
    </row>
    <row r="24571" spans="27:27" x14ac:dyDescent="0.2">
      <c r="AA24571">
        <v>5</v>
      </c>
    </row>
    <row r="24572" spans="27:27" x14ac:dyDescent="0.2">
      <c r="AA24572">
        <v>5</v>
      </c>
    </row>
    <row r="24573" spans="27:27" x14ac:dyDescent="0.2">
      <c r="AA24573">
        <v>5</v>
      </c>
    </row>
    <row r="24574" spans="27:27" x14ac:dyDescent="0.2">
      <c r="AA24574">
        <v>5</v>
      </c>
    </row>
    <row r="24575" spans="27:27" x14ac:dyDescent="0.2">
      <c r="AA24575">
        <v>5</v>
      </c>
    </row>
    <row r="24576" spans="27:27" x14ac:dyDescent="0.2">
      <c r="AA24576">
        <v>6</v>
      </c>
    </row>
    <row r="24577" spans="27:27" x14ac:dyDescent="0.2">
      <c r="AA24577">
        <v>6</v>
      </c>
    </row>
    <row r="24578" spans="27:27" x14ac:dyDescent="0.2">
      <c r="AA24578">
        <v>6</v>
      </c>
    </row>
    <row r="24579" spans="27:27" x14ac:dyDescent="0.2">
      <c r="AA24579">
        <v>4</v>
      </c>
    </row>
    <row r="24580" spans="27:27" x14ac:dyDescent="0.2">
      <c r="AA24580">
        <v>4</v>
      </c>
    </row>
    <row r="24581" spans="27:27" x14ac:dyDescent="0.2">
      <c r="AA24581">
        <v>4</v>
      </c>
    </row>
    <row r="24582" spans="27:27" x14ac:dyDescent="0.2">
      <c r="AA24582">
        <v>5</v>
      </c>
    </row>
    <row r="24583" spans="27:27" x14ac:dyDescent="0.2">
      <c r="AA24583">
        <v>5</v>
      </c>
    </row>
    <row r="24584" spans="27:27" x14ac:dyDescent="0.2">
      <c r="AA24584">
        <v>4</v>
      </c>
    </row>
    <row r="24585" spans="27:27" x14ac:dyDescent="0.2">
      <c r="AA24585">
        <v>4</v>
      </c>
    </row>
    <row r="24586" spans="27:27" x14ac:dyDescent="0.2">
      <c r="AA24586">
        <v>3</v>
      </c>
    </row>
    <row r="24587" spans="27:27" x14ac:dyDescent="0.2">
      <c r="AA24587">
        <v>3</v>
      </c>
    </row>
    <row r="24588" spans="27:27" x14ac:dyDescent="0.2">
      <c r="AA24588">
        <v>3</v>
      </c>
    </row>
    <row r="24589" spans="27:27" x14ac:dyDescent="0.2">
      <c r="AA24589">
        <v>4</v>
      </c>
    </row>
    <row r="24590" spans="27:27" x14ac:dyDescent="0.2">
      <c r="AA24590">
        <v>4</v>
      </c>
    </row>
    <row r="24591" spans="27:27" x14ac:dyDescent="0.2">
      <c r="AA24591">
        <v>4</v>
      </c>
    </row>
    <row r="24592" spans="27:27" x14ac:dyDescent="0.2">
      <c r="AA24592">
        <v>4</v>
      </c>
    </row>
    <row r="24593" spans="27:27" x14ac:dyDescent="0.2">
      <c r="AA24593">
        <v>5</v>
      </c>
    </row>
    <row r="24594" spans="27:27" x14ac:dyDescent="0.2">
      <c r="AA24594">
        <v>5</v>
      </c>
    </row>
    <row r="24595" spans="27:27" x14ac:dyDescent="0.2">
      <c r="AA24595">
        <v>5</v>
      </c>
    </row>
    <row r="24596" spans="27:27" x14ac:dyDescent="0.2">
      <c r="AA24596">
        <v>6</v>
      </c>
    </row>
    <row r="24597" spans="27:27" x14ac:dyDescent="0.2">
      <c r="AA24597">
        <v>6</v>
      </c>
    </row>
    <row r="24598" spans="27:27" x14ac:dyDescent="0.2">
      <c r="AA24598">
        <v>6</v>
      </c>
    </row>
    <row r="24599" spans="27:27" x14ac:dyDescent="0.2">
      <c r="AA24599">
        <v>6</v>
      </c>
    </row>
    <row r="24600" spans="27:27" x14ac:dyDescent="0.2">
      <c r="AA24600">
        <v>6</v>
      </c>
    </row>
    <row r="24601" spans="27:27" x14ac:dyDescent="0.2">
      <c r="AA24601">
        <v>6</v>
      </c>
    </row>
    <row r="24602" spans="27:27" x14ac:dyDescent="0.2">
      <c r="AA24602">
        <v>6</v>
      </c>
    </row>
    <row r="24603" spans="27:27" x14ac:dyDescent="0.2">
      <c r="AA24603">
        <v>6</v>
      </c>
    </row>
    <row r="24604" spans="27:27" x14ac:dyDescent="0.2">
      <c r="AA24604">
        <v>6</v>
      </c>
    </row>
    <row r="24605" spans="27:27" x14ac:dyDescent="0.2">
      <c r="AA24605">
        <v>6</v>
      </c>
    </row>
    <row r="24606" spans="27:27" x14ac:dyDescent="0.2">
      <c r="AA24606">
        <v>7</v>
      </c>
    </row>
    <row r="24607" spans="27:27" x14ac:dyDescent="0.2">
      <c r="AA24607">
        <v>7</v>
      </c>
    </row>
    <row r="24608" spans="27:27" x14ac:dyDescent="0.2">
      <c r="AA24608">
        <v>6</v>
      </c>
    </row>
    <row r="24609" spans="27:27" x14ac:dyDescent="0.2">
      <c r="AA24609">
        <v>6</v>
      </c>
    </row>
    <row r="24610" spans="27:27" x14ac:dyDescent="0.2">
      <c r="AA24610">
        <v>6</v>
      </c>
    </row>
    <row r="24611" spans="27:27" x14ac:dyDescent="0.2">
      <c r="AA24611">
        <v>6</v>
      </c>
    </row>
    <row r="24612" spans="27:27" x14ac:dyDescent="0.2">
      <c r="AA24612">
        <v>5</v>
      </c>
    </row>
    <row r="24613" spans="27:27" x14ac:dyDescent="0.2">
      <c r="AA24613">
        <v>5</v>
      </c>
    </row>
    <row r="24614" spans="27:27" x14ac:dyDescent="0.2">
      <c r="AA24614">
        <v>4</v>
      </c>
    </row>
    <row r="24615" spans="27:27" x14ac:dyDescent="0.2">
      <c r="AA24615">
        <v>5</v>
      </c>
    </row>
    <row r="24616" spans="27:27" x14ac:dyDescent="0.2">
      <c r="AA24616">
        <v>5</v>
      </c>
    </row>
    <row r="24617" spans="27:27" x14ac:dyDescent="0.2">
      <c r="AA24617">
        <v>5</v>
      </c>
    </row>
    <row r="24618" spans="27:27" x14ac:dyDescent="0.2">
      <c r="AA24618">
        <v>5</v>
      </c>
    </row>
    <row r="24619" spans="27:27" x14ac:dyDescent="0.2">
      <c r="AA24619">
        <v>4</v>
      </c>
    </row>
    <row r="24620" spans="27:27" x14ac:dyDescent="0.2">
      <c r="AA24620">
        <v>4</v>
      </c>
    </row>
    <row r="24621" spans="27:27" x14ac:dyDescent="0.2">
      <c r="AA24621">
        <v>4</v>
      </c>
    </row>
    <row r="24622" spans="27:27" x14ac:dyDescent="0.2">
      <c r="AA24622">
        <v>4</v>
      </c>
    </row>
    <row r="24623" spans="27:27" x14ac:dyDescent="0.2">
      <c r="AA24623">
        <v>4</v>
      </c>
    </row>
    <row r="24624" spans="27:27" x14ac:dyDescent="0.2">
      <c r="AA24624">
        <v>3</v>
      </c>
    </row>
    <row r="24625" spans="27:27" x14ac:dyDescent="0.2">
      <c r="AA24625">
        <v>3</v>
      </c>
    </row>
    <row r="24626" spans="27:27" x14ac:dyDescent="0.2">
      <c r="AA24626">
        <v>4</v>
      </c>
    </row>
    <row r="24627" spans="27:27" x14ac:dyDescent="0.2">
      <c r="AA24627">
        <v>4</v>
      </c>
    </row>
    <row r="24628" spans="27:27" x14ac:dyDescent="0.2">
      <c r="AA24628">
        <v>3</v>
      </c>
    </row>
    <row r="24629" spans="27:27" x14ac:dyDescent="0.2">
      <c r="AA24629">
        <v>3</v>
      </c>
    </row>
    <row r="24630" spans="27:27" x14ac:dyDescent="0.2">
      <c r="AA24630">
        <v>4</v>
      </c>
    </row>
    <row r="24631" spans="27:27" x14ac:dyDescent="0.2">
      <c r="AA24631">
        <v>4</v>
      </c>
    </row>
    <row r="24632" spans="27:27" x14ac:dyDescent="0.2">
      <c r="AA24632">
        <v>3</v>
      </c>
    </row>
    <row r="24633" spans="27:27" x14ac:dyDescent="0.2">
      <c r="AA24633">
        <v>4</v>
      </c>
    </row>
    <row r="24634" spans="27:27" x14ac:dyDescent="0.2">
      <c r="AA24634">
        <v>4</v>
      </c>
    </row>
    <row r="24635" spans="27:27" x14ac:dyDescent="0.2">
      <c r="AA24635">
        <v>3</v>
      </c>
    </row>
    <row r="24636" spans="27:27" x14ac:dyDescent="0.2">
      <c r="AA24636">
        <v>3</v>
      </c>
    </row>
    <row r="24637" spans="27:27" x14ac:dyDescent="0.2">
      <c r="AA24637">
        <v>3</v>
      </c>
    </row>
    <row r="24638" spans="27:27" x14ac:dyDescent="0.2">
      <c r="AA24638">
        <v>4</v>
      </c>
    </row>
    <row r="24639" spans="27:27" x14ac:dyDescent="0.2">
      <c r="AA24639">
        <v>4</v>
      </c>
    </row>
    <row r="24640" spans="27:27" x14ac:dyDescent="0.2">
      <c r="AA24640">
        <v>5</v>
      </c>
    </row>
    <row r="24641" spans="27:27" x14ac:dyDescent="0.2">
      <c r="AA24641">
        <v>5</v>
      </c>
    </row>
    <row r="24642" spans="27:27" x14ac:dyDescent="0.2">
      <c r="AA24642">
        <v>5</v>
      </c>
    </row>
    <row r="24643" spans="27:27" x14ac:dyDescent="0.2">
      <c r="AA24643">
        <v>5</v>
      </c>
    </row>
    <row r="24644" spans="27:27" x14ac:dyDescent="0.2">
      <c r="AA24644">
        <v>5</v>
      </c>
    </row>
    <row r="24645" spans="27:27" x14ac:dyDescent="0.2">
      <c r="AA24645">
        <v>4</v>
      </c>
    </row>
    <row r="24646" spans="27:27" x14ac:dyDescent="0.2">
      <c r="AA24646">
        <v>4</v>
      </c>
    </row>
    <row r="24647" spans="27:27" x14ac:dyDescent="0.2">
      <c r="AA24647">
        <v>4</v>
      </c>
    </row>
    <row r="24648" spans="27:27" x14ac:dyDescent="0.2">
      <c r="AA24648">
        <v>4</v>
      </c>
    </row>
    <row r="24649" spans="27:27" x14ac:dyDescent="0.2">
      <c r="AA24649">
        <v>4</v>
      </c>
    </row>
    <row r="24650" spans="27:27" x14ac:dyDescent="0.2">
      <c r="AA24650">
        <v>4</v>
      </c>
    </row>
    <row r="24651" spans="27:27" x14ac:dyDescent="0.2">
      <c r="AA24651">
        <v>3</v>
      </c>
    </row>
    <row r="24652" spans="27:27" x14ac:dyDescent="0.2">
      <c r="AA24652">
        <v>4</v>
      </c>
    </row>
    <row r="24653" spans="27:27" x14ac:dyDescent="0.2">
      <c r="AA24653">
        <v>4</v>
      </c>
    </row>
    <row r="24654" spans="27:27" x14ac:dyDescent="0.2">
      <c r="AA24654">
        <v>4</v>
      </c>
    </row>
    <row r="24655" spans="27:27" x14ac:dyDescent="0.2">
      <c r="AA24655">
        <v>4</v>
      </c>
    </row>
    <row r="24656" spans="27:27" x14ac:dyDescent="0.2">
      <c r="AA24656">
        <v>3</v>
      </c>
    </row>
    <row r="24657" spans="27:27" x14ac:dyDescent="0.2">
      <c r="AA24657">
        <v>3</v>
      </c>
    </row>
    <row r="24658" spans="27:27" x14ac:dyDescent="0.2">
      <c r="AA24658">
        <v>3</v>
      </c>
    </row>
    <row r="24659" spans="27:27" x14ac:dyDescent="0.2">
      <c r="AA24659">
        <v>2</v>
      </c>
    </row>
    <row r="24660" spans="27:27" x14ac:dyDescent="0.2">
      <c r="AA24660">
        <v>2</v>
      </c>
    </row>
    <row r="24661" spans="27:27" x14ac:dyDescent="0.2">
      <c r="AA24661">
        <v>3</v>
      </c>
    </row>
    <row r="24662" spans="27:27" x14ac:dyDescent="0.2">
      <c r="AA24662">
        <v>3</v>
      </c>
    </row>
    <row r="24663" spans="27:27" x14ac:dyDescent="0.2">
      <c r="AA24663">
        <v>3</v>
      </c>
    </row>
    <row r="24664" spans="27:27" x14ac:dyDescent="0.2">
      <c r="AA24664">
        <v>3</v>
      </c>
    </row>
    <row r="24665" spans="27:27" x14ac:dyDescent="0.2">
      <c r="AA24665">
        <v>2</v>
      </c>
    </row>
    <row r="24666" spans="27:27" x14ac:dyDescent="0.2">
      <c r="AA24666">
        <v>2</v>
      </c>
    </row>
    <row r="24667" spans="27:27" x14ac:dyDescent="0.2">
      <c r="AA24667">
        <v>2</v>
      </c>
    </row>
    <row r="24668" spans="27:27" x14ac:dyDescent="0.2">
      <c r="AA24668">
        <v>3</v>
      </c>
    </row>
    <row r="24669" spans="27:27" x14ac:dyDescent="0.2">
      <c r="AA24669">
        <v>3</v>
      </c>
    </row>
    <row r="24670" spans="27:27" x14ac:dyDescent="0.2">
      <c r="AA24670">
        <v>3</v>
      </c>
    </row>
    <row r="24671" spans="27:27" x14ac:dyDescent="0.2">
      <c r="AA24671">
        <v>2</v>
      </c>
    </row>
    <row r="24672" spans="27:27" x14ac:dyDescent="0.2">
      <c r="AA24672">
        <v>1</v>
      </c>
    </row>
    <row r="24673" spans="27:27" x14ac:dyDescent="0.2">
      <c r="AA24673">
        <v>1</v>
      </c>
    </row>
    <row r="24674" spans="27:27" x14ac:dyDescent="0.2">
      <c r="AA24674">
        <v>2</v>
      </c>
    </row>
    <row r="24675" spans="27:27" x14ac:dyDescent="0.2">
      <c r="AA24675">
        <v>2</v>
      </c>
    </row>
    <row r="24676" spans="27:27" x14ac:dyDescent="0.2">
      <c r="AA24676">
        <v>2</v>
      </c>
    </row>
    <row r="24677" spans="27:27" x14ac:dyDescent="0.2">
      <c r="AA24677">
        <v>2</v>
      </c>
    </row>
    <row r="24678" spans="27:27" x14ac:dyDescent="0.2">
      <c r="AA24678">
        <v>2</v>
      </c>
    </row>
    <row r="24679" spans="27:27" x14ac:dyDescent="0.2">
      <c r="AA24679">
        <v>1</v>
      </c>
    </row>
    <row r="24680" spans="27:27" x14ac:dyDescent="0.2">
      <c r="AA24680">
        <v>1</v>
      </c>
    </row>
    <row r="24681" spans="27:27" x14ac:dyDescent="0.2">
      <c r="AA24681">
        <v>1</v>
      </c>
    </row>
    <row r="24682" spans="27:27" x14ac:dyDescent="0.2">
      <c r="AA24682">
        <v>2</v>
      </c>
    </row>
    <row r="24683" spans="27:27" x14ac:dyDescent="0.2">
      <c r="AA24683">
        <v>2</v>
      </c>
    </row>
    <row r="24684" spans="27:27" x14ac:dyDescent="0.2">
      <c r="AA24684">
        <v>3</v>
      </c>
    </row>
    <row r="24685" spans="27:27" x14ac:dyDescent="0.2">
      <c r="AA24685">
        <v>3</v>
      </c>
    </row>
    <row r="24686" spans="27:27" x14ac:dyDescent="0.2">
      <c r="AA24686">
        <v>4</v>
      </c>
    </row>
    <row r="24687" spans="27:27" x14ac:dyDescent="0.2">
      <c r="AA24687">
        <v>4</v>
      </c>
    </row>
    <row r="24688" spans="27:27" x14ac:dyDescent="0.2">
      <c r="AA24688">
        <v>4</v>
      </c>
    </row>
    <row r="24689" spans="27:27" x14ac:dyDescent="0.2">
      <c r="AA24689">
        <v>5</v>
      </c>
    </row>
    <row r="24690" spans="27:27" x14ac:dyDescent="0.2">
      <c r="AA24690">
        <v>5</v>
      </c>
    </row>
    <row r="24691" spans="27:27" x14ac:dyDescent="0.2">
      <c r="AA24691">
        <v>6</v>
      </c>
    </row>
    <row r="24692" spans="27:27" x14ac:dyDescent="0.2">
      <c r="AA24692">
        <v>5</v>
      </c>
    </row>
    <row r="24693" spans="27:27" x14ac:dyDescent="0.2">
      <c r="AA24693">
        <v>5</v>
      </c>
    </row>
    <row r="24694" spans="27:27" x14ac:dyDescent="0.2">
      <c r="AA24694">
        <v>5</v>
      </c>
    </row>
    <row r="24695" spans="27:27" x14ac:dyDescent="0.2">
      <c r="AA24695">
        <v>7</v>
      </c>
    </row>
    <row r="24696" spans="27:27" x14ac:dyDescent="0.2">
      <c r="AA24696">
        <v>7</v>
      </c>
    </row>
    <row r="24697" spans="27:27" x14ac:dyDescent="0.2">
      <c r="AA24697">
        <v>7</v>
      </c>
    </row>
    <row r="24698" spans="27:27" x14ac:dyDescent="0.2">
      <c r="AA24698">
        <v>6</v>
      </c>
    </row>
    <row r="24699" spans="27:27" x14ac:dyDescent="0.2">
      <c r="AA24699">
        <v>6</v>
      </c>
    </row>
    <row r="24700" spans="27:27" x14ac:dyDescent="0.2">
      <c r="AA24700">
        <v>5</v>
      </c>
    </row>
    <row r="24701" spans="27:27" x14ac:dyDescent="0.2">
      <c r="AA24701">
        <v>5</v>
      </c>
    </row>
    <row r="24702" spans="27:27" x14ac:dyDescent="0.2">
      <c r="AA24702">
        <v>4</v>
      </c>
    </row>
    <row r="24703" spans="27:27" x14ac:dyDescent="0.2">
      <c r="AA24703">
        <v>4</v>
      </c>
    </row>
    <row r="24704" spans="27:27" x14ac:dyDescent="0.2">
      <c r="AA24704">
        <v>4</v>
      </c>
    </row>
    <row r="24705" spans="27:27" x14ac:dyDescent="0.2">
      <c r="AA24705">
        <v>3</v>
      </c>
    </row>
    <row r="24706" spans="27:27" x14ac:dyDescent="0.2">
      <c r="AA24706">
        <v>3</v>
      </c>
    </row>
    <row r="24707" spans="27:27" x14ac:dyDescent="0.2">
      <c r="AA24707">
        <v>2</v>
      </c>
    </row>
    <row r="24708" spans="27:27" x14ac:dyDescent="0.2">
      <c r="AA24708">
        <v>2</v>
      </c>
    </row>
    <row r="24709" spans="27:27" x14ac:dyDescent="0.2">
      <c r="AA24709">
        <v>2</v>
      </c>
    </row>
    <row r="24710" spans="27:27" x14ac:dyDescent="0.2">
      <c r="AA24710">
        <v>3</v>
      </c>
    </row>
    <row r="24711" spans="27:27" x14ac:dyDescent="0.2">
      <c r="AA24711">
        <v>3</v>
      </c>
    </row>
    <row r="24712" spans="27:27" x14ac:dyDescent="0.2">
      <c r="AA24712">
        <v>3</v>
      </c>
    </row>
    <row r="24713" spans="27:27" x14ac:dyDescent="0.2">
      <c r="AA24713">
        <v>3</v>
      </c>
    </row>
    <row r="24714" spans="27:27" x14ac:dyDescent="0.2">
      <c r="AA24714">
        <v>4</v>
      </c>
    </row>
    <row r="24715" spans="27:27" x14ac:dyDescent="0.2">
      <c r="AA24715">
        <v>4</v>
      </c>
    </row>
    <row r="24716" spans="27:27" x14ac:dyDescent="0.2">
      <c r="AA24716">
        <v>3</v>
      </c>
    </row>
    <row r="24717" spans="27:27" x14ac:dyDescent="0.2">
      <c r="AA24717">
        <v>4</v>
      </c>
    </row>
    <row r="24718" spans="27:27" x14ac:dyDescent="0.2">
      <c r="AA24718">
        <v>4</v>
      </c>
    </row>
    <row r="24719" spans="27:27" x14ac:dyDescent="0.2">
      <c r="AA24719">
        <v>5</v>
      </c>
    </row>
    <row r="24720" spans="27:27" x14ac:dyDescent="0.2">
      <c r="AA24720">
        <v>5</v>
      </c>
    </row>
    <row r="24721" spans="27:27" x14ac:dyDescent="0.2">
      <c r="AA24721">
        <v>4</v>
      </c>
    </row>
    <row r="24722" spans="27:27" x14ac:dyDescent="0.2">
      <c r="AA24722">
        <v>4</v>
      </c>
    </row>
    <row r="24723" spans="27:27" x14ac:dyDescent="0.2">
      <c r="AA24723">
        <v>8</v>
      </c>
    </row>
    <row r="24724" spans="27:27" x14ac:dyDescent="0.2">
      <c r="AA24724">
        <v>46</v>
      </c>
    </row>
    <row r="24725" spans="27:27" x14ac:dyDescent="0.2">
      <c r="AA24725">
        <v>60</v>
      </c>
    </row>
    <row r="24726" spans="27:27" x14ac:dyDescent="0.2">
      <c r="AA24726">
        <v>66</v>
      </c>
    </row>
    <row r="24727" spans="27:27" x14ac:dyDescent="0.2">
      <c r="AA24727">
        <v>67</v>
      </c>
    </row>
    <row r="24728" spans="27:27" x14ac:dyDescent="0.2">
      <c r="AA24728">
        <v>67</v>
      </c>
    </row>
    <row r="24729" spans="27:27" x14ac:dyDescent="0.2">
      <c r="AA24729">
        <v>67</v>
      </c>
    </row>
    <row r="24730" spans="27:27" x14ac:dyDescent="0.2">
      <c r="AA24730">
        <v>66</v>
      </c>
    </row>
    <row r="24731" spans="27:27" x14ac:dyDescent="0.2">
      <c r="AA24731">
        <v>69</v>
      </c>
    </row>
    <row r="24732" spans="27:27" x14ac:dyDescent="0.2">
      <c r="AA24732">
        <v>66</v>
      </c>
    </row>
    <row r="24733" spans="27:27" x14ac:dyDescent="0.2">
      <c r="AA24733">
        <v>27</v>
      </c>
    </row>
    <row r="24734" spans="27:27" x14ac:dyDescent="0.2">
      <c r="AA24734">
        <v>12</v>
      </c>
    </row>
    <row r="24735" spans="27:27" x14ac:dyDescent="0.2">
      <c r="AA24735">
        <v>12</v>
      </c>
    </row>
    <row r="24736" spans="27:27" x14ac:dyDescent="0.2">
      <c r="AA24736">
        <v>6</v>
      </c>
    </row>
    <row r="24737" spans="27:27" x14ac:dyDescent="0.2">
      <c r="AA24737">
        <v>5</v>
      </c>
    </row>
    <row r="24738" spans="27:27" x14ac:dyDescent="0.2">
      <c r="AA24738">
        <v>5</v>
      </c>
    </row>
    <row r="24739" spans="27:27" x14ac:dyDescent="0.2">
      <c r="AA24739">
        <v>5</v>
      </c>
    </row>
    <row r="24740" spans="27:27" x14ac:dyDescent="0.2">
      <c r="AA24740">
        <v>5</v>
      </c>
    </row>
    <row r="24741" spans="27:27" x14ac:dyDescent="0.2">
      <c r="AA24741">
        <v>5</v>
      </c>
    </row>
    <row r="24742" spans="27:27" x14ac:dyDescent="0.2">
      <c r="AA24742">
        <v>5</v>
      </c>
    </row>
    <row r="24743" spans="27:27" x14ac:dyDescent="0.2">
      <c r="AA24743">
        <v>5</v>
      </c>
    </row>
    <row r="24744" spans="27:27" x14ac:dyDescent="0.2">
      <c r="AA24744">
        <v>5</v>
      </c>
    </row>
    <row r="24745" spans="27:27" x14ac:dyDescent="0.2">
      <c r="AA24745">
        <v>4</v>
      </c>
    </row>
    <row r="24746" spans="27:27" x14ac:dyDescent="0.2">
      <c r="AA24746">
        <v>4</v>
      </c>
    </row>
    <row r="24747" spans="27:27" x14ac:dyDescent="0.2">
      <c r="AA24747">
        <v>4</v>
      </c>
    </row>
    <row r="24748" spans="27:27" x14ac:dyDescent="0.2">
      <c r="AA24748">
        <v>5</v>
      </c>
    </row>
    <row r="24749" spans="27:27" x14ac:dyDescent="0.2">
      <c r="AA24749">
        <v>6</v>
      </c>
    </row>
    <row r="24750" spans="27:27" x14ac:dyDescent="0.2">
      <c r="AA24750">
        <v>6</v>
      </c>
    </row>
    <row r="24751" spans="27:27" x14ac:dyDescent="0.2">
      <c r="AA24751">
        <v>6</v>
      </c>
    </row>
    <row r="24752" spans="27:27" x14ac:dyDescent="0.2">
      <c r="AA24752">
        <v>6</v>
      </c>
    </row>
    <row r="24753" spans="27:27" x14ac:dyDescent="0.2">
      <c r="AA24753">
        <v>6</v>
      </c>
    </row>
    <row r="24754" spans="27:27" x14ac:dyDescent="0.2">
      <c r="AA24754">
        <v>6</v>
      </c>
    </row>
    <row r="24755" spans="27:27" x14ac:dyDescent="0.2">
      <c r="AA24755">
        <v>4</v>
      </c>
    </row>
    <row r="24756" spans="27:27" x14ac:dyDescent="0.2">
      <c r="AA24756">
        <v>4</v>
      </c>
    </row>
    <row r="24757" spans="27:27" x14ac:dyDescent="0.2">
      <c r="AA24757">
        <v>3</v>
      </c>
    </row>
    <row r="24758" spans="27:27" x14ac:dyDescent="0.2">
      <c r="AA24758">
        <v>4</v>
      </c>
    </row>
    <row r="24759" spans="27:27" x14ac:dyDescent="0.2">
      <c r="AA24759">
        <v>4</v>
      </c>
    </row>
    <row r="24760" spans="27:27" x14ac:dyDescent="0.2">
      <c r="AA24760">
        <v>3</v>
      </c>
    </row>
    <row r="24761" spans="27:27" x14ac:dyDescent="0.2">
      <c r="AA24761">
        <v>3</v>
      </c>
    </row>
    <row r="24762" spans="27:27" x14ac:dyDescent="0.2">
      <c r="AA24762">
        <v>2</v>
      </c>
    </row>
    <row r="24763" spans="27:27" x14ac:dyDescent="0.2">
      <c r="AA24763">
        <v>2</v>
      </c>
    </row>
    <row r="24764" spans="27:27" x14ac:dyDescent="0.2">
      <c r="AA24764">
        <v>3</v>
      </c>
    </row>
    <row r="24765" spans="27:27" x14ac:dyDescent="0.2">
      <c r="AA24765">
        <v>2</v>
      </c>
    </row>
    <row r="24766" spans="27:27" x14ac:dyDescent="0.2">
      <c r="AA24766">
        <v>1</v>
      </c>
    </row>
    <row r="24767" spans="27:27" x14ac:dyDescent="0.2">
      <c r="AA24767">
        <v>1</v>
      </c>
    </row>
    <row r="24768" spans="27:27" x14ac:dyDescent="0.2">
      <c r="AA24768">
        <v>1</v>
      </c>
    </row>
    <row r="24769" spans="27:27" x14ac:dyDescent="0.2">
      <c r="AA24769">
        <v>0</v>
      </c>
    </row>
    <row r="24770" spans="27:27" x14ac:dyDescent="0.2">
      <c r="AA24770">
        <v>0</v>
      </c>
    </row>
    <row r="24771" spans="27:27" x14ac:dyDescent="0.2">
      <c r="AA24771">
        <v>0</v>
      </c>
    </row>
    <row r="24772" spans="27:27" x14ac:dyDescent="0.2">
      <c r="AA24772">
        <v>1</v>
      </c>
    </row>
    <row r="24773" spans="27:27" x14ac:dyDescent="0.2">
      <c r="AA24773">
        <v>1</v>
      </c>
    </row>
    <row r="24774" spans="27:27" x14ac:dyDescent="0.2">
      <c r="AA24774">
        <v>1</v>
      </c>
    </row>
    <row r="24775" spans="27:27" x14ac:dyDescent="0.2">
      <c r="AA24775">
        <v>1</v>
      </c>
    </row>
    <row r="24776" spans="27:27" x14ac:dyDescent="0.2">
      <c r="AA24776">
        <v>1</v>
      </c>
    </row>
    <row r="24777" spans="27:27" x14ac:dyDescent="0.2">
      <c r="AA24777">
        <v>1</v>
      </c>
    </row>
    <row r="24778" spans="27:27" x14ac:dyDescent="0.2">
      <c r="AA24778">
        <v>1</v>
      </c>
    </row>
    <row r="24779" spans="27:27" x14ac:dyDescent="0.2">
      <c r="AA24779">
        <v>3</v>
      </c>
    </row>
    <row r="24780" spans="27:27" x14ac:dyDescent="0.2">
      <c r="AA24780">
        <v>3</v>
      </c>
    </row>
    <row r="24781" spans="27:27" x14ac:dyDescent="0.2">
      <c r="AA24781">
        <v>3</v>
      </c>
    </row>
    <row r="24782" spans="27:27" x14ac:dyDescent="0.2">
      <c r="AA24782">
        <v>3</v>
      </c>
    </row>
    <row r="24783" spans="27:27" x14ac:dyDescent="0.2">
      <c r="AA24783">
        <v>3</v>
      </c>
    </row>
    <row r="24784" spans="27:27" x14ac:dyDescent="0.2">
      <c r="AA24784">
        <v>3</v>
      </c>
    </row>
    <row r="24785" spans="27:27" x14ac:dyDescent="0.2">
      <c r="AA24785">
        <v>3</v>
      </c>
    </row>
    <row r="24786" spans="27:27" x14ac:dyDescent="0.2">
      <c r="AA24786">
        <v>3</v>
      </c>
    </row>
    <row r="24787" spans="27:27" x14ac:dyDescent="0.2">
      <c r="AA24787">
        <v>4</v>
      </c>
    </row>
    <row r="24788" spans="27:27" x14ac:dyDescent="0.2">
      <c r="AA24788">
        <v>4</v>
      </c>
    </row>
    <row r="24789" spans="27:27" x14ac:dyDescent="0.2">
      <c r="AA24789">
        <v>4</v>
      </c>
    </row>
    <row r="24790" spans="27:27" x14ac:dyDescent="0.2">
      <c r="AA24790">
        <v>3</v>
      </c>
    </row>
    <row r="24791" spans="27:27" x14ac:dyDescent="0.2">
      <c r="AA24791">
        <v>3</v>
      </c>
    </row>
    <row r="24792" spans="27:27" x14ac:dyDescent="0.2">
      <c r="AA24792">
        <v>3</v>
      </c>
    </row>
    <row r="24793" spans="27:27" x14ac:dyDescent="0.2">
      <c r="AA24793">
        <v>3</v>
      </c>
    </row>
    <row r="24794" spans="27:27" x14ac:dyDescent="0.2">
      <c r="AA24794">
        <v>3</v>
      </c>
    </row>
    <row r="24795" spans="27:27" x14ac:dyDescent="0.2">
      <c r="AA24795">
        <v>2</v>
      </c>
    </row>
    <row r="24796" spans="27:27" x14ac:dyDescent="0.2">
      <c r="AA24796">
        <v>2</v>
      </c>
    </row>
    <row r="24797" spans="27:27" x14ac:dyDescent="0.2">
      <c r="AA24797">
        <v>2</v>
      </c>
    </row>
    <row r="24798" spans="27:27" x14ac:dyDescent="0.2">
      <c r="AA24798">
        <v>2</v>
      </c>
    </row>
    <row r="24799" spans="27:27" x14ac:dyDescent="0.2">
      <c r="AA24799">
        <v>0</v>
      </c>
    </row>
    <row r="24800" spans="27:27" x14ac:dyDescent="0.2">
      <c r="AA24800">
        <v>0</v>
      </c>
    </row>
    <row r="24801" spans="27:27" x14ac:dyDescent="0.2">
      <c r="AA24801">
        <v>3</v>
      </c>
    </row>
    <row r="24802" spans="27:27" x14ac:dyDescent="0.2">
      <c r="AA24802">
        <v>6</v>
      </c>
    </row>
    <row r="24803" spans="27:27" x14ac:dyDescent="0.2">
      <c r="AA24803">
        <v>7</v>
      </c>
    </row>
    <row r="24804" spans="27:27" x14ac:dyDescent="0.2">
      <c r="AA24804">
        <v>8</v>
      </c>
    </row>
    <row r="24805" spans="27:27" x14ac:dyDescent="0.2">
      <c r="AA24805">
        <v>9</v>
      </c>
    </row>
    <row r="24806" spans="27:27" x14ac:dyDescent="0.2">
      <c r="AA24806">
        <v>10</v>
      </c>
    </row>
    <row r="24807" spans="27:27" x14ac:dyDescent="0.2">
      <c r="AA24807">
        <v>10</v>
      </c>
    </row>
    <row r="24808" spans="27:27" x14ac:dyDescent="0.2">
      <c r="AA24808">
        <v>11</v>
      </c>
    </row>
    <row r="24809" spans="27:27" x14ac:dyDescent="0.2">
      <c r="AA24809">
        <v>11</v>
      </c>
    </row>
    <row r="24810" spans="27:27" x14ac:dyDescent="0.2">
      <c r="AA24810">
        <v>10</v>
      </c>
    </row>
    <row r="24811" spans="27:27" x14ac:dyDescent="0.2">
      <c r="AA24811">
        <v>8</v>
      </c>
    </row>
    <row r="24812" spans="27:27" x14ac:dyDescent="0.2">
      <c r="AA24812">
        <v>7</v>
      </c>
    </row>
    <row r="24813" spans="27:27" x14ac:dyDescent="0.2">
      <c r="AA24813">
        <v>7</v>
      </c>
    </row>
    <row r="24814" spans="27:27" x14ac:dyDescent="0.2">
      <c r="AA24814">
        <v>8</v>
      </c>
    </row>
    <row r="24815" spans="27:27" x14ac:dyDescent="0.2">
      <c r="AA24815">
        <v>8</v>
      </c>
    </row>
    <row r="24816" spans="27:27" x14ac:dyDescent="0.2">
      <c r="AA24816">
        <v>8</v>
      </c>
    </row>
    <row r="24817" spans="27:27" x14ac:dyDescent="0.2">
      <c r="AA24817">
        <v>8</v>
      </c>
    </row>
    <row r="24818" spans="27:27" x14ac:dyDescent="0.2">
      <c r="AA24818">
        <v>8</v>
      </c>
    </row>
    <row r="24819" spans="27:27" x14ac:dyDescent="0.2">
      <c r="AA24819">
        <v>7</v>
      </c>
    </row>
    <row r="24820" spans="27:27" x14ac:dyDescent="0.2">
      <c r="AA24820">
        <v>7</v>
      </c>
    </row>
    <row r="24821" spans="27:27" x14ac:dyDescent="0.2">
      <c r="AA24821">
        <v>7</v>
      </c>
    </row>
    <row r="24822" spans="27:27" x14ac:dyDescent="0.2">
      <c r="AA24822">
        <v>6</v>
      </c>
    </row>
    <row r="24823" spans="27:27" x14ac:dyDescent="0.2">
      <c r="AA24823">
        <v>6</v>
      </c>
    </row>
    <row r="24824" spans="27:27" x14ac:dyDescent="0.2">
      <c r="AA24824">
        <v>4</v>
      </c>
    </row>
    <row r="24825" spans="27:27" x14ac:dyDescent="0.2">
      <c r="AA24825">
        <v>4</v>
      </c>
    </row>
    <row r="24826" spans="27:27" x14ac:dyDescent="0.2">
      <c r="AA24826">
        <v>4</v>
      </c>
    </row>
    <row r="24827" spans="27:27" x14ac:dyDescent="0.2">
      <c r="AA24827">
        <v>5</v>
      </c>
    </row>
    <row r="24828" spans="27:27" x14ac:dyDescent="0.2">
      <c r="AA24828">
        <v>5</v>
      </c>
    </row>
    <row r="24829" spans="27:27" x14ac:dyDescent="0.2">
      <c r="AA24829">
        <v>5</v>
      </c>
    </row>
    <row r="24830" spans="27:27" x14ac:dyDescent="0.2">
      <c r="AA24830">
        <v>5</v>
      </c>
    </row>
    <row r="24831" spans="27:27" x14ac:dyDescent="0.2">
      <c r="AA24831">
        <v>5</v>
      </c>
    </row>
    <row r="24832" spans="27:27" x14ac:dyDescent="0.2">
      <c r="AA24832">
        <v>5</v>
      </c>
    </row>
    <row r="24833" spans="27:27" x14ac:dyDescent="0.2">
      <c r="AA24833">
        <v>5</v>
      </c>
    </row>
    <row r="24834" spans="27:27" x14ac:dyDescent="0.2">
      <c r="AA24834">
        <v>5</v>
      </c>
    </row>
    <row r="24835" spans="27:27" x14ac:dyDescent="0.2">
      <c r="AA24835">
        <v>5</v>
      </c>
    </row>
    <row r="24836" spans="27:27" x14ac:dyDescent="0.2">
      <c r="AA24836">
        <v>5</v>
      </c>
    </row>
    <row r="24837" spans="27:27" x14ac:dyDescent="0.2">
      <c r="AA24837">
        <v>5</v>
      </c>
    </row>
    <row r="24838" spans="27:27" x14ac:dyDescent="0.2">
      <c r="AA24838">
        <v>5</v>
      </c>
    </row>
    <row r="24839" spans="27:27" x14ac:dyDescent="0.2">
      <c r="AA24839">
        <v>5</v>
      </c>
    </row>
    <row r="24840" spans="27:27" x14ac:dyDescent="0.2">
      <c r="AA24840">
        <v>5</v>
      </c>
    </row>
    <row r="24841" spans="27:27" x14ac:dyDescent="0.2">
      <c r="AA24841">
        <v>5</v>
      </c>
    </row>
    <row r="24842" spans="27:27" x14ac:dyDescent="0.2">
      <c r="AA24842">
        <v>5</v>
      </c>
    </row>
    <row r="24843" spans="27:27" x14ac:dyDescent="0.2">
      <c r="AA24843">
        <v>4</v>
      </c>
    </row>
    <row r="24844" spans="27:27" x14ac:dyDescent="0.2">
      <c r="AA24844">
        <v>4</v>
      </c>
    </row>
    <row r="24845" spans="27:27" x14ac:dyDescent="0.2">
      <c r="AA24845">
        <v>4</v>
      </c>
    </row>
    <row r="24846" spans="27:27" x14ac:dyDescent="0.2">
      <c r="AA24846">
        <v>4</v>
      </c>
    </row>
    <row r="24847" spans="27:27" x14ac:dyDescent="0.2">
      <c r="AA24847">
        <v>4</v>
      </c>
    </row>
    <row r="24848" spans="27:27" x14ac:dyDescent="0.2">
      <c r="AA24848">
        <v>5</v>
      </c>
    </row>
    <row r="24849" spans="27:27" x14ac:dyDescent="0.2">
      <c r="AA24849">
        <v>5</v>
      </c>
    </row>
    <row r="24850" spans="27:27" x14ac:dyDescent="0.2">
      <c r="AA24850">
        <v>5</v>
      </c>
    </row>
    <row r="24851" spans="27:27" x14ac:dyDescent="0.2">
      <c r="AA24851">
        <v>5</v>
      </c>
    </row>
    <row r="24852" spans="27:27" x14ac:dyDescent="0.2">
      <c r="AA24852">
        <v>5</v>
      </c>
    </row>
    <row r="24853" spans="27:27" x14ac:dyDescent="0.2">
      <c r="AA24853">
        <v>5</v>
      </c>
    </row>
    <row r="24854" spans="27:27" x14ac:dyDescent="0.2">
      <c r="AA24854">
        <v>5</v>
      </c>
    </row>
    <row r="24855" spans="27:27" x14ac:dyDescent="0.2">
      <c r="AA24855">
        <v>6</v>
      </c>
    </row>
    <row r="24856" spans="27:27" x14ac:dyDescent="0.2">
      <c r="AA24856">
        <v>6</v>
      </c>
    </row>
    <row r="24857" spans="27:27" x14ac:dyDescent="0.2">
      <c r="AA24857">
        <v>6</v>
      </c>
    </row>
    <row r="24858" spans="27:27" x14ac:dyDescent="0.2">
      <c r="AA24858">
        <v>5</v>
      </c>
    </row>
    <row r="24859" spans="27:27" x14ac:dyDescent="0.2">
      <c r="AA24859">
        <v>5</v>
      </c>
    </row>
    <row r="24860" spans="27:27" x14ac:dyDescent="0.2">
      <c r="AA24860">
        <v>5</v>
      </c>
    </row>
    <row r="24861" spans="27:27" x14ac:dyDescent="0.2">
      <c r="AA24861">
        <v>5</v>
      </c>
    </row>
    <row r="24862" spans="27:27" x14ac:dyDescent="0.2">
      <c r="AA24862">
        <v>5</v>
      </c>
    </row>
    <row r="24863" spans="27:27" x14ac:dyDescent="0.2">
      <c r="AA24863">
        <v>5</v>
      </c>
    </row>
    <row r="24864" spans="27:27" x14ac:dyDescent="0.2">
      <c r="AA24864">
        <v>6</v>
      </c>
    </row>
    <row r="24865" spans="27:27" x14ac:dyDescent="0.2">
      <c r="AA24865">
        <v>6</v>
      </c>
    </row>
    <row r="24866" spans="27:27" x14ac:dyDescent="0.2">
      <c r="AA24866">
        <v>6</v>
      </c>
    </row>
    <row r="24867" spans="27:27" x14ac:dyDescent="0.2">
      <c r="AA24867">
        <v>5</v>
      </c>
    </row>
    <row r="24868" spans="27:27" x14ac:dyDescent="0.2">
      <c r="AA24868">
        <v>5</v>
      </c>
    </row>
    <row r="24869" spans="27:27" x14ac:dyDescent="0.2">
      <c r="AA24869">
        <v>5</v>
      </c>
    </row>
    <row r="24870" spans="27:27" x14ac:dyDescent="0.2">
      <c r="AA24870">
        <v>7</v>
      </c>
    </row>
    <row r="24871" spans="27:27" x14ac:dyDescent="0.2">
      <c r="AA24871">
        <v>7</v>
      </c>
    </row>
    <row r="24872" spans="27:27" x14ac:dyDescent="0.2">
      <c r="AA24872">
        <v>7</v>
      </c>
    </row>
    <row r="24873" spans="27:27" x14ac:dyDescent="0.2">
      <c r="AA24873">
        <v>7</v>
      </c>
    </row>
    <row r="24874" spans="27:27" x14ac:dyDescent="0.2">
      <c r="AA24874">
        <v>7</v>
      </c>
    </row>
    <row r="24875" spans="27:27" x14ac:dyDescent="0.2">
      <c r="AA24875">
        <v>7</v>
      </c>
    </row>
    <row r="24876" spans="27:27" x14ac:dyDescent="0.2">
      <c r="AA24876">
        <v>7</v>
      </c>
    </row>
    <row r="24877" spans="27:27" x14ac:dyDescent="0.2">
      <c r="AA24877">
        <v>8</v>
      </c>
    </row>
    <row r="24878" spans="27:27" x14ac:dyDescent="0.2">
      <c r="AA24878">
        <v>8</v>
      </c>
    </row>
    <row r="24879" spans="27:27" x14ac:dyDescent="0.2">
      <c r="AA24879">
        <v>7</v>
      </c>
    </row>
    <row r="24880" spans="27:27" x14ac:dyDescent="0.2">
      <c r="AA24880">
        <v>7</v>
      </c>
    </row>
    <row r="24881" spans="27:27" x14ac:dyDescent="0.2">
      <c r="AA24881">
        <v>7</v>
      </c>
    </row>
    <row r="24882" spans="27:27" x14ac:dyDescent="0.2">
      <c r="AA24882">
        <v>7</v>
      </c>
    </row>
    <row r="24883" spans="27:27" x14ac:dyDescent="0.2">
      <c r="AA24883">
        <v>7</v>
      </c>
    </row>
    <row r="24884" spans="27:27" x14ac:dyDescent="0.2">
      <c r="AA24884">
        <v>6</v>
      </c>
    </row>
    <row r="24885" spans="27:27" x14ac:dyDescent="0.2">
      <c r="AA24885">
        <v>6</v>
      </c>
    </row>
    <row r="24886" spans="27:27" x14ac:dyDescent="0.2">
      <c r="AA24886">
        <v>6</v>
      </c>
    </row>
    <row r="24887" spans="27:27" x14ac:dyDescent="0.2">
      <c r="AA24887">
        <v>4</v>
      </c>
    </row>
    <row r="24888" spans="27:27" x14ac:dyDescent="0.2">
      <c r="AA24888">
        <v>4</v>
      </c>
    </row>
    <row r="24889" spans="27:27" x14ac:dyDescent="0.2">
      <c r="AA24889">
        <v>5</v>
      </c>
    </row>
    <row r="24890" spans="27:27" x14ac:dyDescent="0.2">
      <c r="AA24890">
        <v>5</v>
      </c>
    </row>
    <row r="24891" spans="27:27" x14ac:dyDescent="0.2">
      <c r="AA24891">
        <v>6</v>
      </c>
    </row>
    <row r="24892" spans="27:27" x14ac:dyDescent="0.2">
      <c r="AA24892">
        <v>6</v>
      </c>
    </row>
    <row r="24893" spans="27:27" x14ac:dyDescent="0.2">
      <c r="AA24893">
        <v>5</v>
      </c>
    </row>
    <row r="24894" spans="27:27" x14ac:dyDescent="0.2">
      <c r="AA24894">
        <v>5</v>
      </c>
    </row>
    <row r="24895" spans="27:27" x14ac:dyDescent="0.2">
      <c r="AA24895">
        <v>5</v>
      </c>
    </row>
    <row r="24896" spans="27:27" x14ac:dyDescent="0.2">
      <c r="AA24896">
        <v>5</v>
      </c>
    </row>
    <row r="24897" spans="27:27" x14ac:dyDescent="0.2">
      <c r="AA24897">
        <v>5</v>
      </c>
    </row>
    <row r="24898" spans="27:27" x14ac:dyDescent="0.2">
      <c r="AA24898">
        <v>6</v>
      </c>
    </row>
    <row r="24899" spans="27:27" x14ac:dyDescent="0.2">
      <c r="AA24899">
        <v>6</v>
      </c>
    </row>
    <row r="24900" spans="27:27" x14ac:dyDescent="0.2">
      <c r="AA24900">
        <v>7</v>
      </c>
    </row>
    <row r="24901" spans="27:27" x14ac:dyDescent="0.2">
      <c r="AA24901">
        <v>7</v>
      </c>
    </row>
    <row r="24902" spans="27:27" x14ac:dyDescent="0.2">
      <c r="AA24902">
        <v>7</v>
      </c>
    </row>
    <row r="24903" spans="27:27" x14ac:dyDescent="0.2">
      <c r="AA24903">
        <v>8</v>
      </c>
    </row>
    <row r="24904" spans="27:27" x14ac:dyDescent="0.2">
      <c r="AA24904">
        <v>8</v>
      </c>
    </row>
    <row r="24905" spans="27:27" x14ac:dyDescent="0.2">
      <c r="AA24905">
        <v>8</v>
      </c>
    </row>
    <row r="24906" spans="27:27" x14ac:dyDescent="0.2">
      <c r="AA24906">
        <v>7</v>
      </c>
    </row>
    <row r="24907" spans="27:27" x14ac:dyDescent="0.2">
      <c r="AA24907">
        <v>7</v>
      </c>
    </row>
    <row r="24908" spans="27:27" x14ac:dyDescent="0.2">
      <c r="AA24908">
        <v>6</v>
      </c>
    </row>
    <row r="24909" spans="27:27" x14ac:dyDescent="0.2">
      <c r="AA24909">
        <v>6</v>
      </c>
    </row>
    <row r="24910" spans="27:27" x14ac:dyDescent="0.2">
      <c r="AA24910">
        <v>6</v>
      </c>
    </row>
    <row r="24911" spans="27:27" x14ac:dyDescent="0.2">
      <c r="AA24911">
        <v>6</v>
      </c>
    </row>
    <row r="24912" spans="27:27" x14ac:dyDescent="0.2">
      <c r="AA24912">
        <v>6</v>
      </c>
    </row>
    <row r="24913" spans="27:27" x14ac:dyDescent="0.2">
      <c r="AA24913">
        <v>6</v>
      </c>
    </row>
    <row r="24914" spans="27:27" x14ac:dyDescent="0.2">
      <c r="AA24914">
        <v>6</v>
      </c>
    </row>
    <row r="24915" spans="27:27" x14ac:dyDescent="0.2">
      <c r="AA24915">
        <v>5</v>
      </c>
    </row>
    <row r="24916" spans="27:27" x14ac:dyDescent="0.2">
      <c r="AA24916">
        <v>5</v>
      </c>
    </row>
    <row r="24917" spans="27:27" x14ac:dyDescent="0.2">
      <c r="AA24917">
        <v>6</v>
      </c>
    </row>
    <row r="24918" spans="27:27" x14ac:dyDescent="0.2">
      <c r="AA24918">
        <v>6</v>
      </c>
    </row>
    <row r="24919" spans="27:27" x14ac:dyDescent="0.2">
      <c r="AA24919">
        <v>6</v>
      </c>
    </row>
    <row r="24920" spans="27:27" x14ac:dyDescent="0.2">
      <c r="AA24920">
        <v>6</v>
      </c>
    </row>
    <row r="24921" spans="27:27" x14ac:dyDescent="0.2">
      <c r="AA24921">
        <v>5</v>
      </c>
    </row>
    <row r="24922" spans="27:27" x14ac:dyDescent="0.2">
      <c r="AA24922">
        <v>5</v>
      </c>
    </row>
    <row r="24923" spans="27:27" x14ac:dyDescent="0.2">
      <c r="AA24923">
        <v>5</v>
      </c>
    </row>
    <row r="24924" spans="27:27" x14ac:dyDescent="0.2">
      <c r="AA24924">
        <v>4</v>
      </c>
    </row>
    <row r="24925" spans="27:27" x14ac:dyDescent="0.2">
      <c r="AA24925">
        <v>4</v>
      </c>
    </row>
    <row r="24926" spans="27:27" x14ac:dyDescent="0.2">
      <c r="AA24926">
        <v>5</v>
      </c>
    </row>
    <row r="24927" spans="27:27" x14ac:dyDescent="0.2">
      <c r="AA24927">
        <v>5</v>
      </c>
    </row>
    <row r="24928" spans="27:27" x14ac:dyDescent="0.2">
      <c r="AA24928">
        <v>5</v>
      </c>
    </row>
    <row r="24929" spans="27:27" x14ac:dyDescent="0.2">
      <c r="AA24929">
        <v>5</v>
      </c>
    </row>
    <row r="24930" spans="27:27" x14ac:dyDescent="0.2">
      <c r="AA24930">
        <v>4</v>
      </c>
    </row>
    <row r="24931" spans="27:27" x14ac:dyDescent="0.2">
      <c r="AA24931">
        <v>4</v>
      </c>
    </row>
    <row r="24932" spans="27:27" x14ac:dyDescent="0.2">
      <c r="AA24932">
        <v>4</v>
      </c>
    </row>
    <row r="24933" spans="27:27" x14ac:dyDescent="0.2">
      <c r="AA24933">
        <v>4</v>
      </c>
    </row>
    <row r="24934" spans="27:27" x14ac:dyDescent="0.2">
      <c r="AA24934">
        <v>4</v>
      </c>
    </row>
    <row r="24935" spans="27:27" x14ac:dyDescent="0.2">
      <c r="AA24935">
        <v>5</v>
      </c>
    </row>
    <row r="24936" spans="27:27" x14ac:dyDescent="0.2">
      <c r="AA24936">
        <v>5</v>
      </c>
    </row>
    <row r="24937" spans="27:27" x14ac:dyDescent="0.2">
      <c r="AA24937">
        <v>6</v>
      </c>
    </row>
    <row r="24938" spans="27:27" x14ac:dyDescent="0.2">
      <c r="AA24938">
        <v>6</v>
      </c>
    </row>
    <row r="24939" spans="27:27" x14ac:dyDescent="0.2">
      <c r="AA24939">
        <v>6</v>
      </c>
    </row>
    <row r="24940" spans="27:27" x14ac:dyDescent="0.2">
      <c r="AA24940">
        <v>6</v>
      </c>
    </row>
    <row r="24941" spans="27:27" x14ac:dyDescent="0.2">
      <c r="AA24941">
        <v>6</v>
      </c>
    </row>
    <row r="24942" spans="27:27" x14ac:dyDescent="0.2">
      <c r="AA24942">
        <v>6</v>
      </c>
    </row>
    <row r="24943" spans="27:27" x14ac:dyDescent="0.2">
      <c r="AA24943">
        <v>6</v>
      </c>
    </row>
    <row r="24944" spans="27:27" x14ac:dyDescent="0.2">
      <c r="AA24944">
        <v>6</v>
      </c>
    </row>
    <row r="24945" spans="27:27" x14ac:dyDescent="0.2">
      <c r="AA24945">
        <v>6</v>
      </c>
    </row>
    <row r="24946" spans="27:27" x14ac:dyDescent="0.2">
      <c r="AA24946">
        <v>6</v>
      </c>
    </row>
    <row r="24947" spans="27:27" x14ac:dyDescent="0.2">
      <c r="AA24947">
        <v>6</v>
      </c>
    </row>
    <row r="24948" spans="27:27" x14ac:dyDescent="0.2">
      <c r="AA24948">
        <v>6</v>
      </c>
    </row>
    <row r="24949" spans="27:27" x14ac:dyDescent="0.2">
      <c r="AA24949">
        <v>6</v>
      </c>
    </row>
    <row r="24950" spans="27:27" x14ac:dyDescent="0.2">
      <c r="AA24950">
        <v>6</v>
      </c>
    </row>
    <row r="24951" spans="27:27" x14ac:dyDescent="0.2">
      <c r="AA24951">
        <v>6</v>
      </c>
    </row>
    <row r="24952" spans="27:27" x14ac:dyDescent="0.2">
      <c r="AA24952">
        <v>6</v>
      </c>
    </row>
    <row r="24953" spans="27:27" x14ac:dyDescent="0.2">
      <c r="AA24953">
        <v>6</v>
      </c>
    </row>
    <row r="24954" spans="27:27" x14ac:dyDescent="0.2">
      <c r="AA24954">
        <v>6</v>
      </c>
    </row>
    <row r="24955" spans="27:27" x14ac:dyDescent="0.2">
      <c r="AA24955">
        <v>6</v>
      </c>
    </row>
    <row r="24956" spans="27:27" x14ac:dyDescent="0.2">
      <c r="AA24956">
        <v>5</v>
      </c>
    </row>
    <row r="24957" spans="27:27" x14ac:dyDescent="0.2">
      <c r="AA24957">
        <v>5</v>
      </c>
    </row>
    <row r="24958" spans="27:27" x14ac:dyDescent="0.2">
      <c r="AA24958">
        <v>6</v>
      </c>
    </row>
    <row r="24959" spans="27:27" x14ac:dyDescent="0.2">
      <c r="AA24959">
        <v>7</v>
      </c>
    </row>
    <row r="24960" spans="27:27" x14ac:dyDescent="0.2">
      <c r="AA24960">
        <v>7</v>
      </c>
    </row>
    <row r="24961" spans="27:27" x14ac:dyDescent="0.2">
      <c r="AA24961">
        <v>7</v>
      </c>
    </row>
    <row r="24962" spans="27:27" x14ac:dyDescent="0.2">
      <c r="AA24962">
        <v>7</v>
      </c>
    </row>
    <row r="24963" spans="27:27" x14ac:dyDescent="0.2">
      <c r="AA24963">
        <v>6</v>
      </c>
    </row>
    <row r="24964" spans="27:27" x14ac:dyDescent="0.2">
      <c r="AA24964">
        <v>6</v>
      </c>
    </row>
    <row r="24965" spans="27:27" x14ac:dyDescent="0.2">
      <c r="AA24965">
        <v>6</v>
      </c>
    </row>
    <row r="24966" spans="27:27" x14ac:dyDescent="0.2">
      <c r="AA24966">
        <v>5</v>
      </c>
    </row>
    <row r="24967" spans="27:27" x14ac:dyDescent="0.2">
      <c r="AA24967">
        <v>5</v>
      </c>
    </row>
    <row r="24968" spans="27:27" x14ac:dyDescent="0.2">
      <c r="AA24968">
        <v>6</v>
      </c>
    </row>
    <row r="24969" spans="27:27" x14ac:dyDescent="0.2">
      <c r="AA24969">
        <v>6</v>
      </c>
    </row>
    <row r="24970" spans="27:27" x14ac:dyDescent="0.2">
      <c r="AA24970">
        <v>7</v>
      </c>
    </row>
    <row r="24971" spans="27:27" x14ac:dyDescent="0.2">
      <c r="AA24971">
        <v>7</v>
      </c>
    </row>
    <row r="24972" spans="27:27" x14ac:dyDescent="0.2">
      <c r="AA24972">
        <v>7</v>
      </c>
    </row>
    <row r="24973" spans="27:27" x14ac:dyDescent="0.2">
      <c r="AA24973">
        <v>7</v>
      </c>
    </row>
    <row r="24974" spans="27:27" x14ac:dyDescent="0.2">
      <c r="AA24974">
        <v>6</v>
      </c>
    </row>
    <row r="24975" spans="27:27" x14ac:dyDescent="0.2">
      <c r="AA24975">
        <v>5</v>
      </c>
    </row>
    <row r="24976" spans="27:27" x14ac:dyDescent="0.2">
      <c r="AA24976">
        <v>5</v>
      </c>
    </row>
    <row r="24977" spans="27:27" x14ac:dyDescent="0.2">
      <c r="AA24977">
        <v>6</v>
      </c>
    </row>
    <row r="24978" spans="27:27" x14ac:dyDescent="0.2">
      <c r="AA24978">
        <v>6</v>
      </c>
    </row>
    <row r="24979" spans="27:27" x14ac:dyDescent="0.2">
      <c r="AA24979">
        <v>6</v>
      </c>
    </row>
    <row r="24980" spans="27:27" x14ac:dyDescent="0.2">
      <c r="AA24980">
        <v>6</v>
      </c>
    </row>
    <row r="24981" spans="27:27" x14ac:dyDescent="0.2">
      <c r="AA24981">
        <v>5</v>
      </c>
    </row>
    <row r="24982" spans="27:27" x14ac:dyDescent="0.2">
      <c r="AA24982">
        <v>6</v>
      </c>
    </row>
    <row r="24983" spans="27:27" x14ac:dyDescent="0.2">
      <c r="AA24983">
        <v>6</v>
      </c>
    </row>
    <row r="24984" spans="27:27" x14ac:dyDescent="0.2">
      <c r="AA24984">
        <v>6</v>
      </c>
    </row>
    <row r="24985" spans="27:27" x14ac:dyDescent="0.2">
      <c r="AA24985">
        <v>6</v>
      </c>
    </row>
    <row r="24986" spans="27:27" x14ac:dyDescent="0.2">
      <c r="AA24986">
        <v>6</v>
      </c>
    </row>
    <row r="24987" spans="27:27" x14ac:dyDescent="0.2">
      <c r="AA24987">
        <v>6</v>
      </c>
    </row>
    <row r="24988" spans="27:27" x14ac:dyDescent="0.2">
      <c r="AA24988">
        <v>6</v>
      </c>
    </row>
    <row r="24989" spans="27:27" x14ac:dyDescent="0.2">
      <c r="AA24989">
        <v>5</v>
      </c>
    </row>
    <row r="24990" spans="27:27" x14ac:dyDescent="0.2">
      <c r="AA24990">
        <v>5</v>
      </c>
    </row>
    <row r="24991" spans="27:27" x14ac:dyDescent="0.2">
      <c r="AA24991">
        <v>5</v>
      </c>
    </row>
    <row r="24992" spans="27:27" x14ac:dyDescent="0.2">
      <c r="AA24992">
        <v>5</v>
      </c>
    </row>
    <row r="24993" spans="27:27" x14ac:dyDescent="0.2">
      <c r="AA24993">
        <v>6</v>
      </c>
    </row>
    <row r="24994" spans="27:27" x14ac:dyDescent="0.2">
      <c r="AA24994">
        <v>6</v>
      </c>
    </row>
    <row r="24995" spans="27:27" x14ac:dyDescent="0.2">
      <c r="AA24995">
        <v>6</v>
      </c>
    </row>
    <row r="24996" spans="27:27" x14ac:dyDescent="0.2">
      <c r="AA24996">
        <v>6</v>
      </c>
    </row>
    <row r="24997" spans="27:27" x14ac:dyDescent="0.2">
      <c r="AA24997">
        <v>6</v>
      </c>
    </row>
    <row r="24998" spans="27:27" x14ac:dyDescent="0.2">
      <c r="AA24998">
        <v>6</v>
      </c>
    </row>
    <row r="24999" spans="27:27" x14ac:dyDescent="0.2">
      <c r="AA24999">
        <v>6</v>
      </c>
    </row>
    <row r="25000" spans="27:27" x14ac:dyDescent="0.2">
      <c r="AA25000">
        <v>6</v>
      </c>
    </row>
    <row r="25001" spans="27:27" x14ac:dyDescent="0.2">
      <c r="AA25001">
        <v>6</v>
      </c>
    </row>
    <row r="25002" spans="27:27" x14ac:dyDescent="0.2">
      <c r="AA25002">
        <v>6</v>
      </c>
    </row>
    <row r="25003" spans="27:27" x14ac:dyDescent="0.2">
      <c r="AA25003">
        <v>5</v>
      </c>
    </row>
    <row r="25004" spans="27:27" x14ac:dyDescent="0.2">
      <c r="AA25004">
        <v>5</v>
      </c>
    </row>
    <row r="25005" spans="27:27" x14ac:dyDescent="0.2">
      <c r="AA25005">
        <v>4</v>
      </c>
    </row>
    <row r="25006" spans="27:27" x14ac:dyDescent="0.2">
      <c r="AA25006">
        <v>4</v>
      </c>
    </row>
    <row r="25007" spans="27:27" x14ac:dyDescent="0.2">
      <c r="AA25007">
        <v>6</v>
      </c>
    </row>
    <row r="25008" spans="27:27" x14ac:dyDescent="0.2">
      <c r="AA25008">
        <v>6</v>
      </c>
    </row>
    <row r="25009" spans="27:27" x14ac:dyDescent="0.2">
      <c r="AA25009">
        <v>7</v>
      </c>
    </row>
    <row r="25010" spans="27:27" x14ac:dyDescent="0.2">
      <c r="AA25010">
        <v>6</v>
      </c>
    </row>
    <row r="25011" spans="27:27" x14ac:dyDescent="0.2">
      <c r="AA25011">
        <v>6</v>
      </c>
    </row>
    <row r="25012" spans="27:27" x14ac:dyDescent="0.2">
      <c r="AA25012">
        <v>7</v>
      </c>
    </row>
    <row r="25013" spans="27:27" x14ac:dyDescent="0.2">
      <c r="AA25013">
        <v>6</v>
      </c>
    </row>
    <row r="25014" spans="27:27" x14ac:dyDescent="0.2">
      <c r="AA25014">
        <v>6</v>
      </c>
    </row>
    <row r="25015" spans="27:27" x14ac:dyDescent="0.2">
      <c r="AA25015">
        <v>6</v>
      </c>
    </row>
    <row r="25016" spans="27:27" x14ac:dyDescent="0.2">
      <c r="AA25016">
        <v>7</v>
      </c>
    </row>
    <row r="25017" spans="27:27" x14ac:dyDescent="0.2">
      <c r="AA25017">
        <v>7</v>
      </c>
    </row>
    <row r="25018" spans="27:27" x14ac:dyDescent="0.2">
      <c r="AA25018">
        <v>7</v>
      </c>
    </row>
    <row r="25019" spans="27:27" x14ac:dyDescent="0.2">
      <c r="AA25019">
        <v>8</v>
      </c>
    </row>
    <row r="25020" spans="27:27" x14ac:dyDescent="0.2">
      <c r="AA25020">
        <v>8</v>
      </c>
    </row>
    <row r="25021" spans="27:27" x14ac:dyDescent="0.2">
      <c r="AA25021">
        <v>8</v>
      </c>
    </row>
    <row r="25022" spans="27:27" x14ac:dyDescent="0.2">
      <c r="AA25022">
        <v>8</v>
      </c>
    </row>
    <row r="25023" spans="27:27" x14ac:dyDescent="0.2">
      <c r="AA25023">
        <v>9</v>
      </c>
    </row>
    <row r="25024" spans="27:27" x14ac:dyDescent="0.2">
      <c r="AA25024">
        <v>7</v>
      </c>
    </row>
    <row r="25025" spans="27:27" x14ac:dyDescent="0.2">
      <c r="AA25025">
        <v>7</v>
      </c>
    </row>
    <row r="25026" spans="27:27" x14ac:dyDescent="0.2">
      <c r="AA25026">
        <v>7</v>
      </c>
    </row>
    <row r="25027" spans="27:27" x14ac:dyDescent="0.2">
      <c r="AA25027">
        <v>7</v>
      </c>
    </row>
    <row r="25028" spans="27:27" x14ac:dyDescent="0.2">
      <c r="AA25028">
        <v>8</v>
      </c>
    </row>
    <row r="25029" spans="27:27" x14ac:dyDescent="0.2">
      <c r="AA25029">
        <v>8</v>
      </c>
    </row>
    <row r="25030" spans="27:27" x14ac:dyDescent="0.2">
      <c r="AA25030">
        <v>8</v>
      </c>
    </row>
    <row r="25031" spans="27:27" x14ac:dyDescent="0.2">
      <c r="AA25031">
        <v>8</v>
      </c>
    </row>
    <row r="25032" spans="27:27" x14ac:dyDescent="0.2">
      <c r="AA25032">
        <v>7</v>
      </c>
    </row>
    <row r="25033" spans="27:27" x14ac:dyDescent="0.2">
      <c r="AA25033">
        <v>7</v>
      </c>
    </row>
    <row r="25034" spans="27:27" x14ac:dyDescent="0.2">
      <c r="AA25034">
        <v>7</v>
      </c>
    </row>
    <row r="25035" spans="27:27" x14ac:dyDescent="0.2">
      <c r="AA25035">
        <v>7</v>
      </c>
    </row>
    <row r="25036" spans="27:27" x14ac:dyDescent="0.2">
      <c r="AA25036">
        <v>7</v>
      </c>
    </row>
    <row r="25037" spans="27:27" x14ac:dyDescent="0.2">
      <c r="AA25037">
        <v>7</v>
      </c>
    </row>
    <row r="25038" spans="27:27" x14ac:dyDescent="0.2">
      <c r="AA25038">
        <v>7</v>
      </c>
    </row>
    <row r="25039" spans="27:27" x14ac:dyDescent="0.2">
      <c r="AA25039">
        <v>7</v>
      </c>
    </row>
    <row r="25040" spans="27:27" x14ac:dyDescent="0.2">
      <c r="AA25040">
        <v>6</v>
      </c>
    </row>
    <row r="25041" spans="27:27" x14ac:dyDescent="0.2">
      <c r="AA25041">
        <v>6</v>
      </c>
    </row>
    <row r="25042" spans="27:27" x14ac:dyDescent="0.2">
      <c r="AA25042">
        <v>6</v>
      </c>
    </row>
    <row r="25043" spans="27:27" x14ac:dyDescent="0.2">
      <c r="AA25043">
        <v>6</v>
      </c>
    </row>
    <row r="25044" spans="27:27" x14ac:dyDescent="0.2">
      <c r="AA25044">
        <v>6</v>
      </c>
    </row>
    <row r="25045" spans="27:27" x14ac:dyDescent="0.2">
      <c r="AA25045">
        <v>6</v>
      </c>
    </row>
    <row r="25046" spans="27:27" x14ac:dyDescent="0.2">
      <c r="AA25046">
        <v>6</v>
      </c>
    </row>
    <row r="25047" spans="27:27" x14ac:dyDescent="0.2">
      <c r="AA25047">
        <v>6</v>
      </c>
    </row>
    <row r="25048" spans="27:27" x14ac:dyDescent="0.2">
      <c r="AA25048">
        <v>7</v>
      </c>
    </row>
    <row r="25049" spans="27:27" x14ac:dyDescent="0.2">
      <c r="AA25049">
        <v>7</v>
      </c>
    </row>
    <row r="25050" spans="27:27" x14ac:dyDescent="0.2">
      <c r="AA25050">
        <v>7</v>
      </c>
    </row>
    <row r="25051" spans="27:27" x14ac:dyDescent="0.2">
      <c r="AA25051">
        <v>7</v>
      </c>
    </row>
    <row r="25052" spans="27:27" x14ac:dyDescent="0.2">
      <c r="AA25052">
        <v>7</v>
      </c>
    </row>
    <row r="25053" spans="27:27" x14ac:dyDescent="0.2">
      <c r="AA25053">
        <v>7</v>
      </c>
    </row>
    <row r="25054" spans="27:27" x14ac:dyDescent="0.2">
      <c r="AA25054">
        <v>7</v>
      </c>
    </row>
    <row r="25055" spans="27:27" x14ac:dyDescent="0.2">
      <c r="AA25055">
        <v>7</v>
      </c>
    </row>
    <row r="25056" spans="27:27" x14ac:dyDescent="0.2">
      <c r="AA25056">
        <v>7</v>
      </c>
    </row>
    <row r="25057" spans="27:27" x14ac:dyDescent="0.2">
      <c r="AA25057">
        <v>7</v>
      </c>
    </row>
    <row r="25058" spans="27:27" x14ac:dyDescent="0.2">
      <c r="AA25058">
        <v>7</v>
      </c>
    </row>
    <row r="25059" spans="27:27" x14ac:dyDescent="0.2">
      <c r="AA25059">
        <v>7</v>
      </c>
    </row>
    <row r="25060" spans="27:27" x14ac:dyDescent="0.2">
      <c r="AA25060">
        <v>7</v>
      </c>
    </row>
    <row r="25061" spans="27:27" x14ac:dyDescent="0.2">
      <c r="AA25061">
        <v>7</v>
      </c>
    </row>
    <row r="25062" spans="27:27" x14ac:dyDescent="0.2">
      <c r="AA25062">
        <v>7</v>
      </c>
    </row>
    <row r="25063" spans="27:27" x14ac:dyDescent="0.2">
      <c r="AA25063">
        <v>6</v>
      </c>
    </row>
    <row r="25064" spans="27:27" x14ac:dyDescent="0.2">
      <c r="AA25064">
        <v>6</v>
      </c>
    </row>
    <row r="25065" spans="27:27" x14ac:dyDescent="0.2">
      <c r="AA25065">
        <v>6</v>
      </c>
    </row>
    <row r="25066" spans="27:27" x14ac:dyDescent="0.2">
      <c r="AA25066">
        <v>6</v>
      </c>
    </row>
    <row r="25067" spans="27:27" x14ac:dyDescent="0.2">
      <c r="AA25067">
        <v>6</v>
      </c>
    </row>
    <row r="25068" spans="27:27" x14ac:dyDescent="0.2">
      <c r="AA25068">
        <v>6</v>
      </c>
    </row>
    <row r="25069" spans="27:27" x14ac:dyDescent="0.2">
      <c r="AA25069">
        <v>6</v>
      </c>
    </row>
    <row r="25070" spans="27:27" x14ac:dyDescent="0.2">
      <c r="AA25070">
        <v>6</v>
      </c>
    </row>
    <row r="25071" spans="27:27" x14ac:dyDescent="0.2">
      <c r="AA25071">
        <v>6</v>
      </c>
    </row>
    <row r="25072" spans="27:27" x14ac:dyDescent="0.2">
      <c r="AA25072">
        <v>5</v>
      </c>
    </row>
    <row r="25073" spans="27:27" x14ac:dyDescent="0.2">
      <c r="AA25073">
        <v>5</v>
      </c>
    </row>
    <row r="25074" spans="27:27" x14ac:dyDescent="0.2">
      <c r="AA25074">
        <v>4</v>
      </c>
    </row>
    <row r="25075" spans="27:27" x14ac:dyDescent="0.2">
      <c r="AA25075">
        <v>5</v>
      </c>
    </row>
    <row r="25076" spans="27:27" x14ac:dyDescent="0.2">
      <c r="AA25076">
        <v>5</v>
      </c>
    </row>
    <row r="25077" spans="27:27" x14ac:dyDescent="0.2">
      <c r="AA25077">
        <v>5</v>
      </c>
    </row>
    <row r="25078" spans="27:27" x14ac:dyDescent="0.2">
      <c r="AA25078">
        <v>4</v>
      </c>
    </row>
    <row r="25079" spans="27:27" x14ac:dyDescent="0.2">
      <c r="AA25079">
        <v>4</v>
      </c>
    </row>
    <row r="25080" spans="27:27" x14ac:dyDescent="0.2">
      <c r="AA25080">
        <v>4</v>
      </c>
    </row>
    <row r="25081" spans="27:27" x14ac:dyDescent="0.2">
      <c r="AA25081">
        <v>4</v>
      </c>
    </row>
    <row r="25082" spans="27:27" x14ac:dyDescent="0.2">
      <c r="AA25082">
        <v>4</v>
      </c>
    </row>
    <row r="25083" spans="27:27" x14ac:dyDescent="0.2">
      <c r="AA25083">
        <v>4</v>
      </c>
    </row>
    <row r="25084" spans="27:27" x14ac:dyDescent="0.2">
      <c r="AA25084">
        <v>5</v>
      </c>
    </row>
    <row r="25085" spans="27:27" x14ac:dyDescent="0.2">
      <c r="AA25085">
        <v>5</v>
      </c>
    </row>
    <row r="25086" spans="27:27" x14ac:dyDescent="0.2">
      <c r="AA25086">
        <v>5</v>
      </c>
    </row>
    <row r="25087" spans="27:27" x14ac:dyDescent="0.2">
      <c r="AA25087">
        <v>5</v>
      </c>
    </row>
    <row r="25088" spans="27:27" x14ac:dyDescent="0.2">
      <c r="AA25088">
        <v>5</v>
      </c>
    </row>
    <row r="25089" spans="27:27" x14ac:dyDescent="0.2">
      <c r="AA25089">
        <v>5</v>
      </c>
    </row>
    <row r="25090" spans="27:27" x14ac:dyDescent="0.2">
      <c r="AA25090">
        <v>5</v>
      </c>
    </row>
    <row r="25091" spans="27:27" x14ac:dyDescent="0.2">
      <c r="AA25091">
        <v>5</v>
      </c>
    </row>
    <row r="25092" spans="27:27" x14ac:dyDescent="0.2">
      <c r="AA25092">
        <v>5</v>
      </c>
    </row>
    <row r="25093" spans="27:27" x14ac:dyDescent="0.2">
      <c r="AA25093">
        <v>5</v>
      </c>
    </row>
    <row r="25094" spans="27:27" x14ac:dyDescent="0.2">
      <c r="AA25094">
        <v>5</v>
      </c>
    </row>
    <row r="25095" spans="27:27" x14ac:dyDescent="0.2">
      <c r="AA25095">
        <v>6</v>
      </c>
    </row>
    <row r="25096" spans="27:27" x14ac:dyDescent="0.2">
      <c r="AA25096">
        <v>6</v>
      </c>
    </row>
    <row r="25097" spans="27:27" x14ac:dyDescent="0.2">
      <c r="AA25097">
        <v>5</v>
      </c>
    </row>
    <row r="25098" spans="27:27" x14ac:dyDescent="0.2">
      <c r="AA25098">
        <v>4</v>
      </c>
    </row>
    <row r="25099" spans="27:27" x14ac:dyDescent="0.2">
      <c r="AA25099">
        <v>5</v>
      </c>
    </row>
    <row r="25100" spans="27:27" x14ac:dyDescent="0.2">
      <c r="AA25100">
        <v>5</v>
      </c>
    </row>
    <row r="25101" spans="27:27" x14ac:dyDescent="0.2">
      <c r="AA25101">
        <v>5</v>
      </c>
    </row>
    <row r="25102" spans="27:27" x14ac:dyDescent="0.2">
      <c r="AA25102">
        <v>5</v>
      </c>
    </row>
    <row r="25103" spans="27:27" x14ac:dyDescent="0.2">
      <c r="AA25103">
        <v>5</v>
      </c>
    </row>
    <row r="25104" spans="27:27" x14ac:dyDescent="0.2">
      <c r="AA25104">
        <v>5</v>
      </c>
    </row>
    <row r="25105" spans="27:27" x14ac:dyDescent="0.2">
      <c r="AA25105">
        <v>5</v>
      </c>
    </row>
    <row r="25106" spans="27:27" x14ac:dyDescent="0.2">
      <c r="AA25106">
        <v>5</v>
      </c>
    </row>
    <row r="25107" spans="27:27" x14ac:dyDescent="0.2">
      <c r="AA25107">
        <v>5</v>
      </c>
    </row>
    <row r="25108" spans="27:27" x14ac:dyDescent="0.2">
      <c r="AA25108">
        <v>5</v>
      </c>
    </row>
    <row r="25109" spans="27:27" x14ac:dyDescent="0.2">
      <c r="AA25109">
        <v>6</v>
      </c>
    </row>
    <row r="25110" spans="27:27" x14ac:dyDescent="0.2">
      <c r="AA25110">
        <v>6</v>
      </c>
    </row>
    <row r="25111" spans="27:27" x14ac:dyDescent="0.2">
      <c r="AA25111">
        <v>6</v>
      </c>
    </row>
    <row r="25112" spans="27:27" x14ac:dyDescent="0.2">
      <c r="AA25112">
        <v>6</v>
      </c>
    </row>
    <row r="25113" spans="27:27" x14ac:dyDescent="0.2">
      <c r="AA25113">
        <v>6</v>
      </c>
    </row>
    <row r="25114" spans="27:27" x14ac:dyDescent="0.2">
      <c r="AA25114">
        <v>7</v>
      </c>
    </row>
    <row r="25115" spans="27:27" x14ac:dyDescent="0.2">
      <c r="AA25115">
        <v>7</v>
      </c>
    </row>
    <row r="25116" spans="27:27" x14ac:dyDescent="0.2">
      <c r="AA25116">
        <v>8</v>
      </c>
    </row>
    <row r="25117" spans="27:27" x14ac:dyDescent="0.2">
      <c r="AA25117">
        <v>8</v>
      </c>
    </row>
    <row r="25118" spans="27:27" x14ac:dyDescent="0.2">
      <c r="AA25118">
        <v>8</v>
      </c>
    </row>
    <row r="25119" spans="27:27" x14ac:dyDescent="0.2">
      <c r="AA25119">
        <v>8</v>
      </c>
    </row>
    <row r="25120" spans="27:27" x14ac:dyDescent="0.2">
      <c r="AA25120">
        <v>7</v>
      </c>
    </row>
    <row r="25121" spans="27:27" x14ac:dyDescent="0.2">
      <c r="AA25121">
        <v>7</v>
      </c>
    </row>
    <row r="25122" spans="27:27" x14ac:dyDescent="0.2">
      <c r="AA25122">
        <v>7</v>
      </c>
    </row>
    <row r="25123" spans="27:27" x14ac:dyDescent="0.2">
      <c r="AA25123">
        <v>7</v>
      </c>
    </row>
    <row r="25124" spans="27:27" x14ac:dyDescent="0.2">
      <c r="AA25124">
        <v>7</v>
      </c>
    </row>
    <row r="25125" spans="27:27" x14ac:dyDescent="0.2">
      <c r="AA25125">
        <v>8</v>
      </c>
    </row>
    <row r="25126" spans="27:27" x14ac:dyDescent="0.2">
      <c r="AA25126">
        <v>8</v>
      </c>
    </row>
    <row r="25127" spans="27:27" x14ac:dyDescent="0.2">
      <c r="AA25127">
        <v>7</v>
      </c>
    </row>
    <row r="25128" spans="27:27" x14ac:dyDescent="0.2">
      <c r="AA25128">
        <v>7</v>
      </c>
    </row>
    <row r="25129" spans="27:27" x14ac:dyDescent="0.2">
      <c r="AA25129">
        <v>8</v>
      </c>
    </row>
    <row r="25130" spans="27:27" x14ac:dyDescent="0.2">
      <c r="AA25130">
        <v>8</v>
      </c>
    </row>
    <row r="25131" spans="27:27" x14ac:dyDescent="0.2">
      <c r="AA25131">
        <v>8</v>
      </c>
    </row>
    <row r="25132" spans="27:27" x14ac:dyDescent="0.2">
      <c r="AA25132">
        <v>7</v>
      </c>
    </row>
    <row r="25133" spans="27:27" x14ac:dyDescent="0.2">
      <c r="AA25133">
        <v>8</v>
      </c>
    </row>
    <row r="25134" spans="27:27" x14ac:dyDescent="0.2">
      <c r="AA25134">
        <v>8</v>
      </c>
    </row>
    <row r="25135" spans="27:27" x14ac:dyDescent="0.2">
      <c r="AA25135">
        <v>6</v>
      </c>
    </row>
    <row r="25136" spans="27:27" x14ac:dyDescent="0.2">
      <c r="AA25136">
        <v>8</v>
      </c>
    </row>
    <row r="25137" spans="27:27" x14ac:dyDescent="0.2">
      <c r="AA25137">
        <v>7</v>
      </c>
    </row>
    <row r="25138" spans="27:27" x14ac:dyDescent="0.2">
      <c r="AA25138">
        <v>7</v>
      </c>
    </row>
    <row r="25139" spans="27:27" x14ac:dyDescent="0.2">
      <c r="AA25139">
        <v>7</v>
      </c>
    </row>
    <row r="25140" spans="27:27" x14ac:dyDescent="0.2">
      <c r="AA25140">
        <v>7</v>
      </c>
    </row>
    <row r="25141" spans="27:27" x14ac:dyDescent="0.2">
      <c r="AA25141">
        <v>7</v>
      </c>
    </row>
    <row r="25142" spans="27:27" x14ac:dyDescent="0.2">
      <c r="AA25142">
        <v>7</v>
      </c>
    </row>
    <row r="25143" spans="27:27" x14ac:dyDescent="0.2">
      <c r="AA25143">
        <v>7</v>
      </c>
    </row>
    <row r="25144" spans="27:27" x14ac:dyDescent="0.2">
      <c r="AA25144">
        <v>7</v>
      </c>
    </row>
    <row r="25145" spans="27:27" x14ac:dyDescent="0.2">
      <c r="AA25145">
        <v>7</v>
      </c>
    </row>
    <row r="25146" spans="27:27" x14ac:dyDescent="0.2">
      <c r="AA25146">
        <v>7</v>
      </c>
    </row>
    <row r="25147" spans="27:27" x14ac:dyDescent="0.2">
      <c r="AA25147">
        <v>7</v>
      </c>
    </row>
    <row r="25148" spans="27:27" x14ac:dyDescent="0.2">
      <c r="AA25148">
        <v>7</v>
      </c>
    </row>
    <row r="25149" spans="27:27" x14ac:dyDescent="0.2">
      <c r="AA25149">
        <v>7</v>
      </c>
    </row>
    <row r="25150" spans="27:27" x14ac:dyDescent="0.2">
      <c r="AA25150">
        <v>6</v>
      </c>
    </row>
    <row r="25151" spans="27:27" x14ac:dyDescent="0.2">
      <c r="AA25151">
        <v>5</v>
      </c>
    </row>
    <row r="25152" spans="27:27" x14ac:dyDescent="0.2">
      <c r="AA25152">
        <v>6</v>
      </c>
    </row>
    <row r="25153" spans="27:27" x14ac:dyDescent="0.2">
      <c r="AA25153">
        <v>6</v>
      </c>
    </row>
    <row r="25154" spans="27:27" x14ac:dyDescent="0.2">
      <c r="AA25154">
        <v>6</v>
      </c>
    </row>
    <row r="25155" spans="27:27" x14ac:dyDescent="0.2">
      <c r="AA25155">
        <v>6</v>
      </c>
    </row>
    <row r="25156" spans="27:27" x14ac:dyDescent="0.2">
      <c r="AA25156">
        <v>5</v>
      </c>
    </row>
    <row r="25157" spans="27:27" x14ac:dyDescent="0.2">
      <c r="AA25157">
        <v>6</v>
      </c>
    </row>
    <row r="25158" spans="27:27" x14ac:dyDescent="0.2">
      <c r="AA25158">
        <v>6</v>
      </c>
    </row>
    <row r="25159" spans="27:27" x14ac:dyDescent="0.2">
      <c r="AA25159">
        <v>7</v>
      </c>
    </row>
    <row r="25160" spans="27:27" x14ac:dyDescent="0.2">
      <c r="AA25160">
        <v>7</v>
      </c>
    </row>
    <row r="25161" spans="27:27" x14ac:dyDescent="0.2">
      <c r="AA25161">
        <v>7</v>
      </c>
    </row>
    <row r="25162" spans="27:27" x14ac:dyDescent="0.2">
      <c r="AA25162">
        <v>6</v>
      </c>
    </row>
    <row r="25163" spans="27:27" x14ac:dyDescent="0.2">
      <c r="AA25163">
        <v>6</v>
      </c>
    </row>
    <row r="25164" spans="27:27" x14ac:dyDescent="0.2">
      <c r="AA25164">
        <v>5</v>
      </c>
    </row>
    <row r="25165" spans="27:27" x14ac:dyDescent="0.2">
      <c r="AA25165">
        <v>5</v>
      </c>
    </row>
    <row r="25166" spans="27:27" x14ac:dyDescent="0.2">
      <c r="AA25166">
        <v>6</v>
      </c>
    </row>
    <row r="25167" spans="27:27" x14ac:dyDescent="0.2">
      <c r="AA25167">
        <v>6</v>
      </c>
    </row>
    <row r="25168" spans="27:27" x14ac:dyDescent="0.2">
      <c r="AA25168">
        <v>6</v>
      </c>
    </row>
    <row r="25169" spans="27:27" x14ac:dyDescent="0.2">
      <c r="AA25169">
        <v>5</v>
      </c>
    </row>
    <row r="25170" spans="27:27" x14ac:dyDescent="0.2">
      <c r="AA25170">
        <v>5</v>
      </c>
    </row>
    <row r="25171" spans="27:27" x14ac:dyDescent="0.2">
      <c r="AA25171">
        <v>5</v>
      </c>
    </row>
    <row r="25172" spans="27:27" x14ac:dyDescent="0.2">
      <c r="AA25172">
        <v>5</v>
      </c>
    </row>
    <row r="25173" spans="27:27" x14ac:dyDescent="0.2">
      <c r="AA25173">
        <v>5</v>
      </c>
    </row>
    <row r="25174" spans="27:27" x14ac:dyDescent="0.2">
      <c r="AA25174">
        <v>4</v>
      </c>
    </row>
    <row r="25175" spans="27:27" x14ac:dyDescent="0.2">
      <c r="AA25175">
        <v>4</v>
      </c>
    </row>
    <row r="25176" spans="27:27" x14ac:dyDescent="0.2">
      <c r="AA25176">
        <v>4</v>
      </c>
    </row>
    <row r="25177" spans="27:27" x14ac:dyDescent="0.2">
      <c r="AA25177">
        <v>4</v>
      </c>
    </row>
    <row r="25178" spans="27:27" x14ac:dyDescent="0.2">
      <c r="AA25178">
        <v>5</v>
      </c>
    </row>
    <row r="25179" spans="27:27" x14ac:dyDescent="0.2">
      <c r="AA25179">
        <v>5</v>
      </c>
    </row>
    <row r="25180" spans="27:27" x14ac:dyDescent="0.2">
      <c r="AA25180">
        <v>5</v>
      </c>
    </row>
    <row r="25181" spans="27:27" x14ac:dyDescent="0.2">
      <c r="AA25181">
        <v>6</v>
      </c>
    </row>
    <row r="25182" spans="27:27" x14ac:dyDescent="0.2">
      <c r="AA25182">
        <v>5</v>
      </c>
    </row>
    <row r="25183" spans="27:27" x14ac:dyDescent="0.2">
      <c r="AA25183">
        <v>5</v>
      </c>
    </row>
    <row r="25184" spans="27:27" x14ac:dyDescent="0.2">
      <c r="AA25184">
        <v>5</v>
      </c>
    </row>
    <row r="25185" spans="27:27" x14ac:dyDescent="0.2">
      <c r="AA25185">
        <v>5</v>
      </c>
    </row>
    <row r="25186" spans="27:27" x14ac:dyDescent="0.2">
      <c r="AA25186">
        <v>6</v>
      </c>
    </row>
    <row r="25187" spans="27:27" x14ac:dyDescent="0.2">
      <c r="AA25187">
        <v>6</v>
      </c>
    </row>
    <row r="25188" spans="27:27" x14ac:dyDescent="0.2">
      <c r="AA25188">
        <v>6</v>
      </c>
    </row>
    <row r="25189" spans="27:27" x14ac:dyDescent="0.2">
      <c r="AA25189">
        <v>6</v>
      </c>
    </row>
    <row r="25190" spans="27:27" x14ac:dyDescent="0.2">
      <c r="AA25190">
        <v>6</v>
      </c>
    </row>
    <row r="25191" spans="27:27" x14ac:dyDescent="0.2">
      <c r="AA25191">
        <v>6</v>
      </c>
    </row>
    <row r="25192" spans="27:27" x14ac:dyDescent="0.2">
      <c r="AA25192">
        <v>6</v>
      </c>
    </row>
    <row r="25193" spans="27:27" x14ac:dyDescent="0.2">
      <c r="AA25193">
        <v>6</v>
      </c>
    </row>
    <row r="25194" spans="27:27" x14ac:dyDescent="0.2">
      <c r="AA25194">
        <v>6</v>
      </c>
    </row>
    <row r="25195" spans="27:27" x14ac:dyDescent="0.2">
      <c r="AA25195">
        <v>6</v>
      </c>
    </row>
    <row r="25196" spans="27:27" x14ac:dyDescent="0.2">
      <c r="AA25196">
        <v>6</v>
      </c>
    </row>
    <row r="25197" spans="27:27" x14ac:dyDescent="0.2">
      <c r="AA25197">
        <v>6</v>
      </c>
    </row>
    <row r="25198" spans="27:27" x14ac:dyDescent="0.2">
      <c r="AA25198">
        <v>6</v>
      </c>
    </row>
    <row r="25199" spans="27:27" x14ac:dyDescent="0.2">
      <c r="AA25199">
        <v>6</v>
      </c>
    </row>
    <row r="25200" spans="27:27" x14ac:dyDescent="0.2">
      <c r="AA25200">
        <v>6</v>
      </c>
    </row>
    <row r="25201" spans="27:27" x14ac:dyDescent="0.2">
      <c r="AA25201">
        <v>6</v>
      </c>
    </row>
    <row r="25202" spans="27:27" x14ac:dyDescent="0.2">
      <c r="AA25202">
        <v>6</v>
      </c>
    </row>
    <row r="25203" spans="27:27" x14ac:dyDescent="0.2">
      <c r="AA25203">
        <v>6</v>
      </c>
    </row>
    <row r="25204" spans="27:27" x14ac:dyDescent="0.2">
      <c r="AA25204">
        <v>6</v>
      </c>
    </row>
    <row r="25205" spans="27:27" x14ac:dyDescent="0.2">
      <c r="AA25205">
        <v>6</v>
      </c>
    </row>
    <row r="25206" spans="27:27" x14ac:dyDescent="0.2">
      <c r="AA25206">
        <v>5</v>
      </c>
    </row>
    <row r="25207" spans="27:27" x14ac:dyDescent="0.2">
      <c r="AA25207">
        <v>5</v>
      </c>
    </row>
    <row r="25208" spans="27:27" x14ac:dyDescent="0.2">
      <c r="AA25208">
        <v>5</v>
      </c>
    </row>
    <row r="25209" spans="27:27" x14ac:dyDescent="0.2">
      <c r="AA25209">
        <v>6</v>
      </c>
    </row>
    <row r="25210" spans="27:27" x14ac:dyDescent="0.2">
      <c r="AA25210">
        <v>6</v>
      </c>
    </row>
    <row r="25211" spans="27:27" x14ac:dyDescent="0.2">
      <c r="AA25211">
        <v>6</v>
      </c>
    </row>
    <row r="25212" spans="27:27" x14ac:dyDescent="0.2">
      <c r="AA25212">
        <v>6</v>
      </c>
    </row>
    <row r="25213" spans="27:27" x14ac:dyDescent="0.2">
      <c r="AA25213">
        <v>6</v>
      </c>
    </row>
    <row r="25214" spans="27:27" x14ac:dyDescent="0.2">
      <c r="AA25214">
        <v>6</v>
      </c>
    </row>
    <row r="25215" spans="27:27" x14ac:dyDescent="0.2">
      <c r="AA25215">
        <v>6</v>
      </c>
    </row>
    <row r="25216" spans="27:27" x14ac:dyDescent="0.2">
      <c r="AA25216">
        <v>6</v>
      </c>
    </row>
    <row r="25217" spans="27:27" x14ac:dyDescent="0.2">
      <c r="AA25217">
        <v>5</v>
      </c>
    </row>
    <row r="25218" spans="27:27" x14ac:dyDescent="0.2">
      <c r="AA25218">
        <v>5</v>
      </c>
    </row>
    <row r="25219" spans="27:27" x14ac:dyDescent="0.2">
      <c r="AA25219">
        <v>5</v>
      </c>
    </row>
    <row r="25220" spans="27:27" x14ac:dyDescent="0.2">
      <c r="AA25220">
        <v>5</v>
      </c>
    </row>
    <row r="25221" spans="27:27" x14ac:dyDescent="0.2">
      <c r="AA25221">
        <v>5</v>
      </c>
    </row>
    <row r="25222" spans="27:27" x14ac:dyDescent="0.2">
      <c r="AA25222">
        <v>5</v>
      </c>
    </row>
    <row r="25223" spans="27:27" x14ac:dyDescent="0.2">
      <c r="AA25223">
        <v>5</v>
      </c>
    </row>
    <row r="25224" spans="27:27" x14ac:dyDescent="0.2">
      <c r="AA25224">
        <v>5</v>
      </c>
    </row>
    <row r="25225" spans="27:27" x14ac:dyDescent="0.2">
      <c r="AA25225">
        <v>5</v>
      </c>
    </row>
    <row r="25226" spans="27:27" x14ac:dyDescent="0.2">
      <c r="AA25226">
        <v>5</v>
      </c>
    </row>
    <row r="25227" spans="27:27" x14ac:dyDescent="0.2">
      <c r="AA25227">
        <v>5</v>
      </c>
    </row>
    <row r="25228" spans="27:27" x14ac:dyDescent="0.2">
      <c r="AA25228">
        <v>5</v>
      </c>
    </row>
    <row r="25229" spans="27:27" x14ac:dyDescent="0.2">
      <c r="AA25229">
        <v>5</v>
      </c>
    </row>
    <row r="25230" spans="27:27" x14ac:dyDescent="0.2">
      <c r="AA25230">
        <v>5</v>
      </c>
    </row>
    <row r="25231" spans="27:27" x14ac:dyDescent="0.2">
      <c r="AA25231">
        <v>4</v>
      </c>
    </row>
    <row r="25232" spans="27:27" x14ac:dyDescent="0.2">
      <c r="AA25232">
        <v>4</v>
      </c>
    </row>
    <row r="25233" spans="27:27" x14ac:dyDescent="0.2">
      <c r="AA25233">
        <v>5</v>
      </c>
    </row>
    <row r="25234" spans="27:27" x14ac:dyDescent="0.2">
      <c r="AA25234">
        <v>5</v>
      </c>
    </row>
    <row r="25235" spans="27:27" x14ac:dyDescent="0.2">
      <c r="AA25235">
        <v>5</v>
      </c>
    </row>
    <row r="25236" spans="27:27" x14ac:dyDescent="0.2">
      <c r="AA25236">
        <v>5</v>
      </c>
    </row>
    <row r="25237" spans="27:27" x14ac:dyDescent="0.2">
      <c r="AA25237">
        <v>5</v>
      </c>
    </row>
    <row r="25238" spans="27:27" x14ac:dyDescent="0.2">
      <c r="AA25238">
        <v>5</v>
      </c>
    </row>
    <row r="25239" spans="27:27" x14ac:dyDescent="0.2">
      <c r="AA25239">
        <v>5</v>
      </c>
    </row>
    <row r="25240" spans="27:27" x14ac:dyDescent="0.2">
      <c r="AA25240">
        <v>5</v>
      </c>
    </row>
    <row r="25241" spans="27:27" x14ac:dyDescent="0.2">
      <c r="AA25241">
        <v>5</v>
      </c>
    </row>
    <row r="25242" spans="27:27" x14ac:dyDescent="0.2">
      <c r="AA25242">
        <v>4</v>
      </c>
    </row>
    <row r="25243" spans="27:27" x14ac:dyDescent="0.2">
      <c r="AA25243">
        <v>4</v>
      </c>
    </row>
    <row r="25244" spans="27:27" x14ac:dyDescent="0.2">
      <c r="AA25244">
        <v>4</v>
      </c>
    </row>
    <row r="25245" spans="27:27" x14ac:dyDescent="0.2">
      <c r="AA25245">
        <v>5</v>
      </c>
    </row>
    <row r="25246" spans="27:27" x14ac:dyDescent="0.2">
      <c r="AA25246">
        <v>6</v>
      </c>
    </row>
    <row r="25247" spans="27:27" x14ac:dyDescent="0.2">
      <c r="AA25247">
        <v>6</v>
      </c>
    </row>
    <row r="25248" spans="27:27" x14ac:dyDescent="0.2">
      <c r="AA25248">
        <v>7</v>
      </c>
    </row>
    <row r="25249" spans="27:27" x14ac:dyDescent="0.2">
      <c r="AA25249">
        <v>7</v>
      </c>
    </row>
    <row r="25250" spans="27:27" x14ac:dyDescent="0.2">
      <c r="AA25250">
        <v>6</v>
      </c>
    </row>
    <row r="25251" spans="27:27" x14ac:dyDescent="0.2">
      <c r="AA25251">
        <v>7</v>
      </c>
    </row>
    <row r="25252" spans="27:27" x14ac:dyDescent="0.2">
      <c r="AA25252">
        <v>8</v>
      </c>
    </row>
    <row r="25253" spans="27:27" x14ac:dyDescent="0.2">
      <c r="AA25253">
        <v>8</v>
      </c>
    </row>
    <row r="25254" spans="27:27" x14ac:dyDescent="0.2">
      <c r="AA25254">
        <v>6</v>
      </c>
    </row>
    <row r="25255" spans="27:27" x14ac:dyDescent="0.2">
      <c r="AA25255">
        <v>7</v>
      </c>
    </row>
    <row r="25256" spans="27:27" x14ac:dyDescent="0.2">
      <c r="AA25256">
        <v>7</v>
      </c>
    </row>
    <row r="25257" spans="27:27" x14ac:dyDescent="0.2">
      <c r="AA25257">
        <v>7</v>
      </c>
    </row>
    <row r="25258" spans="27:27" x14ac:dyDescent="0.2">
      <c r="AA25258">
        <v>7</v>
      </c>
    </row>
    <row r="25259" spans="27:27" x14ac:dyDescent="0.2">
      <c r="AA25259">
        <v>7</v>
      </c>
    </row>
    <row r="25260" spans="27:27" x14ac:dyDescent="0.2">
      <c r="AA25260">
        <v>7</v>
      </c>
    </row>
    <row r="25261" spans="27:27" x14ac:dyDescent="0.2">
      <c r="AA25261">
        <v>7</v>
      </c>
    </row>
    <row r="25262" spans="27:27" x14ac:dyDescent="0.2">
      <c r="AA25262">
        <v>6</v>
      </c>
    </row>
    <row r="25263" spans="27:27" x14ac:dyDescent="0.2">
      <c r="AA25263">
        <v>6</v>
      </c>
    </row>
    <row r="25264" spans="27:27" x14ac:dyDescent="0.2">
      <c r="AA25264">
        <v>5</v>
      </c>
    </row>
    <row r="25265" spans="27:27" x14ac:dyDescent="0.2">
      <c r="AA25265">
        <v>5</v>
      </c>
    </row>
    <row r="25266" spans="27:27" x14ac:dyDescent="0.2">
      <c r="AA25266">
        <v>6</v>
      </c>
    </row>
    <row r="25267" spans="27:27" x14ac:dyDescent="0.2">
      <c r="AA25267">
        <v>6</v>
      </c>
    </row>
    <row r="25268" spans="27:27" x14ac:dyDescent="0.2">
      <c r="AA25268">
        <v>7</v>
      </c>
    </row>
    <row r="25269" spans="27:27" x14ac:dyDescent="0.2">
      <c r="AA25269">
        <v>6</v>
      </c>
    </row>
    <row r="25270" spans="27:27" x14ac:dyDescent="0.2">
      <c r="AA25270">
        <v>6</v>
      </c>
    </row>
    <row r="25271" spans="27:27" x14ac:dyDescent="0.2">
      <c r="AA25271">
        <v>6</v>
      </c>
    </row>
    <row r="25272" spans="27:27" x14ac:dyDescent="0.2">
      <c r="AA25272">
        <v>6</v>
      </c>
    </row>
    <row r="25273" spans="27:27" x14ac:dyDescent="0.2">
      <c r="AA25273">
        <v>7</v>
      </c>
    </row>
    <row r="25274" spans="27:27" x14ac:dyDescent="0.2">
      <c r="AA25274">
        <v>7</v>
      </c>
    </row>
    <row r="25275" spans="27:27" x14ac:dyDescent="0.2">
      <c r="AA25275">
        <v>7</v>
      </c>
    </row>
    <row r="25276" spans="27:27" x14ac:dyDescent="0.2">
      <c r="AA25276">
        <v>6</v>
      </c>
    </row>
    <row r="25277" spans="27:27" x14ac:dyDescent="0.2">
      <c r="AA25277">
        <v>6</v>
      </c>
    </row>
    <row r="25278" spans="27:27" x14ac:dyDescent="0.2">
      <c r="AA25278">
        <v>7</v>
      </c>
    </row>
    <row r="25279" spans="27:27" x14ac:dyDescent="0.2">
      <c r="AA25279">
        <v>7</v>
      </c>
    </row>
    <row r="25280" spans="27:27" x14ac:dyDescent="0.2">
      <c r="AA25280">
        <v>6</v>
      </c>
    </row>
    <row r="25281" spans="27:27" x14ac:dyDescent="0.2">
      <c r="AA25281">
        <v>6</v>
      </c>
    </row>
    <row r="25282" spans="27:27" x14ac:dyDescent="0.2">
      <c r="AA25282">
        <v>7</v>
      </c>
    </row>
    <row r="25283" spans="27:27" x14ac:dyDescent="0.2">
      <c r="AA25283">
        <v>6</v>
      </c>
    </row>
    <row r="25284" spans="27:27" x14ac:dyDescent="0.2">
      <c r="AA25284">
        <v>6</v>
      </c>
    </row>
    <row r="25285" spans="27:27" x14ac:dyDescent="0.2">
      <c r="AA25285">
        <v>6</v>
      </c>
    </row>
    <row r="25286" spans="27:27" x14ac:dyDescent="0.2">
      <c r="AA25286">
        <v>6</v>
      </c>
    </row>
    <row r="25287" spans="27:27" x14ac:dyDescent="0.2">
      <c r="AA25287">
        <v>6</v>
      </c>
    </row>
    <row r="25288" spans="27:27" x14ac:dyDescent="0.2">
      <c r="AA25288">
        <v>6</v>
      </c>
    </row>
    <row r="25289" spans="27:27" x14ac:dyDescent="0.2">
      <c r="AA25289">
        <v>6</v>
      </c>
    </row>
    <row r="25290" spans="27:27" x14ac:dyDescent="0.2">
      <c r="AA25290">
        <v>5</v>
      </c>
    </row>
    <row r="25291" spans="27:27" x14ac:dyDescent="0.2">
      <c r="AA25291">
        <v>5</v>
      </c>
    </row>
    <row r="25292" spans="27:27" x14ac:dyDescent="0.2">
      <c r="AA25292">
        <v>5</v>
      </c>
    </row>
    <row r="25293" spans="27:27" x14ac:dyDescent="0.2">
      <c r="AA25293">
        <v>5</v>
      </c>
    </row>
    <row r="25294" spans="27:27" x14ac:dyDescent="0.2">
      <c r="AA25294">
        <v>5</v>
      </c>
    </row>
    <row r="25295" spans="27:27" x14ac:dyDescent="0.2">
      <c r="AA25295">
        <v>5</v>
      </c>
    </row>
    <row r="25296" spans="27:27" x14ac:dyDescent="0.2">
      <c r="AA25296">
        <v>4</v>
      </c>
    </row>
    <row r="25297" spans="27:27" x14ac:dyDescent="0.2">
      <c r="AA25297">
        <v>5</v>
      </c>
    </row>
    <row r="25298" spans="27:27" x14ac:dyDescent="0.2">
      <c r="AA25298">
        <v>5</v>
      </c>
    </row>
    <row r="25299" spans="27:27" x14ac:dyDescent="0.2">
      <c r="AA25299">
        <v>4</v>
      </c>
    </row>
    <row r="25300" spans="27:27" x14ac:dyDescent="0.2">
      <c r="AA25300">
        <v>4</v>
      </c>
    </row>
    <row r="25301" spans="27:27" x14ac:dyDescent="0.2">
      <c r="AA25301">
        <v>5</v>
      </c>
    </row>
    <row r="25302" spans="27:27" x14ac:dyDescent="0.2">
      <c r="AA25302">
        <v>5</v>
      </c>
    </row>
    <row r="25303" spans="27:27" x14ac:dyDescent="0.2">
      <c r="AA25303">
        <v>4</v>
      </c>
    </row>
    <row r="25304" spans="27:27" x14ac:dyDescent="0.2">
      <c r="AA25304">
        <v>5</v>
      </c>
    </row>
    <row r="25305" spans="27:27" x14ac:dyDescent="0.2">
      <c r="AA25305">
        <v>5</v>
      </c>
    </row>
    <row r="25306" spans="27:27" x14ac:dyDescent="0.2">
      <c r="AA25306">
        <v>4</v>
      </c>
    </row>
    <row r="25307" spans="27:27" x14ac:dyDescent="0.2">
      <c r="AA25307">
        <v>4</v>
      </c>
    </row>
    <row r="25308" spans="27:27" x14ac:dyDescent="0.2">
      <c r="AA25308">
        <v>4</v>
      </c>
    </row>
    <row r="25309" spans="27:27" x14ac:dyDescent="0.2">
      <c r="AA25309">
        <v>4</v>
      </c>
    </row>
    <row r="25310" spans="27:27" x14ac:dyDescent="0.2">
      <c r="AA25310">
        <v>4</v>
      </c>
    </row>
    <row r="25311" spans="27:27" x14ac:dyDescent="0.2">
      <c r="AA25311">
        <v>3</v>
      </c>
    </row>
    <row r="25312" spans="27:27" x14ac:dyDescent="0.2">
      <c r="AA25312">
        <v>3</v>
      </c>
    </row>
    <row r="25313" spans="27:27" x14ac:dyDescent="0.2">
      <c r="AA25313">
        <v>4</v>
      </c>
    </row>
    <row r="25314" spans="27:27" x14ac:dyDescent="0.2">
      <c r="AA25314">
        <v>4</v>
      </c>
    </row>
    <row r="25315" spans="27:27" x14ac:dyDescent="0.2">
      <c r="AA25315">
        <v>4</v>
      </c>
    </row>
    <row r="25316" spans="27:27" x14ac:dyDescent="0.2">
      <c r="AA25316">
        <v>4</v>
      </c>
    </row>
    <row r="25317" spans="27:27" x14ac:dyDescent="0.2">
      <c r="AA25317">
        <v>5</v>
      </c>
    </row>
    <row r="25318" spans="27:27" x14ac:dyDescent="0.2">
      <c r="AA25318">
        <v>5</v>
      </c>
    </row>
    <row r="25319" spans="27:27" x14ac:dyDescent="0.2">
      <c r="AA25319">
        <v>5</v>
      </c>
    </row>
    <row r="25320" spans="27:27" x14ac:dyDescent="0.2">
      <c r="AA25320">
        <v>6</v>
      </c>
    </row>
    <row r="25321" spans="27:27" x14ac:dyDescent="0.2">
      <c r="AA25321">
        <v>6</v>
      </c>
    </row>
    <row r="25322" spans="27:27" x14ac:dyDescent="0.2">
      <c r="AA25322">
        <v>1</v>
      </c>
    </row>
    <row r="25323" spans="27:27" x14ac:dyDescent="0.2">
      <c r="AA25323">
        <v>1</v>
      </c>
    </row>
    <row r="25324" spans="27:27" x14ac:dyDescent="0.2">
      <c r="AA25324">
        <v>2</v>
      </c>
    </row>
    <row r="25325" spans="27:27" x14ac:dyDescent="0.2">
      <c r="AA25325">
        <v>2</v>
      </c>
    </row>
    <row r="25326" spans="27:27" x14ac:dyDescent="0.2">
      <c r="AA25326">
        <v>2</v>
      </c>
    </row>
    <row r="25327" spans="27:27" x14ac:dyDescent="0.2">
      <c r="AA25327">
        <v>2</v>
      </c>
    </row>
    <row r="25328" spans="27:27" x14ac:dyDescent="0.2">
      <c r="AA25328">
        <v>2</v>
      </c>
    </row>
    <row r="25329" spans="27:27" x14ac:dyDescent="0.2">
      <c r="AA25329">
        <v>3</v>
      </c>
    </row>
    <row r="25330" spans="27:27" x14ac:dyDescent="0.2">
      <c r="AA25330">
        <v>3</v>
      </c>
    </row>
    <row r="25331" spans="27:27" x14ac:dyDescent="0.2">
      <c r="AA25331">
        <v>4</v>
      </c>
    </row>
    <row r="25332" spans="27:27" x14ac:dyDescent="0.2">
      <c r="AA25332">
        <v>4</v>
      </c>
    </row>
    <row r="25333" spans="27:27" x14ac:dyDescent="0.2">
      <c r="AA25333">
        <v>4</v>
      </c>
    </row>
    <row r="25334" spans="27:27" x14ac:dyDescent="0.2">
      <c r="AA25334">
        <v>4</v>
      </c>
    </row>
    <row r="25335" spans="27:27" x14ac:dyDescent="0.2">
      <c r="AA25335">
        <v>4</v>
      </c>
    </row>
    <row r="25336" spans="27:27" x14ac:dyDescent="0.2">
      <c r="AA25336">
        <v>4</v>
      </c>
    </row>
    <row r="25337" spans="27:27" x14ac:dyDescent="0.2">
      <c r="AA25337">
        <v>4</v>
      </c>
    </row>
    <row r="25338" spans="27:27" x14ac:dyDescent="0.2">
      <c r="AA25338">
        <v>4</v>
      </c>
    </row>
    <row r="25339" spans="27:27" x14ac:dyDescent="0.2">
      <c r="AA25339">
        <v>4</v>
      </c>
    </row>
    <row r="25340" spans="27:27" x14ac:dyDescent="0.2">
      <c r="AA25340">
        <v>4</v>
      </c>
    </row>
    <row r="25341" spans="27:27" x14ac:dyDescent="0.2">
      <c r="AA25341">
        <v>4</v>
      </c>
    </row>
    <row r="25342" spans="27:27" x14ac:dyDescent="0.2">
      <c r="AA25342">
        <v>4</v>
      </c>
    </row>
    <row r="25343" spans="27:27" x14ac:dyDescent="0.2">
      <c r="AA25343">
        <v>3</v>
      </c>
    </row>
    <row r="25344" spans="27:27" x14ac:dyDescent="0.2">
      <c r="AA25344">
        <v>3</v>
      </c>
    </row>
    <row r="25345" spans="27:27" x14ac:dyDescent="0.2">
      <c r="AA25345">
        <v>4</v>
      </c>
    </row>
    <row r="25346" spans="27:27" x14ac:dyDescent="0.2">
      <c r="AA25346">
        <v>4</v>
      </c>
    </row>
    <row r="25347" spans="27:27" x14ac:dyDescent="0.2">
      <c r="AA25347">
        <v>4</v>
      </c>
    </row>
    <row r="25348" spans="27:27" x14ac:dyDescent="0.2">
      <c r="AA25348">
        <v>3</v>
      </c>
    </row>
    <row r="25349" spans="27:27" x14ac:dyDescent="0.2">
      <c r="AA25349">
        <v>3</v>
      </c>
    </row>
    <row r="25350" spans="27:27" x14ac:dyDescent="0.2">
      <c r="AA25350">
        <v>3</v>
      </c>
    </row>
    <row r="25351" spans="27:27" x14ac:dyDescent="0.2">
      <c r="AA25351">
        <v>3</v>
      </c>
    </row>
    <row r="25352" spans="27:27" x14ac:dyDescent="0.2">
      <c r="AA25352">
        <v>3</v>
      </c>
    </row>
    <row r="25353" spans="27:27" x14ac:dyDescent="0.2">
      <c r="AA25353">
        <v>2</v>
      </c>
    </row>
    <row r="25354" spans="27:27" x14ac:dyDescent="0.2">
      <c r="AA25354">
        <v>2</v>
      </c>
    </row>
    <row r="25355" spans="27:27" x14ac:dyDescent="0.2">
      <c r="AA25355">
        <v>2</v>
      </c>
    </row>
    <row r="25356" spans="27:27" x14ac:dyDescent="0.2">
      <c r="AA25356">
        <v>3</v>
      </c>
    </row>
    <row r="25357" spans="27:27" x14ac:dyDescent="0.2">
      <c r="AA25357">
        <v>3</v>
      </c>
    </row>
    <row r="25358" spans="27:27" x14ac:dyDescent="0.2">
      <c r="AA25358">
        <v>3</v>
      </c>
    </row>
    <row r="25359" spans="27:27" x14ac:dyDescent="0.2">
      <c r="AA25359">
        <v>3</v>
      </c>
    </row>
    <row r="25360" spans="27:27" x14ac:dyDescent="0.2">
      <c r="AA25360">
        <v>3</v>
      </c>
    </row>
    <row r="25361" spans="27:27" x14ac:dyDescent="0.2">
      <c r="AA25361">
        <v>3</v>
      </c>
    </row>
    <row r="25362" spans="27:27" x14ac:dyDescent="0.2">
      <c r="AA25362">
        <v>3</v>
      </c>
    </row>
    <row r="25363" spans="27:27" x14ac:dyDescent="0.2">
      <c r="AA25363">
        <v>3</v>
      </c>
    </row>
    <row r="25364" spans="27:27" x14ac:dyDescent="0.2">
      <c r="AA25364">
        <v>3</v>
      </c>
    </row>
    <row r="25365" spans="27:27" x14ac:dyDescent="0.2">
      <c r="AA25365">
        <v>3</v>
      </c>
    </row>
    <row r="25366" spans="27:27" x14ac:dyDescent="0.2">
      <c r="AA25366">
        <v>2</v>
      </c>
    </row>
    <row r="25367" spans="27:27" x14ac:dyDescent="0.2">
      <c r="AA25367">
        <v>2</v>
      </c>
    </row>
    <row r="25368" spans="27:27" x14ac:dyDescent="0.2">
      <c r="AA25368">
        <v>1</v>
      </c>
    </row>
    <row r="25369" spans="27:27" x14ac:dyDescent="0.2">
      <c r="AA25369">
        <v>2</v>
      </c>
    </row>
    <row r="25370" spans="27:27" x14ac:dyDescent="0.2">
      <c r="AA25370">
        <v>2</v>
      </c>
    </row>
    <row r="25371" spans="27:27" x14ac:dyDescent="0.2">
      <c r="AA25371">
        <v>3</v>
      </c>
    </row>
    <row r="25372" spans="27:27" x14ac:dyDescent="0.2">
      <c r="AA25372">
        <v>3</v>
      </c>
    </row>
    <row r="25373" spans="27:27" x14ac:dyDescent="0.2">
      <c r="AA25373">
        <v>3</v>
      </c>
    </row>
    <row r="25374" spans="27:27" x14ac:dyDescent="0.2">
      <c r="AA25374">
        <v>3</v>
      </c>
    </row>
    <row r="25375" spans="27:27" x14ac:dyDescent="0.2">
      <c r="AA25375">
        <v>2</v>
      </c>
    </row>
    <row r="25376" spans="27:27" x14ac:dyDescent="0.2">
      <c r="AA25376">
        <v>2</v>
      </c>
    </row>
    <row r="25377" spans="27:27" x14ac:dyDescent="0.2">
      <c r="AA25377">
        <v>1</v>
      </c>
    </row>
    <row r="25378" spans="27:27" x14ac:dyDescent="0.2">
      <c r="AA25378">
        <v>1</v>
      </c>
    </row>
    <row r="25379" spans="27:27" x14ac:dyDescent="0.2">
      <c r="AA25379">
        <v>1</v>
      </c>
    </row>
    <row r="25380" spans="27:27" x14ac:dyDescent="0.2">
      <c r="AA25380">
        <v>1</v>
      </c>
    </row>
    <row r="25381" spans="27:27" x14ac:dyDescent="0.2">
      <c r="AA25381">
        <v>1</v>
      </c>
    </row>
    <row r="25382" spans="27:27" x14ac:dyDescent="0.2">
      <c r="AA25382">
        <v>1</v>
      </c>
    </row>
    <row r="25383" spans="27:27" x14ac:dyDescent="0.2">
      <c r="AA25383">
        <v>1</v>
      </c>
    </row>
    <row r="25384" spans="27:27" x14ac:dyDescent="0.2">
      <c r="AA25384">
        <v>1</v>
      </c>
    </row>
    <row r="25385" spans="27:27" x14ac:dyDescent="0.2">
      <c r="AA25385">
        <v>2</v>
      </c>
    </row>
    <row r="25386" spans="27:27" x14ac:dyDescent="0.2">
      <c r="AA25386">
        <v>3</v>
      </c>
    </row>
    <row r="25387" spans="27:27" x14ac:dyDescent="0.2">
      <c r="AA25387">
        <v>2</v>
      </c>
    </row>
    <row r="25388" spans="27:27" x14ac:dyDescent="0.2">
      <c r="AA25388">
        <v>2</v>
      </c>
    </row>
    <row r="25389" spans="27:27" x14ac:dyDescent="0.2">
      <c r="AA25389">
        <v>3</v>
      </c>
    </row>
    <row r="25390" spans="27:27" x14ac:dyDescent="0.2">
      <c r="AA25390">
        <v>4</v>
      </c>
    </row>
    <row r="25391" spans="27:27" x14ac:dyDescent="0.2">
      <c r="AA25391">
        <v>6</v>
      </c>
    </row>
    <row r="25392" spans="27:27" x14ac:dyDescent="0.2">
      <c r="AA25392">
        <v>6</v>
      </c>
    </row>
    <row r="25393" spans="27:27" x14ac:dyDescent="0.2">
      <c r="AA25393">
        <v>8</v>
      </c>
    </row>
    <row r="25394" spans="27:27" x14ac:dyDescent="0.2">
      <c r="AA25394">
        <v>8</v>
      </c>
    </row>
    <row r="25395" spans="27:27" x14ac:dyDescent="0.2">
      <c r="AA25395">
        <v>9</v>
      </c>
    </row>
    <row r="25396" spans="27:27" x14ac:dyDescent="0.2">
      <c r="AA25396">
        <v>10</v>
      </c>
    </row>
    <row r="25397" spans="27:27" x14ac:dyDescent="0.2">
      <c r="AA25397">
        <v>9</v>
      </c>
    </row>
    <row r="25398" spans="27:27" x14ac:dyDescent="0.2">
      <c r="AA25398">
        <v>8</v>
      </c>
    </row>
    <row r="25399" spans="27:27" x14ac:dyDescent="0.2">
      <c r="AA25399">
        <v>7</v>
      </c>
    </row>
    <row r="25400" spans="27:27" x14ac:dyDescent="0.2">
      <c r="AA25400">
        <v>6</v>
      </c>
    </row>
    <row r="25401" spans="27:27" x14ac:dyDescent="0.2">
      <c r="AA25401">
        <v>5</v>
      </c>
    </row>
    <row r="25402" spans="27:27" x14ac:dyDescent="0.2">
      <c r="AA25402">
        <v>5</v>
      </c>
    </row>
    <row r="25403" spans="27:27" x14ac:dyDescent="0.2">
      <c r="AA25403">
        <v>5</v>
      </c>
    </row>
    <row r="25404" spans="27:27" x14ac:dyDescent="0.2">
      <c r="AA25404">
        <v>5</v>
      </c>
    </row>
    <row r="25405" spans="27:27" x14ac:dyDescent="0.2">
      <c r="AA25405">
        <v>4</v>
      </c>
    </row>
    <row r="25406" spans="27:27" x14ac:dyDescent="0.2">
      <c r="AA25406">
        <v>4</v>
      </c>
    </row>
    <row r="25407" spans="27:27" x14ac:dyDescent="0.2">
      <c r="AA25407">
        <v>4</v>
      </c>
    </row>
    <row r="25408" spans="27:27" x14ac:dyDescent="0.2">
      <c r="AA25408">
        <v>4</v>
      </c>
    </row>
    <row r="25409" spans="27:27" x14ac:dyDescent="0.2">
      <c r="AA25409">
        <v>4</v>
      </c>
    </row>
    <row r="25410" spans="27:27" x14ac:dyDescent="0.2">
      <c r="AA25410">
        <v>3</v>
      </c>
    </row>
    <row r="25411" spans="27:27" x14ac:dyDescent="0.2">
      <c r="AA25411">
        <v>3</v>
      </c>
    </row>
    <row r="25412" spans="27:27" x14ac:dyDescent="0.2">
      <c r="AA25412">
        <v>3</v>
      </c>
    </row>
    <row r="25413" spans="27:27" x14ac:dyDescent="0.2">
      <c r="AA25413">
        <v>3</v>
      </c>
    </row>
    <row r="25414" spans="27:27" x14ac:dyDescent="0.2">
      <c r="AA25414">
        <v>3</v>
      </c>
    </row>
    <row r="25415" spans="27:27" x14ac:dyDescent="0.2">
      <c r="AA25415">
        <v>3</v>
      </c>
    </row>
    <row r="25416" spans="27:27" x14ac:dyDescent="0.2">
      <c r="AA25416">
        <v>4</v>
      </c>
    </row>
    <row r="25417" spans="27:27" x14ac:dyDescent="0.2">
      <c r="AA25417">
        <v>4</v>
      </c>
    </row>
    <row r="25418" spans="27:27" x14ac:dyDescent="0.2">
      <c r="AA25418">
        <v>4</v>
      </c>
    </row>
    <row r="25419" spans="27:27" x14ac:dyDescent="0.2">
      <c r="AA25419">
        <v>5</v>
      </c>
    </row>
    <row r="25420" spans="27:27" x14ac:dyDescent="0.2">
      <c r="AA25420">
        <v>5</v>
      </c>
    </row>
    <row r="25421" spans="27:27" x14ac:dyDescent="0.2">
      <c r="AA25421">
        <v>5</v>
      </c>
    </row>
    <row r="25422" spans="27:27" x14ac:dyDescent="0.2">
      <c r="AA25422">
        <v>5</v>
      </c>
    </row>
    <row r="25423" spans="27:27" x14ac:dyDescent="0.2">
      <c r="AA25423">
        <v>4</v>
      </c>
    </row>
    <row r="25424" spans="27:27" x14ac:dyDescent="0.2">
      <c r="AA25424">
        <v>5</v>
      </c>
    </row>
    <row r="25425" spans="27:27" x14ac:dyDescent="0.2">
      <c r="AA25425">
        <v>5</v>
      </c>
    </row>
    <row r="25426" spans="27:27" x14ac:dyDescent="0.2">
      <c r="AA25426">
        <v>5</v>
      </c>
    </row>
    <row r="25427" spans="27:27" x14ac:dyDescent="0.2">
      <c r="AA25427">
        <v>5</v>
      </c>
    </row>
    <row r="25428" spans="27:27" x14ac:dyDescent="0.2">
      <c r="AA25428">
        <v>6</v>
      </c>
    </row>
    <row r="25429" spans="27:27" x14ac:dyDescent="0.2">
      <c r="AA25429">
        <v>6</v>
      </c>
    </row>
    <row r="25430" spans="27:27" x14ac:dyDescent="0.2">
      <c r="AA25430">
        <v>5</v>
      </c>
    </row>
    <row r="25431" spans="27:27" x14ac:dyDescent="0.2">
      <c r="AA25431">
        <v>5</v>
      </c>
    </row>
    <row r="25432" spans="27:27" x14ac:dyDescent="0.2">
      <c r="AA25432">
        <v>5</v>
      </c>
    </row>
    <row r="25433" spans="27:27" x14ac:dyDescent="0.2">
      <c r="AA25433">
        <v>3</v>
      </c>
    </row>
    <row r="25434" spans="27:27" x14ac:dyDescent="0.2">
      <c r="AA25434">
        <v>3</v>
      </c>
    </row>
    <row r="25435" spans="27:27" x14ac:dyDescent="0.2">
      <c r="AA25435">
        <v>3</v>
      </c>
    </row>
    <row r="25436" spans="27:27" x14ac:dyDescent="0.2">
      <c r="AA25436">
        <v>3</v>
      </c>
    </row>
    <row r="25437" spans="27:27" x14ac:dyDescent="0.2">
      <c r="AA25437">
        <v>3</v>
      </c>
    </row>
    <row r="25438" spans="27:27" x14ac:dyDescent="0.2">
      <c r="AA25438">
        <v>3</v>
      </c>
    </row>
    <row r="25439" spans="27:27" x14ac:dyDescent="0.2">
      <c r="AA25439">
        <v>3</v>
      </c>
    </row>
    <row r="25440" spans="27:27" x14ac:dyDescent="0.2">
      <c r="AA25440">
        <v>4</v>
      </c>
    </row>
    <row r="25441" spans="27:27" x14ac:dyDescent="0.2">
      <c r="AA25441">
        <v>4</v>
      </c>
    </row>
    <row r="25442" spans="27:27" x14ac:dyDescent="0.2">
      <c r="AA25442">
        <v>4</v>
      </c>
    </row>
    <row r="25443" spans="27:27" x14ac:dyDescent="0.2">
      <c r="AA25443">
        <v>4</v>
      </c>
    </row>
    <row r="25444" spans="27:27" x14ac:dyDescent="0.2">
      <c r="AA25444">
        <v>3</v>
      </c>
    </row>
    <row r="25445" spans="27:27" x14ac:dyDescent="0.2">
      <c r="AA25445">
        <v>5</v>
      </c>
    </row>
    <row r="25446" spans="27:27" x14ac:dyDescent="0.2">
      <c r="AA25446">
        <v>5</v>
      </c>
    </row>
    <row r="25447" spans="27:27" x14ac:dyDescent="0.2">
      <c r="AA25447">
        <v>5</v>
      </c>
    </row>
    <row r="25448" spans="27:27" x14ac:dyDescent="0.2">
      <c r="AA25448">
        <v>4</v>
      </c>
    </row>
    <row r="25449" spans="27:27" x14ac:dyDescent="0.2">
      <c r="AA25449">
        <v>4</v>
      </c>
    </row>
    <row r="25450" spans="27:27" x14ac:dyDescent="0.2">
      <c r="AA25450">
        <v>4</v>
      </c>
    </row>
    <row r="25451" spans="27:27" x14ac:dyDescent="0.2">
      <c r="AA25451">
        <v>4</v>
      </c>
    </row>
    <row r="25452" spans="27:27" x14ac:dyDescent="0.2">
      <c r="AA25452">
        <v>5</v>
      </c>
    </row>
    <row r="25453" spans="27:27" x14ac:dyDescent="0.2">
      <c r="AA25453">
        <v>5</v>
      </c>
    </row>
    <row r="25454" spans="27:27" x14ac:dyDescent="0.2">
      <c r="AA25454">
        <v>5</v>
      </c>
    </row>
    <row r="25455" spans="27:27" x14ac:dyDescent="0.2">
      <c r="AA25455">
        <v>5</v>
      </c>
    </row>
    <row r="25456" spans="27:27" x14ac:dyDescent="0.2">
      <c r="AA25456">
        <v>5</v>
      </c>
    </row>
    <row r="25457" spans="27:27" x14ac:dyDescent="0.2">
      <c r="AA25457">
        <v>5</v>
      </c>
    </row>
    <row r="25458" spans="27:27" x14ac:dyDescent="0.2">
      <c r="AA25458">
        <v>4</v>
      </c>
    </row>
    <row r="25459" spans="27:27" x14ac:dyDescent="0.2">
      <c r="AA25459">
        <v>4</v>
      </c>
    </row>
    <row r="25460" spans="27:27" x14ac:dyDescent="0.2">
      <c r="AA25460">
        <v>4</v>
      </c>
    </row>
    <row r="25461" spans="27:27" x14ac:dyDescent="0.2">
      <c r="AA25461">
        <v>4</v>
      </c>
    </row>
    <row r="25462" spans="27:27" x14ac:dyDescent="0.2">
      <c r="AA25462">
        <v>4</v>
      </c>
    </row>
    <row r="25463" spans="27:27" x14ac:dyDescent="0.2">
      <c r="AA25463">
        <v>5</v>
      </c>
    </row>
    <row r="25464" spans="27:27" x14ac:dyDescent="0.2">
      <c r="AA25464">
        <v>5</v>
      </c>
    </row>
    <row r="25465" spans="27:27" x14ac:dyDescent="0.2">
      <c r="AA25465">
        <v>5</v>
      </c>
    </row>
    <row r="25466" spans="27:27" x14ac:dyDescent="0.2">
      <c r="AA25466">
        <v>5</v>
      </c>
    </row>
    <row r="25467" spans="27:27" x14ac:dyDescent="0.2">
      <c r="AA25467">
        <v>5</v>
      </c>
    </row>
    <row r="25468" spans="27:27" x14ac:dyDescent="0.2">
      <c r="AA25468">
        <v>6</v>
      </c>
    </row>
    <row r="25469" spans="27:27" x14ac:dyDescent="0.2">
      <c r="AA25469">
        <v>6</v>
      </c>
    </row>
    <row r="25470" spans="27:27" x14ac:dyDescent="0.2">
      <c r="AA25470">
        <v>5</v>
      </c>
    </row>
    <row r="25471" spans="27:27" x14ac:dyDescent="0.2">
      <c r="AA25471">
        <v>5</v>
      </c>
    </row>
    <row r="25472" spans="27:27" x14ac:dyDescent="0.2">
      <c r="AA25472">
        <v>5</v>
      </c>
    </row>
    <row r="25473" spans="27:27" x14ac:dyDescent="0.2">
      <c r="AA25473">
        <v>5</v>
      </c>
    </row>
    <row r="25474" spans="27:27" x14ac:dyDescent="0.2">
      <c r="AA25474">
        <v>6</v>
      </c>
    </row>
    <row r="25475" spans="27:27" x14ac:dyDescent="0.2">
      <c r="AA25475">
        <v>7</v>
      </c>
    </row>
    <row r="25476" spans="27:27" x14ac:dyDescent="0.2">
      <c r="AA25476">
        <v>7</v>
      </c>
    </row>
    <row r="25477" spans="27:27" x14ac:dyDescent="0.2">
      <c r="AA25477">
        <v>7</v>
      </c>
    </row>
    <row r="25478" spans="27:27" x14ac:dyDescent="0.2">
      <c r="AA25478">
        <v>7</v>
      </c>
    </row>
    <row r="25479" spans="27:27" x14ac:dyDescent="0.2">
      <c r="AA25479">
        <v>7</v>
      </c>
    </row>
    <row r="25480" spans="27:27" x14ac:dyDescent="0.2">
      <c r="AA25480">
        <v>7</v>
      </c>
    </row>
    <row r="25481" spans="27:27" x14ac:dyDescent="0.2">
      <c r="AA25481">
        <v>7</v>
      </c>
    </row>
    <row r="25482" spans="27:27" x14ac:dyDescent="0.2">
      <c r="AA25482">
        <v>7</v>
      </c>
    </row>
    <row r="25483" spans="27:27" x14ac:dyDescent="0.2">
      <c r="AA25483">
        <v>7</v>
      </c>
    </row>
    <row r="25484" spans="27:27" x14ac:dyDescent="0.2">
      <c r="AA25484">
        <v>7</v>
      </c>
    </row>
    <row r="25485" spans="27:27" x14ac:dyDescent="0.2">
      <c r="AA25485">
        <v>7</v>
      </c>
    </row>
    <row r="25486" spans="27:27" x14ac:dyDescent="0.2">
      <c r="AA25486">
        <v>6</v>
      </c>
    </row>
    <row r="25487" spans="27:27" x14ac:dyDescent="0.2">
      <c r="AA25487">
        <v>6</v>
      </c>
    </row>
    <row r="25488" spans="27:27" x14ac:dyDescent="0.2">
      <c r="AA25488">
        <v>5</v>
      </c>
    </row>
    <row r="25489" spans="27:27" x14ac:dyDescent="0.2">
      <c r="AA25489">
        <v>5</v>
      </c>
    </row>
    <row r="25490" spans="27:27" x14ac:dyDescent="0.2">
      <c r="AA25490">
        <v>6</v>
      </c>
    </row>
    <row r="25491" spans="27:27" x14ac:dyDescent="0.2">
      <c r="AA25491">
        <v>6</v>
      </c>
    </row>
    <row r="25492" spans="27:27" x14ac:dyDescent="0.2">
      <c r="AA25492">
        <v>6</v>
      </c>
    </row>
    <row r="25493" spans="27:27" x14ac:dyDescent="0.2">
      <c r="AA25493">
        <v>5</v>
      </c>
    </row>
    <row r="25494" spans="27:27" x14ac:dyDescent="0.2">
      <c r="AA25494">
        <v>5</v>
      </c>
    </row>
    <row r="25495" spans="27:27" x14ac:dyDescent="0.2">
      <c r="AA25495">
        <v>4</v>
      </c>
    </row>
    <row r="25496" spans="27:27" x14ac:dyDescent="0.2">
      <c r="AA25496">
        <v>4</v>
      </c>
    </row>
    <row r="25497" spans="27:27" x14ac:dyDescent="0.2">
      <c r="AA25497">
        <v>4</v>
      </c>
    </row>
    <row r="25498" spans="27:27" x14ac:dyDescent="0.2">
      <c r="AA25498">
        <v>4</v>
      </c>
    </row>
    <row r="25499" spans="27:27" x14ac:dyDescent="0.2">
      <c r="AA25499">
        <v>4</v>
      </c>
    </row>
    <row r="25500" spans="27:27" x14ac:dyDescent="0.2">
      <c r="AA25500">
        <v>4</v>
      </c>
    </row>
    <row r="25501" spans="27:27" x14ac:dyDescent="0.2">
      <c r="AA25501">
        <v>4</v>
      </c>
    </row>
    <row r="25502" spans="27:27" x14ac:dyDescent="0.2">
      <c r="AA25502">
        <v>4</v>
      </c>
    </row>
    <row r="25503" spans="27:27" x14ac:dyDescent="0.2">
      <c r="AA25503">
        <v>5</v>
      </c>
    </row>
    <row r="25504" spans="27:27" x14ac:dyDescent="0.2">
      <c r="AA25504">
        <v>5</v>
      </c>
    </row>
    <row r="25505" spans="27:27" x14ac:dyDescent="0.2">
      <c r="AA25505">
        <v>6</v>
      </c>
    </row>
    <row r="25506" spans="27:27" x14ac:dyDescent="0.2">
      <c r="AA25506">
        <v>6</v>
      </c>
    </row>
    <row r="25507" spans="27:27" x14ac:dyDescent="0.2">
      <c r="AA25507">
        <v>6</v>
      </c>
    </row>
    <row r="25508" spans="27:27" x14ac:dyDescent="0.2">
      <c r="AA25508">
        <v>6</v>
      </c>
    </row>
    <row r="25509" spans="27:27" x14ac:dyDescent="0.2">
      <c r="AA25509">
        <v>6</v>
      </c>
    </row>
    <row r="25510" spans="27:27" x14ac:dyDescent="0.2">
      <c r="AA25510">
        <v>6</v>
      </c>
    </row>
    <row r="25511" spans="27:27" x14ac:dyDescent="0.2">
      <c r="AA25511">
        <v>5</v>
      </c>
    </row>
    <row r="25512" spans="27:27" x14ac:dyDescent="0.2">
      <c r="AA25512">
        <v>5</v>
      </c>
    </row>
    <row r="25513" spans="27:27" x14ac:dyDescent="0.2">
      <c r="AA25513">
        <v>5</v>
      </c>
    </row>
    <row r="25514" spans="27:27" x14ac:dyDescent="0.2">
      <c r="AA25514">
        <v>6</v>
      </c>
    </row>
    <row r="25515" spans="27:27" x14ac:dyDescent="0.2">
      <c r="AA25515">
        <v>6</v>
      </c>
    </row>
    <row r="25516" spans="27:27" x14ac:dyDescent="0.2">
      <c r="AA25516">
        <v>7</v>
      </c>
    </row>
    <row r="25517" spans="27:27" x14ac:dyDescent="0.2">
      <c r="AA25517">
        <v>7</v>
      </c>
    </row>
    <row r="25518" spans="27:27" x14ac:dyDescent="0.2">
      <c r="AA25518">
        <v>7</v>
      </c>
    </row>
    <row r="25519" spans="27:27" x14ac:dyDescent="0.2">
      <c r="AA25519">
        <v>7</v>
      </c>
    </row>
    <row r="25520" spans="27:27" x14ac:dyDescent="0.2">
      <c r="AA25520">
        <v>6</v>
      </c>
    </row>
    <row r="25521" spans="27:27" x14ac:dyDescent="0.2">
      <c r="AA25521">
        <v>5</v>
      </c>
    </row>
    <row r="25522" spans="27:27" x14ac:dyDescent="0.2">
      <c r="AA25522">
        <v>5</v>
      </c>
    </row>
    <row r="25523" spans="27:27" x14ac:dyDescent="0.2">
      <c r="AA25523">
        <v>5</v>
      </c>
    </row>
    <row r="25524" spans="27:27" x14ac:dyDescent="0.2">
      <c r="AA25524">
        <v>5</v>
      </c>
    </row>
    <row r="25525" spans="27:27" x14ac:dyDescent="0.2">
      <c r="AA25525">
        <v>6</v>
      </c>
    </row>
    <row r="25526" spans="27:27" x14ac:dyDescent="0.2">
      <c r="AA25526">
        <v>7</v>
      </c>
    </row>
    <row r="25527" spans="27:27" x14ac:dyDescent="0.2">
      <c r="AA25527">
        <v>7</v>
      </c>
    </row>
    <row r="25528" spans="27:27" x14ac:dyDescent="0.2">
      <c r="AA25528">
        <v>7</v>
      </c>
    </row>
    <row r="25529" spans="27:27" x14ac:dyDescent="0.2">
      <c r="AA25529">
        <v>6</v>
      </c>
    </row>
    <row r="25530" spans="27:27" x14ac:dyDescent="0.2">
      <c r="AA25530">
        <v>5</v>
      </c>
    </row>
    <row r="25531" spans="27:27" x14ac:dyDescent="0.2">
      <c r="AA25531">
        <v>5</v>
      </c>
    </row>
    <row r="25532" spans="27:27" x14ac:dyDescent="0.2">
      <c r="AA25532">
        <v>6</v>
      </c>
    </row>
    <row r="25533" spans="27:27" x14ac:dyDescent="0.2">
      <c r="AA25533">
        <v>5</v>
      </c>
    </row>
    <row r="25534" spans="27:27" x14ac:dyDescent="0.2">
      <c r="AA25534">
        <v>5</v>
      </c>
    </row>
    <row r="25535" spans="27:27" x14ac:dyDescent="0.2">
      <c r="AA25535">
        <v>5</v>
      </c>
    </row>
    <row r="25536" spans="27:27" x14ac:dyDescent="0.2">
      <c r="AA25536">
        <v>2</v>
      </c>
    </row>
    <row r="25537" spans="27:27" x14ac:dyDescent="0.2">
      <c r="AA25537">
        <v>3</v>
      </c>
    </row>
    <row r="25538" spans="27:27" x14ac:dyDescent="0.2">
      <c r="AA25538">
        <v>3</v>
      </c>
    </row>
    <row r="25539" spans="27:27" x14ac:dyDescent="0.2">
      <c r="AA25539">
        <v>3</v>
      </c>
    </row>
    <row r="25540" spans="27:27" x14ac:dyDescent="0.2">
      <c r="AA25540">
        <v>3</v>
      </c>
    </row>
    <row r="25541" spans="27:27" x14ac:dyDescent="0.2">
      <c r="AA25541">
        <v>3</v>
      </c>
    </row>
    <row r="25542" spans="27:27" x14ac:dyDescent="0.2">
      <c r="AA25542">
        <v>5</v>
      </c>
    </row>
    <row r="25543" spans="27:27" x14ac:dyDescent="0.2">
      <c r="AA25543">
        <v>5</v>
      </c>
    </row>
    <row r="25544" spans="27:27" x14ac:dyDescent="0.2">
      <c r="AA25544">
        <v>6</v>
      </c>
    </row>
    <row r="25545" spans="27:27" x14ac:dyDescent="0.2">
      <c r="AA25545">
        <v>7</v>
      </c>
    </row>
    <row r="25546" spans="27:27" x14ac:dyDescent="0.2">
      <c r="AA25546">
        <v>5</v>
      </c>
    </row>
    <row r="25547" spans="27:27" x14ac:dyDescent="0.2">
      <c r="AA25547">
        <v>6</v>
      </c>
    </row>
    <row r="25548" spans="27:27" x14ac:dyDescent="0.2">
      <c r="AA25548">
        <v>6</v>
      </c>
    </row>
    <row r="25549" spans="27:27" x14ac:dyDescent="0.2">
      <c r="AA25549">
        <v>6</v>
      </c>
    </row>
    <row r="25550" spans="27:27" x14ac:dyDescent="0.2">
      <c r="AA25550">
        <v>5</v>
      </c>
    </row>
    <row r="25551" spans="27:27" x14ac:dyDescent="0.2">
      <c r="AA25551">
        <v>5</v>
      </c>
    </row>
    <row r="25552" spans="27:27" x14ac:dyDescent="0.2">
      <c r="AA25552">
        <v>5</v>
      </c>
    </row>
    <row r="25553" spans="27:27" x14ac:dyDescent="0.2">
      <c r="AA25553">
        <v>5</v>
      </c>
    </row>
    <row r="25554" spans="27:27" x14ac:dyDescent="0.2">
      <c r="AA25554">
        <v>6</v>
      </c>
    </row>
    <row r="25555" spans="27:27" x14ac:dyDescent="0.2">
      <c r="AA25555">
        <v>5</v>
      </c>
    </row>
    <row r="25556" spans="27:27" x14ac:dyDescent="0.2">
      <c r="AA25556">
        <v>5</v>
      </c>
    </row>
    <row r="25557" spans="27:27" x14ac:dyDescent="0.2">
      <c r="AA25557">
        <v>3</v>
      </c>
    </row>
    <row r="25558" spans="27:27" x14ac:dyDescent="0.2">
      <c r="AA25558">
        <v>3</v>
      </c>
    </row>
    <row r="25559" spans="27:27" x14ac:dyDescent="0.2">
      <c r="AA25559">
        <v>3</v>
      </c>
    </row>
    <row r="25560" spans="27:27" x14ac:dyDescent="0.2">
      <c r="AA25560">
        <v>2</v>
      </c>
    </row>
    <row r="25561" spans="27:27" x14ac:dyDescent="0.2">
      <c r="AA25561">
        <v>2</v>
      </c>
    </row>
    <row r="25562" spans="27:27" x14ac:dyDescent="0.2">
      <c r="AA25562">
        <v>2</v>
      </c>
    </row>
    <row r="25563" spans="27:27" x14ac:dyDescent="0.2">
      <c r="AA25563">
        <v>2</v>
      </c>
    </row>
    <row r="25564" spans="27:27" x14ac:dyDescent="0.2">
      <c r="AA25564">
        <v>1</v>
      </c>
    </row>
    <row r="25565" spans="27:27" x14ac:dyDescent="0.2">
      <c r="AA25565">
        <v>1</v>
      </c>
    </row>
    <row r="25566" spans="27:27" x14ac:dyDescent="0.2">
      <c r="AA25566">
        <v>2</v>
      </c>
    </row>
    <row r="25567" spans="27:27" x14ac:dyDescent="0.2">
      <c r="AA25567">
        <v>2</v>
      </c>
    </row>
    <row r="25568" spans="27:27" x14ac:dyDescent="0.2">
      <c r="AA25568">
        <v>2</v>
      </c>
    </row>
    <row r="25569" spans="27:27" x14ac:dyDescent="0.2">
      <c r="AA25569">
        <v>3</v>
      </c>
    </row>
    <row r="25570" spans="27:27" x14ac:dyDescent="0.2">
      <c r="AA25570">
        <v>3</v>
      </c>
    </row>
    <row r="25571" spans="27:27" x14ac:dyDescent="0.2">
      <c r="AA25571">
        <v>3</v>
      </c>
    </row>
    <row r="25572" spans="27:27" x14ac:dyDescent="0.2">
      <c r="AA25572">
        <v>4</v>
      </c>
    </row>
    <row r="25573" spans="27:27" x14ac:dyDescent="0.2">
      <c r="AA25573">
        <v>4</v>
      </c>
    </row>
    <row r="25574" spans="27:27" x14ac:dyDescent="0.2">
      <c r="AA25574">
        <v>4</v>
      </c>
    </row>
    <row r="25575" spans="27:27" x14ac:dyDescent="0.2">
      <c r="AA25575">
        <v>3</v>
      </c>
    </row>
    <row r="25576" spans="27:27" x14ac:dyDescent="0.2">
      <c r="AA25576">
        <v>3</v>
      </c>
    </row>
    <row r="25577" spans="27:27" x14ac:dyDescent="0.2">
      <c r="AA25577">
        <v>3</v>
      </c>
    </row>
    <row r="25578" spans="27:27" x14ac:dyDescent="0.2">
      <c r="AA25578">
        <v>3</v>
      </c>
    </row>
    <row r="25579" spans="27:27" x14ac:dyDescent="0.2">
      <c r="AA25579">
        <v>4</v>
      </c>
    </row>
    <row r="25580" spans="27:27" x14ac:dyDescent="0.2">
      <c r="AA25580">
        <v>4</v>
      </c>
    </row>
    <row r="25581" spans="27:27" x14ac:dyDescent="0.2">
      <c r="AA25581">
        <v>3</v>
      </c>
    </row>
    <row r="25582" spans="27:27" x14ac:dyDescent="0.2">
      <c r="AA25582">
        <v>3</v>
      </c>
    </row>
    <row r="25583" spans="27:27" x14ac:dyDescent="0.2">
      <c r="AA25583">
        <v>2</v>
      </c>
    </row>
    <row r="25584" spans="27:27" x14ac:dyDescent="0.2">
      <c r="AA25584">
        <v>3</v>
      </c>
    </row>
    <row r="25585" spans="27:27" x14ac:dyDescent="0.2">
      <c r="AA25585">
        <v>4</v>
      </c>
    </row>
    <row r="25586" spans="27:27" x14ac:dyDescent="0.2">
      <c r="AA25586">
        <v>3</v>
      </c>
    </row>
    <row r="25587" spans="27:27" x14ac:dyDescent="0.2">
      <c r="AA25587">
        <v>2</v>
      </c>
    </row>
    <row r="25588" spans="27:27" x14ac:dyDescent="0.2">
      <c r="AA25588">
        <v>2</v>
      </c>
    </row>
    <row r="25589" spans="27:27" x14ac:dyDescent="0.2">
      <c r="AA25589">
        <v>2</v>
      </c>
    </row>
    <row r="25590" spans="27:27" x14ac:dyDescent="0.2">
      <c r="AA25590">
        <v>3</v>
      </c>
    </row>
    <row r="25591" spans="27:27" x14ac:dyDescent="0.2">
      <c r="AA25591">
        <v>3</v>
      </c>
    </row>
    <row r="25592" spans="27:27" x14ac:dyDescent="0.2">
      <c r="AA25592">
        <v>3</v>
      </c>
    </row>
    <row r="25593" spans="27:27" x14ac:dyDescent="0.2">
      <c r="AA25593">
        <v>2</v>
      </c>
    </row>
    <row r="25594" spans="27:27" x14ac:dyDescent="0.2">
      <c r="AA25594">
        <v>2</v>
      </c>
    </row>
    <row r="25595" spans="27:27" x14ac:dyDescent="0.2">
      <c r="AA25595">
        <v>3</v>
      </c>
    </row>
    <row r="25596" spans="27:27" x14ac:dyDescent="0.2">
      <c r="AA25596">
        <v>4</v>
      </c>
    </row>
    <row r="25597" spans="27:27" x14ac:dyDescent="0.2">
      <c r="AA25597">
        <v>4</v>
      </c>
    </row>
    <row r="25598" spans="27:27" x14ac:dyDescent="0.2">
      <c r="AA25598">
        <v>4</v>
      </c>
    </row>
    <row r="25599" spans="27:27" x14ac:dyDescent="0.2">
      <c r="AA25599">
        <v>4</v>
      </c>
    </row>
    <row r="25600" spans="27:27" x14ac:dyDescent="0.2">
      <c r="AA25600">
        <v>4</v>
      </c>
    </row>
    <row r="25601" spans="27:27" x14ac:dyDescent="0.2">
      <c r="AA25601">
        <v>4</v>
      </c>
    </row>
    <row r="25602" spans="27:27" x14ac:dyDescent="0.2">
      <c r="AA25602">
        <v>4</v>
      </c>
    </row>
    <row r="25603" spans="27:27" x14ac:dyDescent="0.2">
      <c r="AA25603">
        <v>4</v>
      </c>
    </row>
    <row r="25604" spans="27:27" x14ac:dyDescent="0.2">
      <c r="AA25604">
        <v>5</v>
      </c>
    </row>
    <row r="25605" spans="27:27" x14ac:dyDescent="0.2">
      <c r="AA25605">
        <v>4</v>
      </c>
    </row>
    <row r="25606" spans="27:27" x14ac:dyDescent="0.2">
      <c r="AA25606">
        <v>4</v>
      </c>
    </row>
    <row r="25607" spans="27:27" x14ac:dyDescent="0.2">
      <c r="AA25607">
        <v>4</v>
      </c>
    </row>
    <row r="25608" spans="27:27" x14ac:dyDescent="0.2">
      <c r="AA25608">
        <v>3</v>
      </c>
    </row>
    <row r="25609" spans="27:27" x14ac:dyDescent="0.2">
      <c r="AA25609">
        <v>3</v>
      </c>
    </row>
    <row r="25610" spans="27:27" x14ac:dyDescent="0.2">
      <c r="AA25610">
        <v>3</v>
      </c>
    </row>
    <row r="25611" spans="27:27" x14ac:dyDescent="0.2">
      <c r="AA25611">
        <v>4</v>
      </c>
    </row>
    <row r="25612" spans="27:27" x14ac:dyDescent="0.2">
      <c r="AA25612">
        <v>4</v>
      </c>
    </row>
    <row r="25613" spans="27:27" x14ac:dyDescent="0.2">
      <c r="AA25613">
        <v>4</v>
      </c>
    </row>
    <row r="25614" spans="27:27" x14ac:dyDescent="0.2">
      <c r="AA25614">
        <v>4</v>
      </c>
    </row>
    <row r="25615" spans="27:27" x14ac:dyDescent="0.2">
      <c r="AA25615">
        <v>3</v>
      </c>
    </row>
    <row r="25616" spans="27:27" x14ac:dyDescent="0.2">
      <c r="AA25616">
        <v>3</v>
      </c>
    </row>
    <row r="25617" spans="27:27" x14ac:dyDescent="0.2">
      <c r="AA25617">
        <v>3</v>
      </c>
    </row>
    <row r="25618" spans="27:27" x14ac:dyDescent="0.2">
      <c r="AA25618">
        <v>3</v>
      </c>
    </row>
    <row r="25619" spans="27:27" x14ac:dyDescent="0.2">
      <c r="AA25619">
        <v>3</v>
      </c>
    </row>
    <row r="25620" spans="27:27" x14ac:dyDescent="0.2">
      <c r="AA25620">
        <v>1</v>
      </c>
    </row>
    <row r="25621" spans="27:27" x14ac:dyDescent="0.2">
      <c r="AA25621">
        <v>1</v>
      </c>
    </row>
    <row r="25622" spans="27:27" x14ac:dyDescent="0.2">
      <c r="AA25622">
        <v>1</v>
      </c>
    </row>
    <row r="25623" spans="27:27" x14ac:dyDescent="0.2">
      <c r="AA25623">
        <v>2</v>
      </c>
    </row>
    <row r="25624" spans="27:27" x14ac:dyDescent="0.2">
      <c r="AA25624">
        <v>2</v>
      </c>
    </row>
    <row r="25625" spans="27:27" x14ac:dyDescent="0.2">
      <c r="AA25625">
        <v>2</v>
      </c>
    </row>
    <row r="25626" spans="27:27" x14ac:dyDescent="0.2">
      <c r="AA25626">
        <v>2</v>
      </c>
    </row>
    <row r="25627" spans="27:27" x14ac:dyDescent="0.2">
      <c r="AA25627">
        <v>2</v>
      </c>
    </row>
    <row r="25628" spans="27:27" x14ac:dyDescent="0.2">
      <c r="AA25628">
        <v>2</v>
      </c>
    </row>
    <row r="25629" spans="27:27" x14ac:dyDescent="0.2">
      <c r="AA25629">
        <v>2</v>
      </c>
    </row>
    <row r="25630" spans="27:27" x14ac:dyDescent="0.2">
      <c r="AA25630">
        <v>2</v>
      </c>
    </row>
    <row r="25631" spans="27:27" x14ac:dyDescent="0.2">
      <c r="AA25631">
        <v>2</v>
      </c>
    </row>
    <row r="25632" spans="27:27" x14ac:dyDescent="0.2">
      <c r="AA25632">
        <v>0</v>
      </c>
    </row>
    <row r="25633" spans="27:27" x14ac:dyDescent="0.2">
      <c r="AA25633">
        <v>0</v>
      </c>
    </row>
    <row r="25634" spans="27:27" x14ac:dyDescent="0.2">
      <c r="AA25634">
        <v>0</v>
      </c>
    </row>
    <row r="25635" spans="27:27" x14ac:dyDescent="0.2">
      <c r="AA25635">
        <v>1</v>
      </c>
    </row>
    <row r="25636" spans="27:27" x14ac:dyDescent="0.2">
      <c r="AA25636">
        <v>2</v>
      </c>
    </row>
    <row r="25637" spans="27:27" x14ac:dyDescent="0.2">
      <c r="AA25637">
        <v>0</v>
      </c>
    </row>
    <row r="25638" spans="27:27" x14ac:dyDescent="0.2">
      <c r="AA25638">
        <v>0</v>
      </c>
    </row>
    <row r="25639" spans="27:27" x14ac:dyDescent="0.2">
      <c r="AA25639">
        <v>0</v>
      </c>
    </row>
    <row r="25640" spans="27:27" x14ac:dyDescent="0.2">
      <c r="AA25640">
        <v>0</v>
      </c>
    </row>
    <row r="25641" spans="27:27" x14ac:dyDescent="0.2">
      <c r="AA25641">
        <v>1</v>
      </c>
    </row>
    <row r="25642" spans="27:27" x14ac:dyDescent="0.2">
      <c r="AA25642">
        <v>1</v>
      </c>
    </row>
    <row r="25643" spans="27:27" x14ac:dyDescent="0.2">
      <c r="AA25643">
        <v>1</v>
      </c>
    </row>
    <row r="25644" spans="27:27" x14ac:dyDescent="0.2">
      <c r="AA25644">
        <v>0</v>
      </c>
    </row>
    <row r="25645" spans="27:27" x14ac:dyDescent="0.2">
      <c r="AA25645">
        <v>0</v>
      </c>
    </row>
    <row r="25646" spans="27:27" x14ac:dyDescent="0.2">
      <c r="AA25646">
        <v>1</v>
      </c>
    </row>
    <row r="25647" spans="27:27" x14ac:dyDescent="0.2">
      <c r="AA25647">
        <v>1</v>
      </c>
    </row>
    <row r="25648" spans="27:27" x14ac:dyDescent="0.2">
      <c r="AA25648">
        <v>1</v>
      </c>
    </row>
    <row r="25649" spans="27:27" x14ac:dyDescent="0.2">
      <c r="AA25649">
        <v>1</v>
      </c>
    </row>
    <row r="25650" spans="27:27" x14ac:dyDescent="0.2">
      <c r="AA25650">
        <v>0</v>
      </c>
    </row>
    <row r="25651" spans="27:27" x14ac:dyDescent="0.2">
      <c r="AA25651">
        <v>1</v>
      </c>
    </row>
    <row r="25652" spans="27:27" x14ac:dyDescent="0.2">
      <c r="AA25652">
        <v>2</v>
      </c>
    </row>
    <row r="25653" spans="27:27" x14ac:dyDescent="0.2">
      <c r="AA25653">
        <v>1</v>
      </c>
    </row>
    <row r="25654" spans="27:27" x14ac:dyDescent="0.2">
      <c r="AA25654">
        <v>1</v>
      </c>
    </row>
    <row r="25655" spans="27:27" x14ac:dyDescent="0.2">
      <c r="AA25655">
        <v>1</v>
      </c>
    </row>
    <row r="25656" spans="27:27" x14ac:dyDescent="0.2">
      <c r="AA25656">
        <v>0</v>
      </c>
    </row>
    <row r="25657" spans="27:27" x14ac:dyDescent="0.2">
      <c r="AA25657">
        <v>0</v>
      </c>
    </row>
    <row r="25658" spans="27:27" x14ac:dyDescent="0.2">
      <c r="AA25658">
        <v>0</v>
      </c>
    </row>
    <row r="25659" spans="27:27" x14ac:dyDescent="0.2">
      <c r="AA25659">
        <v>1</v>
      </c>
    </row>
    <row r="25660" spans="27:27" x14ac:dyDescent="0.2">
      <c r="AA25660">
        <v>1</v>
      </c>
    </row>
    <row r="25661" spans="27:27" x14ac:dyDescent="0.2">
      <c r="AA25661">
        <v>0</v>
      </c>
    </row>
    <row r="25662" spans="27:27" x14ac:dyDescent="0.2">
      <c r="AA25662">
        <v>0</v>
      </c>
    </row>
    <row r="25663" spans="27:27" x14ac:dyDescent="0.2">
      <c r="AA25663">
        <v>0</v>
      </c>
    </row>
    <row r="25664" spans="27:27" x14ac:dyDescent="0.2">
      <c r="AA25664">
        <v>0</v>
      </c>
    </row>
    <row r="25665" spans="27:27" x14ac:dyDescent="0.2">
      <c r="AA25665">
        <v>1</v>
      </c>
    </row>
    <row r="25666" spans="27:27" x14ac:dyDescent="0.2">
      <c r="AA25666">
        <v>1</v>
      </c>
    </row>
    <row r="25667" spans="27:27" x14ac:dyDescent="0.2">
      <c r="AA25667">
        <v>0</v>
      </c>
    </row>
    <row r="25668" spans="27:27" x14ac:dyDescent="0.2">
      <c r="AA25668">
        <v>0</v>
      </c>
    </row>
    <row r="25669" spans="27:27" x14ac:dyDescent="0.2">
      <c r="AA25669">
        <v>1</v>
      </c>
    </row>
    <row r="25670" spans="27:27" x14ac:dyDescent="0.2">
      <c r="AA25670">
        <v>1</v>
      </c>
    </row>
    <row r="25671" spans="27:27" x14ac:dyDescent="0.2">
      <c r="AA25671">
        <v>3</v>
      </c>
    </row>
    <row r="25672" spans="27:27" x14ac:dyDescent="0.2">
      <c r="AA25672">
        <v>3</v>
      </c>
    </row>
    <row r="25673" spans="27:27" x14ac:dyDescent="0.2">
      <c r="AA25673">
        <v>3</v>
      </c>
    </row>
    <row r="25674" spans="27:27" x14ac:dyDescent="0.2">
      <c r="AA25674">
        <v>3</v>
      </c>
    </row>
    <row r="25675" spans="27:27" x14ac:dyDescent="0.2">
      <c r="AA25675">
        <v>3</v>
      </c>
    </row>
    <row r="25676" spans="27:27" x14ac:dyDescent="0.2">
      <c r="AA25676">
        <v>2</v>
      </c>
    </row>
    <row r="25677" spans="27:27" x14ac:dyDescent="0.2">
      <c r="AA25677">
        <v>2</v>
      </c>
    </row>
    <row r="25678" spans="27:27" x14ac:dyDescent="0.2">
      <c r="AA25678">
        <v>3</v>
      </c>
    </row>
    <row r="25679" spans="27:27" x14ac:dyDescent="0.2">
      <c r="AA25679">
        <v>3</v>
      </c>
    </row>
    <row r="25680" spans="27:27" x14ac:dyDescent="0.2">
      <c r="AA25680">
        <v>3</v>
      </c>
    </row>
    <row r="25681" spans="27:27" x14ac:dyDescent="0.2">
      <c r="AA25681">
        <v>3</v>
      </c>
    </row>
    <row r="25682" spans="27:27" x14ac:dyDescent="0.2">
      <c r="AA25682">
        <v>4</v>
      </c>
    </row>
    <row r="25683" spans="27:27" x14ac:dyDescent="0.2">
      <c r="AA25683">
        <v>4</v>
      </c>
    </row>
    <row r="25684" spans="27:27" x14ac:dyDescent="0.2">
      <c r="AA25684">
        <v>4</v>
      </c>
    </row>
    <row r="25685" spans="27:27" x14ac:dyDescent="0.2">
      <c r="AA25685">
        <v>4</v>
      </c>
    </row>
    <row r="25686" spans="27:27" x14ac:dyDescent="0.2">
      <c r="AA25686">
        <v>4</v>
      </c>
    </row>
    <row r="25687" spans="27:27" x14ac:dyDescent="0.2">
      <c r="AA25687">
        <v>3</v>
      </c>
    </row>
    <row r="25688" spans="27:27" x14ac:dyDescent="0.2">
      <c r="AA25688">
        <v>3</v>
      </c>
    </row>
    <row r="25689" spans="27:27" x14ac:dyDescent="0.2">
      <c r="AA25689">
        <v>3</v>
      </c>
    </row>
    <row r="25690" spans="27:27" x14ac:dyDescent="0.2">
      <c r="AA25690">
        <v>2</v>
      </c>
    </row>
    <row r="25691" spans="27:27" x14ac:dyDescent="0.2">
      <c r="AA25691">
        <v>2</v>
      </c>
    </row>
    <row r="25692" spans="27:27" x14ac:dyDescent="0.2">
      <c r="AA25692">
        <v>2</v>
      </c>
    </row>
    <row r="25693" spans="27:27" x14ac:dyDescent="0.2">
      <c r="AA25693">
        <v>2</v>
      </c>
    </row>
    <row r="25694" spans="27:27" x14ac:dyDescent="0.2">
      <c r="AA25694">
        <v>2</v>
      </c>
    </row>
    <row r="25695" spans="27:27" x14ac:dyDescent="0.2">
      <c r="AA25695">
        <v>1</v>
      </c>
    </row>
    <row r="25696" spans="27:27" x14ac:dyDescent="0.2">
      <c r="AA25696">
        <v>1</v>
      </c>
    </row>
    <row r="25697" spans="27:27" x14ac:dyDescent="0.2">
      <c r="AA25697">
        <v>1</v>
      </c>
    </row>
    <row r="25698" spans="27:27" x14ac:dyDescent="0.2">
      <c r="AA25698">
        <v>1</v>
      </c>
    </row>
    <row r="25699" spans="27:27" x14ac:dyDescent="0.2">
      <c r="AA25699">
        <v>1</v>
      </c>
    </row>
    <row r="25700" spans="27:27" x14ac:dyDescent="0.2">
      <c r="AA25700">
        <v>1</v>
      </c>
    </row>
    <row r="25701" spans="27:27" x14ac:dyDescent="0.2">
      <c r="AA25701">
        <v>2</v>
      </c>
    </row>
    <row r="25702" spans="27:27" x14ac:dyDescent="0.2">
      <c r="AA25702">
        <v>2</v>
      </c>
    </row>
    <row r="25703" spans="27:27" x14ac:dyDescent="0.2">
      <c r="AA25703">
        <v>1</v>
      </c>
    </row>
    <row r="25704" spans="27:27" x14ac:dyDescent="0.2">
      <c r="AA25704">
        <v>1</v>
      </c>
    </row>
    <row r="25705" spans="27:27" x14ac:dyDescent="0.2">
      <c r="AA25705">
        <v>1</v>
      </c>
    </row>
    <row r="25706" spans="27:27" x14ac:dyDescent="0.2">
      <c r="AA25706">
        <v>2</v>
      </c>
    </row>
    <row r="25707" spans="27:27" x14ac:dyDescent="0.2">
      <c r="AA25707">
        <v>2</v>
      </c>
    </row>
    <row r="25708" spans="27:27" x14ac:dyDescent="0.2">
      <c r="AA25708">
        <v>2</v>
      </c>
    </row>
    <row r="25709" spans="27:27" x14ac:dyDescent="0.2">
      <c r="AA25709">
        <v>2</v>
      </c>
    </row>
    <row r="25710" spans="27:27" x14ac:dyDescent="0.2">
      <c r="AA25710">
        <v>1</v>
      </c>
    </row>
    <row r="25711" spans="27:27" x14ac:dyDescent="0.2">
      <c r="AA25711">
        <v>1</v>
      </c>
    </row>
    <row r="25712" spans="27:27" x14ac:dyDescent="0.2">
      <c r="AA25712">
        <v>1</v>
      </c>
    </row>
    <row r="25713" spans="27:27" x14ac:dyDescent="0.2">
      <c r="AA25713">
        <v>1</v>
      </c>
    </row>
    <row r="25714" spans="27:27" x14ac:dyDescent="0.2">
      <c r="AA25714">
        <v>1</v>
      </c>
    </row>
    <row r="25715" spans="27:27" x14ac:dyDescent="0.2">
      <c r="AA25715">
        <v>3</v>
      </c>
    </row>
    <row r="25716" spans="27:27" x14ac:dyDescent="0.2">
      <c r="AA25716">
        <v>3</v>
      </c>
    </row>
    <row r="25717" spans="27:27" x14ac:dyDescent="0.2">
      <c r="AA25717">
        <v>2</v>
      </c>
    </row>
    <row r="25718" spans="27:27" x14ac:dyDescent="0.2">
      <c r="AA25718">
        <v>2</v>
      </c>
    </row>
    <row r="25719" spans="27:27" x14ac:dyDescent="0.2">
      <c r="AA25719">
        <v>2</v>
      </c>
    </row>
    <row r="25720" spans="27:27" x14ac:dyDescent="0.2">
      <c r="AA25720">
        <v>2</v>
      </c>
    </row>
    <row r="25721" spans="27:27" x14ac:dyDescent="0.2">
      <c r="AA25721">
        <v>1</v>
      </c>
    </row>
    <row r="25722" spans="27:27" x14ac:dyDescent="0.2">
      <c r="AA25722">
        <v>1</v>
      </c>
    </row>
    <row r="25723" spans="27:27" x14ac:dyDescent="0.2">
      <c r="AA25723">
        <v>1</v>
      </c>
    </row>
    <row r="25724" spans="27:27" x14ac:dyDescent="0.2">
      <c r="AA25724">
        <v>1</v>
      </c>
    </row>
    <row r="25725" spans="27:27" x14ac:dyDescent="0.2">
      <c r="AA25725">
        <v>1</v>
      </c>
    </row>
    <row r="25726" spans="27:27" x14ac:dyDescent="0.2">
      <c r="AA25726">
        <v>1</v>
      </c>
    </row>
    <row r="25727" spans="27:27" x14ac:dyDescent="0.2">
      <c r="AA25727">
        <v>3</v>
      </c>
    </row>
    <row r="25728" spans="27:27" x14ac:dyDescent="0.2">
      <c r="AA25728">
        <v>3</v>
      </c>
    </row>
    <row r="25729" spans="27:27" x14ac:dyDescent="0.2">
      <c r="AA25729">
        <v>2</v>
      </c>
    </row>
    <row r="25730" spans="27:27" x14ac:dyDescent="0.2">
      <c r="AA25730">
        <v>1</v>
      </c>
    </row>
    <row r="25731" spans="27:27" x14ac:dyDescent="0.2">
      <c r="AA25731">
        <v>1</v>
      </c>
    </row>
    <row r="25732" spans="27:27" x14ac:dyDescent="0.2">
      <c r="AA25732">
        <v>1</v>
      </c>
    </row>
    <row r="25733" spans="27:27" x14ac:dyDescent="0.2">
      <c r="AA25733">
        <v>2</v>
      </c>
    </row>
    <row r="25734" spans="27:27" x14ac:dyDescent="0.2">
      <c r="AA25734">
        <v>2</v>
      </c>
    </row>
    <row r="25735" spans="27:27" x14ac:dyDescent="0.2">
      <c r="AA25735">
        <v>2</v>
      </c>
    </row>
    <row r="25736" spans="27:27" x14ac:dyDescent="0.2">
      <c r="AA25736">
        <v>1</v>
      </c>
    </row>
    <row r="25737" spans="27:27" x14ac:dyDescent="0.2">
      <c r="AA25737">
        <v>1</v>
      </c>
    </row>
    <row r="25738" spans="27:27" x14ac:dyDescent="0.2">
      <c r="AA25738">
        <v>1</v>
      </c>
    </row>
    <row r="25739" spans="27:27" x14ac:dyDescent="0.2">
      <c r="AA25739">
        <v>3</v>
      </c>
    </row>
    <row r="25740" spans="27:27" x14ac:dyDescent="0.2">
      <c r="AA25740">
        <v>3</v>
      </c>
    </row>
    <row r="25741" spans="27:27" x14ac:dyDescent="0.2">
      <c r="AA25741">
        <v>3</v>
      </c>
    </row>
    <row r="25742" spans="27:27" x14ac:dyDescent="0.2">
      <c r="AA25742">
        <v>2</v>
      </c>
    </row>
    <row r="25743" spans="27:27" x14ac:dyDescent="0.2">
      <c r="AA25743">
        <v>2</v>
      </c>
    </row>
    <row r="25744" spans="27:27" x14ac:dyDescent="0.2">
      <c r="AA25744">
        <v>2</v>
      </c>
    </row>
    <row r="25745" spans="27:27" x14ac:dyDescent="0.2">
      <c r="AA25745">
        <v>3</v>
      </c>
    </row>
    <row r="25746" spans="27:27" x14ac:dyDescent="0.2">
      <c r="AA25746">
        <v>3</v>
      </c>
    </row>
    <row r="25747" spans="27:27" x14ac:dyDescent="0.2">
      <c r="AA25747">
        <v>3</v>
      </c>
    </row>
    <row r="25748" spans="27:27" x14ac:dyDescent="0.2">
      <c r="AA25748">
        <v>4</v>
      </c>
    </row>
    <row r="25749" spans="27:27" x14ac:dyDescent="0.2">
      <c r="AA25749">
        <v>4</v>
      </c>
    </row>
    <row r="25750" spans="27:27" x14ac:dyDescent="0.2">
      <c r="AA25750">
        <v>4</v>
      </c>
    </row>
    <row r="25751" spans="27:27" x14ac:dyDescent="0.2">
      <c r="AA25751">
        <v>3</v>
      </c>
    </row>
    <row r="25752" spans="27:27" x14ac:dyDescent="0.2">
      <c r="AA25752">
        <v>3</v>
      </c>
    </row>
    <row r="25753" spans="27:27" x14ac:dyDescent="0.2">
      <c r="AA25753">
        <v>4</v>
      </c>
    </row>
    <row r="25754" spans="27:27" x14ac:dyDescent="0.2">
      <c r="AA25754">
        <v>4</v>
      </c>
    </row>
    <row r="25755" spans="27:27" x14ac:dyDescent="0.2">
      <c r="AA25755">
        <v>4</v>
      </c>
    </row>
    <row r="25756" spans="27:27" x14ac:dyDescent="0.2">
      <c r="AA25756">
        <v>4</v>
      </c>
    </row>
    <row r="25757" spans="27:27" x14ac:dyDescent="0.2">
      <c r="AA25757">
        <v>3</v>
      </c>
    </row>
    <row r="25758" spans="27:27" x14ac:dyDescent="0.2">
      <c r="AA25758">
        <v>3</v>
      </c>
    </row>
    <row r="25759" spans="27:27" x14ac:dyDescent="0.2">
      <c r="AA25759">
        <v>2</v>
      </c>
    </row>
    <row r="25760" spans="27:27" x14ac:dyDescent="0.2">
      <c r="AA25760">
        <v>2</v>
      </c>
    </row>
    <row r="25761" spans="27:27" x14ac:dyDescent="0.2">
      <c r="AA25761">
        <v>3</v>
      </c>
    </row>
    <row r="25762" spans="27:27" x14ac:dyDescent="0.2">
      <c r="AA25762">
        <v>2</v>
      </c>
    </row>
    <row r="25763" spans="27:27" x14ac:dyDescent="0.2">
      <c r="AA25763">
        <v>3</v>
      </c>
    </row>
    <row r="25764" spans="27:27" x14ac:dyDescent="0.2">
      <c r="AA25764">
        <v>3</v>
      </c>
    </row>
    <row r="25765" spans="27:27" x14ac:dyDescent="0.2">
      <c r="AA25765">
        <v>3</v>
      </c>
    </row>
    <row r="25766" spans="27:27" x14ac:dyDescent="0.2">
      <c r="AA25766">
        <v>2</v>
      </c>
    </row>
    <row r="25767" spans="27:27" x14ac:dyDescent="0.2">
      <c r="AA25767">
        <v>2</v>
      </c>
    </row>
    <row r="25768" spans="27:27" x14ac:dyDescent="0.2">
      <c r="AA25768">
        <v>2</v>
      </c>
    </row>
    <row r="25769" spans="27:27" x14ac:dyDescent="0.2">
      <c r="AA25769">
        <v>3</v>
      </c>
    </row>
    <row r="25770" spans="27:27" x14ac:dyDescent="0.2">
      <c r="AA25770">
        <v>3</v>
      </c>
    </row>
    <row r="25771" spans="27:27" x14ac:dyDescent="0.2">
      <c r="AA25771">
        <v>3</v>
      </c>
    </row>
    <row r="25772" spans="27:27" x14ac:dyDescent="0.2">
      <c r="AA25772">
        <v>2</v>
      </c>
    </row>
    <row r="25773" spans="27:27" x14ac:dyDescent="0.2">
      <c r="AA25773">
        <v>2</v>
      </c>
    </row>
    <row r="25774" spans="27:27" x14ac:dyDescent="0.2">
      <c r="AA25774">
        <v>2</v>
      </c>
    </row>
    <row r="25775" spans="27:27" x14ac:dyDescent="0.2">
      <c r="AA25775">
        <v>1</v>
      </c>
    </row>
    <row r="25776" spans="27:27" x14ac:dyDescent="0.2">
      <c r="AA25776">
        <v>2</v>
      </c>
    </row>
    <row r="25777" spans="27:27" x14ac:dyDescent="0.2">
      <c r="AA25777">
        <v>2</v>
      </c>
    </row>
    <row r="25778" spans="27:27" x14ac:dyDescent="0.2">
      <c r="AA25778">
        <v>2</v>
      </c>
    </row>
    <row r="25779" spans="27:27" x14ac:dyDescent="0.2">
      <c r="AA25779">
        <v>2</v>
      </c>
    </row>
    <row r="25780" spans="27:27" x14ac:dyDescent="0.2">
      <c r="AA25780">
        <v>2</v>
      </c>
    </row>
    <row r="25781" spans="27:27" x14ac:dyDescent="0.2">
      <c r="AA25781">
        <v>1</v>
      </c>
    </row>
    <row r="25782" spans="27:27" x14ac:dyDescent="0.2">
      <c r="AA25782">
        <v>1</v>
      </c>
    </row>
    <row r="25783" spans="27:27" x14ac:dyDescent="0.2">
      <c r="AA25783">
        <v>2</v>
      </c>
    </row>
    <row r="25784" spans="27:27" x14ac:dyDescent="0.2">
      <c r="AA25784">
        <v>2</v>
      </c>
    </row>
    <row r="25785" spans="27:27" x14ac:dyDescent="0.2">
      <c r="AA25785">
        <v>2</v>
      </c>
    </row>
    <row r="25786" spans="27:27" x14ac:dyDescent="0.2">
      <c r="AA25786">
        <v>2</v>
      </c>
    </row>
    <row r="25787" spans="27:27" x14ac:dyDescent="0.2">
      <c r="AA25787">
        <v>1</v>
      </c>
    </row>
    <row r="25788" spans="27:27" x14ac:dyDescent="0.2">
      <c r="AA25788">
        <v>1</v>
      </c>
    </row>
    <row r="25789" spans="27:27" x14ac:dyDescent="0.2">
      <c r="AA25789">
        <v>1</v>
      </c>
    </row>
    <row r="25790" spans="27:27" x14ac:dyDescent="0.2">
      <c r="AA25790">
        <v>1</v>
      </c>
    </row>
    <row r="25791" spans="27:27" x14ac:dyDescent="0.2">
      <c r="AA25791">
        <v>1</v>
      </c>
    </row>
    <row r="25792" spans="27:27" x14ac:dyDescent="0.2">
      <c r="AA25792">
        <v>1</v>
      </c>
    </row>
    <row r="25793" spans="27:27" x14ac:dyDescent="0.2">
      <c r="AA25793">
        <v>2</v>
      </c>
    </row>
    <row r="25794" spans="27:27" x14ac:dyDescent="0.2">
      <c r="AA25794">
        <v>2</v>
      </c>
    </row>
    <row r="25795" spans="27:27" x14ac:dyDescent="0.2">
      <c r="AA25795">
        <v>2</v>
      </c>
    </row>
    <row r="25796" spans="27:27" x14ac:dyDescent="0.2">
      <c r="AA25796">
        <v>1</v>
      </c>
    </row>
    <row r="25797" spans="27:27" x14ac:dyDescent="0.2">
      <c r="AA25797">
        <v>1</v>
      </c>
    </row>
    <row r="25798" spans="27:27" x14ac:dyDescent="0.2">
      <c r="AA25798">
        <v>3</v>
      </c>
    </row>
    <row r="25799" spans="27:27" x14ac:dyDescent="0.2">
      <c r="AA25799">
        <v>3</v>
      </c>
    </row>
    <row r="25800" spans="27:27" x14ac:dyDescent="0.2">
      <c r="AA25800">
        <v>3</v>
      </c>
    </row>
    <row r="25801" spans="27:27" x14ac:dyDescent="0.2">
      <c r="AA25801">
        <v>3</v>
      </c>
    </row>
    <row r="25802" spans="27:27" x14ac:dyDescent="0.2">
      <c r="AA25802">
        <v>2</v>
      </c>
    </row>
    <row r="25803" spans="27:27" x14ac:dyDescent="0.2">
      <c r="AA25803">
        <v>2</v>
      </c>
    </row>
    <row r="25804" spans="27:27" x14ac:dyDescent="0.2">
      <c r="AA25804">
        <v>3</v>
      </c>
    </row>
    <row r="25805" spans="27:27" x14ac:dyDescent="0.2">
      <c r="AA25805">
        <v>3</v>
      </c>
    </row>
    <row r="25806" spans="27:27" x14ac:dyDescent="0.2">
      <c r="AA25806">
        <v>3</v>
      </c>
    </row>
    <row r="25807" spans="27:27" x14ac:dyDescent="0.2">
      <c r="AA25807">
        <v>3</v>
      </c>
    </row>
    <row r="25808" spans="27:27" x14ac:dyDescent="0.2">
      <c r="AA25808">
        <v>2</v>
      </c>
    </row>
    <row r="25809" spans="27:27" x14ac:dyDescent="0.2">
      <c r="AA25809">
        <v>2</v>
      </c>
    </row>
    <row r="25810" spans="27:27" x14ac:dyDescent="0.2">
      <c r="AA25810">
        <v>2</v>
      </c>
    </row>
    <row r="25811" spans="27:27" x14ac:dyDescent="0.2">
      <c r="AA25811">
        <v>1</v>
      </c>
    </row>
    <row r="25812" spans="27:27" x14ac:dyDescent="0.2">
      <c r="AA25812">
        <v>1</v>
      </c>
    </row>
    <row r="25813" spans="27:27" x14ac:dyDescent="0.2">
      <c r="AA25813">
        <v>3</v>
      </c>
    </row>
    <row r="25814" spans="27:27" x14ac:dyDescent="0.2">
      <c r="AA25814">
        <v>3</v>
      </c>
    </row>
    <row r="25815" spans="27:27" x14ac:dyDescent="0.2">
      <c r="AA25815">
        <v>2</v>
      </c>
    </row>
    <row r="25816" spans="27:27" x14ac:dyDescent="0.2">
      <c r="AA25816">
        <v>2</v>
      </c>
    </row>
    <row r="25817" spans="27:27" x14ac:dyDescent="0.2">
      <c r="AA25817">
        <v>2</v>
      </c>
    </row>
    <row r="25818" spans="27:27" x14ac:dyDescent="0.2">
      <c r="AA25818">
        <v>2</v>
      </c>
    </row>
    <row r="25819" spans="27:27" x14ac:dyDescent="0.2">
      <c r="AA25819">
        <v>3</v>
      </c>
    </row>
    <row r="25820" spans="27:27" x14ac:dyDescent="0.2">
      <c r="AA25820">
        <v>3</v>
      </c>
    </row>
    <row r="25821" spans="27:27" x14ac:dyDescent="0.2">
      <c r="AA25821">
        <v>3</v>
      </c>
    </row>
    <row r="25822" spans="27:27" x14ac:dyDescent="0.2">
      <c r="AA25822">
        <v>2</v>
      </c>
    </row>
    <row r="25823" spans="27:27" x14ac:dyDescent="0.2">
      <c r="AA25823">
        <v>2</v>
      </c>
    </row>
    <row r="25824" spans="27:27" x14ac:dyDescent="0.2">
      <c r="AA25824">
        <v>3</v>
      </c>
    </row>
    <row r="25825" spans="27:27" x14ac:dyDescent="0.2">
      <c r="AA25825">
        <v>3</v>
      </c>
    </row>
    <row r="25826" spans="27:27" x14ac:dyDescent="0.2">
      <c r="AA25826">
        <v>4</v>
      </c>
    </row>
    <row r="25827" spans="27:27" x14ac:dyDescent="0.2">
      <c r="AA25827">
        <v>3</v>
      </c>
    </row>
    <row r="25828" spans="27:27" x14ac:dyDescent="0.2">
      <c r="AA25828">
        <v>3</v>
      </c>
    </row>
    <row r="25829" spans="27:27" x14ac:dyDescent="0.2">
      <c r="AA25829">
        <v>4</v>
      </c>
    </row>
    <row r="25830" spans="27:27" x14ac:dyDescent="0.2">
      <c r="AA25830">
        <v>4</v>
      </c>
    </row>
    <row r="25831" spans="27:27" x14ac:dyDescent="0.2">
      <c r="AA25831">
        <v>3</v>
      </c>
    </row>
    <row r="25832" spans="27:27" x14ac:dyDescent="0.2">
      <c r="AA25832">
        <v>2</v>
      </c>
    </row>
    <row r="25833" spans="27:27" x14ac:dyDescent="0.2">
      <c r="AA25833">
        <v>2</v>
      </c>
    </row>
    <row r="25834" spans="27:27" x14ac:dyDescent="0.2">
      <c r="AA25834">
        <v>3</v>
      </c>
    </row>
    <row r="25835" spans="27:27" x14ac:dyDescent="0.2">
      <c r="AA25835">
        <v>3</v>
      </c>
    </row>
    <row r="25836" spans="27:27" x14ac:dyDescent="0.2">
      <c r="AA25836">
        <v>3</v>
      </c>
    </row>
    <row r="25837" spans="27:27" x14ac:dyDescent="0.2">
      <c r="AA25837">
        <v>2</v>
      </c>
    </row>
    <row r="25838" spans="27:27" x14ac:dyDescent="0.2">
      <c r="AA25838">
        <v>2</v>
      </c>
    </row>
    <row r="25839" spans="27:27" x14ac:dyDescent="0.2">
      <c r="AA25839">
        <v>2</v>
      </c>
    </row>
    <row r="25840" spans="27:27" x14ac:dyDescent="0.2">
      <c r="AA25840">
        <v>2</v>
      </c>
    </row>
    <row r="25841" spans="27:27" x14ac:dyDescent="0.2">
      <c r="AA25841">
        <v>1</v>
      </c>
    </row>
    <row r="25842" spans="27:27" x14ac:dyDescent="0.2">
      <c r="AA25842">
        <v>1</v>
      </c>
    </row>
    <row r="25843" spans="27:27" x14ac:dyDescent="0.2">
      <c r="AA25843">
        <v>3</v>
      </c>
    </row>
    <row r="25844" spans="27:27" x14ac:dyDescent="0.2">
      <c r="AA25844">
        <v>3</v>
      </c>
    </row>
    <row r="25845" spans="27:27" x14ac:dyDescent="0.2">
      <c r="AA25845">
        <v>3</v>
      </c>
    </row>
    <row r="25846" spans="27:27" x14ac:dyDescent="0.2">
      <c r="AA25846">
        <v>3</v>
      </c>
    </row>
    <row r="25847" spans="27:27" x14ac:dyDescent="0.2">
      <c r="AA25847">
        <v>3</v>
      </c>
    </row>
    <row r="25848" spans="27:27" x14ac:dyDescent="0.2">
      <c r="AA25848">
        <v>3</v>
      </c>
    </row>
    <row r="25849" spans="27:27" x14ac:dyDescent="0.2">
      <c r="AA25849">
        <v>3</v>
      </c>
    </row>
    <row r="25850" spans="27:27" x14ac:dyDescent="0.2">
      <c r="AA25850">
        <v>2</v>
      </c>
    </row>
    <row r="25851" spans="27:27" x14ac:dyDescent="0.2">
      <c r="AA25851">
        <v>2</v>
      </c>
    </row>
    <row r="25852" spans="27:27" x14ac:dyDescent="0.2">
      <c r="AA25852">
        <v>2</v>
      </c>
    </row>
    <row r="25853" spans="27:27" x14ac:dyDescent="0.2">
      <c r="AA25853">
        <v>2</v>
      </c>
    </row>
    <row r="25854" spans="27:27" x14ac:dyDescent="0.2">
      <c r="AA25854">
        <v>2</v>
      </c>
    </row>
    <row r="25855" spans="27:27" x14ac:dyDescent="0.2">
      <c r="AA25855">
        <v>2</v>
      </c>
    </row>
    <row r="25856" spans="27:27" x14ac:dyDescent="0.2">
      <c r="AA25856">
        <v>2</v>
      </c>
    </row>
    <row r="25857" spans="27:27" x14ac:dyDescent="0.2">
      <c r="AA25857">
        <v>2</v>
      </c>
    </row>
    <row r="25858" spans="27:27" x14ac:dyDescent="0.2">
      <c r="AA25858">
        <v>3</v>
      </c>
    </row>
    <row r="25859" spans="27:27" x14ac:dyDescent="0.2">
      <c r="AA25859">
        <v>3</v>
      </c>
    </row>
    <row r="25860" spans="27:27" x14ac:dyDescent="0.2">
      <c r="AA25860">
        <v>3</v>
      </c>
    </row>
    <row r="25861" spans="27:27" x14ac:dyDescent="0.2">
      <c r="AA25861">
        <v>3</v>
      </c>
    </row>
    <row r="25862" spans="27:27" x14ac:dyDescent="0.2">
      <c r="AA25862">
        <v>4</v>
      </c>
    </row>
    <row r="25863" spans="27:27" x14ac:dyDescent="0.2">
      <c r="AA25863">
        <v>4</v>
      </c>
    </row>
    <row r="25864" spans="27:27" x14ac:dyDescent="0.2">
      <c r="AA25864">
        <v>4</v>
      </c>
    </row>
    <row r="25865" spans="27:27" x14ac:dyDescent="0.2">
      <c r="AA25865">
        <v>4</v>
      </c>
    </row>
    <row r="25866" spans="27:27" x14ac:dyDescent="0.2">
      <c r="AA25866">
        <v>4</v>
      </c>
    </row>
    <row r="25867" spans="27:27" x14ac:dyDescent="0.2">
      <c r="AA25867">
        <v>5</v>
      </c>
    </row>
    <row r="25868" spans="27:27" x14ac:dyDescent="0.2">
      <c r="AA25868">
        <v>5</v>
      </c>
    </row>
    <row r="25869" spans="27:27" x14ac:dyDescent="0.2">
      <c r="AA25869">
        <v>5</v>
      </c>
    </row>
    <row r="25870" spans="27:27" x14ac:dyDescent="0.2">
      <c r="AA25870">
        <v>4</v>
      </c>
    </row>
    <row r="25871" spans="27:27" x14ac:dyDescent="0.2">
      <c r="AA25871">
        <v>3</v>
      </c>
    </row>
    <row r="25872" spans="27:27" x14ac:dyDescent="0.2">
      <c r="AA25872">
        <v>3</v>
      </c>
    </row>
    <row r="25873" spans="27:27" x14ac:dyDescent="0.2">
      <c r="AA25873">
        <v>3</v>
      </c>
    </row>
    <row r="25874" spans="27:27" x14ac:dyDescent="0.2">
      <c r="AA25874">
        <v>3</v>
      </c>
    </row>
    <row r="25875" spans="27:27" x14ac:dyDescent="0.2">
      <c r="AA25875">
        <v>3</v>
      </c>
    </row>
    <row r="25876" spans="27:27" x14ac:dyDescent="0.2">
      <c r="AA25876">
        <v>3</v>
      </c>
    </row>
    <row r="25877" spans="27:27" x14ac:dyDescent="0.2">
      <c r="AA25877">
        <v>3</v>
      </c>
    </row>
    <row r="25878" spans="27:27" x14ac:dyDescent="0.2">
      <c r="AA25878">
        <v>3</v>
      </c>
    </row>
    <row r="25879" spans="27:27" x14ac:dyDescent="0.2">
      <c r="AA25879">
        <v>3</v>
      </c>
    </row>
    <row r="25880" spans="27:27" x14ac:dyDescent="0.2">
      <c r="AA25880">
        <v>3</v>
      </c>
    </row>
    <row r="25881" spans="27:27" x14ac:dyDescent="0.2">
      <c r="AA25881">
        <v>3</v>
      </c>
    </row>
    <row r="25882" spans="27:27" x14ac:dyDescent="0.2">
      <c r="AA25882">
        <v>2</v>
      </c>
    </row>
    <row r="25883" spans="27:27" x14ac:dyDescent="0.2">
      <c r="AA25883">
        <v>2</v>
      </c>
    </row>
    <row r="25884" spans="27:27" x14ac:dyDescent="0.2">
      <c r="AA25884">
        <v>2</v>
      </c>
    </row>
    <row r="25885" spans="27:27" x14ac:dyDescent="0.2">
      <c r="AA25885">
        <v>1</v>
      </c>
    </row>
    <row r="25886" spans="27:27" x14ac:dyDescent="0.2">
      <c r="AA25886">
        <v>1</v>
      </c>
    </row>
    <row r="25887" spans="27:27" x14ac:dyDescent="0.2">
      <c r="AA25887">
        <v>1</v>
      </c>
    </row>
    <row r="25888" spans="27:27" x14ac:dyDescent="0.2">
      <c r="AA25888">
        <v>2</v>
      </c>
    </row>
    <row r="25889" spans="27:27" x14ac:dyDescent="0.2">
      <c r="AA25889">
        <v>4</v>
      </c>
    </row>
    <row r="25890" spans="27:27" x14ac:dyDescent="0.2">
      <c r="AA25890">
        <v>4</v>
      </c>
    </row>
    <row r="25891" spans="27:27" x14ac:dyDescent="0.2">
      <c r="AA25891">
        <v>3</v>
      </c>
    </row>
    <row r="25892" spans="27:27" x14ac:dyDescent="0.2">
      <c r="AA25892">
        <v>3</v>
      </c>
    </row>
    <row r="25893" spans="27:27" x14ac:dyDescent="0.2">
      <c r="AA25893">
        <v>3</v>
      </c>
    </row>
    <row r="25894" spans="27:27" x14ac:dyDescent="0.2">
      <c r="AA25894">
        <v>4</v>
      </c>
    </row>
    <row r="25895" spans="27:27" x14ac:dyDescent="0.2">
      <c r="AA25895">
        <v>4</v>
      </c>
    </row>
    <row r="25896" spans="27:27" x14ac:dyDescent="0.2">
      <c r="AA25896">
        <v>4</v>
      </c>
    </row>
    <row r="25897" spans="27:27" x14ac:dyDescent="0.2">
      <c r="AA25897">
        <v>4</v>
      </c>
    </row>
    <row r="25898" spans="27:27" x14ac:dyDescent="0.2">
      <c r="AA25898">
        <v>4</v>
      </c>
    </row>
    <row r="25899" spans="27:27" x14ac:dyDescent="0.2">
      <c r="AA25899">
        <v>4</v>
      </c>
    </row>
    <row r="25900" spans="27:27" x14ac:dyDescent="0.2">
      <c r="AA25900">
        <v>4</v>
      </c>
    </row>
    <row r="25901" spans="27:27" x14ac:dyDescent="0.2">
      <c r="AA25901">
        <v>5</v>
      </c>
    </row>
    <row r="25902" spans="27:27" x14ac:dyDescent="0.2">
      <c r="AA25902">
        <v>5</v>
      </c>
    </row>
    <row r="25903" spans="27:27" x14ac:dyDescent="0.2">
      <c r="AA25903">
        <v>5</v>
      </c>
    </row>
    <row r="25904" spans="27:27" x14ac:dyDescent="0.2">
      <c r="AA25904">
        <v>5</v>
      </c>
    </row>
    <row r="25905" spans="27:27" x14ac:dyDescent="0.2">
      <c r="AA25905">
        <v>5</v>
      </c>
    </row>
    <row r="25906" spans="27:27" x14ac:dyDescent="0.2">
      <c r="AA25906">
        <v>4</v>
      </c>
    </row>
    <row r="25907" spans="27:27" x14ac:dyDescent="0.2">
      <c r="AA25907">
        <v>4</v>
      </c>
    </row>
    <row r="25908" spans="27:27" x14ac:dyDescent="0.2">
      <c r="AA25908">
        <v>4</v>
      </c>
    </row>
    <row r="25909" spans="27:27" x14ac:dyDescent="0.2">
      <c r="AA25909">
        <v>4</v>
      </c>
    </row>
    <row r="25910" spans="27:27" x14ac:dyDescent="0.2">
      <c r="AA25910">
        <v>4</v>
      </c>
    </row>
    <row r="25911" spans="27:27" x14ac:dyDescent="0.2">
      <c r="AA25911">
        <v>4</v>
      </c>
    </row>
    <row r="25912" spans="27:27" x14ac:dyDescent="0.2">
      <c r="AA25912">
        <v>4</v>
      </c>
    </row>
    <row r="25913" spans="27:27" x14ac:dyDescent="0.2">
      <c r="AA25913">
        <v>4</v>
      </c>
    </row>
    <row r="25914" spans="27:27" x14ac:dyDescent="0.2">
      <c r="AA25914">
        <v>4</v>
      </c>
    </row>
    <row r="25915" spans="27:27" x14ac:dyDescent="0.2">
      <c r="AA25915">
        <v>4</v>
      </c>
    </row>
    <row r="25916" spans="27:27" x14ac:dyDescent="0.2">
      <c r="AA25916">
        <v>4</v>
      </c>
    </row>
    <row r="25917" spans="27:27" x14ac:dyDescent="0.2">
      <c r="AA25917">
        <v>4</v>
      </c>
    </row>
    <row r="25918" spans="27:27" x14ac:dyDescent="0.2">
      <c r="AA25918">
        <v>3</v>
      </c>
    </row>
    <row r="25919" spans="27:27" x14ac:dyDescent="0.2">
      <c r="AA25919">
        <v>3</v>
      </c>
    </row>
    <row r="25920" spans="27:27" x14ac:dyDescent="0.2">
      <c r="AA25920">
        <v>3</v>
      </c>
    </row>
    <row r="25921" spans="27:27" x14ac:dyDescent="0.2">
      <c r="AA25921">
        <v>3</v>
      </c>
    </row>
    <row r="25922" spans="27:27" x14ac:dyDescent="0.2">
      <c r="AA25922">
        <v>3</v>
      </c>
    </row>
    <row r="25923" spans="27:27" x14ac:dyDescent="0.2">
      <c r="AA25923">
        <v>3</v>
      </c>
    </row>
    <row r="25924" spans="27:27" x14ac:dyDescent="0.2">
      <c r="AA25924">
        <v>4</v>
      </c>
    </row>
    <row r="25925" spans="27:27" x14ac:dyDescent="0.2">
      <c r="AA25925">
        <v>4</v>
      </c>
    </row>
    <row r="25926" spans="27:27" x14ac:dyDescent="0.2">
      <c r="AA25926">
        <v>4</v>
      </c>
    </row>
    <row r="25927" spans="27:27" x14ac:dyDescent="0.2">
      <c r="AA25927">
        <v>3</v>
      </c>
    </row>
    <row r="25928" spans="27:27" x14ac:dyDescent="0.2">
      <c r="AA25928">
        <v>3</v>
      </c>
    </row>
    <row r="25929" spans="27:27" x14ac:dyDescent="0.2">
      <c r="AA25929">
        <v>5</v>
      </c>
    </row>
    <row r="25930" spans="27:27" x14ac:dyDescent="0.2">
      <c r="AA25930">
        <v>5</v>
      </c>
    </row>
    <row r="25931" spans="27:27" x14ac:dyDescent="0.2">
      <c r="AA25931">
        <v>5</v>
      </c>
    </row>
    <row r="25932" spans="27:27" x14ac:dyDescent="0.2">
      <c r="AA25932">
        <v>5</v>
      </c>
    </row>
    <row r="25933" spans="27:27" x14ac:dyDescent="0.2">
      <c r="AA25933">
        <v>5</v>
      </c>
    </row>
    <row r="25934" spans="27:27" x14ac:dyDescent="0.2">
      <c r="AA25934">
        <v>5</v>
      </c>
    </row>
    <row r="25935" spans="27:27" x14ac:dyDescent="0.2">
      <c r="AA25935">
        <v>5</v>
      </c>
    </row>
    <row r="25936" spans="27:27" x14ac:dyDescent="0.2">
      <c r="AA25936">
        <v>5</v>
      </c>
    </row>
    <row r="25937" spans="27:27" x14ac:dyDescent="0.2">
      <c r="AA25937">
        <v>5</v>
      </c>
    </row>
    <row r="25938" spans="27:27" x14ac:dyDescent="0.2">
      <c r="AA25938">
        <v>5</v>
      </c>
    </row>
    <row r="25939" spans="27:27" x14ac:dyDescent="0.2">
      <c r="AA25939">
        <v>6</v>
      </c>
    </row>
    <row r="25940" spans="27:27" x14ac:dyDescent="0.2">
      <c r="AA25940">
        <v>5</v>
      </c>
    </row>
    <row r="25941" spans="27:27" x14ac:dyDescent="0.2">
      <c r="AA25941">
        <v>5</v>
      </c>
    </row>
    <row r="25942" spans="27:27" x14ac:dyDescent="0.2">
      <c r="AA25942">
        <v>4</v>
      </c>
    </row>
    <row r="25943" spans="27:27" x14ac:dyDescent="0.2">
      <c r="AA25943">
        <v>5</v>
      </c>
    </row>
    <row r="25944" spans="27:27" x14ac:dyDescent="0.2">
      <c r="AA25944">
        <v>5</v>
      </c>
    </row>
    <row r="25945" spans="27:27" x14ac:dyDescent="0.2">
      <c r="AA25945">
        <v>6</v>
      </c>
    </row>
    <row r="25946" spans="27:27" x14ac:dyDescent="0.2">
      <c r="AA25946">
        <v>6</v>
      </c>
    </row>
    <row r="25947" spans="27:27" x14ac:dyDescent="0.2">
      <c r="AA25947">
        <v>5</v>
      </c>
    </row>
    <row r="25948" spans="27:27" x14ac:dyDescent="0.2">
      <c r="AA25948">
        <v>6</v>
      </c>
    </row>
    <row r="25949" spans="27:27" x14ac:dyDescent="0.2">
      <c r="AA25949">
        <v>6</v>
      </c>
    </row>
    <row r="25950" spans="27:27" x14ac:dyDescent="0.2">
      <c r="AA25950">
        <v>5</v>
      </c>
    </row>
    <row r="25951" spans="27:27" x14ac:dyDescent="0.2">
      <c r="AA25951">
        <v>5</v>
      </c>
    </row>
    <row r="25952" spans="27:27" x14ac:dyDescent="0.2">
      <c r="AA25952">
        <v>5</v>
      </c>
    </row>
    <row r="25953" spans="27:27" x14ac:dyDescent="0.2">
      <c r="AA25953">
        <v>5</v>
      </c>
    </row>
    <row r="25954" spans="27:27" x14ac:dyDescent="0.2">
      <c r="AA25954">
        <v>6</v>
      </c>
    </row>
    <row r="25955" spans="27:27" x14ac:dyDescent="0.2">
      <c r="AA25955">
        <v>6</v>
      </c>
    </row>
    <row r="25956" spans="27:27" x14ac:dyDescent="0.2">
      <c r="AA25956">
        <v>7</v>
      </c>
    </row>
    <row r="25957" spans="27:27" x14ac:dyDescent="0.2">
      <c r="AA25957">
        <v>7</v>
      </c>
    </row>
    <row r="25958" spans="27:27" x14ac:dyDescent="0.2">
      <c r="AA25958">
        <v>7</v>
      </c>
    </row>
    <row r="25959" spans="27:27" x14ac:dyDescent="0.2">
      <c r="AA25959">
        <v>7</v>
      </c>
    </row>
    <row r="25960" spans="27:27" x14ac:dyDescent="0.2">
      <c r="AA25960">
        <v>7</v>
      </c>
    </row>
    <row r="25961" spans="27:27" x14ac:dyDescent="0.2">
      <c r="AA25961">
        <v>7</v>
      </c>
    </row>
    <row r="25962" spans="27:27" x14ac:dyDescent="0.2">
      <c r="AA25962">
        <v>7</v>
      </c>
    </row>
    <row r="25963" spans="27:27" x14ac:dyDescent="0.2">
      <c r="AA25963">
        <v>7</v>
      </c>
    </row>
    <row r="25964" spans="27:27" x14ac:dyDescent="0.2">
      <c r="AA25964">
        <v>7</v>
      </c>
    </row>
    <row r="25965" spans="27:27" x14ac:dyDescent="0.2">
      <c r="AA25965">
        <v>7</v>
      </c>
    </row>
    <row r="25966" spans="27:27" x14ac:dyDescent="0.2">
      <c r="AA25966">
        <v>7</v>
      </c>
    </row>
    <row r="25967" spans="27:27" x14ac:dyDescent="0.2">
      <c r="AA25967">
        <v>7</v>
      </c>
    </row>
    <row r="25968" spans="27:27" x14ac:dyDescent="0.2">
      <c r="AA25968">
        <v>7</v>
      </c>
    </row>
    <row r="25969" spans="27:27" x14ac:dyDescent="0.2">
      <c r="AA25969">
        <v>7</v>
      </c>
    </row>
    <row r="25970" spans="27:27" x14ac:dyDescent="0.2">
      <c r="AA25970">
        <v>7</v>
      </c>
    </row>
    <row r="25971" spans="27:27" x14ac:dyDescent="0.2">
      <c r="AA25971">
        <v>7</v>
      </c>
    </row>
    <row r="25972" spans="27:27" x14ac:dyDescent="0.2">
      <c r="AA25972">
        <v>8</v>
      </c>
    </row>
    <row r="25973" spans="27:27" x14ac:dyDescent="0.2">
      <c r="AA25973">
        <v>7</v>
      </c>
    </row>
    <row r="25974" spans="27:27" x14ac:dyDescent="0.2">
      <c r="AA25974">
        <v>7</v>
      </c>
    </row>
    <row r="25975" spans="27:27" x14ac:dyDescent="0.2">
      <c r="AA25975">
        <v>7</v>
      </c>
    </row>
    <row r="25976" spans="27:27" x14ac:dyDescent="0.2">
      <c r="AA25976">
        <v>7</v>
      </c>
    </row>
    <row r="25977" spans="27:27" x14ac:dyDescent="0.2">
      <c r="AA25977">
        <v>6</v>
      </c>
    </row>
    <row r="25978" spans="27:27" x14ac:dyDescent="0.2">
      <c r="AA25978">
        <v>5</v>
      </c>
    </row>
    <row r="25979" spans="27:27" x14ac:dyDescent="0.2">
      <c r="AA25979">
        <v>5</v>
      </c>
    </row>
    <row r="25980" spans="27:27" x14ac:dyDescent="0.2">
      <c r="AA25980">
        <v>6</v>
      </c>
    </row>
    <row r="25981" spans="27:27" x14ac:dyDescent="0.2">
      <c r="AA25981">
        <v>6</v>
      </c>
    </row>
    <row r="25982" spans="27:27" x14ac:dyDescent="0.2">
      <c r="AA25982">
        <v>6</v>
      </c>
    </row>
    <row r="25983" spans="27:27" x14ac:dyDescent="0.2">
      <c r="AA25983">
        <v>5</v>
      </c>
    </row>
    <row r="25984" spans="27:27" x14ac:dyDescent="0.2">
      <c r="AA25984">
        <v>5</v>
      </c>
    </row>
    <row r="25985" spans="27:27" x14ac:dyDescent="0.2">
      <c r="AA25985">
        <v>5</v>
      </c>
    </row>
    <row r="25986" spans="27:27" x14ac:dyDescent="0.2">
      <c r="AA25986">
        <v>4</v>
      </c>
    </row>
    <row r="25987" spans="27:27" x14ac:dyDescent="0.2">
      <c r="AA25987">
        <v>4</v>
      </c>
    </row>
    <row r="25988" spans="27:27" x14ac:dyDescent="0.2">
      <c r="AA25988">
        <v>4</v>
      </c>
    </row>
    <row r="25989" spans="27:27" x14ac:dyDescent="0.2">
      <c r="AA25989">
        <v>4</v>
      </c>
    </row>
    <row r="25990" spans="27:27" x14ac:dyDescent="0.2">
      <c r="AA25990">
        <v>4</v>
      </c>
    </row>
    <row r="25991" spans="27:27" x14ac:dyDescent="0.2">
      <c r="AA25991">
        <v>5</v>
      </c>
    </row>
    <row r="25992" spans="27:27" x14ac:dyDescent="0.2">
      <c r="AA25992">
        <v>5</v>
      </c>
    </row>
    <row r="25993" spans="27:27" x14ac:dyDescent="0.2">
      <c r="AA25993">
        <v>5</v>
      </c>
    </row>
    <row r="25994" spans="27:27" x14ac:dyDescent="0.2">
      <c r="AA25994">
        <v>5</v>
      </c>
    </row>
    <row r="25995" spans="27:27" x14ac:dyDescent="0.2">
      <c r="AA25995">
        <v>5</v>
      </c>
    </row>
    <row r="25996" spans="27:27" x14ac:dyDescent="0.2">
      <c r="AA25996">
        <v>5</v>
      </c>
    </row>
    <row r="25997" spans="27:27" x14ac:dyDescent="0.2">
      <c r="AA25997">
        <v>5</v>
      </c>
    </row>
    <row r="25998" spans="27:27" x14ac:dyDescent="0.2">
      <c r="AA25998">
        <v>5</v>
      </c>
    </row>
    <row r="25999" spans="27:27" x14ac:dyDescent="0.2">
      <c r="AA25999">
        <v>5</v>
      </c>
    </row>
    <row r="26000" spans="27:27" x14ac:dyDescent="0.2">
      <c r="AA26000">
        <v>5</v>
      </c>
    </row>
    <row r="26001" spans="27:27" x14ac:dyDescent="0.2">
      <c r="AA26001">
        <v>5</v>
      </c>
    </row>
    <row r="26002" spans="27:27" x14ac:dyDescent="0.2">
      <c r="AA26002">
        <v>5</v>
      </c>
    </row>
    <row r="26003" spans="27:27" x14ac:dyDescent="0.2">
      <c r="AA26003">
        <v>5</v>
      </c>
    </row>
    <row r="26004" spans="27:27" x14ac:dyDescent="0.2">
      <c r="AA26004">
        <v>5</v>
      </c>
    </row>
    <row r="26005" spans="27:27" x14ac:dyDescent="0.2">
      <c r="AA26005">
        <v>5</v>
      </c>
    </row>
    <row r="26006" spans="27:27" x14ac:dyDescent="0.2">
      <c r="AA26006">
        <v>5</v>
      </c>
    </row>
    <row r="26007" spans="27:27" x14ac:dyDescent="0.2">
      <c r="AA26007">
        <v>5</v>
      </c>
    </row>
    <row r="26008" spans="27:27" x14ac:dyDescent="0.2">
      <c r="AA26008">
        <v>3</v>
      </c>
    </row>
    <row r="26009" spans="27:27" x14ac:dyDescent="0.2">
      <c r="AA26009">
        <v>3</v>
      </c>
    </row>
    <row r="26010" spans="27:27" x14ac:dyDescent="0.2">
      <c r="AA26010">
        <v>3</v>
      </c>
    </row>
    <row r="26011" spans="27:27" x14ac:dyDescent="0.2">
      <c r="AA26011">
        <v>3</v>
      </c>
    </row>
    <row r="26012" spans="27:27" x14ac:dyDescent="0.2">
      <c r="AA26012">
        <v>3</v>
      </c>
    </row>
    <row r="26013" spans="27:27" x14ac:dyDescent="0.2">
      <c r="AA26013">
        <v>4</v>
      </c>
    </row>
    <row r="26014" spans="27:27" x14ac:dyDescent="0.2">
      <c r="AA26014">
        <v>3</v>
      </c>
    </row>
    <row r="26015" spans="27:27" x14ac:dyDescent="0.2">
      <c r="AA26015">
        <v>3</v>
      </c>
    </row>
    <row r="26016" spans="27:27" x14ac:dyDescent="0.2">
      <c r="AA26016">
        <v>1</v>
      </c>
    </row>
    <row r="26017" spans="27:27" x14ac:dyDescent="0.2">
      <c r="AA26017">
        <v>1</v>
      </c>
    </row>
    <row r="26018" spans="27:27" x14ac:dyDescent="0.2">
      <c r="AA26018">
        <v>1</v>
      </c>
    </row>
    <row r="26019" spans="27:27" x14ac:dyDescent="0.2">
      <c r="AA26019">
        <v>1</v>
      </c>
    </row>
    <row r="26020" spans="27:27" x14ac:dyDescent="0.2">
      <c r="AA26020">
        <v>1</v>
      </c>
    </row>
    <row r="26021" spans="27:27" x14ac:dyDescent="0.2">
      <c r="AA26021">
        <v>1</v>
      </c>
    </row>
    <row r="26022" spans="27:27" x14ac:dyDescent="0.2">
      <c r="AA26022">
        <v>1</v>
      </c>
    </row>
    <row r="26023" spans="27:27" x14ac:dyDescent="0.2">
      <c r="AA26023">
        <v>2</v>
      </c>
    </row>
    <row r="26024" spans="27:27" x14ac:dyDescent="0.2">
      <c r="AA26024">
        <v>2</v>
      </c>
    </row>
    <row r="26025" spans="27:27" x14ac:dyDescent="0.2">
      <c r="AA26025">
        <v>1</v>
      </c>
    </row>
    <row r="26026" spans="27:27" x14ac:dyDescent="0.2">
      <c r="AA26026">
        <v>1</v>
      </c>
    </row>
    <row r="26027" spans="27:27" x14ac:dyDescent="0.2">
      <c r="AA26027">
        <v>1</v>
      </c>
    </row>
    <row r="26028" spans="27:27" x14ac:dyDescent="0.2">
      <c r="AA26028">
        <v>2</v>
      </c>
    </row>
    <row r="26029" spans="27:27" x14ac:dyDescent="0.2">
      <c r="AA26029">
        <v>2</v>
      </c>
    </row>
    <row r="26030" spans="27:27" x14ac:dyDescent="0.2">
      <c r="AA26030">
        <v>2</v>
      </c>
    </row>
    <row r="26031" spans="27:27" x14ac:dyDescent="0.2">
      <c r="AA26031">
        <v>3</v>
      </c>
    </row>
    <row r="26032" spans="27:27" x14ac:dyDescent="0.2">
      <c r="AA26032">
        <v>3</v>
      </c>
    </row>
    <row r="26033" spans="27:27" x14ac:dyDescent="0.2">
      <c r="AA26033">
        <v>3</v>
      </c>
    </row>
    <row r="26034" spans="27:27" x14ac:dyDescent="0.2">
      <c r="AA26034">
        <v>2</v>
      </c>
    </row>
    <row r="26035" spans="27:27" x14ac:dyDescent="0.2">
      <c r="AA26035">
        <v>2</v>
      </c>
    </row>
    <row r="26036" spans="27:27" x14ac:dyDescent="0.2">
      <c r="AA26036">
        <v>2</v>
      </c>
    </row>
    <row r="26037" spans="27:27" x14ac:dyDescent="0.2">
      <c r="AA26037">
        <v>3</v>
      </c>
    </row>
    <row r="26038" spans="27:27" x14ac:dyDescent="0.2">
      <c r="AA26038">
        <v>3</v>
      </c>
    </row>
    <row r="26039" spans="27:27" x14ac:dyDescent="0.2">
      <c r="AA26039">
        <v>3</v>
      </c>
    </row>
    <row r="26040" spans="27:27" x14ac:dyDescent="0.2">
      <c r="AA26040">
        <v>4</v>
      </c>
    </row>
    <row r="26041" spans="27:27" x14ac:dyDescent="0.2">
      <c r="AA26041">
        <v>5</v>
      </c>
    </row>
    <row r="26042" spans="27:27" x14ac:dyDescent="0.2">
      <c r="AA26042">
        <v>6</v>
      </c>
    </row>
    <row r="26043" spans="27:27" x14ac:dyDescent="0.2">
      <c r="AA26043">
        <v>5</v>
      </c>
    </row>
    <row r="26044" spans="27:27" x14ac:dyDescent="0.2">
      <c r="AA26044">
        <v>5</v>
      </c>
    </row>
    <row r="26045" spans="27:27" x14ac:dyDescent="0.2">
      <c r="AA26045">
        <v>4</v>
      </c>
    </row>
    <row r="26046" spans="27:27" x14ac:dyDescent="0.2">
      <c r="AA26046">
        <v>5</v>
      </c>
    </row>
    <row r="26047" spans="27:27" x14ac:dyDescent="0.2">
      <c r="AA26047">
        <v>5</v>
      </c>
    </row>
    <row r="26048" spans="27:27" x14ac:dyDescent="0.2">
      <c r="AA26048">
        <v>7</v>
      </c>
    </row>
    <row r="26049" spans="27:27" x14ac:dyDescent="0.2">
      <c r="AA26049">
        <v>6</v>
      </c>
    </row>
    <row r="26050" spans="27:27" x14ac:dyDescent="0.2">
      <c r="AA26050">
        <v>6</v>
      </c>
    </row>
    <row r="26051" spans="27:27" x14ac:dyDescent="0.2">
      <c r="AA26051">
        <v>7</v>
      </c>
    </row>
    <row r="26052" spans="27:27" x14ac:dyDescent="0.2">
      <c r="AA26052">
        <v>6</v>
      </c>
    </row>
    <row r="26053" spans="27:27" x14ac:dyDescent="0.2">
      <c r="AA26053">
        <v>7</v>
      </c>
    </row>
    <row r="26054" spans="27:27" x14ac:dyDescent="0.2">
      <c r="AA26054">
        <v>7</v>
      </c>
    </row>
    <row r="26055" spans="27:27" x14ac:dyDescent="0.2">
      <c r="AA26055">
        <v>9</v>
      </c>
    </row>
    <row r="26056" spans="27:27" x14ac:dyDescent="0.2">
      <c r="AA26056">
        <v>9</v>
      </c>
    </row>
    <row r="26057" spans="27:27" x14ac:dyDescent="0.2">
      <c r="AA26057">
        <v>9</v>
      </c>
    </row>
    <row r="26058" spans="27:27" x14ac:dyDescent="0.2">
      <c r="AA26058">
        <v>8</v>
      </c>
    </row>
    <row r="26059" spans="27:27" x14ac:dyDescent="0.2">
      <c r="AA26059">
        <v>7</v>
      </c>
    </row>
    <row r="26060" spans="27:27" x14ac:dyDescent="0.2">
      <c r="AA26060">
        <v>7</v>
      </c>
    </row>
    <row r="26061" spans="27:27" x14ac:dyDescent="0.2">
      <c r="AA26061">
        <v>6</v>
      </c>
    </row>
    <row r="26062" spans="27:27" x14ac:dyDescent="0.2">
      <c r="AA26062">
        <v>7</v>
      </c>
    </row>
    <row r="26063" spans="27:27" x14ac:dyDescent="0.2">
      <c r="AA26063">
        <v>5</v>
      </c>
    </row>
    <row r="26064" spans="27:27" x14ac:dyDescent="0.2">
      <c r="AA26064">
        <v>5</v>
      </c>
    </row>
    <row r="26065" spans="27:27" x14ac:dyDescent="0.2">
      <c r="AA26065">
        <v>4</v>
      </c>
    </row>
    <row r="26066" spans="27:27" x14ac:dyDescent="0.2">
      <c r="AA26066">
        <v>4</v>
      </c>
    </row>
    <row r="26067" spans="27:27" x14ac:dyDescent="0.2">
      <c r="AA26067">
        <v>4</v>
      </c>
    </row>
    <row r="26068" spans="27:27" x14ac:dyDescent="0.2">
      <c r="AA26068">
        <v>4</v>
      </c>
    </row>
    <row r="26069" spans="27:27" x14ac:dyDescent="0.2">
      <c r="AA26069">
        <v>5</v>
      </c>
    </row>
    <row r="26070" spans="27:27" x14ac:dyDescent="0.2">
      <c r="AA26070">
        <v>6</v>
      </c>
    </row>
    <row r="26071" spans="27:27" x14ac:dyDescent="0.2">
      <c r="AA26071">
        <v>5</v>
      </c>
    </row>
    <row r="26072" spans="27:27" x14ac:dyDescent="0.2">
      <c r="AA26072">
        <v>5</v>
      </c>
    </row>
    <row r="26073" spans="27:27" x14ac:dyDescent="0.2">
      <c r="AA26073">
        <v>5</v>
      </c>
    </row>
    <row r="26074" spans="27:27" x14ac:dyDescent="0.2">
      <c r="AA26074">
        <v>5</v>
      </c>
    </row>
    <row r="26075" spans="27:27" x14ac:dyDescent="0.2">
      <c r="AA26075">
        <v>5</v>
      </c>
    </row>
    <row r="26076" spans="27:27" x14ac:dyDescent="0.2">
      <c r="AA26076">
        <v>4</v>
      </c>
    </row>
    <row r="26077" spans="27:27" x14ac:dyDescent="0.2">
      <c r="AA26077">
        <v>4</v>
      </c>
    </row>
    <row r="26078" spans="27:27" x14ac:dyDescent="0.2">
      <c r="AA26078">
        <v>4</v>
      </c>
    </row>
    <row r="26079" spans="27:27" x14ac:dyDescent="0.2">
      <c r="AA26079">
        <v>5</v>
      </c>
    </row>
    <row r="26080" spans="27:27" x14ac:dyDescent="0.2">
      <c r="AA26080">
        <v>4</v>
      </c>
    </row>
    <row r="26081" spans="27:27" x14ac:dyDescent="0.2">
      <c r="AA26081">
        <v>3</v>
      </c>
    </row>
    <row r="26082" spans="27:27" x14ac:dyDescent="0.2">
      <c r="AA26082">
        <v>3</v>
      </c>
    </row>
    <row r="26083" spans="27:27" x14ac:dyDescent="0.2">
      <c r="AA26083">
        <v>3</v>
      </c>
    </row>
    <row r="26084" spans="27:27" x14ac:dyDescent="0.2">
      <c r="AA26084">
        <v>3</v>
      </c>
    </row>
    <row r="26085" spans="27:27" x14ac:dyDescent="0.2">
      <c r="AA26085">
        <v>0</v>
      </c>
    </row>
    <row r="26086" spans="27:27" x14ac:dyDescent="0.2">
      <c r="AA26086">
        <v>0</v>
      </c>
    </row>
    <row r="26087" spans="27:27" x14ac:dyDescent="0.2">
      <c r="AA26087">
        <v>0</v>
      </c>
    </row>
    <row r="26088" spans="27:27" x14ac:dyDescent="0.2">
      <c r="AA26088">
        <v>0</v>
      </c>
    </row>
    <row r="26089" spans="27:27" x14ac:dyDescent="0.2">
      <c r="AA26089">
        <v>0</v>
      </c>
    </row>
    <row r="26090" spans="27:27" x14ac:dyDescent="0.2">
      <c r="AA26090">
        <v>1</v>
      </c>
    </row>
    <row r="26091" spans="27:27" x14ac:dyDescent="0.2">
      <c r="AA26091">
        <v>1</v>
      </c>
    </row>
    <row r="26092" spans="27:27" x14ac:dyDescent="0.2">
      <c r="AA26092">
        <v>1</v>
      </c>
    </row>
    <row r="26093" spans="27:27" x14ac:dyDescent="0.2">
      <c r="AA26093">
        <v>1</v>
      </c>
    </row>
    <row r="26094" spans="27:27" x14ac:dyDescent="0.2">
      <c r="AA26094">
        <v>1</v>
      </c>
    </row>
    <row r="26095" spans="27:27" x14ac:dyDescent="0.2">
      <c r="AA26095">
        <v>1</v>
      </c>
    </row>
    <row r="26096" spans="27:27" x14ac:dyDescent="0.2">
      <c r="AA26096">
        <v>0</v>
      </c>
    </row>
    <row r="26097" spans="27:27" x14ac:dyDescent="0.2">
      <c r="AA26097">
        <v>0</v>
      </c>
    </row>
    <row r="26098" spans="27:27" x14ac:dyDescent="0.2">
      <c r="AA26098">
        <v>0</v>
      </c>
    </row>
    <row r="26099" spans="27:27" x14ac:dyDescent="0.2">
      <c r="AA26099">
        <v>0</v>
      </c>
    </row>
    <row r="26100" spans="27:27" x14ac:dyDescent="0.2">
      <c r="AA26100">
        <v>0</v>
      </c>
    </row>
    <row r="26101" spans="27:27" x14ac:dyDescent="0.2">
      <c r="AA26101">
        <v>1</v>
      </c>
    </row>
    <row r="26102" spans="27:27" x14ac:dyDescent="0.2">
      <c r="AA26102">
        <v>1</v>
      </c>
    </row>
    <row r="26103" spans="27:27" x14ac:dyDescent="0.2">
      <c r="AA26103">
        <v>1</v>
      </c>
    </row>
    <row r="26104" spans="27:27" x14ac:dyDescent="0.2">
      <c r="AA26104">
        <v>2</v>
      </c>
    </row>
    <row r="26105" spans="27:27" x14ac:dyDescent="0.2">
      <c r="AA26105">
        <v>1</v>
      </c>
    </row>
    <row r="26106" spans="27:27" x14ac:dyDescent="0.2">
      <c r="AA26106">
        <v>2</v>
      </c>
    </row>
    <row r="26107" spans="27:27" x14ac:dyDescent="0.2">
      <c r="AA26107">
        <v>2</v>
      </c>
    </row>
    <row r="26108" spans="27:27" x14ac:dyDescent="0.2">
      <c r="AA26108">
        <v>2</v>
      </c>
    </row>
    <row r="26109" spans="27:27" x14ac:dyDescent="0.2">
      <c r="AA26109">
        <v>2</v>
      </c>
    </row>
    <row r="26110" spans="27:27" x14ac:dyDescent="0.2">
      <c r="AA26110">
        <v>2</v>
      </c>
    </row>
    <row r="26111" spans="27:27" x14ac:dyDescent="0.2">
      <c r="AA26111">
        <v>3</v>
      </c>
    </row>
    <row r="26112" spans="27:27" x14ac:dyDescent="0.2">
      <c r="AA26112">
        <v>3</v>
      </c>
    </row>
    <row r="26113" spans="27:27" x14ac:dyDescent="0.2">
      <c r="AA26113">
        <v>3</v>
      </c>
    </row>
    <row r="26114" spans="27:27" x14ac:dyDescent="0.2">
      <c r="AA26114">
        <v>3</v>
      </c>
    </row>
    <row r="26115" spans="27:27" x14ac:dyDescent="0.2">
      <c r="AA26115">
        <v>3</v>
      </c>
    </row>
    <row r="26116" spans="27:27" x14ac:dyDescent="0.2">
      <c r="AA26116">
        <v>3</v>
      </c>
    </row>
    <row r="26117" spans="27:27" x14ac:dyDescent="0.2">
      <c r="AA26117">
        <v>3</v>
      </c>
    </row>
    <row r="26118" spans="27:27" x14ac:dyDescent="0.2">
      <c r="AA26118">
        <v>3</v>
      </c>
    </row>
    <row r="26119" spans="27:27" x14ac:dyDescent="0.2">
      <c r="AA26119">
        <v>3</v>
      </c>
    </row>
    <row r="26120" spans="27:27" x14ac:dyDescent="0.2">
      <c r="AA26120">
        <v>2</v>
      </c>
    </row>
    <row r="26121" spans="27:27" x14ac:dyDescent="0.2">
      <c r="AA26121">
        <v>2</v>
      </c>
    </row>
    <row r="26122" spans="27:27" x14ac:dyDescent="0.2">
      <c r="AA26122">
        <v>1</v>
      </c>
    </row>
    <row r="26123" spans="27:27" x14ac:dyDescent="0.2">
      <c r="AA26123">
        <v>1</v>
      </c>
    </row>
    <row r="26124" spans="27:27" x14ac:dyDescent="0.2">
      <c r="AA26124">
        <v>2</v>
      </c>
    </row>
    <row r="26125" spans="27:27" x14ac:dyDescent="0.2">
      <c r="AA26125">
        <v>2</v>
      </c>
    </row>
    <row r="26126" spans="27:27" x14ac:dyDescent="0.2">
      <c r="AA26126">
        <v>1</v>
      </c>
    </row>
    <row r="26127" spans="27:27" x14ac:dyDescent="0.2">
      <c r="AA26127">
        <v>1</v>
      </c>
    </row>
    <row r="26128" spans="27:27" x14ac:dyDescent="0.2">
      <c r="AA26128">
        <v>1</v>
      </c>
    </row>
    <row r="26129" spans="27:27" x14ac:dyDescent="0.2">
      <c r="AA26129">
        <v>1</v>
      </c>
    </row>
    <row r="26130" spans="27:27" x14ac:dyDescent="0.2">
      <c r="AA26130">
        <v>1</v>
      </c>
    </row>
    <row r="26131" spans="27:27" x14ac:dyDescent="0.2">
      <c r="AA26131">
        <v>3</v>
      </c>
    </row>
    <row r="26132" spans="27:27" x14ac:dyDescent="0.2">
      <c r="AA26132">
        <v>3</v>
      </c>
    </row>
    <row r="26133" spans="27:27" x14ac:dyDescent="0.2">
      <c r="AA26133">
        <v>3</v>
      </c>
    </row>
    <row r="26134" spans="27:27" x14ac:dyDescent="0.2">
      <c r="AA26134">
        <v>4</v>
      </c>
    </row>
    <row r="26135" spans="27:27" x14ac:dyDescent="0.2">
      <c r="AA26135">
        <v>4</v>
      </c>
    </row>
    <row r="26136" spans="27:27" x14ac:dyDescent="0.2">
      <c r="AA26136">
        <v>5</v>
      </c>
    </row>
    <row r="26137" spans="27:27" x14ac:dyDescent="0.2">
      <c r="AA26137">
        <v>5</v>
      </c>
    </row>
    <row r="26138" spans="27:27" x14ac:dyDescent="0.2">
      <c r="AA26138">
        <v>6</v>
      </c>
    </row>
    <row r="26139" spans="27:27" x14ac:dyDescent="0.2">
      <c r="AA26139">
        <v>5</v>
      </c>
    </row>
    <row r="26140" spans="27:27" x14ac:dyDescent="0.2">
      <c r="AA26140">
        <v>6</v>
      </c>
    </row>
    <row r="26141" spans="27:27" x14ac:dyDescent="0.2">
      <c r="AA26141">
        <v>4</v>
      </c>
    </row>
    <row r="26142" spans="27:27" x14ac:dyDescent="0.2">
      <c r="AA26142">
        <v>5</v>
      </c>
    </row>
    <row r="26143" spans="27:27" x14ac:dyDescent="0.2">
      <c r="AA26143">
        <v>4</v>
      </c>
    </row>
    <row r="26144" spans="27:27" x14ac:dyDescent="0.2">
      <c r="AA26144">
        <v>4</v>
      </c>
    </row>
    <row r="26145" spans="27:27" x14ac:dyDescent="0.2">
      <c r="AA26145">
        <v>4</v>
      </c>
    </row>
    <row r="26146" spans="27:27" x14ac:dyDescent="0.2">
      <c r="AA26146">
        <v>4</v>
      </c>
    </row>
    <row r="26147" spans="27:27" x14ac:dyDescent="0.2">
      <c r="AA26147">
        <v>3</v>
      </c>
    </row>
    <row r="26148" spans="27:27" x14ac:dyDescent="0.2">
      <c r="AA26148">
        <v>3</v>
      </c>
    </row>
    <row r="26149" spans="27:27" x14ac:dyDescent="0.2">
      <c r="AA26149">
        <v>3</v>
      </c>
    </row>
    <row r="26150" spans="27:27" x14ac:dyDescent="0.2">
      <c r="AA26150">
        <v>3</v>
      </c>
    </row>
    <row r="26151" spans="27:27" x14ac:dyDescent="0.2">
      <c r="AA26151">
        <v>3</v>
      </c>
    </row>
    <row r="26152" spans="27:27" x14ac:dyDescent="0.2">
      <c r="AA26152">
        <v>3</v>
      </c>
    </row>
    <row r="26153" spans="27:27" x14ac:dyDescent="0.2">
      <c r="AA26153">
        <v>2</v>
      </c>
    </row>
    <row r="26154" spans="27:27" x14ac:dyDescent="0.2">
      <c r="AA26154">
        <v>1</v>
      </c>
    </row>
    <row r="26155" spans="27:27" x14ac:dyDescent="0.2">
      <c r="AA26155">
        <v>1</v>
      </c>
    </row>
    <row r="26156" spans="27:27" x14ac:dyDescent="0.2">
      <c r="AA26156">
        <v>1</v>
      </c>
    </row>
    <row r="26157" spans="27:27" x14ac:dyDescent="0.2">
      <c r="AA26157">
        <v>1</v>
      </c>
    </row>
    <row r="26158" spans="27:27" x14ac:dyDescent="0.2">
      <c r="AA26158">
        <v>1</v>
      </c>
    </row>
    <row r="26159" spans="27:27" x14ac:dyDescent="0.2">
      <c r="AA26159">
        <v>2</v>
      </c>
    </row>
    <row r="26160" spans="27:27" x14ac:dyDescent="0.2">
      <c r="AA26160">
        <v>2</v>
      </c>
    </row>
    <row r="26161" spans="27:27" x14ac:dyDescent="0.2">
      <c r="AA26161">
        <v>2</v>
      </c>
    </row>
    <row r="26162" spans="27:27" x14ac:dyDescent="0.2">
      <c r="AA26162">
        <v>1</v>
      </c>
    </row>
    <row r="26163" spans="27:27" x14ac:dyDescent="0.2">
      <c r="AA26163">
        <v>0</v>
      </c>
    </row>
    <row r="26164" spans="27:27" x14ac:dyDescent="0.2">
      <c r="AA26164">
        <v>1</v>
      </c>
    </row>
    <row r="26165" spans="27:27" x14ac:dyDescent="0.2">
      <c r="AA26165">
        <v>2</v>
      </c>
    </row>
    <row r="26166" spans="27:27" x14ac:dyDescent="0.2">
      <c r="AA26166">
        <v>2</v>
      </c>
    </row>
    <row r="26167" spans="27:27" x14ac:dyDescent="0.2">
      <c r="AA26167">
        <v>2</v>
      </c>
    </row>
    <row r="26168" spans="27:27" x14ac:dyDescent="0.2">
      <c r="AA26168">
        <v>2</v>
      </c>
    </row>
    <row r="26169" spans="27:27" x14ac:dyDescent="0.2">
      <c r="AA26169">
        <v>2</v>
      </c>
    </row>
    <row r="26170" spans="27:27" x14ac:dyDescent="0.2">
      <c r="AA26170">
        <v>2</v>
      </c>
    </row>
    <row r="26171" spans="27:27" x14ac:dyDescent="0.2">
      <c r="AA26171">
        <v>2</v>
      </c>
    </row>
    <row r="26172" spans="27:27" x14ac:dyDescent="0.2">
      <c r="AA26172">
        <v>2</v>
      </c>
    </row>
    <row r="26173" spans="27:27" x14ac:dyDescent="0.2">
      <c r="AA26173">
        <v>2</v>
      </c>
    </row>
    <row r="26174" spans="27:27" x14ac:dyDescent="0.2">
      <c r="AA26174">
        <v>2</v>
      </c>
    </row>
    <row r="26175" spans="27:27" x14ac:dyDescent="0.2">
      <c r="AA26175">
        <v>2</v>
      </c>
    </row>
    <row r="26176" spans="27:27" x14ac:dyDescent="0.2">
      <c r="AA26176">
        <v>2</v>
      </c>
    </row>
    <row r="26177" spans="27:27" x14ac:dyDescent="0.2">
      <c r="AA26177">
        <v>2</v>
      </c>
    </row>
    <row r="26178" spans="27:27" x14ac:dyDescent="0.2">
      <c r="AA26178">
        <v>2</v>
      </c>
    </row>
    <row r="26179" spans="27:27" x14ac:dyDescent="0.2">
      <c r="AA26179">
        <v>2</v>
      </c>
    </row>
    <row r="26180" spans="27:27" x14ac:dyDescent="0.2">
      <c r="AA26180">
        <v>3</v>
      </c>
    </row>
    <row r="26181" spans="27:27" x14ac:dyDescent="0.2">
      <c r="AA26181">
        <v>3</v>
      </c>
    </row>
    <row r="26182" spans="27:27" x14ac:dyDescent="0.2">
      <c r="AA26182">
        <v>2</v>
      </c>
    </row>
    <row r="26183" spans="27:27" x14ac:dyDescent="0.2">
      <c r="AA26183">
        <v>2</v>
      </c>
    </row>
    <row r="26184" spans="27:27" x14ac:dyDescent="0.2">
      <c r="AA26184">
        <v>2</v>
      </c>
    </row>
    <row r="26185" spans="27:27" x14ac:dyDescent="0.2">
      <c r="AA26185">
        <v>2</v>
      </c>
    </row>
    <row r="26186" spans="27:27" x14ac:dyDescent="0.2">
      <c r="AA26186">
        <v>1</v>
      </c>
    </row>
    <row r="26187" spans="27:27" x14ac:dyDescent="0.2">
      <c r="AA26187">
        <v>1</v>
      </c>
    </row>
    <row r="26188" spans="27:27" x14ac:dyDescent="0.2">
      <c r="AA26188">
        <v>1</v>
      </c>
    </row>
    <row r="26189" spans="27:27" x14ac:dyDescent="0.2">
      <c r="AA26189">
        <v>2</v>
      </c>
    </row>
    <row r="26190" spans="27:27" x14ac:dyDescent="0.2">
      <c r="AA26190">
        <v>2</v>
      </c>
    </row>
    <row r="26191" spans="27:27" x14ac:dyDescent="0.2">
      <c r="AA26191">
        <v>2</v>
      </c>
    </row>
    <row r="26192" spans="27:27" x14ac:dyDescent="0.2">
      <c r="AA26192">
        <v>1</v>
      </c>
    </row>
    <row r="26193" spans="27:27" x14ac:dyDescent="0.2">
      <c r="AA26193">
        <v>1</v>
      </c>
    </row>
    <row r="26194" spans="27:27" x14ac:dyDescent="0.2">
      <c r="AA26194">
        <v>0</v>
      </c>
    </row>
    <row r="26195" spans="27:27" x14ac:dyDescent="0.2">
      <c r="AA26195">
        <v>1</v>
      </c>
    </row>
    <row r="26196" spans="27:27" x14ac:dyDescent="0.2">
      <c r="AA26196">
        <v>1</v>
      </c>
    </row>
    <row r="26197" spans="27:27" x14ac:dyDescent="0.2">
      <c r="AA26197">
        <v>1</v>
      </c>
    </row>
    <row r="26198" spans="27:27" x14ac:dyDescent="0.2">
      <c r="AA26198">
        <v>0</v>
      </c>
    </row>
    <row r="26199" spans="27:27" x14ac:dyDescent="0.2">
      <c r="AA26199">
        <v>0</v>
      </c>
    </row>
    <row r="26200" spans="27:27" x14ac:dyDescent="0.2">
      <c r="AA26200">
        <v>0</v>
      </c>
    </row>
    <row r="26201" spans="27:27" x14ac:dyDescent="0.2">
      <c r="AA26201">
        <v>1</v>
      </c>
    </row>
    <row r="26202" spans="27:27" x14ac:dyDescent="0.2">
      <c r="AA26202">
        <v>1</v>
      </c>
    </row>
    <row r="26203" spans="27:27" x14ac:dyDescent="0.2">
      <c r="AA26203">
        <v>1</v>
      </c>
    </row>
    <row r="26204" spans="27:27" x14ac:dyDescent="0.2">
      <c r="AA26204">
        <v>1</v>
      </c>
    </row>
    <row r="26205" spans="27:27" x14ac:dyDescent="0.2">
      <c r="AA26205">
        <v>1</v>
      </c>
    </row>
    <row r="26206" spans="27:27" x14ac:dyDescent="0.2">
      <c r="AA26206">
        <v>1</v>
      </c>
    </row>
    <row r="26207" spans="27:27" x14ac:dyDescent="0.2">
      <c r="AA26207">
        <v>2</v>
      </c>
    </row>
    <row r="26208" spans="27:27" x14ac:dyDescent="0.2">
      <c r="AA26208">
        <v>1</v>
      </c>
    </row>
    <row r="26209" spans="27:27" x14ac:dyDescent="0.2">
      <c r="AA26209">
        <v>1</v>
      </c>
    </row>
    <row r="26210" spans="27:27" x14ac:dyDescent="0.2">
      <c r="AA26210">
        <v>2</v>
      </c>
    </row>
    <row r="26211" spans="27:27" x14ac:dyDescent="0.2">
      <c r="AA26211">
        <v>2</v>
      </c>
    </row>
    <row r="26212" spans="27:27" x14ac:dyDescent="0.2">
      <c r="AA26212">
        <v>2</v>
      </c>
    </row>
    <row r="26213" spans="27:27" x14ac:dyDescent="0.2">
      <c r="AA26213">
        <v>1</v>
      </c>
    </row>
    <row r="26214" spans="27:27" x14ac:dyDescent="0.2">
      <c r="AA26214">
        <v>2</v>
      </c>
    </row>
    <row r="26215" spans="27:27" x14ac:dyDescent="0.2">
      <c r="AA26215">
        <v>3</v>
      </c>
    </row>
    <row r="26216" spans="27:27" x14ac:dyDescent="0.2">
      <c r="AA26216">
        <v>3</v>
      </c>
    </row>
    <row r="26217" spans="27:27" x14ac:dyDescent="0.2">
      <c r="AA26217">
        <v>3</v>
      </c>
    </row>
    <row r="26218" spans="27:27" x14ac:dyDescent="0.2">
      <c r="AA26218">
        <v>3</v>
      </c>
    </row>
    <row r="26219" spans="27:27" x14ac:dyDescent="0.2">
      <c r="AA26219">
        <v>4</v>
      </c>
    </row>
    <row r="26220" spans="27:27" x14ac:dyDescent="0.2">
      <c r="AA26220">
        <v>4</v>
      </c>
    </row>
    <row r="26221" spans="27:27" x14ac:dyDescent="0.2">
      <c r="AA26221">
        <v>4</v>
      </c>
    </row>
    <row r="26222" spans="27:27" x14ac:dyDescent="0.2">
      <c r="AA26222">
        <v>4</v>
      </c>
    </row>
    <row r="26223" spans="27:27" x14ac:dyDescent="0.2">
      <c r="AA26223">
        <v>4</v>
      </c>
    </row>
    <row r="26224" spans="27:27" x14ac:dyDescent="0.2">
      <c r="AA26224">
        <v>4</v>
      </c>
    </row>
    <row r="26225" spans="27:27" x14ac:dyDescent="0.2">
      <c r="AA26225">
        <v>4</v>
      </c>
    </row>
    <row r="26226" spans="27:27" x14ac:dyDescent="0.2">
      <c r="AA26226">
        <v>4</v>
      </c>
    </row>
    <row r="26227" spans="27:27" x14ac:dyDescent="0.2">
      <c r="AA26227">
        <v>4</v>
      </c>
    </row>
    <row r="26228" spans="27:27" x14ac:dyDescent="0.2">
      <c r="AA26228">
        <v>2</v>
      </c>
    </row>
    <row r="26229" spans="27:27" x14ac:dyDescent="0.2">
      <c r="AA26229">
        <v>2</v>
      </c>
    </row>
    <row r="26230" spans="27:27" x14ac:dyDescent="0.2">
      <c r="AA26230">
        <v>4</v>
      </c>
    </row>
    <row r="26231" spans="27:27" x14ac:dyDescent="0.2">
      <c r="AA26231">
        <v>4</v>
      </c>
    </row>
    <row r="26232" spans="27:27" x14ac:dyDescent="0.2">
      <c r="AA26232">
        <v>4</v>
      </c>
    </row>
    <row r="26233" spans="27:27" x14ac:dyDescent="0.2">
      <c r="AA26233">
        <v>3</v>
      </c>
    </row>
    <row r="26234" spans="27:27" x14ac:dyDescent="0.2">
      <c r="AA26234">
        <v>2</v>
      </c>
    </row>
    <row r="26235" spans="27:27" x14ac:dyDescent="0.2">
      <c r="AA26235">
        <v>2</v>
      </c>
    </row>
    <row r="26236" spans="27:27" x14ac:dyDescent="0.2">
      <c r="AA26236">
        <v>2</v>
      </c>
    </row>
    <row r="26237" spans="27:27" x14ac:dyDescent="0.2">
      <c r="AA26237">
        <v>4</v>
      </c>
    </row>
    <row r="26238" spans="27:27" x14ac:dyDescent="0.2">
      <c r="AA26238">
        <v>4</v>
      </c>
    </row>
    <row r="26239" spans="27:27" x14ac:dyDescent="0.2">
      <c r="AA26239">
        <v>4</v>
      </c>
    </row>
    <row r="26240" spans="27:27" x14ac:dyDescent="0.2">
      <c r="AA26240">
        <v>4</v>
      </c>
    </row>
    <row r="26241" spans="27:27" x14ac:dyDescent="0.2">
      <c r="AA26241">
        <v>4</v>
      </c>
    </row>
    <row r="26242" spans="27:27" x14ac:dyDescent="0.2">
      <c r="AA26242">
        <v>4</v>
      </c>
    </row>
    <row r="26243" spans="27:27" x14ac:dyDescent="0.2">
      <c r="AA26243">
        <v>4</v>
      </c>
    </row>
    <row r="26244" spans="27:27" x14ac:dyDescent="0.2">
      <c r="AA26244">
        <v>4</v>
      </c>
    </row>
    <row r="26245" spans="27:27" x14ac:dyDescent="0.2">
      <c r="AA26245">
        <v>4</v>
      </c>
    </row>
    <row r="26246" spans="27:27" x14ac:dyDescent="0.2">
      <c r="AA26246">
        <v>4</v>
      </c>
    </row>
    <row r="26247" spans="27:27" x14ac:dyDescent="0.2">
      <c r="AA26247">
        <v>3</v>
      </c>
    </row>
    <row r="26248" spans="27:27" x14ac:dyDescent="0.2">
      <c r="AA26248">
        <v>3</v>
      </c>
    </row>
    <row r="26249" spans="27:27" x14ac:dyDescent="0.2">
      <c r="AA26249">
        <v>3</v>
      </c>
    </row>
    <row r="26250" spans="27:27" x14ac:dyDescent="0.2">
      <c r="AA26250">
        <v>3</v>
      </c>
    </row>
    <row r="26251" spans="27:27" x14ac:dyDescent="0.2">
      <c r="AA26251">
        <v>3</v>
      </c>
    </row>
    <row r="26252" spans="27:27" x14ac:dyDescent="0.2">
      <c r="AA26252">
        <v>3</v>
      </c>
    </row>
    <row r="26253" spans="27:27" x14ac:dyDescent="0.2">
      <c r="AA26253">
        <v>3</v>
      </c>
    </row>
    <row r="26254" spans="27:27" x14ac:dyDescent="0.2">
      <c r="AA26254">
        <v>1</v>
      </c>
    </row>
    <row r="26255" spans="27:27" x14ac:dyDescent="0.2">
      <c r="AA26255">
        <v>1</v>
      </c>
    </row>
    <row r="26256" spans="27:27" x14ac:dyDescent="0.2">
      <c r="AA26256">
        <v>1</v>
      </c>
    </row>
    <row r="26257" spans="27:27" x14ac:dyDescent="0.2">
      <c r="AA26257">
        <v>1</v>
      </c>
    </row>
    <row r="26258" spans="27:27" x14ac:dyDescent="0.2">
      <c r="AA26258">
        <v>2</v>
      </c>
    </row>
    <row r="26259" spans="27:27" x14ac:dyDescent="0.2">
      <c r="AA26259">
        <v>2</v>
      </c>
    </row>
    <row r="26260" spans="27:27" x14ac:dyDescent="0.2">
      <c r="AA26260">
        <v>1</v>
      </c>
    </row>
    <row r="26261" spans="27:27" x14ac:dyDescent="0.2">
      <c r="AA26261">
        <v>1</v>
      </c>
    </row>
    <row r="26262" spans="27:27" x14ac:dyDescent="0.2">
      <c r="AA26262">
        <v>1</v>
      </c>
    </row>
    <row r="26263" spans="27:27" x14ac:dyDescent="0.2">
      <c r="AA26263">
        <v>1</v>
      </c>
    </row>
    <row r="26264" spans="27:27" x14ac:dyDescent="0.2">
      <c r="AA26264">
        <v>2</v>
      </c>
    </row>
    <row r="26265" spans="27:27" x14ac:dyDescent="0.2">
      <c r="AA26265">
        <v>1</v>
      </c>
    </row>
    <row r="26266" spans="27:27" x14ac:dyDescent="0.2">
      <c r="AA26266">
        <v>1</v>
      </c>
    </row>
    <row r="26267" spans="27:27" x14ac:dyDescent="0.2">
      <c r="AA26267">
        <v>1</v>
      </c>
    </row>
    <row r="26268" spans="27:27" x14ac:dyDescent="0.2">
      <c r="AA26268">
        <v>1</v>
      </c>
    </row>
    <row r="26269" spans="27:27" x14ac:dyDescent="0.2">
      <c r="AA26269">
        <v>0</v>
      </c>
    </row>
    <row r="26270" spans="27:27" x14ac:dyDescent="0.2">
      <c r="AA26270">
        <v>0</v>
      </c>
    </row>
    <row r="26271" spans="27:27" x14ac:dyDescent="0.2">
      <c r="AA26271">
        <v>0</v>
      </c>
    </row>
    <row r="26272" spans="27:27" x14ac:dyDescent="0.2">
      <c r="AA26272">
        <v>0</v>
      </c>
    </row>
    <row r="26273" spans="27:27" x14ac:dyDescent="0.2">
      <c r="AA26273">
        <v>1</v>
      </c>
    </row>
    <row r="26274" spans="27:27" x14ac:dyDescent="0.2">
      <c r="AA26274">
        <v>1</v>
      </c>
    </row>
    <row r="26275" spans="27:27" x14ac:dyDescent="0.2">
      <c r="AA26275">
        <v>1</v>
      </c>
    </row>
    <row r="26276" spans="27:27" x14ac:dyDescent="0.2">
      <c r="AA26276">
        <v>1</v>
      </c>
    </row>
    <row r="26277" spans="27:27" x14ac:dyDescent="0.2">
      <c r="AA26277">
        <v>1</v>
      </c>
    </row>
    <row r="26278" spans="27:27" x14ac:dyDescent="0.2">
      <c r="AA26278">
        <v>1</v>
      </c>
    </row>
    <row r="26279" spans="27:27" x14ac:dyDescent="0.2">
      <c r="AA26279">
        <v>1</v>
      </c>
    </row>
    <row r="26280" spans="27:27" x14ac:dyDescent="0.2">
      <c r="AA26280">
        <v>1</v>
      </c>
    </row>
    <row r="26281" spans="27:27" x14ac:dyDescent="0.2">
      <c r="AA26281">
        <v>2</v>
      </c>
    </row>
    <row r="26282" spans="27:27" x14ac:dyDescent="0.2">
      <c r="AA26282">
        <v>1</v>
      </c>
    </row>
    <row r="26283" spans="27:27" x14ac:dyDescent="0.2">
      <c r="AA26283">
        <v>1</v>
      </c>
    </row>
    <row r="26284" spans="27:27" x14ac:dyDescent="0.2">
      <c r="AA26284">
        <v>1</v>
      </c>
    </row>
    <row r="26285" spans="27:27" x14ac:dyDescent="0.2">
      <c r="AA26285">
        <v>1</v>
      </c>
    </row>
    <row r="26286" spans="27:27" x14ac:dyDescent="0.2">
      <c r="AA26286">
        <v>1</v>
      </c>
    </row>
    <row r="26287" spans="27:27" x14ac:dyDescent="0.2">
      <c r="AA26287">
        <v>1</v>
      </c>
    </row>
    <row r="26288" spans="27:27" x14ac:dyDescent="0.2">
      <c r="AA26288">
        <v>0</v>
      </c>
    </row>
    <row r="26289" spans="27:27" x14ac:dyDescent="0.2">
      <c r="AA26289">
        <v>0</v>
      </c>
    </row>
    <row r="26290" spans="27:27" x14ac:dyDescent="0.2">
      <c r="AA26290">
        <v>1</v>
      </c>
    </row>
    <row r="26291" spans="27:27" x14ac:dyDescent="0.2">
      <c r="AA26291">
        <v>1</v>
      </c>
    </row>
    <row r="26292" spans="27:27" x14ac:dyDescent="0.2">
      <c r="AA26292">
        <v>1</v>
      </c>
    </row>
    <row r="26293" spans="27:27" x14ac:dyDescent="0.2">
      <c r="AA26293">
        <v>1</v>
      </c>
    </row>
    <row r="26294" spans="27:27" x14ac:dyDescent="0.2">
      <c r="AA26294">
        <v>1</v>
      </c>
    </row>
    <row r="26295" spans="27:27" x14ac:dyDescent="0.2">
      <c r="AA26295">
        <v>1</v>
      </c>
    </row>
    <row r="26296" spans="27:27" x14ac:dyDescent="0.2">
      <c r="AA26296">
        <v>1</v>
      </c>
    </row>
    <row r="26297" spans="27:27" x14ac:dyDescent="0.2">
      <c r="AA26297">
        <v>1</v>
      </c>
    </row>
    <row r="26298" spans="27:27" x14ac:dyDescent="0.2">
      <c r="AA26298">
        <v>1</v>
      </c>
    </row>
    <row r="26299" spans="27:27" x14ac:dyDescent="0.2">
      <c r="AA26299">
        <v>1</v>
      </c>
    </row>
    <row r="26300" spans="27:27" x14ac:dyDescent="0.2">
      <c r="AA26300">
        <v>1</v>
      </c>
    </row>
    <row r="26301" spans="27:27" x14ac:dyDescent="0.2">
      <c r="AA26301">
        <v>1</v>
      </c>
    </row>
    <row r="26302" spans="27:27" x14ac:dyDescent="0.2">
      <c r="AA26302">
        <v>1</v>
      </c>
    </row>
    <row r="26303" spans="27:27" x14ac:dyDescent="0.2">
      <c r="AA26303">
        <v>0</v>
      </c>
    </row>
    <row r="26304" spans="27:27" x14ac:dyDescent="0.2">
      <c r="AA26304">
        <v>0</v>
      </c>
    </row>
    <row r="26305" spans="27:27" x14ac:dyDescent="0.2">
      <c r="AA26305">
        <v>2</v>
      </c>
    </row>
    <row r="26306" spans="27:27" x14ac:dyDescent="0.2">
      <c r="AA26306">
        <v>2</v>
      </c>
    </row>
    <row r="26307" spans="27:27" x14ac:dyDescent="0.2">
      <c r="AA26307">
        <v>2</v>
      </c>
    </row>
    <row r="26308" spans="27:27" x14ac:dyDescent="0.2">
      <c r="AA26308">
        <v>2</v>
      </c>
    </row>
    <row r="26309" spans="27:27" x14ac:dyDescent="0.2">
      <c r="AA26309">
        <v>3</v>
      </c>
    </row>
    <row r="26310" spans="27:27" x14ac:dyDescent="0.2">
      <c r="AA26310">
        <v>4</v>
      </c>
    </row>
    <row r="26311" spans="27:27" x14ac:dyDescent="0.2">
      <c r="AA26311">
        <v>4</v>
      </c>
    </row>
    <row r="26312" spans="27:27" x14ac:dyDescent="0.2">
      <c r="AA26312">
        <v>5</v>
      </c>
    </row>
    <row r="26313" spans="27:27" x14ac:dyDescent="0.2">
      <c r="AA26313">
        <v>5</v>
      </c>
    </row>
    <row r="26314" spans="27:27" x14ac:dyDescent="0.2">
      <c r="AA26314">
        <v>4</v>
      </c>
    </row>
    <row r="26315" spans="27:27" x14ac:dyDescent="0.2">
      <c r="AA26315">
        <v>4</v>
      </c>
    </row>
    <row r="26316" spans="27:27" x14ac:dyDescent="0.2">
      <c r="AA26316">
        <v>4</v>
      </c>
    </row>
    <row r="26317" spans="27:27" x14ac:dyDescent="0.2">
      <c r="AA26317">
        <v>5</v>
      </c>
    </row>
    <row r="26318" spans="27:27" x14ac:dyDescent="0.2">
      <c r="AA26318">
        <v>5</v>
      </c>
    </row>
    <row r="26319" spans="27:27" x14ac:dyDescent="0.2">
      <c r="AA26319">
        <v>5</v>
      </c>
    </row>
    <row r="26320" spans="27:27" x14ac:dyDescent="0.2">
      <c r="AA26320">
        <v>5</v>
      </c>
    </row>
    <row r="26321" spans="27:27" x14ac:dyDescent="0.2">
      <c r="AA26321">
        <v>5</v>
      </c>
    </row>
    <row r="26322" spans="27:27" x14ac:dyDescent="0.2">
      <c r="AA26322">
        <v>5</v>
      </c>
    </row>
    <row r="26323" spans="27:27" x14ac:dyDescent="0.2">
      <c r="AA26323">
        <v>3</v>
      </c>
    </row>
    <row r="26324" spans="27:27" x14ac:dyDescent="0.2">
      <c r="AA26324">
        <v>3</v>
      </c>
    </row>
    <row r="26325" spans="27:27" x14ac:dyDescent="0.2">
      <c r="AA26325">
        <v>3</v>
      </c>
    </row>
    <row r="26326" spans="27:27" x14ac:dyDescent="0.2">
      <c r="AA26326">
        <v>4</v>
      </c>
    </row>
    <row r="26327" spans="27:27" x14ac:dyDescent="0.2">
      <c r="AA26327">
        <v>4</v>
      </c>
    </row>
    <row r="26328" spans="27:27" x14ac:dyDescent="0.2">
      <c r="AA26328">
        <v>3</v>
      </c>
    </row>
    <row r="26329" spans="27:27" x14ac:dyDescent="0.2">
      <c r="AA26329">
        <v>2</v>
      </c>
    </row>
    <row r="26330" spans="27:27" x14ac:dyDescent="0.2">
      <c r="AA26330">
        <v>2</v>
      </c>
    </row>
    <row r="26331" spans="27:27" x14ac:dyDescent="0.2">
      <c r="AA26331">
        <v>2</v>
      </c>
    </row>
    <row r="26332" spans="27:27" x14ac:dyDescent="0.2">
      <c r="AA26332">
        <v>4</v>
      </c>
    </row>
    <row r="26333" spans="27:27" x14ac:dyDescent="0.2">
      <c r="AA26333">
        <v>4</v>
      </c>
    </row>
    <row r="26334" spans="27:27" x14ac:dyDescent="0.2">
      <c r="AA26334">
        <v>4</v>
      </c>
    </row>
    <row r="26335" spans="27:27" x14ac:dyDescent="0.2">
      <c r="AA26335">
        <v>4</v>
      </c>
    </row>
    <row r="26336" spans="27:27" x14ac:dyDescent="0.2">
      <c r="AA26336">
        <v>4</v>
      </c>
    </row>
    <row r="26337" spans="27:27" x14ac:dyDescent="0.2">
      <c r="AA26337">
        <v>4</v>
      </c>
    </row>
    <row r="26338" spans="27:27" x14ac:dyDescent="0.2">
      <c r="AA26338">
        <v>3</v>
      </c>
    </row>
    <row r="26339" spans="27:27" x14ac:dyDescent="0.2">
      <c r="AA26339">
        <v>3</v>
      </c>
    </row>
    <row r="26340" spans="27:27" x14ac:dyDescent="0.2">
      <c r="AA26340">
        <v>5</v>
      </c>
    </row>
    <row r="26341" spans="27:27" x14ac:dyDescent="0.2">
      <c r="AA26341">
        <v>5</v>
      </c>
    </row>
    <row r="26342" spans="27:27" x14ac:dyDescent="0.2">
      <c r="AA26342">
        <v>5</v>
      </c>
    </row>
    <row r="26343" spans="27:27" x14ac:dyDescent="0.2">
      <c r="AA26343">
        <v>5</v>
      </c>
    </row>
    <row r="26344" spans="27:27" x14ac:dyDescent="0.2">
      <c r="AA26344">
        <v>5</v>
      </c>
    </row>
    <row r="26345" spans="27:27" x14ac:dyDescent="0.2">
      <c r="AA26345">
        <v>5</v>
      </c>
    </row>
    <row r="26346" spans="27:27" x14ac:dyDescent="0.2">
      <c r="AA26346">
        <v>5</v>
      </c>
    </row>
    <row r="26347" spans="27:27" x14ac:dyDescent="0.2">
      <c r="AA26347">
        <v>5</v>
      </c>
    </row>
    <row r="26348" spans="27:27" x14ac:dyDescent="0.2">
      <c r="AA26348">
        <v>5</v>
      </c>
    </row>
    <row r="26349" spans="27:27" x14ac:dyDescent="0.2">
      <c r="AA26349">
        <v>5</v>
      </c>
    </row>
    <row r="26350" spans="27:27" x14ac:dyDescent="0.2">
      <c r="AA26350">
        <v>6</v>
      </c>
    </row>
    <row r="26351" spans="27:27" x14ac:dyDescent="0.2">
      <c r="AA26351">
        <v>6</v>
      </c>
    </row>
    <row r="26352" spans="27:27" x14ac:dyDescent="0.2">
      <c r="AA26352">
        <v>5</v>
      </c>
    </row>
    <row r="26353" spans="27:27" x14ac:dyDescent="0.2">
      <c r="AA26353">
        <v>5</v>
      </c>
    </row>
    <row r="26354" spans="27:27" x14ac:dyDescent="0.2">
      <c r="AA26354">
        <v>6</v>
      </c>
    </row>
    <row r="26355" spans="27:27" x14ac:dyDescent="0.2">
      <c r="AA26355">
        <v>6</v>
      </c>
    </row>
    <row r="26356" spans="27:27" x14ac:dyDescent="0.2">
      <c r="AA26356">
        <v>6</v>
      </c>
    </row>
    <row r="26357" spans="27:27" x14ac:dyDescent="0.2">
      <c r="AA26357">
        <v>6</v>
      </c>
    </row>
    <row r="26358" spans="27:27" x14ac:dyDescent="0.2">
      <c r="AA26358">
        <v>6</v>
      </c>
    </row>
    <row r="26359" spans="27:27" x14ac:dyDescent="0.2">
      <c r="AA26359">
        <v>5</v>
      </c>
    </row>
    <row r="26360" spans="27:27" x14ac:dyDescent="0.2">
      <c r="AA26360">
        <v>5</v>
      </c>
    </row>
    <row r="26361" spans="27:27" x14ac:dyDescent="0.2">
      <c r="AA26361">
        <v>5</v>
      </c>
    </row>
    <row r="26362" spans="27:27" x14ac:dyDescent="0.2">
      <c r="AA26362">
        <v>5</v>
      </c>
    </row>
    <row r="26363" spans="27:27" x14ac:dyDescent="0.2">
      <c r="AA26363">
        <v>5</v>
      </c>
    </row>
    <row r="26364" spans="27:27" x14ac:dyDescent="0.2">
      <c r="AA26364">
        <v>5</v>
      </c>
    </row>
    <row r="26365" spans="27:27" x14ac:dyDescent="0.2">
      <c r="AA26365">
        <v>5</v>
      </c>
    </row>
    <row r="26366" spans="27:27" x14ac:dyDescent="0.2">
      <c r="AA26366">
        <v>5</v>
      </c>
    </row>
    <row r="26367" spans="27:27" x14ac:dyDescent="0.2">
      <c r="AA26367">
        <v>5</v>
      </c>
    </row>
    <row r="26368" spans="27:27" x14ac:dyDescent="0.2">
      <c r="AA26368">
        <v>5</v>
      </c>
    </row>
    <row r="26369" spans="27:27" x14ac:dyDescent="0.2">
      <c r="AA26369">
        <v>5</v>
      </c>
    </row>
    <row r="26370" spans="27:27" x14ac:dyDescent="0.2">
      <c r="AA26370">
        <v>5</v>
      </c>
    </row>
    <row r="26371" spans="27:27" x14ac:dyDescent="0.2">
      <c r="AA26371">
        <v>4</v>
      </c>
    </row>
    <row r="26372" spans="27:27" x14ac:dyDescent="0.2">
      <c r="AA26372">
        <v>4</v>
      </c>
    </row>
    <row r="26373" spans="27:27" x14ac:dyDescent="0.2">
      <c r="AA26373">
        <v>4</v>
      </c>
    </row>
    <row r="26374" spans="27:27" x14ac:dyDescent="0.2">
      <c r="AA26374">
        <v>4</v>
      </c>
    </row>
    <row r="26375" spans="27:27" x14ac:dyDescent="0.2">
      <c r="AA26375">
        <v>4</v>
      </c>
    </row>
    <row r="26376" spans="27:27" x14ac:dyDescent="0.2">
      <c r="AA26376">
        <v>4</v>
      </c>
    </row>
    <row r="26377" spans="27:27" x14ac:dyDescent="0.2">
      <c r="AA26377">
        <v>4</v>
      </c>
    </row>
    <row r="26378" spans="27:27" x14ac:dyDescent="0.2">
      <c r="AA26378">
        <v>5</v>
      </c>
    </row>
    <row r="26379" spans="27:27" x14ac:dyDescent="0.2">
      <c r="AA26379">
        <v>5</v>
      </c>
    </row>
    <row r="26380" spans="27:27" x14ac:dyDescent="0.2">
      <c r="AA26380">
        <v>5</v>
      </c>
    </row>
    <row r="26381" spans="27:27" x14ac:dyDescent="0.2">
      <c r="AA26381">
        <v>5</v>
      </c>
    </row>
    <row r="26382" spans="27:27" x14ac:dyDescent="0.2">
      <c r="AA26382">
        <v>4</v>
      </c>
    </row>
    <row r="26383" spans="27:27" x14ac:dyDescent="0.2">
      <c r="AA26383">
        <v>4</v>
      </c>
    </row>
    <row r="26384" spans="27:27" x14ac:dyDescent="0.2">
      <c r="AA26384">
        <v>4</v>
      </c>
    </row>
    <row r="26385" spans="27:27" x14ac:dyDescent="0.2">
      <c r="AA26385">
        <v>3</v>
      </c>
    </row>
    <row r="26386" spans="27:27" x14ac:dyDescent="0.2">
      <c r="AA26386">
        <v>3</v>
      </c>
    </row>
    <row r="26387" spans="27:27" x14ac:dyDescent="0.2">
      <c r="AA26387">
        <v>3</v>
      </c>
    </row>
    <row r="26388" spans="27:27" x14ac:dyDescent="0.2">
      <c r="AA26388">
        <v>3</v>
      </c>
    </row>
    <row r="26389" spans="27:27" x14ac:dyDescent="0.2">
      <c r="AA26389">
        <v>5</v>
      </c>
    </row>
    <row r="26390" spans="27:27" x14ac:dyDescent="0.2">
      <c r="AA26390">
        <v>5</v>
      </c>
    </row>
    <row r="26391" spans="27:27" x14ac:dyDescent="0.2">
      <c r="AA26391">
        <v>5</v>
      </c>
    </row>
    <row r="26392" spans="27:27" x14ac:dyDescent="0.2">
      <c r="AA26392">
        <v>5</v>
      </c>
    </row>
    <row r="26393" spans="27:27" x14ac:dyDescent="0.2">
      <c r="AA26393">
        <v>5</v>
      </c>
    </row>
    <row r="26394" spans="27:27" x14ac:dyDescent="0.2">
      <c r="AA26394">
        <v>5</v>
      </c>
    </row>
    <row r="26395" spans="27:27" x14ac:dyDescent="0.2">
      <c r="AA26395">
        <v>5</v>
      </c>
    </row>
    <row r="26396" spans="27:27" x14ac:dyDescent="0.2">
      <c r="AA26396">
        <v>4</v>
      </c>
    </row>
    <row r="26397" spans="27:27" x14ac:dyDescent="0.2">
      <c r="AA26397">
        <v>4</v>
      </c>
    </row>
    <row r="26398" spans="27:27" x14ac:dyDescent="0.2">
      <c r="AA26398">
        <v>4</v>
      </c>
    </row>
    <row r="26399" spans="27:27" x14ac:dyDescent="0.2">
      <c r="AA26399">
        <v>4</v>
      </c>
    </row>
    <row r="26400" spans="27:27" x14ac:dyDescent="0.2">
      <c r="AA26400">
        <v>4</v>
      </c>
    </row>
    <row r="26401" spans="27:27" x14ac:dyDescent="0.2">
      <c r="AA26401">
        <v>4</v>
      </c>
    </row>
    <row r="26402" spans="27:27" x14ac:dyDescent="0.2">
      <c r="AA26402">
        <v>4</v>
      </c>
    </row>
    <row r="26403" spans="27:27" x14ac:dyDescent="0.2">
      <c r="AA26403">
        <v>3</v>
      </c>
    </row>
    <row r="26404" spans="27:27" x14ac:dyDescent="0.2">
      <c r="AA26404">
        <v>3</v>
      </c>
    </row>
    <row r="26405" spans="27:27" x14ac:dyDescent="0.2">
      <c r="AA26405">
        <v>3</v>
      </c>
    </row>
    <row r="26406" spans="27:27" x14ac:dyDescent="0.2">
      <c r="AA26406">
        <v>3</v>
      </c>
    </row>
    <row r="26407" spans="27:27" x14ac:dyDescent="0.2">
      <c r="AA26407">
        <v>3</v>
      </c>
    </row>
    <row r="26408" spans="27:27" x14ac:dyDescent="0.2">
      <c r="AA26408">
        <v>3</v>
      </c>
    </row>
    <row r="26409" spans="27:27" x14ac:dyDescent="0.2">
      <c r="AA26409">
        <v>3</v>
      </c>
    </row>
    <row r="26410" spans="27:27" x14ac:dyDescent="0.2">
      <c r="AA26410">
        <v>2</v>
      </c>
    </row>
    <row r="26411" spans="27:27" x14ac:dyDescent="0.2">
      <c r="AA26411">
        <v>2</v>
      </c>
    </row>
    <row r="26412" spans="27:27" x14ac:dyDescent="0.2">
      <c r="AA26412">
        <v>3</v>
      </c>
    </row>
    <row r="26413" spans="27:27" x14ac:dyDescent="0.2">
      <c r="AA26413">
        <v>2</v>
      </c>
    </row>
    <row r="26414" spans="27:27" x14ac:dyDescent="0.2">
      <c r="AA26414">
        <v>2</v>
      </c>
    </row>
    <row r="26415" spans="27:27" x14ac:dyDescent="0.2">
      <c r="AA26415">
        <v>3</v>
      </c>
    </row>
    <row r="26416" spans="27:27" x14ac:dyDescent="0.2">
      <c r="AA26416">
        <v>3</v>
      </c>
    </row>
    <row r="26417" spans="27:27" x14ac:dyDescent="0.2">
      <c r="AA26417">
        <v>3</v>
      </c>
    </row>
    <row r="26418" spans="27:27" x14ac:dyDescent="0.2">
      <c r="AA26418">
        <v>3</v>
      </c>
    </row>
    <row r="26419" spans="27:27" x14ac:dyDescent="0.2">
      <c r="AA26419">
        <v>4</v>
      </c>
    </row>
    <row r="26420" spans="27:27" x14ac:dyDescent="0.2">
      <c r="AA26420">
        <v>3</v>
      </c>
    </row>
    <row r="26421" spans="27:27" x14ac:dyDescent="0.2">
      <c r="AA26421">
        <v>2</v>
      </c>
    </row>
    <row r="26422" spans="27:27" x14ac:dyDescent="0.2">
      <c r="AA26422">
        <v>3</v>
      </c>
    </row>
    <row r="26423" spans="27:27" x14ac:dyDescent="0.2">
      <c r="AA26423">
        <v>3</v>
      </c>
    </row>
    <row r="26424" spans="27:27" x14ac:dyDescent="0.2">
      <c r="AA26424">
        <v>4</v>
      </c>
    </row>
    <row r="26425" spans="27:27" x14ac:dyDescent="0.2">
      <c r="AA26425">
        <v>4</v>
      </c>
    </row>
    <row r="26426" spans="27:27" x14ac:dyDescent="0.2">
      <c r="AA26426">
        <v>5</v>
      </c>
    </row>
    <row r="26427" spans="27:27" x14ac:dyDescent="0.2">
      <c r="AA26427">
        <v>5</v>
      </c>
    </row>
    <row r="26428" spans="27:27" x14ac:dyDescent="0.2">
      <c r="AA26428">
        <v>7</v>
      </c>
    </row>
    <row r="26429" spans="27:27" x14ac:dyDescent="0.2">
      <c r="AA26429">
        <v>6</v>
      </c>
    </row>
    <row r="26430" spans="27:27" x14ac:dyDescent="0.2">
      <c r="AA26430">
        <v>5</v>
      </c>
    </row>
    <row r="26431" spans="27:27" x14ac:dyDescent="0.2">
      <c r="AA26431">
        <v>6</v>
      </c>
    </row>
    <row r="26432" spans="27:27" x14ac:dyDescent="0.2">
      <c r="AA26432">
        <v>6</v>
      </c>
    </row>
    <row r="26433" spans="27:27" x14ac:dyDescent="0.2">
      <c r="AA26433">
        <v>6</v>
      </c>
    </row>
    <row r="26434" spans="27:27" x14ac:dyDescent="0.2">
      <c r="AA26434">
        <v>7</v>
      </c>
    </row>
    <row r="26435" spans="27:27" x14ac:dyDescent="0.2">
      <c r="AA26435">
        <v>7</v>
      </c>
    </row>
    <row r="26436" spans="27:27" x14ac:dyDescent="0.2">
      <c r="AA26436">
        <v>7</v>
      </c>
    </row>
    <row r="26437" spans="27:27" x14ac:dyDescent="0.2">
      <c r="AA26437">
        <v>7</v>
      </c>
    </row>
    <row r="26438" spans="27:27" x14ac:dyDescent="0.2">
      <c r="AA26438">
        <v>7</v>
      </c>
    </row>
    <row r="26439" spans="27:27" x14ac:dyDescent="0.2">
      <c r="AA26439">
        <v>6</v>
      </c>
    </row>
    <row r="26440" spans="27:27" x14ac:dyDescent="0.2">
      <c r="AA26440">
        <v>6</v>
      </c>
    </row>
    <row r="26441" spans="27:27" x14ac:dyDescent="0.2">
      <c r="AA26441">
        <v>6</v>
      </c>
    </row>
    <row r="26442" spans="27:27" x14ac:dyDescent="0.2">
      <c r="AA26442">
        <v>5</v>
      </c>
    </row>
    <row r="26443" spans="27:27" x14ac:dyDescent="0.2">
      <c r="AA26443">
        <v>4</v>
      </c>
    </row>
    <row r="26444" spans="27:27" x14ac:dyDescent="0.2">
      <c r="AA26444">
        <v>4</v>
      </c>
    </row>
    <row r="26445" spans="27:27" x14ac:dyDescent="0.2">
      <c r="AA26445">
        <v>3</v>
      </c>
    </row>
    <row r="26446" spans="27:27" x14ac:dyDescent="0.2">
      <c r="AA26446">
        <v>3</v>
      </c>
    </row>
    <row r="26447" spans="27:27" x14ac:dyDescent="0.2">
      <c r="AA26447">
        <v>3</v>
      </c>
    </row>
    <row r="26448" spans="27:27" x14ac:dyDescent="0.2">
      <c r="AA26448">
        <v>3</v>
      </c>
    </row>
    <row r="26449" spans="27:27" x14ac:dyDescent="0.2">
      <c r="AA26449">
        <v>3</v>
      </c>
    </row>
    <row r="26450" spans="27:27" x14ac:dyDescent="0.2">
      <c r="AA26450">
        <v>2</v>
      </c>
    </row>
    <row r="26451" spans="27:27" x14ac:dyDescent="0.2">
      <c r="AA26451">
        <v>3</v>
      </c>
    </row>
    <row r="26452" spans="27:27" x14ac:dyDescent="0.2">
      <c r="AA26452">
        <v>3</v>
      </c>
    </row>
    <row r="26453" spans="27:27" x14ac:dyDescent="0.2">
      <c r="AA26453">
        <v>3</v>
      </c>
    </row>
    <row r="26454" spans="27:27" x14ac:dyDescent="0.2">
      <c r="AA26454">
        <v>1</v>
      </c>
    </row>
    <row r="26455" spans="27:27" x14ac:dyDescent="0.2">
      <c r="AA26455">
        <v>1</v>
      </c>
    </row>
    <row r="26456" spans="27:27" x14ac:dyDescent="0.2">
      <c r="AA26456">
        <v>1</v>
      </c>
    </row>
    <row r="26457" spans="27:27" x14ac:dyDescent="0.2">
      <c r="AA26457">
        <v>2</v>
      </c>
    </row>
    <row r="26458" spans="27:27" x14ac:dyDescent="0.2">
      <c r="AA26458">
        <v>2</v>
      </c>
    </row>
    <row r="26459" spans="27:27" x14ac:dyDescent="0.2">
      <c r="AA26459">
        <v>2</v>
      </c>
    </row>
    <row r="26460" spans="27:27" x14ac:dyDescent="0.2">
      <c r="AA26460">
        <v>3</v>
      </c>
    </row>
    <row r="26461" spans="27:27" x14ac:dyDescent="0.2">
      <c r="AA26461">
        <v>3</v>
      </c>
    </row>
    <row r="26462" spans="27:27" x14ac:dyDescent="0.2">
      <c r="AA26462">
        <v>3</v>
      </c>
    </row>
    <row r="26463" spans="27:27" x14ac:dyDescent="0.2">
      <c r="AA26463">
        <v>3</v>
      </c>
    </row>
    <row r="26464" spans="27:27" x14ac:dyDescent="0.2">
      <c r="AA26464">
        <v>4</v>
      </c>
    </row>
    <row r="26465" spans="27:27" x14ac:dyDescent="0.2">
      <c r="AA26465">
        <v>4</v>
      </c>
    </row>
    <row r="26466" spans="27:27" x14ac:dyDescent="0.2">
      <c r="AA26466">
        <v>3</v>
      </c>
    </row>
    <row r="26467" spans="27:27" x14ac:dyDescent="0.2">
      <c r="AA26467">
        <v>3</v>
      </c>
    </row>
    <row r="26468" spans="27:27" x14ac:dyDescent="0.2">
      <c r="AA26468">
        <v>3</v>
      </c>
    </row>
    <row r="26469" spans="27:27" x14ac:dyDescent="0.2">
      <c r="AA26469">
        <v>4</v>
      </c>
    </row>
    <row r="26470" spans="27:27" x14ac:dyDescent="0.2">
      <c r="AA26470">
        <v>5</v>
      </c>
    </row>
    <row r="26471" spans="27:27" x14ac:dyDescent="0.2">
      <c r="AA26471">
        <v>6</v>
      </c>
    </row>
    <row r="26472" spans="27:27" x14ac:dyDescent="0.2">
      <c r="AA26472">
        <v>6</v>
      </c>
    </row>
    <row r="26473" spans="27:27" x14ac:dyDescent="0.2">
      <c r="AA26473">
        <v>7</v>
      </c>
    </row>
    <row r="26474" spans="27:27" x14ac:dyDescent="0.2">
      <c r="AA26474">
        <v>7</v>
      </c>
    </row>
    <row r="26475" spans="27:27" x14ac:dyDescent="0.2">
      <c r="AA26475">
        <v>6</v>
      </c>
    </row>
    <row r="26476" spans="27:27" x14ac:dyDescent="0.2">
      <c r="AA26476">
        <v>6</v>
      </c>
    </row>
    <row r="26477" spans="27:27" x14ac:dyDescent="0.2">
      <c r="AA26477">
        <v>7</v>
      </c>
    </row>
    <row r="26478" spans="27:27" x14ac:dyDescent="0.2">
      <c r="AA26478">
        <v>8</v>
      </c>
    </row>
    <row r="26479" spans="27:27" x14ac:dyDescent="0.2">
      <c r="AA26479">
        <v>8</v>
      </c>
    </row>
    <row r="26480" spans="27:27" x14ac:dyDescent="0.2">
      <c r="AA26480">
        <v>8</v>
      </c>
    </row>
    <row r="26481" spans="27:27" x14ac:dyDescent="0.2">
      <c r="AA26481">
        <v>8</v>
      </c>
    </row>
    <row r="26482" spans="27:27" x14ac:dyDescent="0.2">
      <c r="AA26482">
        <v>9</v>
      </c>
    </row>
    <row r="26483" spans="27:27" x14ac:dyDescent="0.2">
      <c r="AA26483">
        <v>9</v>
      </c>
    </row>
    <row r="26484" spans="27:27" x14ac:dyDescent="0.2">
      <c r="AA26484">
        <v>9</v>
      </c>
    </row>
    <row r="26485" spans="27:27" x14ac:dyDescent="0.2">
      <c r="AA26485">
        <v>9</v>
      </c>
    </row>
    <row r="26486" spans="27:27" x14ac:dyDescent="0.2">
      <c r="AA26486">
        <v>9</v>
      </c>
    </row>
    <row r="26487" spans="27:27" x14ac:dyDescent="0.2">
      <c r="AA26487">
        <v>8</v>
      </c>
    </row>
    <row r="26488" spans="27:27" x14ac:dyDescent="0.2">
      <c r="AA26488">
        <v>8</v>
      </c>
    </row>
    <row r="26489" spans="27:27" x14ac:dyDescent="0.2">
      <c r="AA26489">
        <v>8</v>
      </c>
    </row>
    <row r="26490" spans="27:27" x14ac:dyDescent="0.2">
      <c r="AA26490">
        <v>8</v>
      </c>
    </row>
    <row r="26491" spans="27:27" x14ac:dyDescent="0.2">
      <c r="AA26491">
        <v>7</v>
      </c>
    </row>
    <row r="26492" spans="27:27" x14ac:dyDescent="0.2">
      <c r="AA26492">
        <v>7</v>
      </c>
    </row>
    <row r="26493" spans="27:27" x14ac:dyDescent="0.2">
      <c r="AA26493">
        <v>6</v>
      </c>
    </row>
    <row r="26494" spans="27:27" x14ac:dyDescent="0.2">
      <c r="AA26494">
        <v>5</v>
      </c>
    </row>
    <row r="26495" spans="27:27" x14ac:dyDescent="0.2">
      <c r="AA26495">
        <v>5</v>
      </c>
    </row>
    <row r="26496" spans="27:27" x14ac:dyDescent="0.2">
      <c r="AA26496">
        <v>6</v>
      </c>
    </row>
    <row r="26497" spans="27:27" x14ac:dyDescent="0.2">
      <c r="AA26497">
        <v>6</v>
      </c>
    </row>
    <row r="26498" spans="27:27" x14ac:dyDescent="0.2">
      <c r="AA26498">
        <v>6</v>
      </c>
    </row>
    <row r="26499" spans="27:27" x14ac:dyDescent="0.2">
      <c r="AA26499">
        <v>6</v>
      </c>
    </row>
    <row r="26500" spans="27:27" x14ac:dyDescent="0.2">
      <c r="AA26500">
        <v>5</v>
      </c>
    </row>
    <row r="26501" spans="27:27" x14ac:dyDescent="0.2">
      <c r="AA26501">
        <v>4</v>
      </c>
    </row>
    <row r="26502" spans="27:27" x14ac:dyDescent="0.2">
      <c r="AA26502">
        <v>3</v>
      </c>
    </row>
    <row r="26503" spans="27:27" x14ac:dyDescent="0.2">
      <c r="AA26503">
        <v>3</v>
      </c>
    </row>
    <row r="26504" spans="27:27" x14ac:dyDescent="0.2">
      <c r="AA26504">
        <v>3</v>
      </c>
    </row>
    <row r="26505" spans="27:27" x14ac:dyDescent="0.2">
      <c r="AA26505">
        <v>4</v>
      </c>
    </row>
    <row r="26506" spans="27:27" x14ac:dyDescent="0.2">
      <c r="AA26506">
        <v>4</v>
      </c>
    </row>
    <row r="26507" spans="27:27" x14ac:dyDescent="0.2">
      <c r="AA26507">
        <v>3</v>
      </c>
    </row>
    <row r="26508" spans="27:27" x14ac:dyDescent="0.2">
      <c r="AA26508">
        <v>3</v>
      </c>
    </row>
    <row r="26509" spans="27:27" x14ac:dyDescent="0.2">
      <c r="AA26509">
        <v>3</v>
      </c>
    </row>
    <row r="26510" spans="27:27" x14ac:dyDescent="0.2">
      <c r="AA26510">
        <v>3</v>
      </c>
    </row>
    <row r="26511" spans="27:27" x14ac:dyDescent="0.2">
      <c r="AA26511">
        <v>3</v>
      </c>
    </row>
    <row r="26512" spans="27:27" x14ac:dyDescent="0.2">
      <c r="AA26512">
        <v>3</v>
      </c>
    </row>
    <row r="26513" spans="27:27" x14ac:dyDescent="0.2">
      <c r="AA26513">
        <v>3</v>
      </c>
    </row>
    <row r="26514" spans="27:27" x14ac:dyDescent="0.2">
      <c r="AA26514">
        <v>3</v>
      </c>
    </row>
    <row r="26515" spans="27:27" x14ac:dyDescent="0.2">
      <c r="AA26515">
        <v>3</v>
      </c>
    </row>
    <row r="26516" spans="27:27" x14ac:dyDescent="0.2">
      <c r="AA26516">
        <v>3</v>
      </c>
    </row>
    <row r="26517" spans="27:27" x14ac:dyDescent="0.2">
      <c r="AA26517">
        <v>3</v>
      </c>
    </row>
    <row r="26518" spans="27:27" x14ac:dyDescent="0.2">
      <c r="AA26518">
        <v>3</v>
      </c>
    </row>
    <row r="26519" spans="27:27" x14ac:dyDescent="0.2">
      <c r="AA26519">
        <v>3</v>
      </c>
    </row>
    <row r="26520" spans="27:27" x14ac:dyDescent="0.2">
      <c r="AA26520">
        <v>4</v>
      </c>
    </row>
    <row r="26521" spans="27:27" x14ac:dyDescent="0.2">
      <c r="AA26521">
        <v>5</v>
      </c>
    </row>
    <row r="26522" spans="27:27" x14ac:dyDescent="0.2">
      <c r="AA26522">
        <v>5</v>
      </c>
    </row>
    <row r="26523" spans="27:27" x14ac:dyDescent="0.2">
      <c r="AA26523">
        <v>5</v>
      </c>
    </row>
    <row r="26524" spans="27:27" x14ac:dyDescent="0.2">
      <c r="AA26524">
        <v>6</v>
      </c>
    </row>
    <row r="26525" spans="27:27" x14ac:dyDescent="0.2">
      <c r="AA26525">
        <v>6</v>
      </c>
    </row>
    <row r="26526" spans="27:27" x14ac:dyDescent="0.2">
      <c r="AA26526">
        <v>6</v>
      </c>
    </row>
    <row r="26527" spans="27:27" x14ac:dyDescent="0.2">
      <c r="AA26527">
        <v>6</v>
      </c>
    </row>
    <row r="26528" spans="27:27" x14ac:dyDescent="0.2">
      <c r="AA26528">
        <v>5</v>
      </c>
    </row>
    <row r="26529" spans="27:27" x14ac:dyDescent="0.2">
      <c r="AA26529">
        <v>5</v>
      </c>
    </row>
    <row r="26530" spans="27:27" x14ac:dyDescent="0.2">
      <c r="AA26530">
        <v>6</v>
      </c>
    </row>
    <row r="26531" spans="27:27" x14ac:dyDescent="0.2">
      <c r="AA26531">
        <v>6</v>
      </c>
    </row>
    <row r="26532" spans="27:27" x14ac:dyDescent="0.2">
      <c r="AA26532">
        <v>6</v>
      </c>
    </row>
    <row r="26533" spans="27:27" x14ac:dyDescent="0.2">
      <c r="AA26533">
        <v>6</v>
      </c>
    </row>
    <row r="26534" spans="27:27" x14ac:dyDescent="0.2">
      <c r="AA26534">
        <v>6</v>
      </c>
    </row>
    <row r="26535" spans="27:27" x14ac:dyDescent="0.2">
      <c r="AA26535">
        <v>5</v>
      </c>
    </row>
    <row r="26536" spans="27:27" x14ac:dyDescent="0.2">
      <c r="AA26536">
        <v>5</v>
      </c>
    </row>
    <row r="26537" spans="27:27" x14ac:dyDescent="0.2">
      <c r="AA26537">
        <v>5</v>
      </c>
    </row>
    <row r="26538" spans="27:27" x14ac:dyDescent="0.2">
      <c r="AA26538">
        <v>5</v>
      </c>
    </row>
    <row r="26539" spans="27:27" x14ac:dyDescent="0.2">
      <c r="AA26539">
        <v>5</v>
      </c>
    </row>
    <row r="26540" spans="27:27" x14ac:dyDescent="0.2">
      <c r="AA26540">
        <v>5</v>
      </c>
    </row>
    <row r="26541" spans="27:27" x14ac:dyDescent="0.2">
      <c r="AA26541">
        <v>5</v>
      </c>
    </row>
    <row r="26542" spans="27:27" x14ac:dyDescent="0.2">
      <c r="AA26542">
        <v>5</v>
      </c>
    </row>
    <row r="26543" spans="27:27" x14ac:dyDescent="0.2">
      <c r="AA26543">
        <v>5</v>
      </c>
    </row>
    <row r="26544" spans="27:27" x14ac:dyDescent="0.2">
      <c r="AA26544">
        <v>6</v>
      </c>
    </row>
    <row r="26545" spans="27:27" x14ac:dyDescent="0.2">
      <c r="AA26545">
        <v>6</v>
      </c>
    </row>
    <row r="26546" spans="27:27" x14ac:dyDescent="0.2">
      <c r="AA26546">
        <v>6</v>
      </c>
    </row>
    <row r="26547" spans="27:27" x14ac:dyDescent="0.2">
      <c r="AA26547">
        <v>6</v>
      </c>
    </row>
    <row r="26548" spans="27:27" x14ac:dyDescent="0.2">
      <c r="AA26548">
        <v>6</v>
      </c>
    </row>
    <row r="26549" spans="27:27" x14ac:dyDescent="0.2">
      <c r="AA26549">
        <v>6</v>
      </c>
    </row>
    <row r="26550" spans="27:27" x14ac:dyDescent="0.2">
      <c r="AA26550">
        <v>6</v>
      </c>
    </row>
    <row r="26551" spans="27:27" x14ac:dyDescent="0.2">
      <c r="AA26551">
        <v>7</v>
      </c>
    </row>
    <row r="26552" spans="27:27" x14ac:dyDescent="0.2">
      <c r="AA26552">
        <v>6</v>
      </c>
    </row>
    <row r="26553" spans="27:27" x14ac:dyDescent="0.2">
      <c r="AA26553">
        <v>6</v>
      </c>
    </row>
    <row r="26554" spans="27:27" x14ac:dyDescent="0.2">
      <c r="AA26554">
        <v>6</v>
      </c>
    </row>
    <row r="26555" spans="27:27" x14ac:dyDescent="0.2">
      <c r="AA26555">
        <v>6</v>
      </c>
    </row>
    <row r="26556" spans="27:27" x14ac:dyDescent="0.2">
      <c r="AA26556">
        <v>6</v>
      </c>
    </row>
    <row r="26557" spans="27:27" x14ac:dyDescent="0.2">
      <c r="AA26557">
        <v>6</v>
      </c>
    </row>
    <row r="26558" spans="27:27" x14ac:dyDescent="0.2">
      <c r="AA26558">
        <v>6</v>
      </c>
    </row>
    <row r="26559" spans="27:27" x14ac:dyDescent="0.2">
      <c r="AA26559">
        <v>5</v>
      </c>
    </row>
    <row r="26560" spans="27:27" x14ac:dyDescent="0.2">
      <c r="AA26560">
        <v>5</v>
      </c>
    </row>
    <row r="26561" spans="27:27" x14ac:dyDescent="0.2">
      <c r="AA26561">
        <v>5</v>
      </c>
    </row>
    <row r="26562" spans="27:27" x14ac:dyDescent="0.2">
      <c r="AA26562">
        <v>5</v>
      </c>
    </row>
    <row r="26563" spans="27:27" x14ac:dyDescent="0.2">
      <c r="AA26563">
        <v>4</v>
      </c>
    </row>
    <row r="26564" spans="27:27" x14ac:dyDescent="0.2">
      <c r="AA26564">
        <v>4</v>
      </c>
    </row>
    <row r="26565" spans="27:27" x14ac:dyDescent="0.2">
      <c r="AA26565">
        <v>4</v>
      </c>
    </row>
    <row r="26566" spans="27:27" x14ac:dyDescent="0.2">
      <c r="AA26566">
        <v>5</v>
      </c>
    </row>
    <row r="26567" spans="27:27" x14ac:dyDescent="0.2">
      <c r="AA26567">
        <v>5</v>
      </c>
    </row>
    <row r="26568" spans="27:27" x14ac:dyDescent="0.2">
      <c r="AA26568">
        <v>4</v>
      </c>
    </row>
    <row r="26569" spans="27:27" x14ac:dyDescent="0.2">
      <c r="AA26569">
        <v>4</v>
      </c>
    </row>
    <row r="26570" spans="27:27" x14ac:dyDescent="0.2">
      <c r="AA26570">
        <v>3</v>
      </c>
    </row>
    <row r="26571" spans="27:27" x14ac:dyDescent="0.2">
      <c r="AA26571">
        <v>3</v>
      </c>
    </row>
    <row r="26572" spans="27:27" x14ac:dyDescent="0.2">
      <c r="AA26572">
        <v>2</v>
      </c>
    </row>
    <row r="26573" spans="27:27" x14ac:dyDescent="0.2">
      <c r="AA26573">
        <v>2</v>
      </c>
    </row>
    <row r="26574" spans="27:27" x14ac:dyDescent="0.2">
      <c r="AA26574">
        <v>2</v>
      </c>
    </row>
    <row r="26575" spans="27:27" x14ac:dyDescent="0.2">
      <c r="AA26575">
        <v>3</v>
      </c>
    </row>
    <row r="26576" spans="27:27" x14ac:dyDescent="0.2">
      <c r="AA26576">
        <v>3</v>
      </c>
    </row>
    <row r="26577" spans="27:27" x14ac:dyDescent="0.2">
      <c r="AA26577">
        <v>3</v>
      </c>
    </row>
    <row r="26578" spans="27:27" x14ac:dyDescent="0.2">
      <c r="AA26578">
        <v>3</v>
      </c>
    </row>
    <row r="26579" spans="27:27" x14ac:dyDescent="0.2">
      <c r="AA26579">
        <v>3</v>
      </c>
    </row>
    <row r="26580" spans="27:27" x14ac:dyDescent="0.2">
      <c r="AA26580">
        <v>3</v>
      </c>
    </row>
    <row r="26581" spans="27:27" x14ac:dyDescent="0.2">
      <c r="AA26581">
        <v>3</v>
      </c>
    </row>
    <row r="26582" spans="27:27" x14ac:dyDescent="0.2">
      <c r="AA26582">
        <v>4</v>
      </c>
    </row>
    <row r="26583" spans="27:27" x14ac:dyDescent="0.2">
      <c r="AA26583">
        <v>4</v>
      </c>
    </row>
    <row r="26584" spans="27:27" x14ac:dyDescent="0.2">
      <c r="AA26584">
        <v>3</v>
      </c>
    </row>
    <row r="26585" spans="27:27" x14ac:dyDescent="0.2">
      <c r="AA26585">
        <v>3</v>
      </c>
    </row>
    <row r="26586" spans="27:27" x14ac:dyDescent="0.2">
      <c r="AA26586">
        <v>3</v>
      </c>
    </row>
    <row r="26587" spans="27:27" x14ac:dyDescent="0.2">
      <c r="AA26587">
        <v>3</v>
      </c>
    </row>
    <row r="26588" spans="27:27" x14ac:dyDescent="0.2">
      <c r="AA26588">
        <v>4</v>
      </c>
    </row>
    <row r="26589" spans="27:27" x14ac:dyDescent="0.2">
      <c r="AA26589">
        <v>4</v>
      </c>
    </row>
    <row r="26590" spans="27:27" x14ac:dyDescent="0.2">
      <c r="AA26590">
        <v>4</v>
      </c>
    </row>
    <row r="26591" spans="27:27" x14ac:dyDescent="0.2">
      <c r="AA26591">
        <v>4</v>
      </c>
    </row>
    <row r="26592" spans="27:27" x14ac:dyDescent="0.2">
      <c r="AA26592">
        <v>4</v>
      </c>
    </row>
    <row r="26593" spans="27:27" x14ac:dyDescent="0.2">
      <c r="AA26593">
        <v>4</v>
      </c>
    </row>
    <row r="26594" spans="27:27" x14ac:dyDescent="0.2">
      <c r="AA26594">
        <v>4</v>
      </c>
    </row>
    <row r="26595" spans="27:27" x14ac:dyDescent="0.2">
      <c r="AA26595">
        <v>4</v>
      </c>
    </row>
    <row r="26596" spans="27:27" x14ac:dyDescent="0.2">
      <c r="AA26596">
        <v>4</v>
      </c>
    </row>
    <row r="26597" spans="27:27" x14ac:dyDescent="0.2">
      <c r="AA26597">
        <v>4</v>
      </c>
    </row>
    <row r="26598" spans="27:27" x14ac:dyDescent="0.2">
      <c r="AA26598">
        <v>4</v>
      </c>
    </row>
    <row r="26599" spans="27:27" x14ac:dyDescent="0.2">
      <c r="AA26599">
        <v>4</v>
      </c>
    </row>
    <row r="26600" spans="27:27" x14ac:dyDescent="0.2">
      <c r="AA26600">
        <v>3</v>
      </c>
    </row>
    <row r="26601" spans="27:27" x14ac:dyDescent="0.2">
      <c r="AA26601">
        <v>3</v>
      </c>
    </row>
    <row r="26602" spans="27:27" x14ac:dyDescent="0.2">
      <c r="AA26602">
        <v>3</v>
      </c>
    </row>
    <row r="26603" spans="27:27" x14ac:dyDescent="0.2">
      <c r="AA26603">
        <v>4</v>
      </c>
    </row>
    <row r="26604" spans="27:27" x14ac:dyDescent="0.2">
      <c r="AA26604">
        <v>4</v>
      </c>
    </row>
    <row r="26605" spans="27:27" x14ac:dyDescent="0.2">
      <c r="AA26605">
        <v>4</v>
      </c>
    </row>
    <row r="26606" spans="27:27" x14ac:dyDescent="0.2">
      <c r="AA26606">
        <v>4</v>
      </c>
    </row>
    <row r="26607" spans="27:27" x14ac:dyDescent="0.2">
      <c r="AA26607">
        <v>3</v>
      </c>
    </row>
    <row r="26608" spans="27:27" x14ac:dyDescent="0.2">
      <c r="AA26608">
        <v>3</v>
      </c>
    </row>
    <row r="26609" spans="27:27" x14ac:dyDescent="0.2">
      <c r="AA26609">
        <v>3</v>
      </c>
    </row>
    <row r="26610" spans="27:27" x14ac:dyDescent="0.2">
      <c r="AA26610">
        <v>3</v>
      </c>
    </row>
    <row r="26611" spans="27:27" x14ac:dyDescent="0.2">
      <c r="AA26611">
        <v>3</v>
      </c>
    </row>
    <row r="26612" spans="27:27" x14ac:dyDescent="0.2">
      <c r="AA26612">
        <v>4</v>
      </c>
    </row>
    <row r="26613" spans="27:27" x14ac:dyDescent="0.2">
      <c r="AA26613">
        <v>4</v>
      </c>
    </row>
    <row r="26614" spans="27:27" x14ac:dyDescent="0.2">
      <c r="AA26614">
        <v>4</v>
      </c>
    </row>
    <row r="26615" spans="27:27" x14ac:dyDescent="0.2">
      <c r="AA26615">
        <v>3</v>
      </c>
    </row>
    <row r="26616" spans="27:27" x14ac:dyDescent="0.2">
      <c r="AA26616">
        <v>3</v>
      </c>
    </row>
    <row r="26617" spans="27:27" x14ac:dyDescent="0.2">
      <c r="AA26617">
        <v>3</v>
      </c>
    </row>
    <row r="26618" spans="27:27" x14ac:dyDescent="0.2">
      <c r="AA26618">
        <v>3</v>
      </c>
    </row>
    <row r="26619" spans="27:27" x14ac:dyDescent="0.2">
      <c r="AA26619">
        <v>4</v>
      </c>
    </row>
    <row r="26620" spans="27:27" x14ac:dyDescent="0.2">
      <c r="AA26620">
        <v>4</v>
      </c>
    </row>
    <row r="26621" spans="27:27" x14ac:dyDescent="0.2">
      <c r="AA26621">
        <v>5</v>
      </c>
    </row>
    <row r="26622" spans="27:27" x14ac:dyDescent="0.2">
      <c r="AA26622">
        <v>5</v>
      </c>
    </row>
    <row r="26623" spans="27:27" x14ac:dyDescent="0.2">
      <c r="AA26623">
        <v>5</v>
      </c>
    </row>
    <row r="26624" spans="27:27" x14ac:dyDescent="0.2">
      <c r="AA26624">
        <v>4</v>
      </c>
    </row>
    <row r="26625" spans="27:27" x14ac:dyDescent="0.2">
      <c r="AA26625">
        <v>4</v>
      </c>
    </row>
    <row r="26626" spans="27:27" x14ac:dyDescent="0.2">
      <c r="AA26626">
        <v>4</v>
      </c>
    </row>
    <row r="26627" spans="27:27" x14ac:dyDescent="0.2">
      <c r="AA26627">
        <v>4</v>
      </c>
    </row>
    <row r="26628" spans="27:27" x14ac:dyDescent="0.2">
      <c r="AA26628">
        <v>4</v>
      </c>
    </row>
    <row r="26629" spans="27:27" x14ac:dyDescent="0.2">
      <c r="AA26629">
        <v>4</v>
      </c>
    </row>
    <row r="26630" spans="27:27" x14ac:dyDescent="0.2">
      <c r="AA26630">
        <v>4</v>
      </c>
    </row>
    <row r="26631" spans="27:27" x14ac:dyDescent="0.2">
      <c r="AA26631">
        <v>4</v>
      </c>
    </row>
    <row r="26632" spans="27:27" x14ac:dyDescent="0.2">
      <c r="AA26632">
        <v>4</v>
      </c>
    </row>
    <row r="26633" spans="27:27" x14ac:dyDescent="0.2">
      <c r="AA26633">
        <v>4</v>
      </c>
    </row>
    <row r="26634" spans="27:27" x14ac:dyDescent="0.2">
      <c r="AA26634">
        <v>4</v>
      </c>
    </row>
    <row r="26635" spans="27:27" x14ac:dyDescent="0.2">
      <c r="AA26635">
        <v>5</v>
      </c>
    </row>
    <row r="26636" spans="27:27" x14ac:dyDescent="0.2">
      <c r="AA26636">
        <v>5</v>
      </c>
    </row>
    <row r="26637" spans="27:27" x14ac:dyDescent="0.2">
      <c r="AA26637">
        <v>4</v>
      </c>
    </row>
    <row r="26638" spans="27:27" x14ac:dyDescent="0.2">
      <c r="AA26638">
        <v>5</v>
      </c>
    </row>
    <row r="26639" spans="27:27" x14ac:dyDescent="0.2">
      <c r="AA26639">
        <v>4</v>
      </c>
    </row>
    <row r="26640" spans="27:27" x14ac:dyDescent="0.2">
      <c r="AA26640">
        <v>4</v>
      </c>
    </row>
    <row r="26641" spans="27:27" x14ac:dyDescent="0.2">
      <c r="AA26641">
        <v>5</v>
      </c>
    </row>
    <row r="26642" spans="27:27" x14ac:dyDescent="0.2">
      <c r="AA26642">
        <v>6</v>
      </c>
    </row>
    <row r="26643" spans="27:27" x14ac:dyDescent="0.2">
      <c r="AA26643">
        <v>6</v>
      </c>
    </row>
    <row r="26644" spans="27:27" x14ac:dyDescent="0.2">
      <c r="AA26644">
        <v>7</v>
      </c>
    </row>
    <row r="26645" spans="27:27" x14ac:dyDescent="0.2">
      <c r="AA26645">
        <v>6</v>
      </c>
    </row>
    <row r="26646" spans="27:27" x14ac:dyDescent="0.2">
      <c r="AA26646">
        <v>7</v>
      </c>
    </row>
    <row r="26647" spans="27:27" x14ac:dyDescent="0.2">
      <c r="AA26647">
        <v>6</v>
      </c>
    </row>
    <row r="26648" spans="27:27" x14ac:dyDescent="0.2">
      <c r="AA26648">
        <v>5</v>
      </c>
    </row>
    <row r="26649" spans="27:27" x14ac:dyDescent="0.2">
      <c r="AA26649">
        <v>5</v>
      </c>
    </row>
    <row r="26650" spans="27:27" x14ac:dyDescent="0.2">
      <c r="AA26650">
        <v>5</v>
      </c>
    </row>
    <row r="26651" spans="27:27" x14ac:dyDescent="0.2">
      <c r="AA26651">
        <v>5</v>
      </c>
    </row>
    <row r="26652" spans="27:27" x14ac:dyDescent="0.2">
      <c r="AA26652">
        <v>5</v>
      </c>
    </row>
    <row r="26653" spans="27:27" x14ac:dyDescent="0.2">
      <c r="AA26653">
        <v>6</v>
      </c>
    </row>
    <row r="26654" spans="27:27" x14ac:dyDescent="0.2">
      <c r="AA26654">
        <v>6</v>
      </c>
    </row>
    <row r="26655" spans="27:27" x14ac:dyDescent="0.2">
      <c r="AA26655">
        <v>6</v>
      </c>
    </row>
    <row r="26656" spans="27:27" x14ac:dyDescent="0.2">
      <c r="AA26656">
        <v>6</v>
      </c>
    </row>
    <row r="26657" spans="27:27" x14ac:dyDescent="0.2">
      <c r="AA26657">
        <v>6</v>
      </c>
    </row>
    <row r="26658" spans="27:27" x14ac:dyDescent="0.2">
      <c r="AA26658">
        <v>6</v>
      </c>
    </row>
    <row r="26659" spans="27:27" x14ac:dyDescent="0.2">
      <c r="AA26659">
        <v>6</v>
      </c>
    </row>
    <row r="26660" spans="27:27" x14ac:dyDescent="0.2">
      <c r="AA26660">
        <v>5</v>
      </c>
    </row>
    <row r="26661" spans="27:27" x14ac:dyDescent="0.2">
      <c r="AA26661">
        <v>5</v>
      </c>
    </row>
    <row r="26662" spans="27:27" x14ac:dyDescent="0.2">
      <c r="AA26662">
        <v>5</v>
      </c>
    </row>
    <row r="26663" spans="27:27" x14ac:dyDescent="0.2">
      <c r="AA26663">
        <v>4</v>
      </c>
    </row>
    <row r="26664" spans="27:27" x14ac:dyDescent="0.2">
      <c r="AA26664">
        <v>5</v>
      </c>
    </row>
    <row r="26665" spans="27:27" x14ac:dyDescent="0.2">
      <c r="AA26665">
        <v>6</v>
      </c>
    </row>
    <row r="26666" spans="27:27" x14ac:dyDescent="0.2">
      <c r="AA26666">
        <v>6</v>
      </c>
    </row>
    <row r="26667" spans="27:27" x14ac:dyDescent="0.2">
      <c r="AA26667">
        <v>6</v>
      </c>
    </row>
    <row r="26668" spans="27:27" x14ac:dyDescent="0.2">
      <c r="AA26668">
        <v>6</v>
      </c>
    </row>
    <row r="26669" spans="27:27" x14ac:dyDescent="0.2">
      <c r="AA26669">
        <v>6</v>
      </c>
    </row>
    <row r="26670" spans="27:27" x14ac:dyDescent="0.2">
      <c r="AA26670">
        <v>6</v>
      </c>
    </row>
    <row r="26671" spans="27:27" x14ac:dyDescent="0.2">
      <c r="AA26671">
        <v>6</v>
      </c>
    </row>
    <row r="26672" spans="27:27" x14ac:dyDescent="0.2">
      <c r="AA26672">
        <v>6</v>
      </c>
    </row>
    <row r="26673" spans="27:27" x14ac:dyDescent="0.2">
      <c r="AA26673">
        <v>6</v>
      </c>
    </row>
    <row r="26674" spans="27:27" x14ac:dyDescent="0.2">
      <c r="AA26674">
        <v>6</v>
      </c>
    </row>
    <row r="26675" spans="27:27" x14ac:dyDescent="0.2">
      <c r="AA26675">
        <v>6</v>
      </c>
    </row>
    <row r="26676" spans="27:27" x14ac:dyDescent="0.2">
      <c r="AA26676">
        <v>6</v>
      </c>
    </row>
    <row r="26677" spans="27:27" x14ac:dyDescent="0.2">
      <c r="AA26677">
        <v>6</v>
      </c>
    </row>
    <row r="26678" spans="27:27" x14ac:dyDescent="0.2">
      <c r="AA26678">
        <v>5</v>
      </c>
    </row>
    <row r="26679" spans="27:27" x14ac:dyDescent="0.2">
      <c r="AA26679">
        <v>6</v>
      </c>
    </row>
    <row r="26680" spans="27:27" x14ac:dyDescent="0.2">
      <c r="AA26680">
        <v>7</v>
      </c>
    </row>
    <row r="26681" spans="27:27" x14ac:dyDescent="0.2">
      <c r="AA26681">
        <v>7</v>
      </c>
    </row>
    <row r="26682" spans="27:27" x14ac:dyDescent="0.2">
      <c r="AA26682">
        <v>7</v>
      </c>
    </row>
    <row r="26683" spans="27:27" x14ac:dyDescent="0.2">
      <c r="AA26683">
        <v>8</v>
      </c>
    </row>
    <row r="26684" spans="27:27" x14ac:dyDescent="0.2">
      <c r="AA26684">
        <v>7</v>
      </c>
    </row>
    <row r="26685" spans="27:27" x14ac:dyDescent="0.2">
      <c r="AA26685">
        <v>7</v>
      </c>
    </row>
    <row r="26686" spans="27:27" x14ac:dyDescent="0.2">
      <c r="AA26686">
        <v>5</v>
      </c>
    </row>
    <row r="26687" spans="27:27" x14ac:dyDescent="0.2">
      <c r="AA26687">
        <v>5</v>
      </c>
    </row>
    <row r="26688" spans="27:27" x14ac:dyDescent="0.2">
      <c r="AA26688">
        <v>5</v>
      </c>
    </row>
    <row r="26689" spans="27:27" x14ac:dyDescent="0.2">
      <c r="AA26689">
        <v>5</v>
      </c>
    </row>
    <row r="26690" spans="27:27" x14ac:dyDescent="0.2">
      <c r="AA26690">
        <v>5</v>
      </c>
    </row>
    <row r="26691" spans="27:27" x14ac:dyDescent="0.2">
      <c r="AA26691">
        <v>5</v>
      </c>
    </row>
    <row r="26692" spans="27:27" x14ac:dyDescent="0.2">
      <c r="AA26692">
        <v>5</v>
      </c>
    </row>
    <row r="26693" spans="27:27" x14ac:dyDescent="0.2">
      <c r="AA26693">
        <v>3</v>
      </c>
    </row>
    <row r="26694" spans="27:27" x14ac:dyDescent="0.2">
      <c r="AA26694">
        <v>4</v>
      </c>
    </row>
    <row r="26695" spans="27:27" x14ac:dyDescent="0.2">
      <c r="AA26695">
        <v>4</v>
      </c>
    </row>
    <row r="26696" spans="27:27" x14ac:dyDescent="0.2">
      <c r="AA26696">
        <v>4</v>
      </c>
    </row>
    <row r="26697" spans="27:27" x14ac:dyDescent="0.2">
      <c r="AA26697">
        <v>4</v>
      </c>
    </row>
    <row r="26698" spans="27:27" x14ac:dyDescent="0.2">
      <c r="AA26698">
        <v>5</v>
      </c>
    </row>
    <row r="26699" spans="27:27" x14ac:dyDescent="0.2">
      <c r="AA26699">
        <v>5</v>
      </c>
    </row>
    <row r="26700" spans="27:27" x14ac:dyDescent="0.2">
      <c r="AA26700">
        <v>5</v>
      </c>
    </row>
    <row r="26701" spans="27:27" x14ac:dyDescent="0.2">
      <c r="AA26701">
        <v>4</v>
      </c>
    </row>
    <row r="26702" spans="27:27" x14ac:dyDescent="0.2">
      <c r="AA26702">
        <v>4</v>
      </c>
    </row>
    <row r="26703" spans="27:27" x14ac:dyDescent="0.2">
      <c r="AA26703">
        <v>4</v>
      </c>
    </row>
    <row r="26704" spans="27:27" x14ac:dyDescent="0.2">
      <c r="AA26704">
        <v>4</v>
      </c>
    </row>
    <row r="26705" spans="27:27" x14ac:dyDescent="0.2">
      <c r="AA26705">
        <v>5</v>
      </c>
    </row>
    <row r="26706" spans="27:27" x14ac:dyDescent="0.2">
      <c r="AA26706">
        <v>5</v>
      </c>
    </row>
    <row r="26707" spans="27:27" x14ac:dyDescent="0.2">
      <c r="AA26707">
        <v>4</v>
      </c>
    </row>
    <row r="26708" spans="27:27" x14ac:dyDescent="0.2">
      <c r="AA26708">
        <v>5</v>
      </c>
    </row>
    <row r="26709" spans="27:27" x14ac:dyDescent="0.2">
      <c r="AA26709">
        <v>5</v>
      </c>
    </row>
    <row r="26710" spans="27:27" x14ac:dyDescent="0.2">
      <c r="AA26710">
        <v>5</v>
      </c>
    </row>
    <row r="26711" spans="27:27" x14ac:dyDescent="0.2">
      <c r="AA26711">
        <v>5</v>
      </c>
    </row>
    <row r="26712" spans="27:27" x14ac:dyDescent="0.2">
      <c r="AA26712">
        <v>4</v>
      </c>
    </row>
    <row r="26713" spans="27:27" x14ac:dyDescent="0.2">
      <c r="AA26713">
        <v>4</v>
      </c>
    </row>
    <row r="26714" spans="27:27" x14ac:dyDescent="0.2">
      <c r="AA26714">
        <v>4</v>
      </c>
    </row>
    <row r="26715" spans="27:27" x14ac:dyDescent="0.2">
      <c r="AA26715">
        <v>4</v>
      </c>
    </row>
    <row r="26716" spans="27:27" x14ac:dyDescent="0.2">
      <c r="AA26716">
        <v>4</v>
      </c>
    </row>
    <row r="26717" spans="27:27" x14ac:dyDescent="0.2">
      <c r="AA26717">
        <v>4</v>
      </c>
    </row>
    <row r="26718" spans="27:27" x14ac:dyDescent="0.2">
      <c r="AA26718">
        <v>4</v>
      </c>
    </row>
    <row r="26719" spans="27:27" x14ac:dyDescent="0.2">
      <c r="AA26719">
        <v>4</v>
      </c>
    </row>
    <row r="26720" spans="27:27" x14ac:dyDescent="0.2">
      <c r="AA26720">
        <v>4</v>
      </c>
    </row>
    <row r="26721" spans="27:27" x14ac:dyDescent="0.2">
      <c r="AA26721">
        <v>5</v>
      </c>
    </row>
    <row r="26722" spans="27:27" x14ac:dyDescent="0.2">
      <c r="AA26722">
        <v>3</v>
      </c>
    </row>
    <row r="26723" spans="27:27" x14ac:dyDescent="0.2">
      <c r="AA26723">
        <v>3</v>
      </c>
    </row>
    <row r="26724" spans="27:27" x14ac:dyDescent="0.2">
      <c r="AA26724">
        <v>3</v>
      </c>
    </row>
    <row r="26725" spans="27:27" x14ac:dyDescent="0.2">
      <c r="AA26725">
        <v>3</v>
      </c>
    </row>
    <row r="26726" spans="27:27" x14ac:dyDescent="0.2">
      <c r="AA26726">
        <v>4</v>
      </c>
    </row>
    <row r="26727" spans="27:27" x14ac:dyDescent="0.2">
      <c r="AA26727">
        <v>4</v>
      </c>
    </row>
    <row r="26728" spans="27:27" x14ac:dyDescent="0.2">
      <c r="AA26728">
        <v>4</v>
      </c>
    </row>
    <row r="26729" spans="27:27" x14ac:dyDescent="0.2">
      <c r="AA26729">
        <v>3</v>
      </c>
    </row>
    <row r="26730" spans="27:27" x14ac:dyDescent="0.2">
      <c r="AA26730">
        <v>3</v>
      </c>
    </row>
    <row r="26731" spans="27:27" x14ac:dyDescent="0.2">
      <c r="AA26731">
        <v>4</v>
      </c>
    </row>
    <row r="26732" spans="27:27" x14ac:dyDescent="0.2">
      <c r="AA26732">
        <v>4</v>
      </c>
    </row>
    <row r="26733" spans="27:27" x14ac:dyDescent="0.2">
      <c r="AA26733">
        <v>4</v>
      </c>
    </row>
    <row r="26734" spans="27:27" x14ac:dyDescent="0.2">
      <c r="AA26734">
        <v>4</v>
      </c>
    </row>
    <row r="26735" spans="27:27" x14ac:dyDescent="0.2">
      <c r="AA26735">
        <v>5</v>
      </c>
    </row>
    <row r="26736" spans="27:27" x14ac:dyDescent="0.2">
      <c r="AA26736">
        <v>5</v>
      </c>
    </row>
    <row r="26737" spans="27:27" x14ac:dyDescent="0.2">
      <c r="AA26737">
        <v>5</v>
      </c>
    </row>
    <row r="26738" spans="27:27" x14ac:dyDescent="0.2">
      <c r="AA26738">
        <v>4</v>
      </c>
    </row>
    <row r="26739" spans="27:27" x14ac:dyDescent="0.2">
      <c r="AA26739">
        <v>4</v>
      </c>
    </row>
    <row r="26740" spans="27:27" x14ac:dyDescent="0.2">
      <c r="AA26740">
        <v>4</v>
      </c>
    </row>
    <row r="26741" spans="27:27" x14ac:dyDescent="0.2">
      <c r="AA26741">
        <v>3</v>
      </c>
    </row>
    <row r="26742" spans="27:27" x14ac:dyDescent="0.2">
      <c r="AA26742">
        <v>3</v>
      </c>
    </row>
    <row r="26743" spans="27:27" x14ac:dyDescent="0.2">
      <c r="AA26743">
        <v>3</v>
      </c>
    </row>
    <row r="26744" spans="27:27" x14ac:dyDescent="0.2">
      <c r="AA26744">
        <v>3</v>
      </c>
    </row>
    <row r="26745" spans="27:27" x14ac:dyDescent="0.2">
      <c r="AA26745">
        <v>3</v>
      </c>
    </row>
    <row r="26746" spans="27:27" x14ac:dyDescent="0.2">
      <c r="AA26746">
        <v>3</v>
      </c>
    </row>
    <row r="26747" spans="27:27" x14ac:dyDescent="0.2">
      <c r="AA26747">
        <v>2</v>
      </c>
    </row>
    <row r="26748" spans="27:27" x14ac:dyDescent="0.2">
      <c r="AA26748">
        <v>2</v>
      </c>
    </row>
    <row r="26749" spans="27:27" x14ac:dyDescent="0.2">
      <c r="AA26749">
        <v>2</v>
      </c>
    </row>
    <row r="26750" spans="27:27" x14ac:dyDescent="0.2">
      <c r="AA26750">
        <v>3</v>
      </c>
    </row>
    <row r="26751" spans="27:27" x14ac:dyDescent="0.2">
      <c r="AA26751">
        <v>3</v>
      </c>
    </row>
    <row r="26752" spans="27:27" x14ac:dyDescent="0.2">
      <c r="AA26752">
        <v>3</v>
      </c>
    </row>
    <row r="26753" spans="27:27" x14ac:dyDescent="0.2">
      <c r="AA26753">
        <v>3</v>
      </c>
    </row>
    <row r="26754" spans="27:27" x14ac:dyDescent="0.2">
      <c r="AA26754">
        <v>3</v>
      </c>
    </row>
    <row r="26755" spans="27:27" x14ac:dyDescent="0.2">
      <c r="AA26755">
        <v>3</v>
      </c>
    </row>
    <row r="26756" spans="27:27" x14ac:dyDescent="0.2">
      <c r="AA26756">
        <v>3</v>
      </c>
    </row>
    <row r="26757" spans="27:27" x14ac:dyDescent="0.2">
      <c r="AA26757">
        <v>3</v>
      </c>
    </row>
    <row r="26758" spans="27:27" x14ac:dyDescent="0.2">
      <c r="AA26758">
        <v>3</v>
      </c>
    </row>
    <row r="26759" spans="27:27" x14ac:dyDescent="0.2">
      <c r="AA26759">
        <v>3</v>
      </c>
    </row>
    <row r="26760" spans="27:27" x14ac:dyDescent="0.2">
      <c r="AA26760">
        <v>3</v>
      </c>
    </row>
    <row r="26761" spans="27:27" x14ac:dyDescent="0.2">
      <c r="AA26761">
        <v>4</v>
      </c>
    </row>
    <row r="26762" spans="27:27" x14ac:dyDescent="0.2">
      <c r="AA26762">
        <v>4</v>
      </c>
    </row>
    <row r="26763" spans="27:27" x14ac:dyDescent="0.2">
      <c r="AA26763">
        <v>4</v>
      </c>
    </row>
    <row r="26764" spans="27:27" x14ac:dyDescent="0.2">
      <c r="AA26764">
        <v>4</v>
      </c>
    </row>
    <row r="26765" spans="27:27" x14ac:dyDescent="0.2">
      <c r="AA26765">
        <v>5</v>
      </c>
    </row>
    <row r="26766" spans="27:27" x14ac:dyDescent="0.2">
      <c r="AA26766">
        <v>5</v>
      </c>
    </row>
    <row r="26767" spans="27:27" x14ac:dyDescent="0.2">
      <c r="AA26767">
        <v>5</v>
      </c>
    </row>
    <row r="26768" spans="27:27" x14ac:dyDescent="0.2">
      <c r="AA26768">
        <v>5</v>
      </c>
    </row>
    <row r="26769" spans="27:27" x14ac:dyDescent="0.2">
      <c r="AA26769">
        <v>5</v>
      </c>
    </row>
    <row r="26770" spans="27:27" x14ac:dyDescent="0.2">
      <c r="AA26770">
        <v>5</v>
      </c>
    </row>
    <row r="26771" spans="27:27" x14ac:dyDescent="0.2">
      <c r="AA26771">
        <v>5</v>
      </c>
    </row>
    <row r="26772" spans="27:27" x14ac:dyDescent="0.2">
      <c r="AA26772">
        <v>5</v>
      </c>
    </row>
    <row r="26773" spans="27:27" x14ac:dyDescent="0.2">
      <c r="AA26773">
        <v>5</v>
      </c>
    </row>
    <row r="26774" spans="27:27" x14ac:dyDescent="0.2">
      <c r="AA26774">
        <v>5</v>
      </c>
    </row>
    <row r="26775" spans="27:27" x14ac:dyDescent="0.2">
      <c r="AA26775">
        <v>4</v>
      </c>
    </row>
    <row r="26776" spans="27:27" x14ac:dyDescent="0.2">
      <c r="AA26776">
        <v>3</v>
      </c>
    </row>
    <row r="26777" spans="27:27" x14ac:dyDescent="0.2">
      <c r="AA26777">
        <v>4</v>
      </c>
    </row>
    <row r="26778" spans="27:27" x14ac:dyDescent="0.2">
      <c r="AA26778">
        <v>4</v>
      </c>
    </row>
    <row r="26779" spans="27:27" x14ac:dyDescent="0.2">
      <c r="AA26779">
        <v>4</v>
      </c>
    </row>
    <row r="26780" spans="27:27" x14ac:dyDescent="0.2">
      <c r="AA26780">
        <v>5</v>
      </c>
    </row>
    <row r="26781" spans="27:27" x14ac:dyDescent="0.2">
      <c r="AA26781">
        <v>5</v>
      </c>
    </row>
    <row r="26782" spans="27:27" x14ac:dyDescent="0.2">
      <c r="AA26782">
        <v>5</v>
      </c>
    </row>
    <row r="26783" spans="27:27" x14ac:dyDescent="0.2">
      <c r="AA26783">
        <v>5</v>
      </c>
    </row>
    <row r="26784" spans="27:27" x14ac:dyDescent="0.2">
      <c r="AA26784">
        <v>5</v>
      </c>
    </row>
    <row r="26785" spans="27:27" x14ac:dyDescent="0.2">
      <c r="AA26785">
        <v>5</v>
      </c>
    </row>
    <row r="26786" spans="27:27" x14ac:dyDescent="0.2">
      <c r="AA26786">
        <v>5</v>
      </c>
    </row>
    <row r="26787" spans="27:27" x14ac:dyDescent="0.2">
      <c r="AA26787">
        <v>5</v>
      </c>
    </row>
    <row r="26788" spans="27:27" x14ac:dyDescent="0.2">
      <c r="AA26788">
        <v>5</v>
      </c>
    </row>
    <row r="26789" spans="27:27" x14ac:dyDescent="0.2">
      <c r="AA26789">
        <v>4</v>
      </c>
    </row>
    <row r="26790" spans="27:27" x14ac:dyDescent="0.2">
      <c r="AA26790">
        <v>4</v>
      </c>
    </row>
    <row r="26791" spans="27:27" x14ac:dyDescent="0.2">
      <c r="AA26791">
        <v>4</v>
      </c>
    </row>
    <row r="26792" spans="27:27" x14ac:dyDescent="0.2">
      <c r="AA26792">
        <v>4</v>
      </c>
    </row>
    <row r="26793" spans="27:27" x14ac:dyDescent="0.2">
      <c r="AA26793">
        <v>5</v>
      </c>
    </row>
    <row r="26794" spans="27:27" x14ac:dyDescent="0.2">
      <c r="AA26794">
        <v>5</v>
      </c>
    </row>
    <row r="26795" spans="27:27" x14ac:dyDescent="0.2">
      <c r="AA26795">
        <v>6</v>
      </c>
    </row>
    <row r="26796" spans="27:27" x14ac:dyDescent="0.2">
      <c r="AA26796">
        <v>6</v>
      </c>
    </row>
    <row r="26797" spans="27:27" x14ac:dyDescent="0.2">
      <c r="AA26797">
        <v>6</v>
      </c>
    </row>
    <row r="26798" spans="27:27" x14ac:dyDescent="0.2">
      <c r="AA26798">
        <v>6</v>
      </c>
    </row>
    <row r="26799" spans="27:27" x14ac:dyDescent="0.2">
      <c r="AA26799">
        <v>6</v>
      </c>
    </row>
    <row r="26800" spans="27:27" x14ac:dyDescent="0.2">
      <c r="AA26800">
        <v>5</v>
      </c>
    </row>
    <row r="26801" spans="27:27" x14ac:dyDescent="0.2">
      <c r="AA26801">
        <v>5</v>
      </c>
    </row>
    <row r="26802" spans="27:27" x14ac:dyDescent="0.2">
      <c r="AA26802">
        <v>5</v>
      </c>
    </row>
    <row r="26803" spans="27:27" x14ac:dyDescent="0.2">
      <c r="AA26803">
        <v>4</v>
      </c>
    </row>
    <row r="26804" spans="27:27" x14ac:dyDescent="0.2">
      <c r="AA26804">
        <v>4</v>
      </c>
    </row>
    <row r="26805" spans="27:27" x14ac:dyDescent="0.2">
      <c r="AA26805">
        <v>5</v>
      </c>
    </row>
    <row r="26806" spans="27:27" x14ac:dyDescent="0.2">
      <c r="AA26806">
        <v>5</v>
      </c>
    </row>
    <row r="26807" spans="27:27" x14ac:dyDescent="0.2">
      <c r="AA26807">
        <v>5</v>
      </c>
    </row>
    <row r="26808" spans="27:27" x14ac:dyDescent="0.2">
      <c r="AA26808">
        <v>5</v>
      </c>
    </row>
    <row r="26809" spans="27:27" x14ac:dyDescent="0.2">
      <c r="AA26809">
        <v>5</v>
      </c>
    </row>
    <row r="26810" spans="27:27" x14ac:dyDescent="0.2">
      <c r="AA26810">
        <v>5</v>
      </c>
    </row>
    <row r="26811" spans="27:27" x14ac:dyDescent="0.2">
      <c r="AA26811">
        <v>5</v>
      </c>
    </row>
    <row r="26812" spans="27:27" x14ac:dyDescent="0.2">
      <c r="AA26812">
        <v>6</v>
      </c>
    </row>
    <row r="26813" spans="27:27" x14ac:dyDescent="0.2">
      <c r="AA26813">
        <v>6</v>
      </c>
    </row>
    <row r="26814" spans="27:27" x14ac:dyDescent="0.2">
      <c r="AA26814">
        <v>6</v>
      </c>
    </row>
    <row r="26815" spans="27:27" x14ac:dyDescent="0.2">
      <c r="AA26815">
        <v>6</v>
      </c>
    </row>
    <row r="26816" spans="27:27" x14ac:dyDescent="0.2">
      <c r="AA26816">
        <v>6</v>
      </c>
    </row>
    <row r="26817" spans="27:27" x14ac:dyDescent="0.2">
      <c r="AA26817">
        <v>6</v>
      </c>
    </row>
    <row r="26818" spans="27:27" x14ac:dyDescent="0.2">
      <c r="AA26818">
        <v>6</v>
      </c>
    </row>
    <row r="26819" spans="27:27" x14ac:dyDescent="0.2">
      <c r="AA26819">
        <v>6</v>
      </c>
    </row>
    <row r="26820" spans="27:27" x14ac:dyDescent="0.2">
      <c r="AA26820">
        <v>6</v>
      </c>
    </row>
    <row r="26821" spans="27:27" x14ac:dyDescent="0.2">
      <c r="AA26821">
        <v>6</v>
      </c>
    </row>
    <row r="26822" spans="27:27" x14ac:dyDescent="0.2">
      <c r="AA26822">
        <v>6</v>
      </c>
    </row>
    <row r="26823" spans="27:27" x14ac:dyDescent="0.2">
      <c r="AA26823">
        <v>5</v>
      </c>
    </row>
    <row r="26824" spans="27:27" x14ac:dyDescent="0.2">
      <c r="AA26824">
        <v>5</v>
      </c>
    </row>
    <row r="26825" spans="27:27" x14ac:dyDescent="0.2">
      <c r="AA26825">
        <v>5</v>
      </c>
    </row>
    <row r="26826" spans="27:27" x14ac:dyDescent="0.2">
      <c r="AA26826">
        <v>4</v>
      </c>
    </row>
    <row r="26827" spans="27:27" x14ac:dyDescent="0.2">
      <c r="AA26827">
        <v>5</v>
      </c>
    </row>
    <row r="26828" spans="27:27" x14ac:dyDescent="0.2">
      <c r="AA26828">
        <v>5</v>
      </c>
    </row>
    <row r="26829" spans="27:27" x14ac:dyDescent="0.2">
      <c r="AA26829">
        <v>5</v>
      </c>
    </row>
    <row r="26830" spans="27:27" x14ac:dyDescent="0.2">
      <c r="AA26830">
        <v>5</v>
      </c>
    </row>
    <row r="26831" spans="27:27" x14ac:dyDescent="0.2">
      <c r="AA26831">
        <v>5</v>
      </c>
    </row>
    <row r="26832" spans="27:27" x14ac:dyDescent="0.2">
      <c r="AA26832">
        <v>5</v>
      </c>
    </row>
    <row r="26833" spans="27:27" x14ac:dyDescent="0.2">
      <c r="AA26833">
        <v>5</v>
      </c>
    </row>
    <row r="26834" spans="27:27" x14ac:dyDescent="0.2">
      <c r="AA26834">
        <v>5</v>
      </c>
    </row>
    <row r="26835" spans="27:27" x14ac:dyDescent="0.2">
      <c r="AA26835">
        <v>5</v>
      </c>
    </row>
    <row r="26836" spans="27:27" x14ac:dyDescent="0.2">
      <c r="AA26836">
        <v>5</v>
      </c>
    </row>
    <row r="26837" spans="27:27" x14ac:dyDescent="0.2">
      <c r="AA26837">
        <v>5</v>
      </c>
    </row>
    <row r="26838" spans="27:27" x14ac:dyDescent="0.2">
      <c r="AA26838">
        <v>5</v>
      </c>
    </row>
    <row r="26839" spans="27:27" x14ac:dyDescent="0.2">
      <c r="AA26839">
        <v>3</v>
      </c>
    </row>
    <row r="26840" spans="27:27" x14ac:dyDescent="0.2">
      <c r="AA26840">
        <v>3</v>
      </c>
    </row>
    <row r="26841" spans="27:27" x14ac:dyDescent="0.2">
      <c r="AA26841">
        <v>3</v>
      </c>
    </row>
    <row r="26842" spans="27:27" x14ac:dyDescent="0.2">
      <c r="AA26842">
        <v>5</v>
      </c>
    </row>
    <row r="26843" spans="27:27" x14ac:dyDescent="0.2">
      <c r="AA26843">
        <v>5</v>
      </c>
    </row>
    <row r="26844" spans="27:27" x14ac:dyDescent="0.2">
      <c r="AA26844">
        <v>5</v>
      </c>
    </row>
    <row r="26845" spans="27:27" x14ac:dyDescent="0.2">
      <c r="AA26845">
        <v>5</v>
      </c>
    </row>
    <row r="26846" spans="27:27" x14ac:dyDescent="0.2">
      <c r="AA26846">
        <v>4</v>
      </c>
    </row>
    <row r="26847" spans="27:27" x14ac:dyDescent="0.2">
      <c r="AA26847">
        <v>4</v>
      </c>
    </row>
    <row r="26848" spans="27:27" x14ac:dyDescent="0.2">
      <c r="AA26848">
        <v>4</v>
      </c>
    </row>
    <row r="26849" spans="27:27" x14ac:dyDescent="0.2">
      <c r="AA26849">
        <v>4</v>
      </c>
    </row>
    <row r="26850" spans="27:27" x14ac:dyDescent="0.2">
      <c r="AA26850">
        <v>4</v>
      </c>
    </row>
    <row r="26851" spans="27:27" x14ac:dyDescent="0.2">
      <c r="AA26851">
        <v>3</v>
      </c>
    </row>
    <row r="26852" spans="27:27" x14ac:dyDescent="0.2">
      <c r="AA26852">
        <v>3</v>
      </c>
    </row>
    <row r="26853" spans="27:27" x14ac:dyDescent="0.2">
      <c r="AA26853">
        <v>3</v>
      </c>
    </row>
    <row r="26854" spans="27:27" x14ac:dyDescent="0.2">
      <c r="AA26854">
        <v>3</v>
      </c>
    </row>
    <row r="26855" spans="27:27" x14ac:dyDescent="0.2">
      <c r="AA26855">
        <v>3</v>
      </c>
    </row>
    <row r="26856" spans="27:27" x14ac:dyDescent="0.2">
      <c r="AA26856">
        <v>3</v>
      </c>
    </row>
    <row r="26857" spans="27:27" x14ac:dyDescent="0.2">
      <c r="AA26857">
        <v>3</v>
      </c>
    </row>
    <row r="26858" spans="27:27" x14ac:dyDescent="0.2">
      <c r="AA26858">
        <v>3</v>
      </c>
    </row>
    <row r="26859" spans="27:27" x14ac:dyDescent="0.2">
      <c r="AA26859">
        <v>3</v>
      </c>
    </row>
    <row r="26860" spans="27:27" x14ac:dyDescent="0.2">
      <c r="AA26860">
        <v>5</v>
      </c>
    </row>
    <row r="26861" spans="27:27" x14ac:dyDescent="0.2">
      <c r="AA26861">
        <v>6</v>
      </c>
    </row>
    <row r="26862" spans="27:27" x14ac:dyDescent="0.2">
      <c r="AA26862">
        <v>6</v>
      </c>
    </row>
    <row r="26863" spans="27:27" x14ac:dyDescent="0.2">
      <c r="AA26863">
        <v>6</v>
      </c>
    </row>
    <row r="26864" spans="27:27" x14ac:dyDescent="0.2">
      <c r="AA26864">
        <v>6</v>
      </c>
    </row>
    <row r="26865" spans="27:27" x14ac:dyDescent="0.2">
      <c r="AA26865">
        <v>7</v>
      </c>
    </row>
    <row r="26866" spans="27:27" x14ac:dyDescent="0.2">
      <c r="AA26866">
        <v>7</v>
      </c>
    </row>
    <row r="26867" spans="27:27" x14ac:dyDescent="0.2">
      <c r="AA26867">
        <v>7</v>
      </c>
    </row>
    <row r="26868" spans="27:27" x14ac:dyDescent="0.2">
      <c r="AA26868">
        <v>7</v>
      </c>
    </row>
    <row r="26869" spans="27:27" x14ac:dyDescent="0.2">
      <c r="AA26869">
        <v>7</v>
      </c>
    </row>
    <row r="26870" spans="27:27" x14ac:dyDescent="0.2">
      <c r="AA26870">
        <v>7</v>
      </c>
    </row>
    <row r="26871" spans="27:27" x14ac:dyDescent="0.2">
      <c r="AA26871">
        <v>7</v>
      </c>
    </row>
    <row r="26872" spans="27:27" x14ac:dyDescent="0.2">
      <c r="AA26872">
        <v>6</v>
      </c>
    </row>
    <row r="26873" spans="27:27" x14ac:dyDescent="0.2">
      <c r="AA26873">
        <v>6</v>
      </c>
    </row>
    <row r="26874" spans="27:27" x14ac:dyDescent="0.2">
      <c r="AA26874">
        <v>6</v>
      </c>
    </row>
    <row r="26875" spans="27:27" x14ac:dyDescent="0.2">
      <c r="AA26875">
        <v>7</v>
      </c>
    </row>
    <row r="26876" spans="27:27" x14ac:dyDescent="0.2">
      <c r="AA26876">
        <v>7</v>
      </c>
    </row>
    <row r="26877" spans="27:27" x14ac:dyDescent="0.2">
      <c r="AA26877">
        <v>5</v>
      </c>
    </row>
    <row r="26878" spans="27:27" x14ac:dyDescent="0.2">
      <c r="AA26878">
        <v>5</v>
      </c>
    </row>
    <row r="26879" spans="27:27" x14ac:dyDescent="0.2">
      <c r="AA26879">
        <v>5</v>
      </c>
    </row>
    <row r="26880" spans="27:27" x14ac:dyDescent="0.2">
      <c r="AA26880">
        <v>5</v>
      </c>
    </row>
    <row r="26881" spans="27:27" x14ac:dyDescent="0.2">
      <c r="AA26881">
        <v>5</v>
      </c>
    </row>
    <row r="26882" spans="27:27" x14ac:dyDescent="0.2">
      <c r="AA26882">
        <v>5</v>
      </c>
    </row>
    <row r="26883" spans="27:27" x14ac:dyDescent="0.2">
      <c r="AA26883">
        <v>5</v>
      </c>
    </row>
    <row r="26884" spans="27:27" x14ac:dyDescent="0.2">
      <c r="AA26884">
        <v>6</v>
      </c>
    </row>
    <row r="26885" spans="27:27" x14ac:dyDescent="0.2">
      <c r="AA26885">
        <v>6</v>
      </c>
    </row>
    <row r="26886" spans="27:27" x14ac:dyDescent="0.2">
      <c r="AA26886">
        <v>5</v>
      </c>
    </row>
    <row r="26887" spans="27:27" x14ac:dyDescent="0.2">
      <c r="AA26887">
        <v>4</v>
      </c>
    </row>
    <row r="26888" spans="27:27" x14ac:dyDescent="0.2">
      <c r="AA26888">
        <v>4</v>
      </c>
    </row>
    <row r="26889" spans="27:27" x14ac:dyDescent="0.2">
      <c r="AA26889">
        <v>4</v>
      </c>
    </row>
    <row r="26890" spans="27:27" x14ac:dyDescent="0.2">
      <c r="AA26890">
        <v>5</v>
      </c>
    </row>
    <row r="26891" spans="27:27" x14ac:dyDescent="0.2">
      <c r="AA26891">
        <v>6</v>
      </c>
    </row>
    <row r="26892" spans="27:27" x14ac:dyDescent="0.2">
      <c r="AA26892">
        <v>6</v>
      </c>
    </row>
    <row r="26893" spans="27:27" x14ac:dyDescent="0.2">
      <c r="AA26893">
        <v>6</v>
      </c>
    </row>
    <row r="26894" spans="27:27" x14ac:dyDescent="0.2">
      <c r="AA26894">
        <v>6</v>
      </c>
    </row>
    <row r="26895" spans="27:27" x14ac:dyDescent="0.2">
      <c r="AA26895">
        <v>7</v>
      </c>
    </row>
    <row r="26896" spans="27:27" x14ac:dyDescent="0.2">
      <c r="AA26896">
        <v>7</v>
      </c>
    </row>
    <row r="26897" spans="27:27" x14ac:dyDescent="0.2">
      <c r="AA26897">
        <v>7</v>
      </c>
    </row>
    <row r="26898" spans="27:27" x14ac:dyDescent="0.2">
      <c r="AA26898">
        <v>6</v>
      </c>
    </row>
    <row r="26899" spans="27:27" x14ac:dyDescent="0.2">
      <c r="AA26899">
        <v>6</v>
      </c>
    </row>
    <row r="26900" spans="27:27" x14ac:dyDescent="0.2">
      <c r="AA26900">
        <v>6</v>
      </c>
    </row>
    <row r="26901" spans="27:27" x14ac:dyDescent="0.2">
      <c r="AA26901">
        <v>6</v>
      </c>
    </row>
    <row r="26902" spans="27:27" x14ac:dyDescent="0.2">
      <c r="AA26902">
        <v>7</v>
      </c>
    </row>
    <row r="26903" spans="27:27" x14ac:dyDescent="0.2">
      <c r="AA26903">
        <v>7</v>
      </c>
    </row>
    <row r="26904" spans="27:27" x14ac:dyDescent="0.2">
      <c r="AA26904">
        <v>7</v>
      </c>
    </row>
    <row r="26905" spans="27:27" x14ac:dyDescent="0.2">
      <c r="AA26905">
        <v>7</v>
      </c>
    </row>
    <row r="26906" spans="27:27" x14ac:dyDescent="0.2">
      <c r="AA26906">
        <v>7</v>
      </c>
    </row>
    <row r="26907" spans="27:27" x14ac:dyDescent="0.2">
      <c r="AA26907">
        <v>7</v>
      </c>
    </row>
    <row r="26908" spans="27:27" x14ac:dyDescent="0.2">
      <c r="AA26908">
        <v>7</v>
      </c>
    </row>
    <row r="26909" spans="27:27" x14ac:dyDescent="0.2">
      <c r="AA26909">
        <v>6</v>
      </c>
    </row>
    <row r="26910" spans="27:27" x14ac:dyDescent="0.2">
      <c r="AA26910">
        <v>6</v>
      </c>
    </row>
    <row r="26911" spans="27:27" x14ac:dyDescent="0.2">
      <c r="AA26911">
        <v>6</v>
      </c>
    </row>
    <row r="26912" spans="27:27" x14ac:dyDescent="0.2">
      <c r="AA26912">
        <v>6</v>
      </c>
    </row>
    <row r="26913" spans="27:27" x14ac:dyDescent="0.2">
      <c r="AA26913">
        <v>6</v>
      </c>
    </row>
    <row r="26914" spans="27:27" x14ac:dyDescent="0.2">
      <c r="AA26914">
        <v>6</v>
      </c>
    </row>
    <row r="26915" spans="27:27" x14ac:dyDescent="0.2">
      <c r="AA26915">
        <v>6</v>
      </c>
    </row>
    <row r="26916" spans="27:27" x14ac:dyDescent="0.2">
      <c r="AA26916">
        <v>5</v>
      </c>
    </row>
    <row r="26917" spans="27:27" x14ac:dyDescent="0.2">
      <c r="AA26917">
        <v>5</v>
      </c>
    </row>
    <row r="26918" spans="27:27" x14ac:dyDescent="0.2">
      <c r="AA26918">
        <v>5</v>
      </c>
    </row>
    <row r="26919" spans="27:27" x14ac:dyDescent="0.2">
      <c r="AA26919">
        <v>5</v>
      </c>
    </row>
    <row r="26920" spans="27:27" x14ac:dyDescent="0.2">
      <c r="AA26920">
        <v>5</v>
      </c>
    </row>
    <row r="26921" spans="27:27" x14ac:dyDescent="0.2">
      <c r="AA26921">
        <v>5</v>
      </c>
    </row>
    <row r="26922" spans="27:27" x14ac:dyDescent="0.2">
      <c r="AA26922">
        <v>5</v>
      </c>
    </row>
    <row r="26923" spans="27:27" x14ac:dyDescent="0.2">
      <c r="AA26923">
        <v>5</v>
      </c>
    </row>
    <row r="26924" spans="27:27" x14ac:dyDescent="0.2">
      <c r="AA26924">
        <v>5</v>
      </c>
    </row>
    <row r="26925" spans="27:27" x14ac:dyDescent="0.2">
      <c r="AA26925">
        <v>5</v>
      </c>
    </row>
    <row r="26926" spans="27:27" x14ac:dyDescent="0.2">
      <c r="AA26926">
        <v>6</v>
      </c>
    </row>
    <row r="26927" spans="27:27" x14ac:dyDescent="0.2">
      <c r="AA26927">
        <v>6</v>
      </c>
    </row>
    <row r="26928" spans="27:27" x14ac:dyDescent="0.2">
      <c r="AA26928">
        <v>6</v>
      </c>
    </row>
    <row r="26929" spans="27:27" x14ac:dyDescent="0.2">
      <c r="AA26929">
        <v>6</v>
      </c>
    </row>
    <row r="26930" spans="27:27" x14ac:dyDescent="0.2">
      <c r="AA26930">
        <v>4</v>
      </c>
    </row>
    <row r="26931" spans="27:27" x14ac:dyDescent="0.2">
      <c r="AA26931">
        <v>4</v>
      </c>
    </row>
    <row r="26932" spans="27:27" x14ac:dyDescent="0.2">
      <c r="AA26932">
        <v>4</v>
      </c>
    </row>
    <row r="26933" spans="27:27" x14ac:dyDescent="0.2">
      <c r="AA26933">
        <v>4</v>
      </c>
    </row>
    <row r="26934" spans="27:27" x14ac:dyDescent="0.2">
      <c r="AA26934">
        <v>4</v>
      </c>
    </row>
    <row r="26935" spans="27:27" x14ac:dyDescent="0.2">
      <c r="AA26935">
        <v>3</v>
      </c>
    </row>
    <row r="26936" spans="27:27" x14ac:dyDescent="0.2">
      <c r="AA26936">
        <v>3</v>
      </c>
    </row>
    <row r="26937" spans="27:27" x14ac:dyDescent="0.2">
      <c r="AA26937">
        <v>4</v>
      </c>
    </row>
    <row r="26938" spans="27:27" x14ac:dyDescent="0.2">
      <c r="AA26938">
        <v>4</v>
      </c>
    </row>
    <row r="26939" spans="27:27" x14ac:dyDescent="0.2">
      <c r="AA26939">
        <v>4</v>
      </c>
    </row>
    <row r="26940" spans="27:27" x14ac:dyDescent="0.2">
      <c r="AA26940">
        <v>4</v>
      </c>
    </row>
    <row r="26941" spans="27:27" x14ac:dyDescent="0.2">
      <c r="AA26941">
        <v>4</v>
      </c>
    </row>
    <row r="26942" spans="27:27" x14ac:dyDescent="0.2">
      <c r="AA26942">
        <v>4</v>
      </c>
    </row>
    <row r="26943" spans="27:27" x14ac:dyDescent="0.2">
      <c r="AA26943">
        <v>4</v>
      </c>
    </row>
    <row r="26944" spans="27:27" x14ac:dyDescent="0.2">
      <c r="AA26944">
        <v>4</v>
      </c>
    </row>
    <row r="26945" spans="27:27" x14ac:dyDescent="0.2">
      <c r="AA26945">
        <v>4</v>
      </c>
    </row>
    <row r="26946" spans="27:27" x14ac:dyDescent="0.2">
      <c r="AA26946">
        <v>4</v>
      </c>
    </row>
    <row r="26947" spans="27:27" x14ac:dyDescent="0.2">
      <c r="AA26947">
        <v>4</v>
      </c>
    </row>
    <row r="26948" spans="27:27" x14ac:dyDescent="0.2">
      <c r="AA26948">
        <v>4</v>
      </c>
    </row>
    <row r="26949" spans="27:27" x14ac:dyDescent="0.2">
      <c r="AA26949">
        <v>6</v>
      </c>
    </row>
    <row r="26950" spans="27:27" x14ac:dyDescent="0.2">
      <c r="AA26950">
        <v>6</v>
      </c>
    </row>
    <row r="26951" spans="27:27" x14ac:dyDescent="0.2">
      <c r="AA26951">
        <v>6</v>
      </c>
    </row>
    <row r="26952" spans="27:27" x14ac:dyDescent="0.2">
      <c r="AA26952">
        <v>6</v>
      </c>
    </row>
    <row r="26953" spans="27:27" x14ac:dyDescent="0.2">
      <c r="AA26953">
        <v>5</v>
      </c>
    </row>
    <row r="26954" spans="27:27" x14ac:dyDescent="0.2">
      <c r="AA26954">
        <v>5</v>
      </c>
    </row>
    <row r="26955" spans="27:27" x14ac:dyDescent="0.2">
      <c r="AA26955">
        <v>6</v>
      </c>
    </row>
    <row r="26956" spans="27:27" x14ac:dyDescent="0.2">
      <c r="AA26956">
        <v>4</v>
      </c>
    </row>
    <row r="26957" spans="27:27" x14ac:dyDescent="0.2">
      <c r="AA26957">
        <v>4</v>
      </c>
    </row>
    <row r="26958" spans="27:27" x14ac:dyDescent="0.2">
      <c r="AA26958">
        <v>5</v>
      </c>
    </row>
    <row r="26959" spans="27:27" x14ac:dyDescent="0.2">
      <c r="AA26959">
        <v>5</v>
      </c>
    </row>
    <row r="26960" spans="27:27" x14ac:dyDescent="0.2">
      <c r="AA26960">
        <v>5</v>
      </c>
    </row>
    <row r="26961" spans="27:27" x14ac:dyDescent="0.2">
      <c r="AA26961">
        <v>5</v>
      </c>
    </row>
    <row r="26962" spans="27:27" x14ac:dyDescent="0.2">
      <c r="AA26962">
        <v>5</v>
      </c>
    </row>
    <row r="26963" spans="27:27" x14ac:dyDescent="0.2">
      <c r="AA26963">
        <v>5</v>
      </c>
    </row>
    <row r="26964" spans="27:27" x14ac:dyDescent="0.2">
      <c r="AA26964">
        <v>5</v>
      </c>
    </row>
    <row r="26965" spans="27:27" x14ac:dyDescent="0.2">
      <c r="AA26965">
        <v>5</v>
      </c>
    </row>
    <row r="26966" spans="27:27" x14ac:dyDescent="0.2">
      <c r="AA26966">
        <v>5</v>
      </c>
    </row>
    <row r="26967" spans="27:27" x14ac:dyDescent="0.2">
      <c r="AA26967">
        <v>4</v>
      </c>
    </row>
    <row r="26968" spans="27:27" x14ac:dyDescent="0.2">
      <c r="AA26968">
        <v>4</v>
      </c>
    </row>
    <row r="26969" spans="27:27" x14ac:dyDescent="0.2">
      <c r="AA26969">
        <v>4</v>
      </c>
    </row>
    <row r="26970" spans="27:27" x14ac:dyDescent="0.2">
      <c r="AA26970">
        <v>4</v>
      </c>
    </row>
    <row r="26971" spans="27:27" x14ac:dyDescent="0.2">
      <c r="AA26971">
        <v>4</v>
      </c>
    </row>
    <row r="26972" spans="27:27" x14ac:dyDescent="0.2">
      <c r="AA26972">
        <v>3</v>
      </c>
    </row>
    <row r="26973" spans="27:27" x14ac:dyDescent="0.2">
      <c r="AA26973">
        <v>3</v>
      </c>
    </row>
    <row r="26974" spans="27:27" x14ac:dyDescent="0.2">
      <c r="AA26974">
        <v>3</v>
      </c>
    </row>
    <row r="26975" spans="27:27" x14ac:dyDescent="0.2">
      <c r="AA26975">
        <v>3</v>
      </c>
    </row>
    <row r="26976" spans="27:27" x14ac:dyDescent="0.2">
      <c r="AA26976">
        <v>3</v>
      </c>
    </row>
    <row r="26977" spans="27:27" x14ac:dyDescent="0.2">
      <c r="AA26977">
        <v>3</v>
      </c>
    </row>
    <row r="26978" spans="27:27" x14ac:dyDescent="0.2">
      <c r="AA26978">
        <v>3</v>
      </c>
    </row>
    <row r="26979" spans="27:27" x14ac:dyDescent="0.2">
      <c r="AA26979">
        <v>3</v>
      </c>
    </row>
    <row r="26980" spans="27:27" x14ac:dyDescent="0.2">
      <c r="AA26980">
        <v>3</v>
      </c>
    </row>
    <row r="26981" spans="27:27" x14ac:dyDescent="0.2">
      <c r="AA26981">
        <v>3</v>
      </c>
    </row>
    <row r="26982" spans="27:27" x14ac:dyDescent="0.2">
      <c r="AA26982">
        <v>4</v>
      </c>
    </row>
    <row r="26983" spans="27:27" x14ac:dyDescent="0.2">
      <c r="AA26983">
        <v>4</v>
      </c>
    </row>
    <row r="26984" spans="27:27" x14ac:dyDescent="0.2">
      <c r="AA26984">
        <v>4</v>
      </c>
    </row>
    <row r="26985" spans="27:27" x14ac:dyDescent="0.2">
      <c r="AA26985">
        <v>4</v>
      </c>
    </row>
    <row r="26986" spans="27:27" x14ac:dyDescent="0.2">
      <c r="AA26986">
        <v>5</v>
      </c>
    </row>
    <row r="26987" spans="27:27" x14ac:dyDescent="0.2">
      <c r="AA26987">
        <v>5</v>
      </c>
    </row>
    <row r="26988" spans="27:27" x14ac:dyDescent="0.2">
      <c r="AA26988">
        <v>5</v>
      </c>
    </row>
    <row r="26989" spans="27:27" x14ac:dyDescent="0.2">
      <c r="AA26989">
        <v>5</v>
      </c>
    </row>
    <row r="26990" spans="27:27" x14ac:dyDescent="0.2">
      <c r="AA26990">
        <v>5</v>
      </c>
    </row>
    <row r="26991" spans="27:27" x14ac:dyDescent="0.2">
      <c r="AA26991">
        <v>5</v>
      </c>
    </row>
    <row r="26992" spans="27:27" x14ac:dyDescent="0.2">
      <c r="AA26992">
        <v>5</v>
      </c>
    </row>
    <row r="26993" spans="27:27" x14ac:dyDescent="0.2">
      <c r="AA26993">
        <v>5</v>
      </c>
    </row>
    <row r="26994" spans="27:27" x14ac:dyDescent="0.2">
      <c r="AA26994">
        <v>5</v>
      </c>
    </row>
    <row r="26995" spans="27:27" x14ac:dyDescent="0.2">
      <c r="AA26995">
        <v>4</v>
      </c>
    </row>
    <row r="26996" spans="27:27" x14ac:dyDescent="0.2">
      <c r="AA26996">
        <v>4</v>
      </c>
    </row>
    <row r="26997" spans="27:27" x14ac:dyDescent="0.2">
      <c r="AA26997">
        <v>4</v>
      </c>
    </row>
    <row r="26998" spans="27:27" x14ac:dyDescent="0.2">
      <c r="AA26998">
        <v>4</v>
      </c>
    </row>
    <row r="26999" spans="27:27" x14ac:dyDescent="0.2">
      <c r="AA26999">
        <v>3</v>
      </c>
    </row>
    <row r="27000" spans="27:27" x14ac:dyDescent="0.2">
      <c r="AA27000">
        <v>4</v>
      </c>
    </row>
    <row r="27001" spans="27:27" x14ac:dyDescent="0.2">
      <c r="AA27001">
        <v>4</v>
      </c>
    </row>
    <row r="27002" spans="27:27" x14ac:dyDescent="0.2">
      <c r="AA27002">
        <v>4</v>
      </c>
    </row>
    <row r="27003" spans="27:27" x14ac:dyDescent="0.2">
      <c r="AA27003">
        <v>3</v>
      </c>
    </row>
    <row r="27004" spans="27:27" x14ac:dyDescent="0.2">
      <c r="AA27004">
        <v>3</v>
      </c>
    </row>
    <row r="27005" spans="27:27" x14ac:dyDescent="0.2">
      <c r="AA27005">
        <v>3</v>
      </c>
    </row>
    <row r="27006" spans="27:27" x14ac:dyDescent="0.2">
      <c r="AA27006">
        <v>4</v>
      </c>
    </row>
    <row r="27007" spans="27:27" x14ac:dyDescent="0.2">
      <c r="AA27007">
        <v>5</v>
      </c>
    </row>
    <row r="27008" spans="27:27" x14ac:dyDescent="0.2">
      <c r="AA27008">
        <v>5</v>
      </c>
    </row>
    <row r="27009" spans="27:27" x14ac:dyDescent="0.2">
      <c r="AA27009">
        <v>5</v>
      </c>
    </row>
    <row r="27010" spans="27:27" x14ac:dyDescent="0.2">
      <c r="AA27010">
        <v>5</v>
      </c>
    </row>
    <row r="27011" spans="27:27" x14ac:dyDescent="0.2">
      <c r="AA27011">
        <v>5</v>
      </c>
    </row>
    <row r="27012" spans="27:27" x14ac:dyDescent="0.2">
      <c r="AA27012">
        <v>5</v>
      </c>
    </row>
    <row r="27013" spans="27:27" x14ac:dyDescent="0.2">
      <c r="AA27013">
        <v>5</v>
      </c>
    </row>
    <row r="27014" spans="27:27" x14ac:dyDescent="0.2">
      <c r="AA27014">
        <v>4</v>
      </c>
    </row>
    <row r="27015" spans="27:27" x14ac:dyDescent="0.2">
      <c r="AA27015">
        <v>4</v>
      </c>
    </row>
    <row r="27016" spans="27:27" x14ac:dyDescent="0.2">
      <c r="AA27016">
        <v>4</v>
      </c>
    </row>
    <row r="27017" spans="27:27" x14ac:dyDescent="0.2">
      <c r="AA27017">
        <v>4</v>
      </c>
    </row>
    <row r="27018" spans="27:27" x14ac:dyDescent="0.2">
      <c r="AA27018">
        <v>4</v>
      </c>
    </row>
    <row r="27019" spans="27:27" x14ac:dyDescent="0.2">
      <c r="AA27019">
        <v>4</v>
      </c>
    </row>
    <row r="27020" spans="27:27" x14ac:dyDescent="0.2">
      <c r="AA27020">
        <v>5</v>
      </c>
    </row>
    <row r="27021" spans="27:27" x14ac:dyDescent="0.2">
      <c r="AA27021">
        <v>5</v>
      </c>
    </row>
    <row r="27022" spans="27:27" x14ac:dyDescent="0.2">
      <c r="AA27022">
        <v>5</v>
      </c>
    </row>
    <row r="27023" spans="27:27" x14ac:dyDescent="0.2">
      <c r="AA27023">
        <v>5</v>
      </c>
    </row>
    <row r="27024" spans="27:27" x14ac:dyDescent="0.2">
      <c r="AA27024">
        <v>5</v>
      </c>
    </row>
    <row r="27025" spans="27:27" x14ac:dyDescent="0.2">
      <c r="AA27025">
        <v>4</v>
      </c>
    </row>
    <row r="27026" spans="27:27" x14ac:dyDescent="0.2">
      <c r="AA27026">
        <v>4</v>
      </c>
    </row>
    <row r="27027" spans="27:27" x14ac:dyDescent="0.2">
      <c r="AA27027">
        <v>5</v>
      </c>
    </row>
    <row r="27028" spans="27:27" x14ac:dyDescent="0.2">
      <c r="AA27028">
        <v>5</v>
      </c>
    </row>
    <row r="27029" spans="27:27" x14ac:dyDescent="0.2">
      <c r="AA27029">
        <v>4</v>
      </c>
    </row>
    <row r="27030" spans="27:27" x14ac:dyDescent="0.2">
      <c r="AA27030">
        <v>4</v>
      </c>
    </row>
    <row r="27031" spans="27:27" x14ac:dyDescent="0.2">
      <c r="AA27031">
        <v>4</v>
      </c>
    </row>
    <row r="27032" spans="27:27" x14ac:dyDescent="0.2">
      <c r="AA27032">
        <v>3</v>
      </c>
    </row>
    <row r="27033" spans="27:27" x14ac:dyDescent="0.2">
      <c r="AA27033">
        <v>4</v>
      </c>
    </row>
    <row r="27034" spans="27:27" x14ac:dyDescent="0.2">
      <c r="AA27034">
        <v>4</v>
      </c>
    </row>
    <row r="27035" spans="27:27" x14ac:dyDescent="0.2">
      <c r="AA27035">
        <v>4</v>
      </c>
    </row>
    <row r="27036" spans="27:27" x14ac:dyDescent="0.2">
      <c r="AA27036">
        <v>4</v>
      </c>
    </row>
    <row r="27037" spans="27:27" x14ac:dyDescent="0.2">
      <c r="AA27037">
        <v>4</v>
      </c>
    </row>
    <row r="27038" spans="27:27" x14ac:dyDescent="0.2">
      <c r="AA27038">
        <v>3</v>
      </c>
    </row>
    <row r="27039" spans="27:27" x14ac:dyDescent="0.2">
      <c r="AA27039">
        <v>3</v>
      </c>
    </row>
    <row r="27040" spans="27:27" x14ac:dyDescent="0.2">
      <c r="AA27040">
        <v>3</v>
      </c>
    </row>
    <row r="27041" spans="27:27" x14ac:dyDescent="0.2">
      <c r="AA27041">
        <v>3</v>
      </c>
    </row>
    <row r="27042" spans="27:27" x14ac:dyDescent="0.2">
      <c r="AA27042">
        <v>3</v>
      </c>
    </row>
    <row r="27043" spans="27:27" x14ac:dyDescent="0.2">
      <c r="AA27043">
        <v>3</v>
      </c>
    </row>
    <row r="27044" spans="27:27" x14ac:dyDescent="0.2">
      <c r="AA27044">
        <v>4</v>
      </c>
    </row>
    <row r="27045" spans="27:27" x14ac:dyDescent="0.2">
      <c r="AA27045">
        <v>4</v>
      </c>
    </row>
    <row r="27046" spans="27:27" x14ac:dyDescent="0.2">
      <c r="AA27046">
        <v>4</v>
      </c>
    </row>
    <row r="27047" spans="27:27" x14ac:dyDescent="0.2">
      <c r="AA27047">
        <v>4</v>
      </c>
    </row>
    <row r="27048" spans="27:27" x14ac:dyDescent="0.2">
      <c r="AA27048">
        <v>4</v>
      </c>
    </row>
    <row r="27049" spans="27:27" x14ac:dyDescent="0.2">
      <c r="AA27049">
        <v>4</v>
      </c>
    </row>
    <row r="27050" spans="27:27" x14ac:dyDescent="0.2">
      <c r="AA27050">
        <v>4</v>
      </c>
    </row>
    <row r="27051" spans="27:27" x14ac:dyDescent="0.2">
      <c r="AA27051">
        <v>4</v>
      </c>
    </row>
    <row r="27052" spans="27:27" x14ac:dyDescent="0.2">
      <c r="AA27052">
        <v>4</v>
      </c>
    </row>
    <row r="27053" spans="27:27" x14ac:dyDescent="0.2">
      <c r="AA27053">
        <v>3</v>
      </c>
    </row>
    <row r="27054" spans="27:27" x14ac:dyDescent="0.2">
      <c r="AA27054">
        <v>3</v>
      </c>
    </row>
    <row r="27055" spans="27:27" x14ac:dyDescent="0.2">
      <c r="AA27055">
        <v>3</v>
      </c>
    </row>
    <row r="27056" spans="27:27" x14ac:dyDescent="0.2">
      <c r="AA27056">
        <v>3</v>
      </c>
    </row>
    <row r="27057" spans="27:27" x14ac:dyDescent="0.2">
      <c r="AA27057">
        <v>4</v>
      </c>
    </row>
    <row r="27058" spans="27:27" x14ac:dyDescent="0.2">
      <c r="AA27058">
        <v>4</v>
      </c>
    </row>
    <row r="27059" spans="27:27" x14ac:dyDescent="0.2">
      <c r="AA27059">
        <v>3</v>
      </c>
    </row>
    <row r="27060" spans="27:27" x14ac:dyDescent="0.2">
      <c r="AA27060">
        <v>3</v>
      </c>
    </row>
    <row r="27061" spans="27:27" x14ac:dyDescent="0.2">
      <c r="AA27061">
        <v>3</v>
      </c>
    </row>
    <row r="27062" spans="27:27" x14ac:dyDescent="0.2">
      <c r="AA27062">
        <v>4</v>
      </c>
    </row>
    <row r="27063" spans="27:27" x14ac:dyDescent="0.2">
      <c r="AA27063">
        <v>4</v>
      </c>
    </row>
    <row r="27064" spans="27:27" x14ac:dyDescent="0.2">
      <c r="AA27064">
        <v>4</v>
      </c>
    </row>
    <row r="27065" spans="27:27" x14ac:dyDescent="0.2">
      <c r="AA27065">
        <v>5</v>
      </c>
    </row>
    <row r="27066" spans="27:27" x14ac:dyDescent="0.2">
      <c r="AA27066">
        <v>5</v>
      </c>
    </row>
    <row r="27067" spans="27:27" x14ac:dyDescent="0.2">
      <c r="AA27067">
        <v>5</v>
      </c>
    </row>
    <row r="27068" spans="27:27" x14ac:dyDescent="0.2">
      <c r="AA27068">
        <v>5</v>
      </c>
    </row>
    <row r="27069" spans="27:27" x14ac:dyDescent="0.2">
      <c r="AA27069">
        <v>6</v>
      </c>
    </row>
    <row r="27070" spans="27:27" x14ac:dyDescent="0.2">
      <c r="AA27070">
        <v>6</v>
      </c>
    </row>
    <row r="27071" spans="27:27" x14ac:dyDescent="0.2">
      <c r="AA27071">
        <v>6</v>
      </c>
    </row>
    <row r="27072" spans="27:27" x14ac:dyDescent="0.2">
      <c r="AA27072">
        <v>5</v>
      </c>
    </row>
    <row r="27073" spans="27:27" x14ac:dyDescent="0.2">
      <c r="AA27073">
        <v>5</v>
      </c>
    </row>
    <row r="27074" spans="27:27" x14ac:dyDescent="0.2">
      <c r="AA27074">
        <v>4</v>
      </c>
    </row>
    <row r="27075" spans="27:27" x14ac:dyDescent="0.2">
      <c r="AA27075">
        <v>4</v>
      </c>
    </row>
    <row r="27076" spans="27:27" x14ac:dyDescent="0.2">
      <c r="AA27076">
        <v>4</v>
      </c>
    </row>
    <row r="27077" spans="27:27" x14ac:dyDescent="0.2">
      <c r="AA27077">
        <v>4</v>
      </c>
    </row>
    <row r="27078" spans="27:27" x14ac:dyDescent="0.2">
      <c r="AA27078">
        <v>4</v>
      </c>
    </row>
    <row r="27079" spans="27:27" x14ac:dyDescent="0.2">
      <c r="AA27079">
        <v>4</v>
      </c>
    </row>
    <row r="27080" spans="27:27" x14ac:dyDescent="0.2">
      <c r="AA27080">
        <v>5</v>
      </c>
    </row>
    <row r="27081" spans="27:27" x14ac:dyDescent="0.2">
      <c r="AA27081">
        <v>7</v>
      </c>
    </row>
    <row r="27082" spans="27:27" x14ac:dyDescent="0.2">
      <c r="AA27082">
        <v>7</v>
      </c>
    </row>
    <row r="27083" spans="27:27" x14ac:dyDescent="0.2">
      <c r="AA27083">
        <v>6</v>
      </c>
    </row>
    <row r="27084" spans="27:27" x14ac:dyDescent="0.2">
      <c r="AA27084">
        <v>6</v>
      </c>
    </row>
    <row r="27085" spans="27:27" x14ac:dyDescent="0.2">
      <c r="AA27085">
        <v>7</v>
      </c>
    </row>
    <row r="27086" spans="27:27" x14ac:dyDescent="0.2">
      <c r="AA27086">
        <v>7</v>
      </c>
    </row>
    <row r="27087" spans="27:27" x14ac:dyDescent="0.2">
      <c r="AA27087">
        <v>7</v>
      </c>
    </row>
    <row r="27088" spans="27:27" x14ac:dyDescent="0.2">
      <c r="AA27088">
        <v>7</v>
      </c>
    </row>
    <row r="27089" spans="27:27" x14ac:dyDescent="0.2">
      <c r="AA27089">
        <v>7</v>
      </c>
    </row>
    <row r="27090" spans="27:27" x14ac:dyDescent="0.2">
      <c r="AA27090">
        <v>8</v>
      </c>
    </row>
    <row r="27091" spans="27:27" x14ac:dyDescent="0.2">
      <c r="AA27091">
        <v>8</v>
      </c>
    </row>
    <row r="27092" spans="27:27" x14ac:dyDescent="0.2">
      <c r="AA27092">
        <v>6</v>
      </c>
    </row>
    <row r="27093" spans="27:27" x14ac:dyDescent="0.2">
      <c r="AA27093">
        <v>6</v>
      </c>
    </row>
    <row r="27094" spans="27:27" x14ac:dyDescent="0.2">
      <c r="AA27094">
        <v>6</v>
      </c>
    </row>
    <row r="27095" spans="27:27" x14ac:dyDescent="0.2">
      <c r="AA27095">
        <v>7</v>
      </c>
    </row>
    <row r="27096" spans="27:27" x14ac:dyDescent="0.2">
      <c r="AA27096">
        <v>7</v>
      </c>
    </row>
    <row r="27097" spans="27:27" x14ac:dyDescent="0.2">
      <c r="AA27097">
        <v>6</v>
      </c>
    </row>
    <row r="27098" spans="27:27" x14ac:dyDescent="0.2">
      <c r="AA27098">
        <v>6</v>
      </c>
    </row>
    <row r="27099" spans="27:27" x14ac:dyDescent="0.2">
      <c r="AA27099">
        <v>5</v>
      </c>
    </row>
    <row r="27100" spans="27:27" x14ac:dyDescent="0.2">
      <c r="AA27100">
        <v>5</v>
      </c>
    </row>
    <row r="27101" spans="27:27" x14ac:dyDescent="0.2">
      <c r="AA27101">
        <v>5</v>
      </c>
    </row>
    <row r="27102" spans="27:27" x14ac:dyDescent="0.2">
      <c r="AA27102">
        <v>5</v>
      </c>
    </row>
    <row r="27103" spans="27:27" x14ac:dyDescent="0.2">
      <c r="AA27103">
        <v>5</v>
      </c>
    </row>
    <row r="27104" spans="27:27" x14ac:dyDescent="0.2">
      <c r="AA27104">
        <v>4</v>
      </c>
    </row>
    <row r="27105" spans="27:27" x14ac:dyDescent="0.2">
      <c r="AA27105">
        <v>4</v>
      </c>
    </row>
    <row r="27106" spans="27:27" x14ac:dyDescent="0.2">
      <c r="AA27106">
        <v>4</v>
      </c>
    </row>
    <row r="27107" spans="27:27" x14ac:dyDescent="0.2">
      <c r="AA27107">
        <v>3</v>
      </c>
    </row>
    <row r="27108" spans="27:27" x14ac:dyDescent="0.2">
      <c r="AA27108">
        <v>3</v>
      </c>
    </row>
    <row r="27109" spans="27:27" x14ac:dyDescent="0.2">
      <c r="AA27109">
        <v>3</v>
      </c>
    </row>
    <row r="27110" spans="27:27" x14ac:dyDescent="0.2">
      <c r="AA27110">
        <v>4</v>
      </c>
    </row>
    <row r="27111" spans="27:27" x14ac:dyDescent="0.2">
      <c r="AA27111">
        <v>4</v>
      </c>
    </row>
    <row r="27112" spans="27:27" x14ac:dyDescent="0.2">
      <c r="AA27112">
        <v>4</v>
      </c>
    </row>
    <row r="27113" spans="27:27" x14ac:dyDescent="0.2">
      <c r="AA27113">
        <v>2</v>
      </c>
    </row>
    <row r="27114" spans="27:27" x14ac:dyDescent="0.2">
      <c r="AA27114">
        <v>2</v>
      </c>
    </row>
    <row r="27115" spans="27:27" x14ac:dyDescent="0.2">
      <c r="AA27115">
        <v>3</v>
      </c>
    </row>
    <row r="27116" spans="27:27" x14ac:dyDescent="0.2">
      <c r="AA27116">
        <v>4</v>
      </c>
    </row>
    <row r="27117" spans="27:27" x14ac:dyDescent="0.2">
      <c r="AA27117">
        <v>4</v>
      </c>
    </row>
    <row r="27118" spans="27:27" x14ac:dyDescent="0.2">
      <c r="AA27118">
        <v>4</v>
      </c>
    </row>
    <row r="27119" spans="27:27" x14ac:dyDescent="0.2">
      <c r="AA27119">
        <v>4</v>
      </c>
    </row>
    <row r="27120" spans="27:27" x14ac:dyDescent="0.2">
      <c r="AA27120">
        <v>4</v>
      </c>
    </row>
    <row r="27121" spans="27:27" x14ac:dyDescent="0.2">
      <c r="AA27121">
        <v>4</v>
      </c>
    </row>
    <row r="27122" spans="27:27" x14ac:dyDescent="0.2">
      <c r="AA27122">
        <v>5</v>
      </c>
    </row>
    <row r="27123" spans="27:27" x14ac:dyDescent="0.2">
      <c r="AA27123">
        <v>5</v>
      </c>
    </row>
    <row r="27124" spans="27:27" x14ac:dyDescent="0.2">
      <c r="AA27124">
        <v>5</v>
      </c>
    </row>
    <row r="27125" spans="27:27" x14ac:dyDescent="0.2">
      <c r="AA27125">
        <v>5</v>
      </c>
    </row>
    <row r="27126" spans="27:27" x14ac:dyDescent="0.2">
      <c r="AA27126">
        <v>5</v>
      </c>
    </row>
    <row r="27127" spans="27:27" x14ac:dyDescent="0.2">
      <c r="AA27127">
        <v>5</v>
      </c>
    </row>
    <row r="27128" spans="27:27" x14ac:dyDescent="0.2">
      <c r="AA27128">
        <v>5</v>
      </c>
    </row>
    <row r="27129" spans="27:27" x14ac:dyDescent="0.2">
      <c r="AA27129">
        <v>5</v>
      </c>
    </row>
    <row r="27130" spans="27:27" x14ac:dyDescent="0.2">
      <c r="AA27130">
        <v>5</v>
      </c>
    </row>
    <row r="27131" spans="27:27" x14ac:dyDescent="0.2">
      <c r="AA27131">
        <v>4</v>
      </c>
    </row>
    <row r="27132" spans="27:27" x14ac:dyDescent="0.2">
      <c r="AA27132">
        <v>4</v>
      </c>
    </row>
    <row r="27133" spans="27:27" x14ac:dyDescent="0.2">
      <c r="AA27133">
        <v>4</v>
      </c>
    </row>
    <row r="27134" spans="27:27" x14ac:dyDescent="0.2">
      <c r="AA27134">
        <v>5</v>
      </c>
    </row>
    <row r="27135" spans="27:27" x14ac:dyDescent="0.2">
      <c r="AA27135">
        <v>5</v>
      </c>
    </row>
    <row r="27136" spans="27:27" x14ac:dyDescent="0.2">
      <c r="AA27136">
        <v>4</v>
      </c>
    </row>
    <row r="27137" spans="27:27" x14ac:dyDescent="0.2">
      <c r="AA27137">
        <v>4</v>
      </c>
    </row>
    <row r="27138" spans="27:27" x14ac:dyDescent="0.2">
      <c r="AA27138">
        <v>5</v>
      </c>
    </row>
    <row r="27139" spans="27:27" x14ac:dyDescent="0.2">
      <c r="AA27139">
        <v>4</v>
      </c>
    </row>
    <row r="27140" spans="27:27" x14ac:dyDescent="0.2">
      <c r="AA27140">
        <v>4</v>
      </c>
    </row>
    <row r="27141" spans="27:27" x14ac:dyDescent="0.2">
      <c r="AA27141">
        <v>4</v>
      </c>
    </row>
    <row r="27142" spans="27:27" x14ac:dyDescent="0.2">
      <c r="AA27142">
        <v>4</v>
      </c>
    </row>
    <row r="27143" spans="27:27" x14ac:dyDescent="0.2">
      <c r="AA27143">
        <v>4</v>
      </c>
    </row>
    <row r="27144" spans="27:27" x14ac:dyDescent="0.2">
      <c r="AA27144">
        <v>4</v>
      </c>
    </row>
    <row r="27145" spans="27:27" x14ac:dyDescent="0.2">
      <c r="AA27145">
        <v>4</v>
      </c>
    </row>
    <row r="27146" spans="27:27" x14ac:dyDescent="0.2">
      <c r="AA27146">
        <v>3</v>
      </c>
    </row>
    <row r="27147" spans="27:27" x14ac:dyDescent="0.2">
      <c r="AA27147">
        <v>3</v>
      </c>
    </row>
    <row r="27148" spans="27:27" x14ac:dyDescent="0.2">
      <c r="AA27148">
        <v>3</v>
      </c>
    </row>
    <row r="27149" spans="27:27" x14ac:dyDescent="0.2">
      <c r="AA27149">
        <v>4</v>
      </c>
    </row>
    <row r="27150" spans="27:27" x14ac:dyDescent="0.2">
      <c r="AA27150">
        <v>4</v>
      </c>
    </row>
    <row r="27151" spans="27:27" x14ac:dyDescent="0.2">
      <c r="AA27151">
        <v>4</v>
      </c>
    </row>
    <row r="27152" spans="27:27" x14ac:dyDescent="0.2">
      <c r="AA27152">
        <v>4</v>
      </c>
    </row>
    <row r="27153" spans="27:27" x14ac:dyDescent="0.2">
      <c r="AA27153">
        <v>4</v>
      </c>
    </row>
    <row r="27154" spans="27:27" x14ac:dyDescent="0.2">
      <c r="AA27154">
        <v>4</v>
      </c>
    </row>
    <row r="27155" spans="27:27" x14ac:dyDescent="0.2">
      <c r="AA27155">
        <v>4</v>
      </c>
    </row>
    <row r="27156" spans="27:27" x14ac:dyDescent="0.2">
      <c r="AA27156">
        <v>4</v>
      </c>
    </row>
    <row r="27157" spans="27:27" x14ac:dyDescent="0.2">
      <c r="AA27157">
        <v>4</v>
      </c>
    </row>
    <row r="27158" spans="27:27" x14ac:dyDescent="0.2">
      <c r="AA27158">
        <v>3</v>
      </c>
    </row>
    <row r="27159" spans="27:27" x14ac:dyDescent="0.2">
      <c r="AA27159">
        <v>4</v>
      </c>
    </row>
    <row r="27160" spans="27:27" x14ac:dyDescent="0.2">
      <c r="AA27160">
        <v>3</v>
      </c>
    </row>
    <row r="27161" spans="27:27" x14ac:dyDescent="0.2">
      <c r="AA27161">
        <v>3</v>
      </c>
    </row>
    <row r="27162" spans="27:27" x14ac:dyDescent="0.2">
      <c r="AA27162">
        <v>4</v>
      </c>
    </row>
    <row r="27163" spans="27:27" x14ac:dyDescent="0.2">
      <c r="AA27163">
        <v>4</v>
      </c>
    </row>
    <row r="27164" spans="27:27" x14ac:dyDescent="0.2">
      <c r="AA27164">
        <v>5</v>
      </c>
    </row>
    <row r="27165" spans="27:27" x14ac:dyDescent="0.2">
      <c r="AA27165">
        <v>5</v>
      </c>
    </row>
    <row r="27166" spans="27:27" x14ac:dyDescent="0.2">
      <c r="AA27166">
        <v>5</v>
      </c>
    </row>
    <row r="27167" spans="27:27" x14ac:dyDescent="0.2">
      <c r="AA27167">
        <v>6</v>
      </c>
    </row>
    <row r="27168" spans="27:27" x14ac:dyDescent="0.2">
      <c r="AA27168">
        <v>6</v>
      </c>
    </row>
    <row r="27169" spans="27:27" x14ac:dyDescent="0.2">
      <c r="AA27169">
        <v>6</v>
      </c>
    </row>
    <row r="27170" spans="27:27" x14ac:dyDescent="0.2">
      <c r="AA27170">
        <v>5</v>
      </c>
    </row>
    <row r="27171" spans="27:27" x14ac:dyDescent="0.2">
      <c r="AA27171">
        <v>5</v>
      </c>
    </row>
    <row r="27172" spans="27:27" x14ac:dyDescent="0.2">
      <c r="AA27172">
        <v>5</v>
      </c>
    </row>
    <row r="27173" spans="27:27" x14ac:dyDescent="0.2">
      <c r="AA27173">
        <v>6</v>
      </c>
    </row>
    <row r="27174" spans="27:27" x14ac:dyDescent="0.2">
      <c r="AA27174">
        <v>6</v>
      </c>
    </row>
    <row r="27175" spans="27:27" x14ac:dyDescent="0.2">
      <c r="AA27175">
        <v>6</v>
      </c>
    </row>
    <row r="27176" spans="27:27" x14ac:dyDescent="0.2">
      <c r="AA27176">
        <v>5</v>
      </c>
    </row>
    <row r="27177" spans="27:27" x14ac:dyDescent="0.2">
      <c r="AA27177">
        <v>5</v>
      </c>
    </row>
    <row r="27178" spans="27:27" x14ac:dyDescent="0.2">
      <c r="AA27178">
        <v>6</v>
      </c>
    </row>
    <row r="27179" spans="27:27" x14ac:dyDescent="0.2">
      <c r="AA27179">
        <v>6</v>
      </c>
    </row>
    <row r="27180" spans="27:27" x14ac:dyDescent="0.2">
      <c r="AA27180">
        <v>6</v>
      </c>
    </row>
    <row r="27181" spans="27:27" x14ac:dyDescent="0.2">
      <c r="AA27181">
        <v>6</v>
      </c>
    </row>
    <row r="27182" spans="27:27" x14ac:dyDescent="0.2">
      <c r="AA27182">
        <v>6</v>
      </c>
    </row>
    <row r="27183" spans="27:27" x14ac:dyDescent="0.2">
      <c r="AA27183">
        <v>6</v>
      </c>
    </row>
    <row r="27184" spans="27:27" x14ac:dyDescent="0.2">
      <c r="AA27184">
        <v>6</v>
      </c>
    </row>
    <row r="27185" spans="27:27" x14ac:dyDescent="0.2">
      <c r="AA27185">
        <v>5</v>
      </c>
    </row>
    <row r="27186" spans="27:27" x14ac:dyDescent="0.2">
      <c r="AA27186">
        <v>5</v>
      </c>
    </row>
    <row r="27187" spans="27:27" x14ac:dyDescent="0.2">
      <c r="AA27187">
        <v>5</v>
      </c>
    </row>
    <row r="27188" spans="27:27" x14ac:dyDescent="0.2">
      <c r="AA27188">
        <v>5</v>
      </c>
    </row>
    <row r="27189" spans="27:27" x14ac:dyDescent="0.2">
      <c r="AA27189">
        <v>4</v>
      </c>
    </row>
    <row r="27190" spans="27:27" x14ac:dyDescent="0.2">
      <c r="AA27190">
        <v>5</v>
      </c>
    </row>
    <row r="27191" spans="27:27" x14ac:dyDescent="0.2">
      <c r="AA27191">
        <v>5</v>
      </c>
    </row>
    <row r="27192" spans="27:27" x14ac:dyDescent="0.2">
      <c r="AA27192">
        <v>4</v>
      </c>
    </row>
    <row r="27193" spans="27:27" x14ac:dyDescent="0.2">
      <c r="AA27193">
        <v>4</v>
      </c>
    </row>
    <row r="27194" spans="27:27" x14ac:dyDescent="0.2">
      <c r="AA27194">
        <v>4</v>
      </c>
    </row>
    <row r="27195" spans="27:27" x14ac:dyDescent="0.2">
      <c r="AA27195">
        <v>4</v>
      </c>
    </row>
    <row r="27196" spans="27:27" x14ac:dyDescent="0.2">
      <c r="AA27196">
        <v>4</v>
      </c>
    </row>
    <row r="27197" spans="27:27" x14ac:dyDescent="0.2">
      <c r="AA27197">
        <v>3</v>
      </c>
    </row>
    <row r="27198" spans="27:27" x14ac:dyDescent="0.2">
      <c r="AA27198">
        <v>3</v>
      </c>
    </row>
    <row r="27199" spans="27:27" x14ac:dyDescent="0.2">
      <c r="AA27199">
        <v>3</v>
      </c>
    </row>
    <row r="27200" spans="27:27" x14ac:dyDescent="0.2">
      <c r="AA27200">
        <v>3</v>
      </c>
    </row>
    <row r="27201" spans="27:27" x14ac:dyDescent="0.2">
      <c r="AA27201">
        <v>4</v>
      </c>
    </row>
    <row r="27202" spans="27:27" x14ac:dyDescent="0.2">
      <c r="AA27202">
        <v>4</v>
      </c>
    </row>
    <row r="27203" spans="27:27" x14ac:dyDescent="0.2">
      <c r="AA27203">
        <v>4</v>
      </c>
    </row>
    <row r="27204" spans="27:27" x14ac:dyDescent="0.2">
      <c r="AA27204">
        <v>4</v>
      </c>
    </row>
    <row r="27205" spans="27:27" x14ac:dyDescent="0.2">
      <c r="AA27205">
        <v>4</v>
      </c>
    </row>
    <row r="27206" spans="27:27" x14ac:dyDescent="0.2">
      <c r="AA27206">
        <v>5</v>
      </c>
    </row>
    <row r="27207" spans="27:27" x14ac:dyDescent="0.2">
      <c r="AA27207">
        <v>5</v>
      </c>
    </row>
    <row r="27208" spans="27:27" x14ac:dyDescent="0.2">
      <c r="AA27208">
        <v>4</v>
      </c>
    </row>
    <row r="27209" spans="27:27" x14ac:dyDescent="0.2">
      <c r="AA27209">
        <v>5</v>
      </c>
    </row>
    <row r="27210" spans="27:27" x14ac:dyDescent="0.2">
      <c r="AA27210">
        <v>6</v>
      </c>
    </row>
    <row r="27211" spans="27:27" x14ac:dyDescent="0.2">
      <c r="AA27211">
        <v>7</v>
      </c>
    </row>
    <row r="27212" spans="27:27" x14ac:dyDescent="0.2">
      <c r="AA27212">
        <v>7</v>
      </c>
    </row>
    <row r="27213" spans="27:27" x14ac:dyDescent="0.2">
      <c r="AA27213">
        <v>7</v>
      </c>
    </row>
    <row r="27214" spans="27:27" x14ac:dyDescent="0.2">
      <c r="AA27214">
        <v>7</v>
      </c>
    </row>
    <row r="27215" spans="27:27" x14ac:dyDescent="0.2">
      <c r="AA27215">
        <v>8</v>
      </c>
    </row>
    <row r="27216" spans="27:27" x14ac:dyDescent="0.2">
      <c r="AA27216">
        <v>8</v>
      </c>
    </row>
    <row r="27217" spans="27:27" x14ac:dyDescent="0.2">
      <c r="AA27217">
        <v>8</v>
      </c>
    </row>
    <row r="27218" spans="27:27" x14ac:dyDescent="0.2">
      <c r="AA27218">
        <v>8</v>
      </c>
    </row>
    <row r="27219" spans="27:27" x14ac:dyDescent="0.2">
      <c r="AA27219">
        <v>8</v>
      </c>
    </row>
    <row r="27220" spans="27:27" x14ac:dyDescent="0.2">
      <c r="AA27220">
        <v>7</v>
      </c>
    </row>
    <row r="27221" spans="27:27" x14ac:dyDescent="0.2">
      <c r="AA27221">
        <v>7</v>
      </c>
    </row>
    <row r="27222" spans="27:27" x14ac:dyDescent="0.2">
      <c r="AA27222">
        <v>7</v>
      </c>
    </row>
    <row r="27223" spans="27:27" x14ac:dyDescent="0.2">
      <c r="AA27223">
        <v>7</v>
      </c>
    </row>
    <row r="27224" spans="27:27" x14ac:dyDescent="0.2">
      <c r="AA27224">
        <v>6</v>
      </c>
    </row>
    <row r="27225" spans="27:27" x14ac:dyDescent="0.2">
      <c r="AA27225">
        <v>6</v>
      </c>
    </row>
    <row r="27226" spans="27:27" x14ac:dyDescent="0.2">
      <c r="AA27226">
        <v>7</v>
      </c>
    </row>
    <row r="27227" spans="27:27" x14ac:dyDescent="0.2">
      <c r="AA27227">
        <v>6</v>
      </c>
    </row>
    <row r="27228" spans="27:27" x14ac:dyDescent="0.2">
      <c r="AA27228">
        <v>6</v>
      </c>
    </row>
    <row r="27229" spans="27:27" x14ac:dyDescent="0.2">
      <c r="AA27229">
        <v>5</v>
      </c>
    </row>
    <row r="27230" spans="27:27" x14ac:dyDescent="0.2">
      <c r="AA27230">
        <v>5</v>
      </c>
    </row>
    <row r="27231" spans="27:27" x14ac:dyDescent="0.2">
      <c r="AA27231">
        <v>5</v>
      </c>
    </row>
    <row r="27232" spans="27:27" x14ac:dyDescent="0.2">
      <c r="AA27232">
        <v>5</v>
      </c>
    </row>
    <row r="27233" spans="27:27" x14ac:dyDescent="0.2">
      <c r="AA27233">
        <v>5</v>
      </c>
    </row>
    <row r="27234" spans="27:27" x14ac:dyDescent="0.2">
      <c r="AA27234">
        <v>6</v>
      </c>
    </row>
    <row r="27235" spans="27:27" x14ac:dyDescent="0.2">
      <c r="AA27235">
        <v>6</v>
      </c>
    </row>
    <row r="27236" spans="27:27" x14ac:dyDescent="0.2">
      <c r="AA27236">
        <v>6</v>
      </c>
    </row>
    <row r="27237" spans="27:27" x14ac:dyDescent="0.2">
      <c r="AA27237">
        <v>6</v>
      </c>
    </row>
    <row r="27238" spans="27:27" x14ac:dyDescent="0.2">
      <c r="AA27238">
        <v>6</v>
      </c>
    </row>
    <row r="27239" spans="27:27" x14ac:dyDescent="0.2">
      <c r="AA27239">
        <v>5</v>
      </c>
    </row>
    <row r="27240" spans="27:27" x14ac:dyDescent="0.2">
      <c r="AA27240">
        <v>5</v>
      </c>
    </row>
    <row r="27241" spans="27:27" x14ac:dyDescent="0.2">
      <c r="AA27241">
        <v>6</v>
      </c>
    </row>
    <row r="27242" spans="27:27" x14ac:dyDescent="0.2">
      <c r="AA27242">
        <v>6</v>
      </c>
    </row>
    <row r="27243" spans="27:27" x14ac:dyDescent="0.2">
      <c r="AA27243">
        <v>6</v>
      </c>
    </row>
    <row r="27244" spans="27:27" x14ac:dyDescent="0.2">
      <c r="AA27244">
        <v>6</v>
      </c>
    </row>
    <row r="27245" spans="27:27" x14ac:dyDescent="0.2">
      <c r="AA27245">
        <v>7</v>
      </c>
    </row>
    <row r="27246" spans="27:27" x14ac:dyDescent="0.2">
      <c r="AA27246">
        <v>7</v>
      </c>
    </row>
    <row r="27247" spans="27:27" x14ac:dyDescent="0.2">
      <c r="AA27247">
        <v>8</v>
      </c>
    </row>
    <row r="27248" spans="27:27" x14ac:dyDescent="0.2">
      <c r="AA27248">
        <v>8</v>
      </c>
    </row>
    <row r="27249" spans="27:27" x14ac:dyDescent="0.2">
      <c r="AA27249">
        <v>8</v>
      </c>
    </row>
    <row r="27250" spans="27:27" x14ac:dyDescent="0.2">
      <c r="AA27250">
        <v>8</v>
      </c>
    </row>
    <row r="27251" spans="27:27" x14ac:dyDescent="0.2">
      <c r="AA27251">
        <v>8</v>
      </c>
    </row>
    <row r="27252" spans="27:27" x14ac:dyDescent="0.2">
      <c r="AA27252">
        <v>7</v>
      </c>
    </row>
    <row r="27253" spans="27:27" x14ac:dyDescent="0.2">
      <c r="AA27253">
        <v>7</v>
      </c>
    </row>
    <row r="27254" spans="27:27" x14ac:dyDescent="0.2">
      <c r="AA27254">
        <v>6</v>
      </c>
    </row>
    <row r="27255" spans="27:27" x14ac:dyDescent="0.2">
      <c r="AA27255">
        <v>6</v>
      </c>
    </row>
    <row r="27256" spans="27:27" x14ac:dyDescent="0.2">
      <c r="AA27256">
        <v>6</v>
      </c>
    </row>
    <row r="27257" spans="27:27" x14ac:dyDescent="0.2">
      <c r="AA27257">
        <v>5</v>
      </c>
    </row>
    <row r="27258" spans="27:27" x14ac:dyDescent="0.2">
      <c r="AA27258">
        <v>5</v>
      </c>
    </row>
    <row r="27259" spans="27:27" x14ac:dyDescent="0.2">
      <c r="AA27259">
        <v>5</v>
      </c>
    </row>
    <row r="27260" spans="27:27" x14ac:dyDescent="0.2">
      <c r="AA27260">
        <v>5</v>
      </c>
    </row>
    <row r="27261" spans="27:27" x14ac:dyDescent="0.2">
      <c r="AA27261">
        <v>4</v>
      </c>
    </row>
    <row r="27262" spans="27:27" x14ac:dyDescent="0.2">
      <c r="AA27262">
        <v>4</v>
      </c>
    </row>
    <row r="27263" spans="27:27" x14ac:dyDescent="0.2">
      <c r="AA27263">
        <v>4</v>
      </c>
    </row>
    <row r="27264" spans="27:27" x14ac:dyDescent="0.2">
      <c r="AA27264">
        <v>3</v>
      </c>
    </row>
    <row r="27265" spans="27:27" x14ac:dyDescent="0.2">
      <c r="AA27265">
        <v>2</v>
      </c>
    </row>
    <row r="27266" spans="27:27" x14ac:dyDescent="0.2">
      <c r="AA27266">
        <v>3</v>
      </c>
    </row>
    <row r="27267" spans="27:27" x14ac:dyDescent="0.2">
      <c r="AA27267">
        <v>3</v>
      </c>
    </row>
    <row r="27268" spans="27:27" x14ac:dyDescent="0.2">
      <c r="AA27268">
        <v>3</v>
      </c>
    </row>
    <row r="27269" spans="27:27" x14ac:dyDescent="0.2">
      <c r="AA27269">
        <v>3</v>
      </c>
    </row>
    <row r="27270" spans="27:27" x14ac:dyDescent="0.2">
      <c r="AA27270">
        <v>3</v>
      </c>
    </row>
    <row r="27271" spans="27:27" x14ac:dyDescent="0.2">
      <c r="AA27271">
        <v>4</v>
      </c>
    </row>
    <row r="27272" spans="27:27" x14ac:dyDescent="0.2">
      <c r="AA27272">
        <v>4</v>
      </c>
    </row>
    <row r="27273" spans="27:27" x14ac:dyDescent="0.2">
      <c r="AA27273">
        <v>5</v>
      </c>
    </row>
    <row r="27274" spans="27:27" x14ac:dyDescent="0.2">
      <c r="AA27274">
        <v>4</v>
      </c>
    </row>
    <row r="27275" spans="27:27" x14ac:dyDescent="0.2">
      <c r="AA27275">
        <v>4</v>
      </c>
    </row>
    <row r="27276" spans="27:27" x14ac:dyDescent="0.2">
      <c r="AA27276">
        <v>4</v>
      </c>
    </row>
    <row r="27277" spans="27:27" x14ac:dyDescent="0.2">
      <c r="AA27277">
        <v>5</v>
      </c>
    </row>
    <row r="27278" spans="27:27" x14ac:dyDescent="0.2">
      <c r="AA27278">
        <v>6</v>
      </c>
    </row>
    <row r="27279" spans="27:27" x14ac:dyDescent="0.2">
      <c r="AA27279">
        <v>6</v>
      </c>
    </row>
    <row r="27280" spans="27:27" x14ac:dyDescent="0.2">
      <c r="AA27280">
        <v>6</v>
      </c>
    </row>
    <row r="27281" spans="27:27" x14ac:dyDescent="0.2">
      <c r="AA27281">
        <v>6</v>
      </c>
    </row>
    <row r="27282" spans="27:27" x14ac:dyDescent="0.2">
      <c r="AA27282">
        <v>5</v>
      </c>
    </row>
    <row r="27283" spans="27:27" x14ac:dyDescent="0.2">
      <c r="AA27283">
        <v>5</v>
      </c>
    </row>
    <row r="27284" spans="27:27" x14ac:dyDescent="0.2">
      <c r="AA27284">
        <v>4</v>
      </c>
    </row>
    <row r="27285" spans="27:27" x14ac:dyDescent="0.2">
      <c r="AA27285">
        <v>4</v>
      </c>
    </row>
    <row r="27286" spans="27:27" x14ac:dyDescent="0.2">
      <c r="AA27286">
        <v>4</v>
      </c>
    </row>
    <row r="27287" spans="27:27" x14ac:dyDescent="0.2">
      <c r="AA27287">
        <v>5</v>
      </c>
    </row>
    <row r="27288" spans="27:27" x14ac:dyDescent="0.2">
      <c r="AA27288">
        <v>5</v>
      </c>
    </row>
    <row r="27289" spans="27:27" x14ac:dyDescent="0.2">
      <c r="AA27289">
        <v>5</v>
      </c>
    </row>
    <row r="27290" spans="27:27" x14ac:dyDescent="0.2">
      <c r="AA27290">
        <v>5</v>
      </c>
    </row>
    <row r="27291" spans="27:27" x14ac:dyDescent="0.2">
      <c r="AA27291">
        <v>5</v>
      </c>
    </row>
    <row r="27292" spans="27:27" x14ac:dyDescent="0.2">
      <c r="AA27292">
        <v>5</v>
      </c>
    </row>
    <row r="27293" spans="27:27" x14ac:dyDescent="0.2">
      <c r="AA27293">
        <v>5</v>
      </c>
    </row>
    <row r="27294" spans="27:27" x14ac:dyDescent="0.2">
      <c r="AA27294">
        <v>5</v>
      </c>
    </row>
    <row r="27295" spans="27:27" x14ac:dyDescent="0.2">
      <c r="AA27295">
        <v>4</v>
      </c>
    </row>
    <row r="27296" spans="27:27" x14ac:dyDescent="0.2">
      <c r="AA27296">
        <v>4</v>
      </c>
    </row>
    <row r="27297" spans="27:27" x14ac:dyDescent="0.2">
      <c r="AA27297">
        <v>4</v>
      </c>
    </row>
    <row r="27298" spans="27:27" x14ac:dyDescent="0.2">
      <c r="AA27298">
        <v>4</v>
      </c>
    </row>
    <row r="27299" spans="27:27" x14ac:dyDescent="0.2">
      <c r="AA27299">
        <v>5</v>
      </c>
    </row>
    <row r="27300" spans="27:27" x14ac:dyDescent="0.2">
      <c r="AA27300">
        <v>5</v>
      </c>
    </row>
    <row r="27301" spans="27:27" x14ac:dyDescent="0.2">
      <c r="AA27301">
        <v>6</v>
      </c>
    </row>
    <row r="27302" spans="27:27" x14ac:dyDescent="0.2">
      <c r="AA27302">
        <v>6</v>
      </c>
    </row>
    <row r="27303" spans="27:27" x14ac:dyDescent="0.2">
      <c r="AA27303">
        <v>5</v>
      </c>
    </row>
    <row r="27304" spans="27:27" x14ac:dyDescent="0.2">
      <c r="AA27304">
        <v>5</v>
      </c>
    </row>
    <row r="27305" spans="27:27" x14ac:dyDescent="0.2">
      <c r="AA27305">
        <v>5</v>
      </c>
    </row>
    <row r="27306" spans="27:27" x14ac:dyDescent="0.2">
      <c r="AA27306">
        <v>4</v>
      </c>
    </row>
    <row r="27307" spans="27:27" x14ac:dyDescent="0.2">
      <c r="AA27307">
        <v>4</v>
      </c>
    </row>
    <row r="27308" spans="27:27" x14ac:dyDescent="0.2">
      <c r="AA27308">
        <v>5</v>
      </c>
    </row>
    <row r="27309" spans="27:27" x14ac:dyDescent="0.2">
      <c r="AA27309">
        <v>5</v>
      </c>
    </row>
    <row r="27310" spans="27:27" x14ac:dyDescent="0.2">
      <c r="AA27310">
        <v>5</v>
      </c>
    </row>
    <row r="27311" spans="27:27" x14ac:dyDescent="0.2">
      <c r="AA27311">
        <v>5</v>
      </c>
    </row>
    <row r="27312" spans="27:27" x14ac:dyDescent="0.2">
      <c r="AA27312">
        <v>4</v>
      </c>
    </row>
    <row r="27313" spans="27:27" x14ac:dyDescent="0.2">
      <c r="AA27313">
        <v>4</v>
      </c>
    </row>
    <row r="27314" spans="27:27" x14ac:dyDescent="0.2">
      <c r="AA27314">
        <v>4</v>
      </c>
    </row>
    <row r="27315" spans="27:27" x14ac:dyDescent="0.2">
      <c r="AA27315">
        <v>3</v>
      </c>
    </row>
    <row r="27316" spans="27:27" x14ac:dyDescent="0.2">
      <c r="AA27316">
        <v>3</v>
      </c>
    </row>
    <row r="27317" spans="27:27" x14ac:dyDescent="0.2">
      <c r="AA27317">
        <v>3</v>
      </c>
    </row>
    <row r="27318" spans="27:27" x14ac:dyDescent="0.2">
      <c r="AA27318">
        <v>3</v>
      </c>
    </row>
    <row r="27319" spans="27:27" x14ac:dyDescent="0.2">
      <c r="AA27319">
        <v>2</v>
      </c>
    </row>
    <row r="27320" spans="27:27" x14ac:dyDescent="0.2">
      <c r="AA27320">
        <v>2</v>
      </c>
    </row>
    <row r="27321" spans="27:27" x14ac:dyDescent="0.2">
      <c r="AA27321">
        <v>3</v>
      </c>
    </row>
    <row r="27322" spans="27:27" x14ac:dyDescent="0.2">
      <c r="AA27322">
        <v>3</v>
      </c>
    </row>
    <row r="27323" spans="27:27" x14ac:dyDescent="0.2">
      <c r="AA27323">
        <v>3</v>
      </c>
    </row>
    <row r="27324" spans="27:27" x14ac:dyDescent="0.2">
      <c r="AA27324">
        <v>4</v>
      </c>
    </row>
    <row r="27325" spans="27:27" x14ac:dyDescent="0.2">
      <c r="AA27325">
        <v>3</v>
      </c>
    </row>
    <row r="27326" spans="27:27" x14ac:dyDescent="0.2">
      <c r="AA27326">
        <v>3</v>
      </c>
    </row>
    <row r="27327" spans="27:27" x14ac:dyDescent="0.2">
      <c r="AA27327">
        <v>4</v>
      </c>
    </row>
    <row r="27328" spans="27:27" x14ac:dyDescent="0.2">
      <c r="AA27328">
        <v>4</v>
      </c>
    </row>
    <row r="27329" spans="27:27" x14ac:dyDescent="0.2">
      <c r="AA27329">
        <v>4</v>
      </c>
    </row>
    <row r="27330" spans="27:27" x14ac:dyDescent="0.2">
      <c r="AA27330">
        <v>4</v>
      </c>
    </row>
    <row r="27331" spans="27:27" x14ac:dyDescent="0.2">
      <c r="AA27331">
        <v>5</v>
      </c>
    </row>
    <row r="27332" spans="27:27" x14ac:dyDescent="0.2">
      <c r="AA27332">
        <v>5</v>
      </c>
    </row>
    <row r="27333" spans="27:27" x14ac:dyDescent="0.2">
      <c r="AA27333">
        <v>5</v>
      </c>
    </row>
    <row r="27334" spans="27:27" x14ac:dyDescent="0.2">
      <c r="AA27334">
        <v>4</v>
      </c>
    </row>
    <row r="27335" spans="27:27" x14ac:dyDescent="0.2">
      <c r="AA27335">
        <v>4</v>
      </c>
    </row>
    <row r="27336" spans="27:27" x14ac:dyDescent="0.2">
      <c r="AA27336">
        <v>5</v>
      </c>
    </row>
    <row r="27337" spans="27:27" x14ac:dyDescent="0.2">
      <c r="AA27337">
        <v>5</v>
      </c>
    </row>
    <row r="27338" spans="27:27" x14ac:dyDescent="0.2">
      <c r="AA27338">
        <v>6</v>
      </c>
    </row>
    <row r="27339" spans="27:27" x14ac:dyDescent="0.2">
      <c r="AA27339">
        <v>6</v>
      </c>
    </row>
    <row r="27340" spans="27:27" x14ac:dyDescent="0.2">
      <c r="AA27340">
        <v>5</v>
      </c>
    </row>
    <row r="27341" spans="27:27" x14ac:dyDescent="0.2">
      <c r="AA27341">
        <v>5</v>
      </c>
    </row>
    <row r="27342" spans="27:27" x14ac:dyDescent="0.2">
      <c r="AA27342">
        <v>4</v>
      </c>
    </row>
    <row r="27343" spans="27:27" x14ac:dyDescent="0.2">
      <c r="AA27343">
        <v>3</v>
      </c>
    </row>
    <row r="27344" spans="27:27" x14ac:dyDescent="0.2">
      <c r="AA27344">
        <v>3</v>
      </c>
    </row>
    <row r="27345" spans="27:27" x14ac:dyDescent="0.2">
      <c r="AA27345">
        <v>4</v>
      </c>
    </row>
    <row r="27346" spans="27:27" x14ac:dyDescent="0.2">
      <c r="AA27346">
        <v>4</v>
      </c>
    </row>
    <row r="27347" spans="27:27" x14ac:dyDescent="0.2">
      <c r="AA27347">
        <v>4</v>
      </c>
    </row>
    <row r="27348" spans="27:27" x14ac:dyDescent="0.2">
      <c r="AA27348">
        <v>4</v>
      </c>
    </row>
    <row r="27349" spans="27:27" x14ac:dyDescent="0.2">
      <c r="AA27349">
        <v>4</v>
      </c>
    </row>
    <row r="27350" spans="27:27" x14ac:dyDescent="0.2">
      <c r="AA27350">
        <v>4</v>
      </c>
    </row>
    <row r="27351" spans="27:27" x14ac:dyDescent="0.2">
      <c r="AA27351">
        <v>4</v>
      </c>
    </row>
    <row r="27352" spans="27:27" x14ac:dyDescent="0.2">
      <c r="AA27352">
        <v>4</v>
      </c>
    </row>
    <row r="27353" spans="27:27" x14ac:dyDescent="0.2">
      <c r="AA27353">
        <v>4</v>
      </c>
    </row>
    <row r="27354" spans="27:27" x14ac:dyDescent="0.2">
      <c r="AA27354">
        <v>5</v>
      </c>
    </row>
    <row r="27355" spans="27:27" x14ac:dyDescent="0.2">
      <c r="AA27355">
        <v>5</v>
      </c>
    </row>
    <row r="27356" spans="27:27" x14ac:dyDescent="0.2">
      <c r="AA27356">
        <v>4</v>
      </c>
    </row>
    <row r="27357" spans="27:27" x14ac:dyDescent="0.2">
      <c r="AA27357">
        <v>3</v>
      </c>
    </row>
    <row r="27358" spans="27:27" x14ac:dyDescent="0.2">
      <c r="AA27358">
        <v>3</v>
      </c>
    </row>
    <row r="27359" spans="27:27" x14ac:dyDescent="0.2">
      <c r="AA27359">
        <v>4</v>
      </c>
    </row>
    <row r="27360" spans="27:27" x14ac:dyDescent="0.2">
      <c r="AA27360">
        <v>4</v>
      </c>
    </row>
    <row r="27361" spans="27:27" x14ac:dyDescent="0.2">
      <c r="AA27361">
        <v>4</v>
      </c>
    </row>
    <row r="27362" spans="27:27" x14ac:dyDescent="0.2">
      <c r="AA27362">
        <v>4</v>
      </c>
    </row>
    <row r="27363" spans="27:27" x14ac:dyDescent="0.2">
      <c r="AA27363">
        <v>3</v>
      </c>
    </row>
    <row r="27364" spans="27:27" x14ac:dyDescent="0.2">
      <c r="AA27364">
        <v>4</v>
      </c>
    </row>
    <row r="27365" spans="27:27" x14ac:dyDescent="0.2">
      <c r="AA27365">
        <v>4</v>
      </c>
    </row>
    <row r="27366" spans="27:27" x14ac:dyDescent="0.2">
      <c r="AA27366">
        <v>3</v>
      </c>
    </row>
    <row r="27367" spans="27:27" x14ac:dyDescent="0.2">
      <c r="AA27367">
        <v>3</v>
      </c>
    </row>
    <row r="27368" spans="27:27" x14ac:dyDescent="0.2">
      <c r="AA27368">
        <v>3</v>
      </c>
    </row>
    <row r="27369" spans="27:27" x14ac:dyDescent="0.2">
      <c r="AA27369">
        <v>3</v>
      </c>
    </row>
    <row r="27370" spans="27:27" x14ac:dyDescent="0.2">
      <c r="AA27370">
        <v>4</v>
      </c>
    </row>
    <row r="27371" spans="27:27" x14ac:dyDescent="0.2">
      <c r="AA27371">
        <v>4</v>
      </c>
    </row>
    <row r="27372" spans="27:27" x14ac:dyDescent="0.2">
      <c r="AA27372">
        <v>4</v>
      </c>
    </row>
    <row r="27373" spans="27:27" x14ac:dyDescent="0.2">
      <c r="AA27373">
        <v>4</v>
      </c>
    </row>
    <row r="27374" spans="27:27" x14ac:dyDescent="0.2">
      <c r="AA27374">
        <v>4</v>
      </c>
    </row>
    <row r="27375" spans="27:27" x14ac:dyDescent="0.2">
      <c r="AA27375">
        <v>3</v>
      </c>
    </row>
    <row r="27376" spans="27:27" x14ac:dyDescent="0.2">
      <c r="AA27376">
        <v>3</v>
      </c>
    </row>
    <row r="27377" spans="27:27" x14ac:dyDescent="0.2">
      <c r="AA27377">
        <v>3</v>
      </c>
    </row>
    <row r="27378" spans="27:27" x14ac:dyDescent="0.2">
      <c r="AA27378">
        <v>3</v>
      </c>
    </row>
    <row r="27379" spans="27:27" x14ac:dyDescent="0.2">
      <c r="AA27379">
        <v>3</v>
      </c>
    </row>
    <row r="27380" spans="27:27" x14ac:dyDescent="0.2">
      <c r="AA27380">
        <v>3</v>
      </c>
    </row>
    <row r="27381" spans="27:27" x14ac:dyDescent="0.2">
      <c r="AA27381">
        <v>2</v>
      </c>
    </row>
    <row r="27382" spans="27:27" x14ac:dyDescent="0.2">
      <c r="AA27382">
        <v>2</v>
      </c>
    </row>
    <row r="27383" spans="27:27" x14ac:dyDescent="0.2">
      <c r="AA27383">
        <v>2</v>
      </c>
    </row>
    <row r="27384" spans="27:27" x14ac:dyDescent="0.2">
      <c r="AA27384">
        <v>2</v>
      </c>
    </row>
    <row r="27385" spans="27:27" x14ac:dyDescent="0.2">
      <c r="AA27385">
        <v>2</v>
      </c>
    </row>
    <row r="27386" spans="27:27" x14ac:dyDescent="0.2">
      <c r="AA27386">
        <v>3</v>
      </c>
    </row>
    <row r="27387" spans="27:27" x14ac:dyDescent="0.2">
      <c r="AA27387">
        <v>4</v>
      </c>
    </row>
    <row r="27388" spans="27:27" x14ac:dyDescent="0.2">
      <c r="AA27388">
        <v>4</v>
      </c>
    </row>
    <row r="27389" spans="27:27" x14ac:dyDescent="0.2">
      <c r="AA27389">
        <v>4</v>
      </c>
    </row>
    <row r="27390" spans="27:27" x14ac:dyDescent="0.2">
      <c r="AA27390">
        <v>3</v>
      </c>
    </row>
    <row r="27391" spans="27:27" x14ac:dyDescent="0.2">
      <c r="AA27391">
        <v>3</v>
      </c>
    </row>
    <row r="27392" spans="27:27" x14ac:dyDescent="0.2">
      <c r="AA27392">
        <v>3</v>
      </c>
    </row>
    <row r="27393" spans="27:27" x14ac:dyDescent="0.2">
      <c r="AA27393">
        <v>4</v>
      </c>
    </row>
    <row r="27394" spans="27:27" x14ac:dyDescent="0.2">
      <c r="AA27394">
        <v>4</v>
      </c>
    </row>
    <row r="27395" spans="27:27" x14ac:dyDescent="0.2">
      <c r="AA27395">
        <v>4</v>
      </c>
    </row>
    <row r="27396" spans="27:27" x14ac:dyDescent="0.2">
      <c r="AA27396">
        <v>4</v>
      </c>
    </row>
    <row r="27397" spans="27:27" x14ac:dyDescent="0.2">
      <c r="AA27397">
        <v>4</v>
      </c>
    </row>
    <row r="27398" spans="27:27" x14ac:dyDescent="0.2">
      <c r="AA27398">
        <v>4</v>
      </c>
    </row>
    <row r="27399" spans="27:27" x14ac:dyDescent="0.2">
      <c r="AA27399">
        <v>4</v>
      </c>
    </row>
    <row r="27400" spans="27:27" x14ac:dyDescent="0.2">
      <c r="AA27400">
        <v>4</v>
      </c>
    </row>
    <row r="27401" spans="27:27" x14ac:dyDescent="0.2">
      <c r="AA27401">
        <v>5</v>
      </c>
    </row>
    <row r="27402" spans="27:27" x14ac:dyDescent="0.2">
      <c r="AA27402">
        <v>4</v>
      </c>
    </row>
    <row r="27403" spans="27:27" x14ac:dyDescent="0.2">
      <c r="AA27403">
        <v>3</v>
      </c>
    </row>
    <row r="27404" spans="27:27" x14ac:dyDescent="0.2">
      <c r="AA27404">
        <v>3</v>
      </c>
    </row>
    <row r="27405" spans="27:27" x14ac:dyDescent="0.2">
      <c r="AA27405">
        <v>3</v>
      </c>
    </row>
    <row r="27406" spans="27:27" x14ac:dyDescent="0.2">
      <c r="AA27406">
        <v>3</v>
      </c>
    </row>
    <row r="27407" spans="27:27" x14ac:dyDescent="0.2">
      <c r="AA27407">
        <v>3</v>
      </c>
    </row>
    <row r="27408" spans="27:27" x14ac:dyDescent="0.2">
      <c r="AA27408">
        <v>2</v>
      </c>
    </row>
    <row r="27409" spans="27:27" x14ac:dyDescent="0.2">
      <c r="AA27409">
        <v>2</v>
      </c>
    </row>
    <row r="27410" spans="27:27" x14ac:dyDescent="0.2">
      <c r="AA27410">
        <v>2</v>
      </c>
    </row>
    <row r="27411" spans="27:27" x14ac:dyDescent="0.2">
      <c r="AA27411">
        <v>2</v>
      </c>
    </row>
    <row r="27412" spans="27:27" x14ac:dyDescent="0.2">
      <c r="AA27412">
        <v>2</v>
      </c>
    </row>
    <row r="27413" spans="27:27" x14ac:dyDescent="0.2">
      <c r="AA27413">
        <v>2</v>
      </c>
    </row>
    <row r="27414" spans="27:27" x14ac:dyDescent="0.2">
      <c r="AA27414">
        <v>3</v>
      </c>
    </row>
    <row r="27415" spans="27:27" x14ac:dyDescent="0.2">
      <c r="AA27415">
        <v>3</v>
      </c>
    </row>
    <row r="27416" spans="27:27" x14ac:dyDescent="0.2">
      <c r="AA27416">
        <v>3</v>
      </c>
    </row>
    <row r="27417" spans="27:27" x14ac:dyDescent="0.2">
      <c r="AA27417">
        <v>4</v>
      </c>
    </row>
    <row r="27418" spans="27:27" x14ac:dyDescent="0.2">
      <c r="AA27418">
        <v>4</v>
      </c>
    </row>
    <row r="27419" spans="27:27" x14ac:dyDescent="0.2">
      <c r="AA27419">
        <v>4</v>
      </c>
    </row>
    <row r="27420" spans="27:27" x14ac:dyDescent="0.2">
      <c r="AA27420">
        <v>4</v>
      </c>
    </row>
    <row r="27421" spans="27:27" x14ac:dyDescent="0.2">
      <c r="AA27421">
        <v>3</v>
      </c>
    </row>
    <row r="27422" spans="27:27" x14ac:dyDescent="0.2">
      <c r="AA27422">
        <v>3</v>
      </c>
    </row>
    <row r="27423" spans="27:27" x14ac:dyDescent="0.2">
      <c r="AA27423">
        <v>3</v>
      </c>
    </row>
    <row r="27424" spans="27:27" x14ac:dyDescent="0.2">
      <c r="AA27424">
        <v>4</v>
      </c>
    </row>
    <row r="27425" spans="27:27" x14ac:dyDescent="0.2">
      <c r="AA27425">
        <v>4</v>
      </c>
    </row>
    <row r="27426" spans="27:27" x14ac:dyDescent="0.2">
      <c r="AA27426">
        <v>3</v>
      </c>
    </row>
    <row r="27427" spans="27:27" x14ac:dyDescent="0.2">
      <c r="AA27427">
        <v>3</v>
      </c>
    </row>
    <row r="27428" spans="27:27" x14ac:dyDescent="0.2">
      <c r="AA27428">
        <v>3</v>
      </c>
    </row>
    <row r="27429" spans="27:27" x14ac:dyDescent="0.2">
      <c r="AA27429">
        <v>3</v>
      </c>
    </row>
    <row r="27430" spans="27:27" x14ac:dyDescent="0.2">
      <c r="AA27430">
        <v>3</v>
      </c>
    </row>
    <row r="27431" spans="27:27" x14ac:dyDescent="0.2">
      <c r="AA27431">
        <v>3</v>
      </c>
    </row>
    <row r="27432" spans="27:27" x14ac:dyDescent="0.2">
      <c r="AA27432">
        <v>3</v>
      </c>
    </row>
    <row r="27433" spans="27:27" x14ac:dyDescent="0.2">
      <c r="AA27433">
        <v>3</v>
      </c>
    </row>
    <row r="27434" spans="27:27" x14ac:dyDescent="0.2">
      <c r="AA27434">
        <v>3</v>
      </c>
    </row>
    <row r="27435" spans="27:27" x14ac:dyDescent="0.2">
      <c r="AA27435">
        <v>4</v>
      </c>
    </row>
    <row r="27436" spans="27:27" x14ac:dyDescent="0.2">
      <c r="AA27436">
        <v>4</v>
      </c>
    </row>
    <row r="27437" spans="27:27" x14ac:dyDescent="0.2">
      <c r="AA27437">
        <v>4</v>
      </c>
    </row>
    <row r="27438" spans="27:27" x14ac:dyDescent="0.2">
      <c r="AA27438">
        <v>5</v>
      </c>
    </row>
    <row r="27439" spans="27:27" x14ac:dyDescent="0.2">
      <c r="AA27439">
        <v>5</v>
      </c>
    </row>
    <row r="27440" spans="27:27" x14ac:dyDescent="0.2">
      <c r="AA27440">
        <v>4</v>
      </c>
    </row>
    <row r="27441" spans="27:27" x14ac:dyDescent="0.2">
      <c r="AA27441">
        <v>3</v>
      </c>
    </row>
    <row r="27442" spans="27:27" x14ac:dyDescent="0.2">
      <c r="AA27442">
        <v>3</v>
      </c>
    </row>
    <row r="27443" spans="27:27" x14ac:dyDescent="0.2">
      <c r="AA27443">
        <v>3</v>
      </c>
    </row>
    <row r="27444" spans="27:27" x14ac:dyDescent="0.2">
      <c r="AA27444">
        <v>4</v>
      </c>
    </row>
    <row r="27445" spans="27:27" x14ac:dyDescent="0.2">
      <c r="AA27445">
        <v>5</v>
      </c>
    </row>
    <row r="27446" spans="27:27" x14ac:dyDescent="0.2">
      <c r="AA27446">
        <v>5</v>
      </c>
    </row>
    <row r="27447" spans="27:27" x14ac:dyDescent="0.2">
      <c r="AA27447">
        <v>4</v>
      </c>
    </row>
    <row r="27448" spans="27:27" x14ac:dyDescent="0.2">
      <c r="AA27448">
        <v>4</v>
      </c>
    </row>
    <row r="27449" spans="27:27" x14ac:dyDescent="0.2">
      <c r="AA27449">
        <v>4</v>
      </c>
    </row>
    <row r="27450" spans="27:27" x14ac:dyDescent="0.2">
      <c r="AA27450">
        <v>4</v>
      </c>
    </row>
    <row r="27451" spans="27:27" x14ac:dyDescent="0.2">
      <c r="AA27451">
        <v>4</v>
      </c>
    </row>
    <row r="27452" spans="27:27" x14ac:dyDescent="0.2">
      <c r="AA27452">
        <v>4</v>
      </c>
    </row>
    <row r="27453" spans="27:27" x14ac:dyDescent="0.2">
      <c r="AA27453">
        <v>4</v>
      </c>
    </row>
    <row r="27454" spans="27:27" x14ac:dyDescent="0.2">
      <c r="AA27454">
        <v>3</v>
      </c>
    </row>
    <row r="27455" spans="27:27" x14ac:dyDescent="0.2">
      <c r="AA27455">
        <v>3</v>
      </c>
    </row>
    <row r="27456" spans="27:27" x14ac:dyDescent="0.2">
      <c r="AA27456">
        <v>3</v>
      </c>
    </row>
    <row r="27457" spans="27:27" x14ac:dyDescent="0.2">
      <c r="AA27457">
        <v>3</v>
      </c>
    </row>
    <row r="27458" spans="27:27" x14ac:dyDescent="0.2">
      <c r="AA27458">
        <v>3</v>
      </c>
    </row>
    <row r="27459" spans="27:27" x14ac:dyDescent="0.2">
      <c r="AA27459">
        <v>3</v>
      </c>
    </row>
    <row r="27460" spans="27:27" x14ac:dyDescent="0.2">
      <c r="AA27460">
        <v>3</v>
      </c>
    </row>
    <row r="27461" spans="27:27" x14ac:dyDescent="0.2">
      <c r="AA27461">
        <v>3</v>
      </c>
    </row>
    <row r="27462" spans="27:27" x14ac:dyDescent="0.2">
      <c r="AA27462">
        <v>3</v>
      </c>
    </row>
    <row r="27463" spans="27:27" x14ac:dyDescent="0.2">
      <c r="AA27463">
        <v>3</v>
      </c>
    </row>
    <row r="27464" spans="27:27" x14ac:dyDescent="0.2">
      <c r="AA27464">
        <v>3</v>
      </c>
    </row>
    <row r="27465" spans="27:27" x14ac:dyDescent="0.2">
      <c r="AA27465">
        <v>3</v>
      </c>
    </row>
    <row r="27466" spans="27:27" x14ac:dyDescent="0.2">
      <c r="AA27466">
        <v>4</v>
      </c>
    </row>
    <row r="27467" spans="27:27" x14ac:dyDescent="0.2">
      <c r="AA27467">
        <v>4</v>
      </c>
    </row>
    <row r="27468" spans="27:27" x14ac:dyDescent="0.2">
      <c r="AA27468">
        <v>3</v>
      </c>
    </row>
    <row r="27469" spans="27:27" x14ac:dyDescent="0.2">
      <c r="AA27469">
        <v>3</v>
      </c>
    </row>
    <row r="27470" spans="27:27" x14ac:dyDescent="0.2">
      <c r="AA27470">
        <v>3</v>
      </c>
    </row>
    <row r="27471" spans="27:27" x14ac:dyDescent="0.2">
      <c r="AA27471">
        <v>4</v>
      </c>
    </row>
    <row r="27472" spans="27:27" x14ac:dyDescent="0.2">
      <c r="AA27472">
        <v>5</v>
      </c>
    </row>
    <row r="27473" spans="27:27" x14ac:dyDescent="0.2">
      <c r="AA27473">
        <v>5</v>
      </c>
    </row>
    <row r="27474" spans="27:27" x14ac:dyDescent="0.2">
      <c r="AA27474">
        <v>5</v>
      </c>
    </row>
    <row r="27475" spans="27:27" x14ac:dyDescent="0.2">
      <c r="AA27475">
        <v>5</v>
      </c>
    </row>
    <row r="27476" spans="27:27" x14ac:dyDescent="0.2">
      <c r="AA27476">
        <v>5</v>
      </c>
    </row>
    <row r="27477" spans="27:27" x14ac:dyDescent="0.2">
      <c r="AA27477">
        <v>5</v>
      </c>
    </row>
    <row r="27478" spans="27:27" x14ac:dyDescent="0.2">
      <c r="AA27478">
        <v>5</v>
      </c>
    </row>
    <row r="27479" spans="27:27" x14ac:dyDescent="0.2">
      <c r="AA27479">
        <v>5</v>
      </c>
    </row>
    <row r="27480" spans="27:27" x14ac:dyDescent="0.2">
      <c r="AA27480">
        <v>5</v>
      </c>
    </row>
    <row r="27481" spans="27:27" x14ac:dyDescent="0.2">
      <c r="AA27481">
        <v>5</v>
      </c>
    </row>
    <row r="27482" spans="27:27" x14ac:dyDescent="0.2">
      <c r="AA27482">
        <v>5</v>
      </c>
    </row>
    <row r="27483" spans="27:27" x14ac:dyDescent="0.2">
      <c r="AA27483">
        <v>5</v>
      </c>
    </row>
    <row r="27484" spans="27:27" x14ac:dyDescent="0.2">
      <c r="AA27484">
        <v>5</v>
      </c>
    </row>
    <row r="27485" spans="27:27" x14ac:dyDescent="0.2">
      <c r="AA27485">
        <v>5</v>
      </c>
    </row>
    <row r="27486" spans="27:27" x14ac:dyDescent="0.2">
      <c r="AA27486">
        <v>5</v>
      </c>
    </row>
    <row r="27487" spans="27:27" x14ac:dyDescent="0.2">
      <c r="AA27487">
        <v>5</v>
      </c>
    </row>
    <row r="27488" spans="27:27" x14ac:dyDescent="0.2">
      <c r="AA27488">
        <v>4</v>
      </c>
    </row>
    <row r="27489" spans="27:27" x14ac:dyDescent="0.2">
      <c r="AA27489">
        <v>3</v>
      </c>
    </row>
    <row r="27490" spans="27:27" x14ac:dyDescent="0.2">
      <c r="AA27490">
        <v>3</v>
      </c>
    </row>
    <row r="27491" spans="27:27" x14ac:dyDescent="0.2">
      <c r="AA27491">
        <v>3</v>
      </c>
    </row>
    <row r="27492" spans="27:27" x14ac:dyDescent="0.2">
      <c r="AA27492">
        <v>3</v>
      </c>
    </row>
    <row r="27493" spans="27:27" x14ac:dyDescent="0.2">
      <c r="AA27493">
        <v>3</v>
      </c>
    </row>
    <row r="27494" spans="27:27" x14ac:dyDescent="0.2">
      <c r="AA27494">
        <v>3</v>
      </c>
    </row>
    <row r="27495" spans="27:27" x14ac:dyDescent="0.2">
      <c r="AA27495">
        <v>2</v>
      </c>
    </row>
    <row r="27496" spans="27:27" x14ac:dyDescent="0.2">
      <c r="AA27496">
        <v>2</v>
      </c>
    </row>
    <row r="27497" spans="27:27" x14ac:dyDescent="0.2">
      <c r="AA27497">
        <v>2</v>
      </c>
    </row>
    <row r="27498" spans="27:27" x14ac:dyDescent="0.2">
      <c r="AA27498">
        <v>3</v>
      </c>
    </row>
    <row r="27499" spans="27:27" x14ac:dyDescent="0.2">
      <c r="AA27499">
        <v>3</v>
      </c>
    </row>
    <row r="27500" spans="27:27" x14ac:dyDescent="0.2">
      <c r="AA27500">
        <v>3</v>
      </c>
    </row>
    <row r="27501" spans="27:27" x14ac:dyDescent="0.2">
      <c r="AA27501">
        <v>4</v>
      </c>
    </row>
    <row r="27502" spans="27:27" x14ac:dyDescent="0.2">
      <c r="AA27502">
        <v>4</v>
      </c>
    </row>
    <row r="27503" spans="27:27" x14ac:dyDescent="0.2">
      <c r="AA27503">
        <v>4</v>
      </c>
    </row>
    <row r="27504" spans="27:27" x14ac:dyDescent="0.2">
      <c r="AA27504">
        <v>4</v>
      </c>
    </row>
    <row r="27505" spans="27:27" x14ac:dyDescent="0.2">
      <c r="AA27505">
        <v>4</v>
      </c>
    </row>
    <row r="27506" spans="27:27" x14ac:dyDescent="0.2">
      <c r="AA27506">
        <v>4</v>
      </c>
    </row>
    <row r="27507" spans="27:27" x14ac:dyDescent="0.2">
      <c r="AA27507">
        <v>4</v>
      </c>
    </row>
    <row r="27508" spans="27:27" x14ac:dyDescent="0.2">
      <c r="AA27508">
        <v>4</v>
      </c>
    </row>
    <row r="27509" spans="27:27" x14ac:dyDescent="0.2">
      <c r="AA27509">
        <v>4</v>
      </c>
    </row>
    <row r="27510" spans="27:27" x14ac:dyDescent="0.2">
      <c r="AA27510">
        <v>5</v>
      </c>
    </row>
    <row r="27511" spans="27:27" x14ac:dyDescent="0.2">
      <c r="AA27511">
        <v>5</v>
      </c>
    </row>
    <row r="27512" spans="27:27" x14ac:dyDescent="0.2">
      <c r="AA27512">
        <v>6</v>
      </c>
    </row>
    <row r="27513" spans="27:27" x14ac:dyDescent="0.2">
      <c r="AA27513">
        <v>6</v>
      </c>
    </row>
    <row r="27514" spans="27:27" x14ac:dyDescent="0.2">
      <c r="AA27514">
        <v>6</v>
      </c>
    </row>
    <row r="27515" spans="27:27" x14ac:dyDescent="0.2">
      <c r="AA27515">
        <v>6</v>
      </c>
    </row>
    <row r="27516" spans="27:27" x14ac:dyDescent="0.2">
      <c r="AA27516">
        <v>4</v>
      </c>
    </row>
    <row r="27517" spans="27:27" x14ac:dyDescent="0.2">
      <c r="AA27517">
        <v>4</v>
      </c>
    </row>
    <row r="27518" spans="27:27" x14ac:dyDescent="0.2">
      <c r="AA27518">
        <v>4</v>
      </c>
    </row>
    <row r="27519" spans="27:27" x14ac:dyDescent="0.2">
      <c r="AA27519">
        <v>4</v>
      </c>
    </row>
    <row r="27520" spans="27:27" x14ac:dyDescent="0.2">
      <c r="AA27520">
        <v>4</v>
      </c>
    </row>
    <row r="27521" spans="27:27" x14ac:dyDescent="0.2">
      <c r="AA27521">
        <v>5</v>
      </c>
    </row>
    <row r="27522" spans="27:27" x14ac:dyDescent="0.2">
      <c r="AA27522">
        <v>5</v>
      </c>
    </row>
    <row r="27523" spans="27:27" x14ac:dyDescent="0.2">
      <c r="AA27523">
        <v>5</v>
      </c>
    </row>
    <row r="27524" spans="27:27" x14ac:dyDescent="0.2">
      <c r="AA27524">
        <v>4</v>
      </c>
    </row>
    <row r="27525" spans="27:27" x14ac:dyDescent="0.2">
      <c r="AA27525">
        <v>4</v>
      </c>
    </row>
    <row r="27526" spans="27:27" x14ac:dyDescent="0.2">
      <c r="AA27526">
        <v>4</v>
      </c>
    </row>
    <row r="27527" spans="27:27" x14ac:dyDescent="0.2">
      <c r="AA27527">
        <v>4</v>
      </c>
    </row>
    <row r="27528" spans="27:27" x14ac:dyDescent="0.2">
      <c r="AA27528">
        <v>4</v>
      </c>
    </row>
    <row r="27529" spans="27:27" x14ac:dyDescent="0.2">
      <c r="AA27529">
        <v>4</v>
      </c>
    </row>
    <row r="27530" spans="27:27" x14ac:dyDescent="0.2">
      <c r="AA27530">
        <v>3</v>
      </c>
    </row>
    <row r="27531" spans="27:27" x14ac:dyDescent="0.2">
      <c r="AA27531">
        <v>3</v>
      </c>
    </row>
    <row r="27532" spans="27:27" x14ac:dyDescent="0.2">
      <c r="AA27532">
        <v>3</v>
      </c>
    </row>
    <row r="27533" spans="27:27" x14ac:dyDescent="0.2">
      <c r="AA27533">
        <v>2</v>
      </c>
    </row>
    <row r="27534" spans="27:27" x14ac:dyDescent="0.2">
      <c r="AA27534">
        <v>2</v>
      </c>
    </row>
    <row r="27535" spans="27:27" x14ac:dyDescent="0.2">
      <c r="AA27535">
        <v>2</v>
      </c>
    </row>
    <row r="27536" spans="27:27" x14ac:dyDescent="0.2">
      <c r="AA27536">
        <v>2</v>
      </c>
    </row>
    <row r="27537" spans="27:27" x14ac:dyDescent="0.2">
      <c r="AA27537">
        <v>3</v>
      </c>
    </row>
    <row r="27538" spans="27:27" x14ac:dyDescent="0.2">
      <c r="AA27538">
        <v>3</v>
      </c>
    </row>
    <row r="27539" spans="27:27" x14ac:dyDescent="0.2">
      <c r="AA27539">
        <v>3</v>
      </c>
    </row>
    <row r="27540" spans="27:27" x14ac:dyDescent="0.2">
      <c r="AA27540">
        <v>3</v>
      </c>
    </row>
    <row r="27541" spans="27:27" x14ac:dyDescent="0.2">
      <c r="AA27541">
        <v>3</v>
      </c>
    </row>
    <row r="27542" spans="27:27" x14ac:dyDescent="0.2">
      <c r="AA27542">
        <v>4</v>
      </c>
    </row>
    <row r="27543" spans="27:27" x14ac:dyDescent="0.2">
      <c r="AA27543">
        <v>4</v>
      </c>
    </row>
    <row r="27544" spans="27:27" x14ac:dyDescent="0.2">
      <c r="AA27544">
        <v>4</v>
      </c>
    </row>
    <row r="27545" spans="27:27" x14ac:dyDescent="0.2">
      <c r="AA27545">
        <v>4</v>
      </c>
    </row>
    <row r="27546" spans="27:27" x14ac:dyDescent="0.2">
      <c r="AA27546">
        <v>4</v>
      </c>
    </row>
    <row r="27547" spans="27:27" x14ac:dyDescent="0.2">
      <c r="AA27547">
        <v>5</v>
      </c>
    </row>
    <row r="27548" spans="27:27" x14ac:dyDescent="0.2">
      <c r="AA27548">
        <v>5</v>
      </c>
    </row>
    <row r="27549" spans="27:27" x14ac:dyDescent="0.2">
      <c r="AA27549">
        <v>5</v>
      </c>
    </row>
    <row r="27550" spans="27:27" x14ac:dyDescent="0.2">
      <c r="AA27550">
        <v>5</v>
      </c>
    </row>
    <row r="27551" spans="27:27" x14ac:dyDescent="0.2">
      <c r="AA27551">
        <v>5</v>
      </c>
    </row>
    <row r="27552" spans="27:27" x14ac:dyDescent="0.2">
      <c r="AA27552">
        <v>5</v>
      </c>
    </row>
    <row r="27553" spans="27:27" x14ac:dyDescent="0.2">
      <c r="AA27553">
        <v>5</v>
      </c>
    </row>
    <row r="27554" spans="27:27" x14ac:dyDescent="0.2">
      <c r="AA27554">
        <v>5</v>
      </c>
    </row>
    <row r="27555" spans="27:27" x14ac:dyDescent="0.2">
      <c r="AA27555">
        <v>5</v>
      </c>
    </row>
    <row r="27556" spans="27:27" x14ac:dyDescent="0.2">
      <c r="AA27556">
        <v>5</v>
      </c>
    </row>
    <row r="27557" spans="27:27" x14ac:dyDescent="0.2">
      <c r="AA27557">
        <v>5</v>
      </c>
    </row>
    <row r="27558" spans="27:27" x14ac:dyDescent="0.2">
      <c r="AA27558">
        <v>5</v>
      </c>
    </row>
    <row r="27559" spans="27:27" x14ac:dyDescent="0.2">
      <c r="AA27559">
        <v>5</v>
      </c>
    </row>
    <row r="27560" spans="27:27" x14ac:dyDescent="0.2">
      <c r="AA27560">
        <v>5</v>
      </c>
    </row>
    <row r="27561" spans="27:27" x14ac:dyDescent="0.2">
      <c r="AA27561">
        <v>5</v>
      </c>
    </row>
    <row r="27562" spans="27:27" x14ac:dyDescent="0.2">
      <c r="AA27562">
        <v>5</v>
      </c>
    </row>
    <row r="27563" spans="27:27" x14ac:dyDescent="0.2">
      <c r="AA27563">
        <v>4</v>
      </c>
    </row>
    <row r="27564" spans="27:27" x14ac:dyDescent="0.2">
      <c r="AA27564">
        <v>4</v>
      </c>
    </row>
    <row r="27565" spans="27:27" x14ac:dyDescent="0.2">
      <c r="AA27565">
        <v>4</v>
      </c>
    </row>
    <row r="27566" spans="27:27" x14ac:dyDescent="0.2">
      <c r="AA27566">
        <v>5</v>
      </c>
    </row>
    <row r="27567" spans="27:27" x14ac:dyDescent="0.2">
      <c r="AA27567">
        <v>5</v>
      </c>
    </row>
    <row r="27568" spans="27:27" x14ac:dyDescent="0.2">
      <c r="AA27568">
        <v>5</v>
      </c>
    </row>
    <row r="27569" spans="27:27" x14ac:dyDescent="0.2">
      <c r="AA27569">
        <v>5</v>
      </c>
    </row>
    <row r="27570" spans="27:27" x14ac:dyDescent="0.2">
      <c r="AA27570">
        <v>5</v>
      </c>
    </row>
    <row r="27571" spans="27:27" x14ac:dyDescent="0.2">
      <c r="AA27571">
        <v>5</v>
      </c>
    </row>
    <row r="27572" spans="27:27" x14ac:dyDescent="0.2">
      <c r="AA27572">
        <v>5</v>
      </c>
    </row>
    <row r="27573" spans="27:27" x14ac:dyDescent="0.2">
      <c r="AA27573">
        <v>5</v>
      </c>
    </row>
    <row r="27574" spans="27:27" x14ac:dyDescent="0.2">
      <c r="AA27574">
        <v>5</v>
      </c>
    </row>
    <row r="27575" spans="27:27" x14ac:dyDescent="0.2">
      <c r="AA27575">
        <v>6</v>
      </c>
    </row>
    <row r="27576" spans="27:27" x14ac:dyDescent="0.2">
      <c r="AA27576">
        <v>6</v>
      </c>
    </row>
    <row r="27577" spans="27:27" x14ac:dyDescent="0.2">
      <c r="AA27577">
        <v>5</v>
      </c>
    </row>
    <row r="27578" spans="27:27" x14ac:dyDescent="0.2">
      <c r="AA27578">
        <v>5</v>
      </c>
    </row>
    <row r="27579" spans="27:27" x14ac:dyDescent="0.2">
      <c r="AA27579">
        <v>6</v>
      </c>
    </row>
    <row r="27580" spans="27:27" x14ac:dyDescent="0.2">
      <c r="AA27580">
        <v>6</v>
      </c>
    </row>
    <row r="27581" spans="27:27" x14ac:dyDescent="0.2">
      <c r="AA27581">
        <v>6</v>
      </c>
    </row>
    <row r="27582" spans="27:27" x14ac:dyDescent="0.2">
      <c r="AA27582">
        <v>6</v>
      </c>
    </row>
    <row r="27583" spans="27:27" x14ac:dyDescent="0.2">
      <c r="AA27583">
        <v>6</v>
      </c>
    </row>
    <row r="27584" spans="27:27" x14ac:dyDescent="0.2">
      <c r="AA27584">
        <v>5</v>
      </c>
    </row>
    <row r="27585" spans="27:27" x14ac:dyDescent="0.2">
      <c r="AA27585">
        <v>5</v>
      </c>
    </row>
    <row r="27586" spans="27:27" x14ac:dyDescent="0.2">
      <c r="AA27586">
        <v>6</v>
      </c>
    </row>
    <row r="27587" spans="27:27" x14ac:dyDescent="0.2">
      <c r="AA27587">
        <v>6</v>
      </c>
    </row>
    <row r="27588" spans="27:27" x14ac:dyDescent="0.2">
      <c r="AA27588">
        <v>6</v>
      </c>
    </row>
    <row r="27589" spans="27:27" x14ac:dyDescent="0.2">
      <c r="AA27589">
        <v>6</v>
      </c>
    </row>
    <row r="27590" spans="27:27" x14ac:dyDescent="0.2">
      <c r="AA27590">
        <v>4</v>
      </c>
    </row>
    <row r="27591" spans="27:27" x14ac:dyDescent="0.2">
      <c r="AA27591">
        <v>4</v>
      </c>
    </row>
    <row r="27592" spans="27:27" x14ac:dyDescent="0.2">
      <c r="AA27592">
        <v>4</v>
      </c>
    </row>
    <row r="27593" spans="27:27" x14ac:dyDescent="0.2">
      <c r="AA27593">
        <v>5</v>
      </c>
    </row>
    <row r="27594" spans="27:27" x14ac:dyDescent="0.2">
      <c r="AA27594">
        <v>5</v>
      </c>
    </row>
    <row r="27595" spans="27:27" x14ac:dyDescent="0.2">
      <c r="AA27595">
        <v>4</v>
      </c>
    </row>
    <row r="27596" spans="27:27" x14ac:dyDescent="0.2">
      <c r="AA27596">
        <v>4</v>
      </c>
    </row>
    <row r="27597" spans="27:27" x14ac:dyDescent="0.2">
      <c r="AA27597">
        <v>3</v>
      </c>
    </row>
    <row r="27598" spans="27:27" x14ac:dyDescent="0.2">
      <c r="AA27598">
        <v>3</v>
      </c>
    </row>
    <row r="27599" spans="27:27" x14ac:dyDescent="0.2">
      <c r="AA27599">
        <v>3</v>
      </c>
    </row>
    <row r="27600" spans="27:27" x14ac:dyDescent="0.2">
      <c r="AA27600">
        <v>3</v>
      </c>
    </row>
    <row r="27601" spans="27:27" x14ac:dyDescent="0.2">
      <c r="AA27601">
        <v>3</v>
      </c>
    </row>
    <row r="27602" spans="27:27" x14ac:dyDescent="0.2">
      <c r="AA27602">
        <v>3</v>
      </c>
    </row>
    <row r="27603" spans="27:27" x14ac:dyDescent="0.2">
      <c r="AA27603">
        <v>3</v>
      </c>
    </row>
    <row r="27604" spans="27:27" x14ac:dyDescent="0.2">
      <c r="AA27604">
        <v>3</v>
      </c>
    </row>
    <row r="27605" spans="27:27" x14ac:dyDescent="0.2">
      <c r="AA27605">
        <v>3</v>
      </c>
    </row>
    <row r="27606" spans="27:27" x14ac:dyDescent="0.2">
      <c r="AA27606">
        <v>3</v>
      </c>
    </row>
    <row r="27607" spans="27:27" x14ac:dyDescent="0.2">
      <c r="AA27607">
        <v>2</v>
      </c>
    </row>
    <row r="27608" spans="27:27" x14ac:dyDescent="0.2">
      <c r="AA27608">
        <v>2</v>
      </c>
    </row>
    <row r="27609" spans="27:27" x14ac:dyDescent="0.2">
      <c r="AA27609">
        <v>3</v>
      </c>
    </row>
    <row r="27610" spans="27:27" x14ac:dyDescent="0.2">
      <c r="AA27610">
        <v>3</v>
      </c>
    </row>
    <row r="27611" spans="27:27" x14ac:dyDescent="0.2">
      <c r="AA27611">
        <v>3</v>
      </c>
    </row>
    <row r="27612" spans="27:27" x14ac:dyDescent="0.2">
      <c r="AA27612">
        <v>3</v>
      </c>
    </row>
    <row r="27613" spans="27:27" x14ac:dyDescent="0.2">
      <c r="AA27613">
        <v>3</v>
      </c>
    </row>
    <row r="27614" spans="27:27" x14ac:dyDescent="0.2">
      <c r="AA27614">
        <v>3</v>
      </c>
    </row>
    <row r="27615" spans="27:27" x14ac:dyDescent="0.2">
      <c r="AA27615">
        <v>3</v>
      </c>
    </row>
    <row r="27616" spans="27:27" x14ac:dyDescent="0.2">
      <c r="AA27616">
        <v>2</v>
      </c>
    </row>
    <row r="27617" spans="27:27" x14ac:dyDescent="0.2">
      <c r="AA27617">
        <v>2</v>
      </c>
    </row>
    <row r="27618" spans="27:27" x14ac:dyDescent="0.2">
      <c r="AA27618">
        <v>2</v>
      </c>
    </row>
    <row r="27619" spans="27:27" x14ac:dyDescent="0.2">
      <c r="AA27619">
        <v>3</v>
      </c>
    </row>
    <row r="27620" spans="27:27" x14ac:dyDescent="0.2">
      <c r="AA27620">
        <v>3</v>
      </c>
    </row>
    <row r="27621" spans="27:27" x14ac:dyDescent="0.2">
      <c r="AA27621">
        <v>2</v>
      </c>
    </row>
    <row r="27622" spans="27:27" x14ac:dyDescent="0.2">
      <c r="AA27622">
        <v>2</v>
      </c>
    </row>
    <row r="27623" spans="27:27" x14ac:dyDescent="0.2">
      <c r="AA27623">
        <v>2</v>
      </c>
    </row>
    <row r="27624" spans="27:27" x14ac:dyDescent="0.2">
      <c r="AA27624">
        <v>2</v>
      </c>
    </row>
    <row r="27625" spans="27:27" x14ac:dyDescent="0.2">
      <c r="AA27625">
        <v>3</v>
      </c>
    </row>
    <row r="27626" spans="27:27" x14ac:dyDescent="0.2">
      <c r="AA27626">
        <v>3</v>
      </c>
    </row>
    <row r="27627" spans="27:27" x14ac:dyDescent="0.2">
      <c r="AA27627">
        <v>3</v>
      </c>
    </row>
    <row r="27628" spans="27:27" x14ac:dyDescent="0.2">
      <c r="AA27628">
        <v>3</v>
      </c>
    </row>
    <row r="27629" spans="27:27" x14ac:dyDescent="0.2">
      <c r="AA27629">
        <v>3</v>
      </c>
    </row>
    <row r="27630" spans="27:27" x14ac:dyDescent="0.2">
      <c r="AA27630">
        <v>3</v>
      </c>
    </row>
    <row r="27631" spans="27:27" x14ac:dyDescent="0.2">
      <c r="AA27631">
        <v>3</v>
      </c>
    </row>
    <row r="27632" spans="27:27" x14ac:dyDescent="0.2">
      <c r="AA27632">
        <v>3</v>
      </c>
    </row>
    <row r="27633" spans="27:27" x14ac:dyDescent="0.2">
      <c r="AA27633">
        <v>3</v>
      </c>
    </row>
    <row r="27634" spans="27:27" x14ac:dyDescent="0.2">
      <c r="AA27634">
        <v>3</v>
      </c>
    </row>
    <row r="27635" spans="27:27" x14ac:dyDescent="0.2">
      <c r="AA27635">
        <v>4</v>
      </c>
    </row>
    <row r="27636" spans="27:27" x14ac:dyDescent="0.2">
      <c r="AA27636">
        <v>4</v>
      </c>
    </row>
    <row r="27637" spans="27:27" x14ac:dyDescent="0.2">
      <c r="AA27637">
        <v>4</v>
      </c>
    </row>
    <row r="27638" spans="27:27" x14ac:dyDescent="0.2">
      <c r="AA27638">
        <v>4</v>
      </c>
    </row>
    <row r="27639" spans="27:27" x14ac:dyDescent="0.2">
      <c r="AA27639">
        <v>4</v>
      </c>
    </row>
    <row r="27640" spans="27:27" x14ac:dyDescent="0.2">
      <c r="AA27640">
        <v>4</v>
      </c>
    </row>
    <row r="27641" spans="27:27" x14ac:dyDescent="0.2">
      <c r="AA27641">
        <v>4</v>
      </c>
    </row>
    <row r="27642" spans="27:27" x14ac:dyDescent="0.2">
      <c r="AA27642">
        <v>4</v>
      </c>
    </row>
    <row r="27643" spans="27:27" x14ac:dyDescent="0.2">
      <c r="AA27643">
        <v>4</v>
      </c>
    </row>
    <row r="27644" spans="27:27" x14ac:dyDescent="0.2">
      <c r="AA27644">
        <v>4</v>
      </c>
    </row>
    <row r="27645" spans="27:27" x14ac:dyDescent="0.2">
      <c r="AA27645">
        <v>4</v>
      </c>
    </row>
    <row r="27646" spans="27:27" x14ac:dyDescent="0.2">
      <c r="AA27646">
        <v>4</v>
      </c>
    </row>
    <row r="27647" spans="27:27" x14ac:dyDescent="0.2">
      <c r="AA27647">
        <v>4</v>
      </c>
    </row>
    <row r="27648" spans="27:27" x14ac:dyDescent="0.2">
      <c r="AA27648">
        <v>4</v>
      </c>
    </row>
    <row r="27649" spans="27:27" x14ac:dyDescent="0.2">
      <c r="AA27649">
        <v>4</v>
      </c>
    </row>
    <row r="27650" spans="27:27" x14ac:dyDescent="0.2">
      <c r="AA27650">
        <v>4</v>
      </c>
    </row>
    <row r="27651" spans="27:27" x14ac:dyDescent="0.2">
      <c r="AA27651">
        <v>4</v>
      </c>
    </row>
    <row r="27652" spans="27:27" x14ac:dyDescent="0.2">
      <c r="AA27652">
        <v>4</v>
      </c>
    </row>
    <row r="27653" spans="27:27" x14ac:dyDescent="0.2">
      <c r="AA27653">
        <v>3</v>
      </c>
    </row>
    <row r="27654" spans="27:27" x14ac:dyDescent="0.2">
      <c r="AA27654">
        <v>3</v>
      </c>
    </row>
    <row r="27655" spans="27:27" x14ac:dyDescent="0.2">
      <c r="AA27655">
        <v>4</v>
      </c>
    </row>
    <row r="27656" spans="27:27" x14ac:dyDescent="0.2">
      <c r="AA27656">
        <v>3</v>
      </c>
    </row>
    <row r="27657" spans="27:27" x14ac:dyDescent="0.2">
      <c r="AA27657">
        <v>3</v>
      </c>
    </row>
    <row r="27658" spans="27:27" x14ac:dyDescent="0.2">
      <c r="AA27658">
        <v>2</v>
      </c>
    </row>
    <row r="27659" spans="27:27" x14ac:dyDescent="0.2">
      <c r="AA27659">
        <v>2</v>
      </c>
    </row>
    <row r="27660" spans="27:27" x14ac:dyDescent="0.2">
      <c r="AA27660">
        <v>2</v>
      </c>
    </row>
    <row r="27661" spans="27:27" x14ac:dyDescent="0.2">
      <c r="AA27661">
        <v>2</v>
      </c>
    </row>
    <row r="27662" spans="27:27" x14ac:dyDescent="0.2">
      <c r="AA27662">
        <v>3</v>
      </c>
    </row>
    <row r="27663" spans="27:27" x14ac:dyDescent="0.2">
      <c r="AA27663">
        <v>3</v>
      </c>
    </row>
    <row r="27664" spans="27:27" x14ac:dyDescent="0.2">
      <c r="AA27664">
        <v>2</v>
      </c>
    </row>
    <row r="27665" spans="27:27" x14ac:dyDescent="0.2">
      <c r="AA27665">
        <v>2</v>
      </c>
    </row>
    <row r="27666" spans="27:27" x14ac:dyDescent="0.2">
      <c r="AA27666">
        <v>2</v>
      </c>
    </row>
    <row r="27667" spans="27:27" x14ac:dyDescent="0.2">
      <c r="AA27667">
        <v>3</v>
      </c>
    </row>
    <row r="27668" spans="27:27" x14ac:dyDescent="0.2">
      <c r="AA27668">
        <v>3</v>
      </c>
    </row>
    <row r="27669" spans="27:27" x14ac:dyDescent="0.2">
      <c r="AA27669">
        <v>3</v>
      </c>
    </row>
    <row r="27670" spans="27:27" x14ac:dyDescent="0.2">
      <c r="AA27670">
        <v>3</v>
      </c>
    </row>
    <row r="27671" spans="27:27" x14ac:dyDescent="0.2">
      <c r="AA27671">
        <v>3</v>
      </c>
    </row>
    <row r="27672" spans="27:27" x14ac:dyDescent="0.2">
      <c r="AA27672">
        <v>3</v>
      </c>
    </row>
    <row r="27673" spans="27:27" x14ac:dyDescent="0.2">
      <c r="AA27673">
        <v>4</v>
      </c>
    </row>
    <row r="27674" spans="27:27" x14ac:dyDescent="0.2">
      <c r="AA27674">
        <v>5</v>
      </c>
    </row>
    <row r="27675" spans="27:27" x14ac:dyDescent="0.2">
      <c r="AA27675">
        <v>5</v>
      </c>
    </row>
    <row r="27676" spans="27:27" x14ac:dyDescent="0.2">
      <c r="AA27676">
        <v>5</v>
      </c>
    </row>
    <row r="27677" spans="27:27" x14ac:dyDescent="0.2">
      <c r="AA27677">
        <v>5</v>
      </c>
    </row>
    <row r="27678" spans="27:27" x14ac:dyDescent="0.2">
      <c r="AA27678">
        <v>5</v>
      </c>
    </row>
    <row r="27679" spans="27:27" x14ac:dyDescent="0.2">
      <c r="AA27679">
        <v>6</v>
      </c>
    </row>
    <row r="27680" spans="27:27" x14ac:dyDescent="0.2">
      <c r="AA27680">
        <v>6</v>
      </c>
    </row>
    <row r="27681" spans="27:27" x14ac:dyDescent="0.2">
      <c r="AA27681">
        <v>6</v>
      </c>
    </row>
    <row r="27682" spans="27:27" x14ac:dyDescent="0.2">
      <c r="AA27682">
        <v>6</v>
      </c>
    </row>
    <row r="27683" spans="27:27" x14ac:dyDescent="0.2">
      <c r="AA27683">
        <v>6</v>
      </c>
    </row>
    <row r="27684" spans="27:27" x14ac:dyDescent="0.2">
      <c r="AA27684">
        <v>6</v>
      </c>
    </row>
    <row r="27685" spans="27:27" x14ac:dyDescent="0.2">
      <c r="AA27685">
        <v>6</v>
      </c>
    </row>
    <row r="27686" spans="27:27" x14ac:dyDescent="0.2">
      <c r="AA27686">
        <v>6</v>
      </c>
    </row>
    <row r="27687" spans="27:27" x14ac:dyDescent="0.2">
      <c r="AA27687">
        <v>6</v>
      </c>
    </row>
    <row r="27688" spans="27:27" x14ac:dyDescent="0.2">
      <c r="AA27688">
        <v>6</v>
      </c>
    </row>
    <row r="27689" spans="27:27" x14ac:dyDescent="0.2">
      <c r="AA27689">
        <v>6</v>
      </c>
    </row>
    <row r="27690" spans="27:27" x14ac:dyDescent="0.2">
      <c r="AA27690">
        <v>6</v>
      </c>
    </row>
    <row r="27691" spans="27:27" x14ac:dyDescent="0.2">
      <c r="AA27691">
        <v>6</v>
      </c>
    </row>
    <row r="27692" spans="27:27" x14ac:dyDescent="0.2">
      <c r="AA27692">
        <v>4</v>
      </c>
    </row>
    <row r="27693" spans="27:27" x14ac:dyDescent="0.2">
      <c r="AA27693">
        <v>4</v>
      </c>
    </row>
    <row r="27694" spans="27:27" x14ac:dyDescent="0.2">
      <c r="AA27694">
        <v>4</v>
      </c>
    </row>
    <row r="27695" spans="27:27" x14ac:dyDescent="0.2">
      <c r="AA27695">
        <v>4</v>
      </c>
    </row>
    <row r="27696" spans="27:27" x14ac:dyDescent="0.2">
      <c r="AA27696">
        <v>4</v>
      </c>
    </row>
    <row r="27697" spans="27:27" x14ac:dyDescent="0.2">
      <c r="AA27697">
        <v>3</v>
      </c>
    </row>
    <row r="27698" spans="27:27" x14ac:dyDescent="0.2">
      <c r="AA27698">
        <v>3</v>
      </c>
    </row>
    <row r="27699" spans="27:27" x14ac:dyDescent="0.2">
      <c r="AA27699">
        <v>3</v>
      </c>
    </row>
    <row r="27700" spans="27:27" x14ac:dyDescent="0.2">
      <c r="AA27700">
        <v>3</v>
      </c>
    </row>
    <row r="27701" spans="27:27" x14ac:dyDescent="0.2">
      <c r="AA27701">
        <v>3</v>
      </c>
    </row>
    <row r="27702" spans="27:27" x14ac:dyDescent="0.2">
      <c r="AA27702">
        <v>3</v>
      </c>
    </row>
    <row r="27703" spans="27:27" x14ac:dyDescent="0.2">
      <c r="AA27703">
        <v>4</v>
      </c>
    </row>
    <row r="27704" spans="27:27" x14ac:dyDescent="0.2">
      <c r="AA27704">
        <v>4</v>
      </c>
    </row>
    <row r="27705" spans="27:27" x14ac:dyDescent="0.2">
      <c r="AA27705">
        <v>4</v>
      </c>
    </row>
    <row r="27706" spans="27:27" x14ac:dyDescent="0.2">
      <c r="AA27706">
        <v>4</v>
      </c>
    </row>
    <row r="27707" spans="27:27" x14ac:dyDescent="0.2">
      <c r="AA27707">
        <v>4</v>
      </c>
    </row>
    <row r="27708" spans="27:27" x14ac:dyDescent="0.2">
      <c r="AA27708">
        <v>4</v>
      </c>
    </row>
    <row r="27709" spans="27:27" x14ac:dyDescent="0.2">
      <c r="AA27709">
        <v>4</v>
      </c>
    </row>
    <row r="27710" spans="27:27" x14ac:dyDescent="0.2">
      <c r="AA27710">
        <v>4</v>
      </c>
    </row>
    <row r="27711" spans="27:27" x14ac:dyDescent="0.2">
      <c r="AA27711">
        <v>4</v>
      </c>
    </row>
    <row r="27712" spans="27:27" x14ac:dyDescent="0.2">
      <c r="AA27712">
        <v>4</v>
      </c>
    </row>
    <row r="27713" spans="27:27" x14ac:dyDescent="0.2">
      <c r="AA27713">
        <v>4</v>
      </c>
    </row>
    <row r="27714" spans="27:27" x14ac:dyDescent="0.2">
      <c r="AA27714">
        <v>4</v>
      </c>
    </row>
    <row r="27715" spans="27:27" x14ac:dyDescent="0.2">
      <c r="AA27715">
        <v>4</v>
      </c>
    </row>
    <row r="27716" spans="27:27" x14ac:dyDescent="0.2">
      <c r="AA27716">
        <v>4</v>
      </c>
    </row>
    <row r="27717" spans="27:27" x14ac:dyDescent="0.2">
      <c r="AA27717">
        <v>4</v>
      </c>
    </row>
    <row r="27718" spans="27:27" x14ac:dyDescent="0.2">
      <c r="AA27718">
        <v>5</v>
      </c>
    </row>
    <row r="27719" spans="27:27" x14ac:dyDescent="0.2">
      <c r="AA27719">
        <v>5</v>
      </c>
    </row>
    <row r="27720" spans="27:27" x14ac:dyDescent="0.2">
      <c r="AA27720">
        <v>4</v>
      </c>
    </row>
    <row r="27721" spans="27:27" x14ac:dyDescent="0.2">
      <c r="AA27721">
        <v>5</v>
      </c>
    </row>
    <row r="27722" spans="27:27" x14ac:dyDescent="0.2">
      <c r="AA27722">
        <v>5</v>
      </c>
    </row>
    <row r="27723" spans="27:27" x14ac:dyDescent="0.2">
      <c r="AA27723">
        <v>4</v>
      </c>
    </row>
    <row r="27724" spans="27:27" x14ac:dyDescent="0.2">
      <c r="AA27724">
        <v>4</v>
      </c>
    </row>
    <row r="27725" spans="27:27" x14ac:dyDescent="0.2">
      <c r="AA27725">
        <v>4</v>
      </c>
    </row>
    <row r="27726" spans="27:27" x14ac:dyDescent="0.2">
      <c r="AA27726">
        <v>4</v>
      </c>
    </row>
    <row r="27727" spans="27:27" x14ac:dyDescent="0.2">
      <c r="AA27727">
        <v>3</v>
      </c>
    </row>
    <row r="27728" spans="27:27" x14ac:dyDescent="0.2">
      <c r="AA27728">
        <v>3</v>
      </c>
    </row>
    <row r="27729" spans="27:27" x14ac:dyDescent="0.2">
      <c r="AA27729">
        <v>3</v>
      </c>
    </row>
    <row r="27730" spans="27:27" x14ac:dyDescent="0.2">
      <c r="AA27730">
        <v>2</v>
      </c>
    </row>
    <row r="27731" spans="27:27" x14ac:dyDescent="0.2">
      <c r="AA27731">
        <v>2</v>
      </c>
    </row>
    <row r="27732" spans="27:27" x14ac:dyDescent="0.2">
      <c r="AA27732">
        <v>2</v>
      </c>
    </row>
    <row r="27733" spans="27:27" x14ac:dyDescent="0.2">
      <c r="AA27733">
        <v>2</v>
      </c>
    </row>
    <row r="27734" spans="27:27" x14ac:dyDescent="0.2">
      <c r="AA27734">
        <v>2</v>
      </c>
    </row>
    <row r="27735" spans="27:27" x14ac:dyDescent="0.2">
      <c r="AA27735">
        <v>2</v>
      </c>
    </row>
    <row r="27736" spans="27:27" x14ac:dyDescent="0.2">
      <c r="AA27736">
        <v>2</v>
      </c>
    </row>
    <row r="27737" spans="27:27" x14ac:dyDescent="0.2">
      <c r="AA27737">
        <v>2</v>
      </c>
    </row>
    <row r="27738" spans="27:27" x14ac:dyDescent="0.2">
      <c r="AA27738">
        <v>2</v>
      </c>
    </row>
    <row r="27739" spans="27:27" x14ac:dyDescent="0.2">
      <c r="AA27739">
        <v>3</v>
      </c>
    </row>
    <row r="27740" spans="27:27" x14ac:dyDescent="0.2">
      <c r="AA27740">
        <v>3</v>
      </c>
    </row>
    <row r="27741" spans="27:27" x14ac:dyDescent="0.2">
      <c r="AA27741">
        <v>3</v>
      </c>
    </row>
    <row r="27742" spans="27:27" x14ac:dyDescent="0.2">
      <c r="AA27742">
        <v>3</v>
      </c>
    </row>
    <row r="27743" spans="27:27" x14ac:dyDescent="0.2">
      <c r="AA27743">
        <v>3</v>
      </c>
    </row>
    <row r="27744" spans="27:27" x14ac:dyDescent="0.2">
      <c r="AA27744">
        <v>3</v>
      </c>
    </row>
    <row r="27745" spans="27:27" x14ac:dyDescent="0.2">
      <c r="AA27745">
        <v>3</v>
      </c>
    </row>
    <row r="27746" spans="27:27" x14ac:dyDescent="0.2">
      <c r="AA27746">
        <v>3</v>
      </c>
    </row>
    <row r="27747" spans="27:27" x14ac:dyDescent="0.2">
      <c r="AA27747">
        <v>3</v>
      </c>
    </row>
    <row r="27748" spans="27:27" x14ac:dyDescent="0.2">
      <c r="AA27748">
        <v>4</v>
      </c>
    </row>
    <row r="27749" spans="27:27" x14ac:dyDescent="0.2">
      <c r="AA27749">
        <v>4</v>
      </c>
    </row>
    <row r="27750" spans="27:27" x14ac:dyDescent="0.2">
      <c r="AA27750">
        <v>4</v>
      </c>
    </row>
    <row r="27751" spans="27:27" x14ac:dyDescent="0.2">
      <c r="AA27751">
        <v>4</v>
      </c>
    </row>
    <row r="27752" spans="27:27" x14ac:dyDescent="0.2">
      <c r="AA27752">
        <v>4</v>
      </c>
    </row>
    <row r="27753" spans="27:27" x14ac:dyDescent="0.2">
      <c r="AA27753">
        <v>4</v>
      </c>
    </row>
    <row r="27754" spans="27:27" x14ac:dyDescent="0.2">
      <c r="AA27754">
        <v>4</v>
      </c>
    </row>
    <row r="27755" spans="27:27" x14ac:dyDescent="0.2">
      <c r="AA27755">
        <v>5</v>
      </c>
    </row>
    <row r="27756" spans="27:27" x14ac:dyDescent="0.2">
      <c r="AA27756">
        <v>5</v>
      </c>
    </row>
    <row r="27757" spans="27:27" x14ac:dyDescent="0.2">
      <c r="AA27757">
        <v>5</v>
      </c>
    </row>
    <row r="27758" spans="27:27" x14ac:dyDescent="0.2">
      <c r="AA27758">
        <v>4</v>
      </c>
    </row>
    <row r="27759" spans="27:27" x14ac:dyDescent="0.2">
      <c r="AA27759">
        <v>4</v>
      </c>
    </row>
    <row r="27760" spans="27:27" x14ac:dyDescent="0.2">
      <c r="AA27760">
        <v>4</v>
      </c>
    </row>
    <row r="27761" spans="27:27" x14ac:dyDescent="0.2">
      <c r="AA27761">
        <v>4</v>
      </c>
    </row>
    <row r="27762" spans="27:27" x14ac:dyDescent="0.2">
      <c r="AA27762">
        <v>4</v>
      </c>
    </row>
    <row r="27763" spans="27:27" x14ac:dyDescent="0.2">
      <c r="AA27763">
        <v>4</v>
      </c>
    </row>
    <row r="27764" spans="27:27" x14ac:dyDescent="0.2">
      <c r="AA27764">
        <v>4</v>
      </c>
    </row>
    <row r="27765" spans="27:27" x14ac:dyDescent="0.2">
      <c r="AA27765">
        <v>2</v>
      </c>
    </row>
    <row r="27766" spans="27:27" x14ac:dyDescent="0.2">
      <c r="AA27766">
        <v>2</v>
      </c>
    </row>
    <row r="27767" spans="27:27" x14ac:dyDescent="0.2">
      <c r="AA27767">
        <v>2</v>
      </c>
    </row>
    <row r="27768" spans="27:27" x14ac:dyDescent="0.2">
      <c r="AA27768">
        <v>2</v>
      </c>
    </row>
    <row r="27769" spans="27:27" x14ac:dyDescent="0.2">
      <c r="AA27769">
        <v>3</v>
      </c>
    </row>
    <row r="27770" spans="27:27" x14ac:dyDescent="0.2">
      <c r="AA27770">
        <v>3</v>
      </c>
    </row>
    <row r="27771" spans="27:27" x14ac:dyDescent="0.2">
      <c r="AA27771">
        <v>3</v>
      </c>
    </row>
    <row r="27772" spans="27:27" x14ac:dyDescent="0.2">
      <c r="AA27772">
        <v>3</v>
      </c>
    </row>
    <row r="27773" spans="27:27" x14ac:dyDescent="0.2">
      <c r="AA27773">
        <v>3</v>
      </c>
    </row>
    <row r="27774" spans="27:27" x14ac:dyDescent="0.2">
      <c r="AA27774">
        <v>3</v>
      </c>
    </row>
    <row r="27775" spans="27:27" x14ac:dyDescent="0.2">
      <c r="AA27775">
        <v>3</v>
      </c>
    </row>
    <row r="27776" spans="27:27" x14ac:dyDescent="0.2">
      <c r="AA27776">
        <v>4</v>
      </c>
    </row>
    <row r="27777" spans="27:27" x14ac:dyDescent="0.2">
      <c r="AA27777">
        <v>4</v>
      </c>
    </row>
    <row r="27778" spans="27:27" x14ac:dyDescent="0.2">
      <c r="AA27778">
        <v>4</v>
      </c>
    </row>
    <row r="27779" spans="27:27" x14ac:dyDescent="0.2">
      <c r="AA27779">
        <v>5</v>
      </c>
    </row>
    <row r="27780" spans="27:27" x14ac:dyDescent="0.2">
      <c r="AA27780">
        <v>5</v>
      </c>
    </row>
    <row r="27781" spans="27:27" x14ac:dyDescent="0.2">
      <c r="AA27781">
        <v>5</v>
      </c>
    </row>
    <row r="27782" spans="27:27" x14ac:dyDescent="0.2">
      <c r="AA27782">
        <v>5</v>
      </c>
    </row>
    <row r="27783" spans="27:27" x14ac:dyDescent="0.2">
      <c r="AA27783">
        <v>6</v>
      </c>
    </row>
    <row r="27784" spans="27:27" x14ac:dyDescent="0.2">
      <c r="AA27784">
        <v>6</v>
      </c>
    </row>
    <row r="27785" spans="27:27" x14ac:dyDescent="0.2">
      <c r="AA27785">
        <v>6</v>
      </c>
    </row>
    <row r="27786" spans="27:27" x14ac:dyDescent="0.2">
      <c r="AA27786">
        <v>5</v>
      </c>
    </row>
    <row r="27787" spans="27:27" x14ac:dyDescent="0.2">
      <c r="AA27787">
        <v>5</v>
      </c>
    </row>
    <row r="27788" spans="27:27" x14ac:dyDescent="0.2">
      <c r="AA27788">
        <v>5</v>
      </c>
    </row>
    <row r="27789" spans="27:27" x14ac:dyDescent="0.2">
      <c r="AA27789">
        <v>5</v>
      </c>
    </row>
    <row r="27790" spans="27:27" x14ac:dyDescent="0.2">
      <c r="AA27790">
        <v>5</v>
      </c>
    </row>
    <row r="27791" spans="27:27" x14ac:dyDescent="0.2">
      <c r="AA27791">
        <v>5</v>
      </c>
    </row>
    <row r="27792" spans="27:27" x14ac:dyDescent="0.2">
      <c r="AA27792">
        <v>5</v>
      </c>
    </row>
    <row r="27793" spans="27:27" x14ac:dyDescent="0.2">
      <c r="AA27793">
        <v>5</v>
      </c>
    </row>
    <row r="27794" spans="27:27" x14ac:dyDescent="0.2">
      <c r="AA27794">
        <v>4</v>
      </c>
    </row>
    <row r="27795" spans="27:27" x14ac:dyDescent="0.2">
      <c r="AA27795">
        <v>4</v>
      </c>
    </row>
    <row r="27796" spans="27:27" x14ac:dyDescent="0.2">
      <c r="AA27796">
        <v>4</v>
      </c>
    </row>
    <row r="27797" spans="27:27" x14ac:dyDescent="0.2">
      <c r="AA27797">
        <v>4</v>
      </c>
    </row>
    <row r="27798" spans="27:27" x14ac:dyDescent="0.2">
      <c r="AA27798">
        <v>4</v>
      </c>
    </row>
    <row r="27799" spans="27:27" x14ac:dyDescent="0.2">
      <c r="AA27799">
        <v>4</v>
      </c>
    </row>
    <row r="27800" spans="27:27" x14ac:dyDescent="0.2">
      <c r="AA27800">
        <v>4</v>
      </c>
    </row>
    <row r="27801" spans="27:27" x14ac:dyDescent="0.2">
      <c r="AA27801">
        <v>3</v>
      </c>
    </row>
    <row r="27802" spans="27:27" x14ac:dyDescent="0.2">
      <c r="AA27802">
        <v>3</v>
      </c>
    </row>
    <row r="27803" spans="27:27" x14ac:dyDescent="0.2">
      <c r="AA27803">
        <v>3</v>
      </c>
    </row>
    <row r="27804" spans="27:27" x14ac:dyDescent="0.2">
      <c r="AA27804">
        <v>4</v>
      </c>
    </row>
    <row r="27805" spans="27:27" x14ac:dyDescent="0.2">
      <c r="AA27805">
        <v>4</v>
      </c>
    </row>
    <row r="27806" spans="27:27" x14ac:dyDescent="0.2">
      <c r="AA27806">
        <v>3</v>
      </c>
    </row>
    <row r="27807" spans="27:27" x14ac:dyDescent="0.2">
      <c r="AA27807">
        <v>3</v>
      </c>
    </row>
    <row r="27808" spans="27:27" x14ac:dyDescent="0.2">
      <c r="AA27808">
        <v>3</v>
      </c>
    </row>
    <row r="27809" spans="27:27" x14ac:dyDescent="0.2">
      <c r="AA27809">
        <v>3</v>
      </c>
    </row>
    <row r="27810" spans="27:27" x14ac:dyDescent="0.2">
      <c r="AA27810">
        <v>3</v>
      </c>
    </row>
    <row r="27811" spans="27:27" x14ac:dyDescent="0.2">
      <c r="AA27811">
        <v>3</v>
      </c>
    </row>
    <row r="27812" spans="27:27" x14ac:dyDescent="0.2">
      <c r="AA27812">
        <v>3</v>
      </c>
    </row>
    <row r="27813" spans="27:27" x14ac:dyDescent="0.2">
      <c r="AA27813">
        <v>4</v>
      </c>
    </row>
    <row r="27814" spans="27:27" x14ac:dyDescent="0.2">
      <c r="AA27814">
        <v>4</v>
      </c>
    </row>
    <row r="27815" spans="27:27" x14ac:dyDescent="0.2">
      <c r="AA27815">
        <v>4</v>
      </c>
    </row>
    <row r="27816" spans="27:27" x14ac:dyDescent="0.2">
      <c r="AA27816">
        <v>4</v>
      </c>
    </row>
    <row r="27817" spans="27:27" x14ac:dyDescent="0.2">
      <c r="AA27817">
        <v>4</v>
      </c>
    </row>
    <row r="27818" spans="27:27" x14ac:dyDescent="0.2">
      <c r="AA27818">
        <v>4</v>
      </c>
    </row>
    <row r="27819" spans="27:27" x14ac:dyDescent="0.2">
      <c r="AA27819">
        <v>4</v>
      </c>
    </row>
    <row r="27820" spans="27:27" x14ac:dyDescent="0.2">
      <c r="AA27820">
        <v>4</v>
      </c>
    </row>
    <row r="27821" spans="27:27" x14ac:dyDescent="0.2">
      <c r="AA27821">
        <v>4</v>
      </c>
    </row>
    <row r="27822" spans="27:27" x14ac:dyDescent="0.2">
      <c r="AA27822">
        <v>4</v>
      </c>
    </row>
    <row r="27823" spans="27:27" x14ac:dyDescent="0.2">
      <c r="AA27823">
        <v>4</v>
      </c>
    </row>
    <row r="27824" spans="27:27" x14ac:dyDescent="0.2">
      <c r="AA27824">
        <v>4</v>
      </c>
    </row>
    <row r="27825" spans="27:27" x14ac:dyDescent="0.2">
      <c r="AA27825">
        <v>4</v>
      </c>
    </row>
    <row r="27826" spans="27:27" x14ac:dyDescent="0.2">
      <c r="AA27826">
        <v>4</v>
      </c>
    </row>
    <row r="27827" spans="27:27" x14ac:dyDescent="0.2">
      <c r="AA27827">
        <v>4</v>
      </c>
    </row>
    <row r="27828" spans="27:27" x14ac:dyDescent="0.2">
      <c r="AA27828">
        <v>4</v>
      </c>
    </row>
    <row r="27829" spans="27:27" x14ac:dyDescent="0.2">
      <c r="AA27829">
        <v>4</v>
      </c>
    </row>
    <row r="27830" spans="27:27" x14ac:dyDescent="0.2">
      <c r="AA27830">
        <v>3</v>
      </c>
    </row>
    <row r="27831" spans="27:27" x14ac:dyDescent="0.2">
      <c r="AA27831">
        <v>3</v>
      </c>
    </row>
    <row r="27832" spans="27:27" x14ac:dyDescent="0.2">
      <c r="AA27832">
        <v>4</v>
      </c>
    </row>
    <row r="27833" spans="27:27" x14ac:dyDescent="0.2">
      <c r="AA27833">
        <v>4</v>
      </c>
    </row>
    <row r="27834" spans="27:27" x14ac:dyDescent="0.2">
      <c r="AA27834">
        <v>4</v>
      </c>
    </row>
    <row r="27835" spans="27:27" x14ac:dyDescent="0.2">
      <c r="AA27835">
        <v>4</v>
      </c>
    </row>
    <row r="27836" spans="27:27" x14ac:dyDescent="0.2">
      <c r="AA27836">
        <v>4</v>
      </c>
    </row>
    <row r="27837" spans="27:27" x14ac:dyDescent="0.2">
      <c r="AA27837">
        <v>4</v>
      </c>
    </row>
    <row r="27838" spans="27:27" x14ac:dyDescent="0.2">
      <c r="AA27838">
        <v>5</v>
      </c>
    </row>
    <row r="27839" spans="27:27" x14ac:dyDescent="0.2">
      <c r="AA27839">
        <v>5</v>
      </c>
    </row>
    <row r="27840" spans="27:27" x14ac:dyDescent="0.2">
      <c r="AA27840">
        <v>5</v>
      </c>
    </row>
    <row r="27841" spans="27:27" x14ac:dyDescent="0.2">
      <c r="AA27841">
        <v>6</v>
      </c>
    </row>
    <row r="27842" spans="27:27" x14ac:dyDescent="0.2">
      <c r="AA27842">
        <v>6</v>
      </c>
    </row>
    <row r="27843" spans="27:27" x14ac:dyDescent="0.2">
      <c r="AA27843">
        <v>5</v>
      </c>
    </row>
    <row r="27844" spans="27:27" x14ac:dyDescent="0.2">
      <c r="AA27844">
        <v>4</v>
      </c>
    </row>
    <row r="27845" spans="27:27" x14ac:dyDescent="0.2">
      <c r="AA27845">
        <v>5</v>
      </c>
    </row>
    <row r="27846" spans="27:27" x14ac:dyDescent="0.2">
      <c r="AA27846">
        <v>6</v>
      </c>
    </row>
    <row r="27847" spans="27:27" x14ac:dyDescent="0.2">
      <c r="AA27847">
        <v>6</v>
      </c>
    </row>
    <row r="27848" spans="27:27" x14ac:dyDescent="0.2">
      <c r="AA27848">
        <v>6</v>
      </c>
    </row>
    <row r="27849" spans="27:27" x14ac:dyDescent="0.2">
      <c r="AA27849">
        <v>6</v>
      </c>
    </row>
    <row r="27850" spans="27:27" x14ac:dyDescent="0.2">
      <c r="AA27850">
        <v>6</v>
      </c>
    </row>
    <row r="27851" spans="27:27" x14ac:dyDescent="0.2">
      <c r="AA27851">
        <v>6</v>
      </c>
    </row>
    <row r="27852" spans="27:27" x14ac:dyDescent="0.2">
      <c r="AA27852">
        <v>6</v>
      </c>
    </row>
    <row r="27853" spans="27:27" x14ac:dyDescent="0.2">
      <c r="AA27853">
        <v>5</v>
      </c>
    </row>
    <row r="27854" spans="27:27" x14ac:dyDescent="0.2">
      <c r="AA27854">
        <v>5</v>
      </c>
    </row>
    <row r="27855" spans="27:27" x14ac:dyDescent="0.2">
      <c r="AA27855">
        <v>4</v>
      </c>
    </row>
    <row r="27856" spans="27:27" x14ac:dyDescent="0.2">
      <c r="AA27856">
        <v>4</v>
      </c>
    </row>
    <row r="27857" spans="27:27" x14ac:dyDescent="0.2">
      <c r="AA27857">
        <v>4</v>
      </c>
    </row>
    <row r="27858" spans="27:27" x14ac:dyDescent="0.2">
      <c r="AA27858">
        <v>4</v>
      </c>
    </row>
    <row r="27859" spans="27:27" x14ac:dyDescent="0.2">
      <c r="AA27859">
        <v>4</v>
      </c>
    </row>
    <row r="27860" spans="27:27" x14ac:dyDescent="0.2">
      <c r="AA27860">
        <v>5</v>
      </c>
    </row>
    <row r="27861" spans="27:27" x14ac:dyDescent="0.2">
      <c r="AA27861">
        <v>5</v>
      </c>
    </row>
    <row r="27862" spans="27:27" x14ac:dyDescent="0.2">
      <c r="AA27862">
        <v>4</v>
      </c>
    </row>
    <row r="27863" spans="27:27" x14ac:dyDescent="0.2">
      <c r="AA27863">
        <v>4</v>
      </c>
    </row>
    <row r="27864" spans="27:27" x14ac:dyDescent="0.2">
      <c r="AA27864">
        <v>5</v>
      </c>
    </row>
    <row r="27865" spans="27:27" x14ac:dyDescent="0.2">
      <c r="AA27865">
        <v>5</v>
      </c>
    </row>
    <row r="27866" spans="27:27" x14ac:dyDescent="0.2">
      <c r="AA27866">
        <v>5</v>
      </c>
    </row>
    <row r="27867" spans="27:27" x14ac:dyDescent="0.2">
      <c r="AA27867">
        <v>5</v>
      </c>
    </row>
    <row r="27868" spans="27:27" x14ac:dyDescent="0.2">
      <c r="AA27868">
        <v>5</v>
      </c>
    </row>
    <row r="27869" spans="27:27" x14ac:dyDescent="0.2">
      <c r="AA27869">
        <v>5</v>
      </c>
    </row>
    <row r="27870" spans="27:27" x14ac:dyDescent="0.2">
      <c r="AA27870">
        <v>5</v>
      </c>
    </row>
    <row r="27871" spans="27:27" x14ac:dyDescent="0.2">
      <c r="AA27871">
        <v>5</v>
      </c>
    </row>
    <row r="27872" spans="27:27" x14ac:dyDescent="0.2">
      <c r="AA27872">
        <v>5</v>
      </c>
    </row>
    <row r="27873" spans="27:27" x14ac:dyDescent="0.2">
      <c r="AA27873">
        <v>4</v>
      </c>
    </row>
    <row r="27874" spans="27:27" x14ac:dyDescent="0.2">
      <c r="AA27874">
        <v>4</v>
      </c>
    </row>
    <row r="27875" spans="27:27" x14ac:dyDescent="0.2">
      <c r="AA27875">
        <v>4</v>
      </c>
    </row>
    <row r="27876" spans="27:27" x14ac:dyDescent="0.2">
      <c r="AA27876">
        <v>5</v>
      </c>
    </row>
    <row r="27877" spans="27:27" x14ac:dyDescent="0.2">
      <c r="AA27877">
        <v>5</v>
      </c>
    </row>
    <row r="27878" spans="27:27" x14ac:dyDescent="0.2">
      <c r="AA27878">
        <v>5</v>
      </c>
    </row>
    <row r="27879" spans="27:27" x14ac:dyDescent="0.2">
      <c r="AA27879">
        <v>5</v>
      </c>
    </row>
    <row r="27880" spans="27:27" x14ac:dyDescent="0.2">
      <c r="AA27880">
        <v>5</v>
      </c>
    </row>
    <row r="27881" spans="27:27" x14ac:dyDescent="0.2">
      <c r="AA27881">
        <v>4</v>
      </c>
    </row>
    <row r="27882" spans="27:27" x14ac:dyDescent="0.2">
      <c r="AA27882">
        <v>4</v>
      </c>
    </row>
    <row r="27883" spans="27:27" x14ac:dyDescent="0.2">
      <c r="AA27883">
        <v>5</v>
      </c>
    </row>
    <row r="27884" spans="27:27" x14ac:dyDescent="0.2">
      <c r="AA27884">
        <v>5</v>
      </c>
    </row>
    <row r="27885" spans="27:27" x14ac:dyDescent="0.2">
      <c r="AA27885">
        <v>5</v>
      </c>
    </row>
    <row r="27886" spans="27:27" x14ac:dyDescent="0.2">
      <c r="AA27886">
        <v>5</v>
      </c>
    </row>
    <row r="27887" spans="27:27" x14ac:dyDescent="0.2">
      <c r="AA27887">
        <v>5</v>
      </c>
    </row>
    <row r="27888" spans="27:27" x14ac:dyDescent="0.2">
      <c r="AA27888">
        <v>5</v>
      </c>
    </row>
    <row r="27889" spans="27:27" x14ac:dyDescent="0.2">
      <c r="AA27889">
        <v>5</v>
      </c>
    </row>
    <row r="27890" spans="27:27" x14ac:dyDescent="0.2">
      <c r="AA27890">
        <v>4</v>
      </c>
    </row>
    <row r="27891" spans="27:27" x14ac:dyDescent="0.2">
      <c r="AA27891">
        <v>4</v>
      </c>
    </row>
    <row r="27892" spans="27:27" x14ac:dyDescent="0.2">
      <c r="AA27892">
        <v>5</v>
      </c>
    </row>
    <row r="27893" spans="27:27" x14ac:dyDescent="0.2">
      <c r="AA27893">
        <v>5</v>
      </c>
    </row>
    <row r="27894" spans="27:27" x14ac:dyDescent="0.2">
      <c r="AA27894">
        <v>6</v>
      </c>
    </row>
    <row r="27895" spans="27:27" x14ac:dyDescent="0.2">
      <c r="AA27895">
        <v>6</v>
      </c>
    </row>
    <row r="27896" spans="27:27" x14ac:dyDescent="0.2">
      <c r="AA27896">
        <v>6</v>
      </c>
    </row>
    <row r="27897" spans="27:27" x14ac:dyDescent="0.2">
      <c r="AA27897">
        <v>4</v>
      </c>
    </row>
    <row r="27898" spans="27:27" x14ac:dyDescent="0.2">
      <c r="AA27898">
        <v>4</v>
      </c>
    </row>
    <row r="27899" spans="27:27" x14ac:dyDescent="0.2">
      <c r="AA27899">
        <v>5</v>
      </c>
    </row>
    <row r="27900" spans="27:27" x14ac:dyDescent="0.2">
      <c r="AA27900">
        <v>6</v>
      </c>
    </row>
    <row r="27901" spans="27:27" x14ac:dyDescent="0.2">
      <c r="AA27901">
        <v>6</v>
      </c>
    </row>
    <row r="27902" spans="27:27" x14ac:dyDescent="0.2">
      <c r="AA27902">
        <v>6</v>
      </c>
    </row>
    <row r="27903" spans="27:27" x14ac:dyDescent="0.2">
      <c r="AA27903">
        <v>6</v>
      </c>
    </row>
    <row r="27904" spans="27:27" x14ac:dyDescent="0.2">
      <c r="AA27904">
        <v>5</v>
      </c>
    </row>
    <row r="27905" spans="27:27" x14ac:dyDescent="0.2">
      <c r="AA27905">
        <v>5</v>
      </c>
    </row>
    <row r="27906" spans="27:27" x14ac:dyDescent="0.2">
      <c r="AA27906">
        <v>5</v>
      </c>
    </row>
    <row r="27907" spans="27:27" x14ac:dyDescent="0.2">
      <c r="AA27907">
        <v>5</v>
      </c>
    </row>
    <row r="27908" spans="27:27" x14ac:dyDescent="0.2">
      <c r="AA27908">
        <v>5</v>
      </c>
    </row>
    <row r="27909" spans="27:27" x14ac:dyDescent="0.2">
      <c r="AA27909">
        <v>6</v>
      </c>
    </row>
    <row r="27910" spans="27:27" x14ac:dyDescent="0.2">
      <c r="AA27910">
        <v>5</v>
      </c>
    </row>
    <row r="27911" spans="27:27" x14ac:dyDescent="0.2">
      <c r="AA27911">
        <v>4</v>
      </c>
    </row>
    <row r="27912" spans="27:27" x14ac:dyDescent="0.2">
      <c r="AA27912">
        <v>4</v>
      </c>
    </row>
    <row r="27913" spans="27:27" x14ac:dyDescent="0.2">
      <c r="AA27913">
        <v>5</v>
      </c>
    </row>
    <row r="27914" spans="27:27" x14ac:dyDescent="0.2">
      <c r="AA27914">
        <v>5</v>
      </c>
    </row>
    <row r="27915" spans="27:27" x14ac:dyDescent="0.2">
      <c r="AA27915">
        <v>4</v>
      </c>
    </row>
    <row r="27916" spans="27:27" x14ac:dyDescent="0.2">
      <c r="AA27916">
        <v>4</v>
      </c>
    </row>
    <row r="27917" spans="27:27" x14ac:dyDescent="0.2">
      <c r="AA27917">
        <v>5</v>
      </c>
    </row>
    <row r="27918" spans="27:27" x14ac:dyDescent="0.2">
      <c r="AA27918">
        <v>4</v>
      </c>
    </row>
    <row r="27919" spans="27:27" x14ac:dyDescent="0.2">
      <c r="AA27919">
        <v>4</v>
      </c>
    </row>
    <row r="27920" spans="27:27" x14ac:dyDescent="0.2">
      <c r="AA27920">
        <v>4</v>
      </c>
    </row>
    <row r="27921" spans="27:27" x14ac:dyDescent="0.2">
      <c r="AA27921">
        <v>4</v>
      </c>
    </row>
    <row r="27922" spans="27:27" x14ac:dyDescent="0.2">
      <c r="AA27922">
        <v>4</v>
      </c>
    </row>
    <row r="27923" spans="27:27" x14ac:dyDescent="0.2">
      <c r="AA27923">
        <v>4</v>
      </c>
    </row>
    <row r="27924" spans="27:27" x14ac:dyDescent="0.2">
      <c r="AA27924">
        <v>4</v>
      </c>
    </row>
    <row r="27925" spans="27:27" x14ac:dyDescent="0.2">
      <c r="AA27925">
        <v>4</v>
      </c>
    </row>
    <row r="27926" spans="27:27" x14ac:dyDescent="0.2">
      <c r="AA27926">
        <v>4</v>
      </c>
    </row>
    <row r="27927" spans="27:27" x14ac:dyDescent="0.2">
      <c r="AA27927">
        <v>4</v>
      </c>
    </row>
    <row r="27928" spans="27:27" x14ac:dyDescent="0.2">
      <c r="AA27928">
        <v>4</v>
      </c>
    </row>
    <row r="27929" spans="27:27" x14ac:dyDescent="0.2">
      <c r="AA27929">
        <v>4</v>
      </c>
    </row>
    <row r="27930" spans="27:27" x14ac:dyDescent="0.2">
      <c r="AA27930">
        <v>4</v>
      </c>
    </row>
    <row r="27931" spans="27:27" x14ac:dyDescent="0.2">
      <c r="AA27931">
        <v>4</v>
      </c>
    </row>
    <row r="27932" spans="27:27" x14ac:dyDescent="0.2">
      <c r="AA27932">
        <v>4</v>
      </c>
    </row>
    <row r="27933" spans="27:27" x14ac:dyDescent="0.2">
      <c r="AA27933">
        <v>4</v>
      </c>
    </row>
    <row r="27934" spans="27:27" x14ac:dyDescent="0.2">
      <c r="AA27934">
        <v>3</v>
      </c>
    </row>
    <row r="27935" spans="27:27" x14ac:dyDescent="0.2">
      <c r="AA27935">
        <v>3</v>
      </c>
    </row>
    <row r="27936" spans="27:27" x14ac:dyDescent="0.2">
      <c r="AA27936">
        <v>3</v>
      </c>
    </row>
    <row r="27937" spans="27:27" x14ac:dyDescent="0.2">
      <c r="AA27937">
        <v>3</v>
      </c>
    </row>
    <row r="27938" spans="27:27" x14ac:dyDescent="0.2">
      <c r="AA27938">
        <v>4</v>
      </c>
    </row>
    <row r="27939" spans="27:27" x14ac:dyDescent="0.2">
      <c r="AA27939">
        <v>4</v>
      </c>
    </row>
    <row r="27940" spans="27:27" x14ac:dyDescent="0.2">
      <c r="AA27940">
        <v>4</v>
      </c>
    </row>
    <row r="27941" spans="27:27" x14ac:dyDescent="0.2">
      <c r="AA27941">
        <v>3</v>
      </c>
    </row>
    <row r="27942" spans="27:27" x14ac:dyDescent="0.2">
      <c r="AA27942">
        <v>3</v>
      </c>
    </row>
    <row r="27943" spans="27:27" x14ac:dyDescent="0.2">
      <c r="AA27943">
        <v>3</v>
      </c>
    </row>
    <row r="27944" spans="27:27" x14ac:dyDescent="0.2">
      <c r="AA27944">
        <v>3</v>
      </c>
    </row>
    <row r="27945" spans="27:27" x14ac:dyDescent="0.2">
      <c r="AA27945">
        <v>4</v>
      </c>
    </row>
    <row r="27946" spans="27:27" x14ac:dyDescent="0.2">
      <c r="AA27946">
        <v>4</v>
      </c>
    </row>
    <row r="27947" spans="27:27" x14ac:dyDescent="0.2">
      <c r="AA27947">
        <v>3</v>
      </c>
    </row>
    <row r="27948" spans="27:27" x14ac:dyDescent="0.2">
      <c r="AA27948">
        <v>3</v>
      </c>
    </row>
    <row r="27949" spans="27:27" x14ac:dyDescent="0.2">
      <c r="AA27949">
        <v>3</v>
      </c>
    </row>
    <row r="27950" spans="27:27" x14ac:dyDescent="0.2">
      <c r="AA27950">
        <v>3</v>
      </c>
    </row>
    <row r="27951" spans="27:27" x14ac:dyDescent="0.2">
      <c r="AA27951">
        <v>3</v>
      </c>
    </row>
    <row r="27952" spans="27:27" x14ac:dyDescent="0.2">
      <c r="AA27952">
        <v>4</v>
      </c>
    </row>
    <row r="27953" spans="27:27" x14ac:dyDescent="0.2">
      <c r="AA27953">
        <v>4</v>
      </c>
    </row>
    <row r="27954" spans="27:27" x14ac:dyDescent="0.2">
      <c r="AA27954">
        <v>4</v>
      </c>
    </row>
    <row r="27955" spans="27:27" x14ac:dyDescent="0.2">
      <c r="AA27955">
        <v>4</v>
      </c>
    </row>
    <row r="27956" spans="27:27" x14ac:dyDescent="0.2">
      <c r="AA27956">
        <v>4</v>
      </c>
    </row>
    <row r="27957" spans="27:27" x14ac:dyDescent="0.2">
      <c r="AA27957">
        <v>5</v>
      </c>
    </row>
    <row r="27958" spans="27:27" x14ac:dyDescent="0.2">
      <c r="AA27958">
        <v>5</v>
      </c>
    </row>
    <row r="27959" spans="27:27" x14ac:dyDescent="0.2">
      <c r="AA27959">
        <v>5</v>
      </c>
    </row>
    <row r="27960" spans="27:27" x14ac:dyDescent="0.2">
      <c r="AA27960">
        <v>5</v>
      </c>
    </row>
    <row r="27961" spans="27:27" x14ac:dyDescent="0.2">
      <c r="AA27961">
        <v>6</v>
      </c>
    </row>
    <row r="27962" spans="27:27" x14ac:dyDescent="0.2">
      <c r="AA27962">
        <v>6</v>
      </c>
    </row>
    <row r="27963" spans="27:27" x14ac:dyDescent="0.2">
      <c r="AA27963">
        <v>6</v>
      </c>
    </row>
    <row r="27964" spans="27:27" x14ac:dyDescent="0.2">
      <c r="AA27964">
        <v>6</v>
      </c>
    </row>
    <row r="27965" spans="27:27" x14ac:dyDescent="0.2">
      <c r="AA27965">
        <v>6</v>
      </c>
    </row>
    <row r="27966" spans="27:27" x14ac:dyDescent="0.2">
      <c r="AA27966">
        <v>5</v>
      </c>
    </row>
    <row r="27967" spans="27:27" x14ac:dyDescent="0.2">
      <c r="AA27967">
        <v>5</v>
      </c>
    </row>
    <row r="27968" spans="27:27" x14ac:dyDescent="0.2">
      <c r="AA27968">
        <v>5</v>
      </c>
    </row>
    <row r="27969" spans="27:27" x14ac:dyDescent="0.2">
      <c r="AA27969">
        <v>5</v>
      </c>
    </row>
    <row r="27970" spans="27:27" x14ac:dyDescent="0.2">
      <c r="AA27970">
        <v>5</v>
      </c>
    </row>
    <row r="27971" spans="27:27" x14ac:dyDescent="0.2">
      <c r="AA27971">
        <v>5</v>
      </c>
    </row>
    <row r="27972" spans="27:27" x14ac:dyDescent="0.2">
      <c r="AA27972">
        <v>5</v>
      </c>
    </row>
    <row r="27973" spans="27:27" x14ac:dyDescent="0.2">
      <c r="AA27973">
        <v>5</v>
      </c>
    </row>
    <row r="27974" spans="27:27" x14ac:dyDescent="0.2">
      <c r="AA27974">
        <v>5</v>
      </c>
    </row>
    <row r="27975" spans="27:27" x14ac:dyDescent="0.2">
      <c r="AA27975">
        <v>4</v>
      </c>
    </row>
    <row r="27976" spans="27:27" x14ac:dyDescent="0.2">
      <c r="AA27976">
        <v>3</v>
      </c>
    </row>
    <row r="27977" spans="27:27" x14ac:dyDescent="0.2">
      <c r="AA27977">
        <v>4</v>
      </c>
    </row>
    <row r="27978" spans="27:27" x14ac:dyDescent="0.2">
      <c r="AA27978">
        <v>3</v>
      </c>
    </row>
    <row r="27979" spans="27:27" x14ac:dyDescent="0.2">
      <c r="AA27979">
        <v>3</v>
      </c>
    </row>
    <row r="27980" spans="27:27" x14ac:dyDescent="0.2">
      <c r="AA27980">
        <v>3</v>
      </c>
    </row>
    <row r="27981" spans="27:27" x14ac:dyDescent="0.2">
      <c r="AA27981">
        <v>3</v>
      </c>
    </row>
    <row r="27982" spans="27:27" x14ac:dyDescent="0.2">
      <c r="AA27982">
        <v>3</v>
      </c>
    </row>
    <row r="27983" spans="27:27" x14ac:dyDescent="0.2">
      <c r="AA27983">
        <v>4</v>
      </c>
    </row>
    <row r="27984" spans="27:27" x14ac:dyDescent="0.2">
      <c r="AA27984">
        <v>4</v>
      </c>
    </row>
    <row r="27985" spans="27:27" x14ac:dyDescent="0.2">
      <c r="AA27985">
        <v>4</v>
      </c>
    </row>
    <row r="27986" spans="27:27" x14ac:dyDescent="0.2">
      <c r="AA27986">
        <v>4</v>
      </c>
    </row>
    <row r="27987" spans="27:27" x14ac:dyDescent="0.2">
      <c r="AA27987">
        <v>4</v>
      </c>
    </row>
    <row r="27988" spans="27:27" x14ac:dyDescent="0.2">
      <c r="AA27988">
        <v>4</v>
      </c>
    </row>
    <row r="27989" spans="27:27" x14ac:dyDescent="0.2">
      <c r="AA27989">
        <v>5</v>
      </c>
    </row>
    <row r="27990" spans="27:27" x14ac:dyDescent="0.2">
      <c r="AA27990">
        <v>5</v>
      </c>
    </row>
    <row r="27991" spans="27:27" x14ac:dyDescent="0.2">
      <c r="AA27991">
        <v>5</v>
      </c>
    </row>
    <row r="27992" spans="27:27" x14ac:dyDescent="0.2">
      <c r="AA27992">
        <v>6</v>
      </c>
    </row>
    <row r="27993" spans="27:27" x14ac:dyDescent="0.2">
      <c r="AA27993">
        <v>6</v>
      </c>
    </row>
    <row r="27994" spans="27:27" x14ac:dyDescent="0.2">
      <c r="AA27994">
        <v>6</v>
      </c>
    </row>
    <row r="27995" spans="27:27" x14ac:dyDescent="0.2">
      <c r="AA27995">
        <v>6</v>
      </c>
    </row>
    <row r="27996" spans="27:27" x14ac:dyDescent="0.2">
      <c r="AA27996">
        <v>6</v>
      </c>
    </row>
    <row r="27997" spans="27:27" x14ac:dyDescent="0.2">
      <c r="AA27997">
        <v>6</v>
      </c>
    </row>
    <row r="27998" spans="27:27" x14ac:dyDescent="0.2">
      <c r="AA27998">
        <v>4</v>
      </c>
    </row>
    <row r="27999" spans="27:27" x14ac:dyDescent="0.2">
      <c r="AA27999">
        <v>5</v>
      </c>
    </row>
    <row r="28000" spans="27:27" x14ac:dyDescent="0.2">
      <c r="AA28000">
        <v>5</v>
      </c>
    </row>
    <row r="28001" spans="27:27" x14ac:dyDescent="0.2">
      <c r="AA28001">
        <v>5</v>
      </c>
    </row>
    <row r="28002" spans="27:27" x14ac:dyDescent="0.2">
      <c r="AA28002">
        <v>5</v>
      </c>
    </row>
    <row r="28003" spans="27:27" x14ac:dyDescent="0.2">
      <c r="AA28003">
        <v>6</v>
      </c>
    </row>
    <row r="28004" spans="27:27" x14ac:dyDescent="0.2">
      <c r="AA28004">
        <v>6</v>
      </c>
    </row>
    <row r="28005" spans="27:27" x14ac:dyDescent="0.2">
      <c r="AA28005">
        <v>6</v>
      </c>
    </row>
    <row r="28006" spans="27:27" x14ac:dyDescent="0.2">
      <c r="AA28006">
        <v>6</v>
      </c>
    </row>
    <row r="28007" spans="27:27" x14ac:dyDescent="0.2">
      <c r="AA28007">
        <v>6</v>
      </c>
    </row>
    <row r="28008" spans="27:27" x14ac:dyDescent="0.2">
      <c r="AA28008">
        <v>7</v>
      </c>
    </row>
    <row r="28009" spans="27:27" x14ac:dyDescent="0.2">
      <c r="AA28009">
        <v>7</v>
      </c>
    </row>
    <row r="28010" spans="27:27" x14ac:dyDescent="0.2">
      <c r="AA28010">
        <v>6</v>
      </c>
    </row>
    <row r="28011" spans="27:27" x14ac:dyDescent="0.2">
      <c r="AA28011">
        <v>6</v>
      </c>
    </row>
    <row r="28012" spans="27:27" x14ac:dyDescent="0.2">
      <c r="AA28012">
        <v>6</v>
      </c>
    </row>
    <row r="28013" spans="27:27" x14ac:dyDescent="0.2">
      <c r="AA28013">
        <v>5</v>
      </c>
    </row>
    <row r="28014" spans="27:27" x14ac:dyDescent="0.2">
      <c r="AA28014">
        <v>5</v>
      </c>
    </row>
    <row r="28015" spans="27:27" x14ac:dyDescent="0.2">
      <c r="AA28015">
        <v>5</v>
      </c>
    </row>
    <row r="28016" spans="27:27" x14ac:dyDescent="0.2">
      <c r="AA28016">
        <v>5</v>
      </c>
    </row>
    <row r="28017" spans="27:27" x14ac:dyDescent="0.2">
      <c r="AA28017">
        <v>4</v>
      </c>
    </row>
    <row r="28018" spans="27:27" x14ac:dyDescent="0.2">
      <c r="AA28018">
        <v>4</v>
      </c>
    </row>
    <row r="28019" spans="27:27" x14ac:dyDescent="0.2">
      <c r="AA28019">
        <v>5</v>
      </c>
    </row>
    <row r="28020" spans="27:27" x14ac:dyDescent="0.2">
      <c r="AA28020">
        <v>4</v>
      </c>
    </row>
    <row r="28021" spans="27:27" x14ac:dyDescent="0.2">
      <c r="AA28021">
        <v>4</v>
      </c>
    </row>
    <row r="28022" spans="27:27" x14ac:dyDescent="0.2">
      <c r="AA28022">
        <v>5</v>
      </c>
    </row>
    <row r="28023" spans="27:27" x14ac:dyDescent="0.2">
      <c r="AA28023">
        <v>5</v>
      </c>
    </row>
    <row r="28024" spans="27:27" x14ac:dyDescent="0.2">
      <c r="AA28024">
        <v>5</v>
      </c>
    </row>
    <row r="28025" spans="27:27" x14ac:dyDescent="0.2">
      <c r="AA28025">
        <v>6</v>
      </c>
    </row>
    <row r="28026" spans="27:27" x14ac:dyDescent="0.2">
      <c r="AA28026">
        <v>5</v>
      </c>
    </row>
    <row r="28027" spans="27:27" x14ac:dyDescent="0.2">
      <c r="AA28027">
        <v>5</v>
      </c>
    </row>
    <row r="28028" spans="27:27" x14ac:dyDescent="0.2">
      <c r="AA28028">
        <v>5</v>
      </c>
    </row>
    <row r="28029" spans="27:27" x14ac:dyDescent="0.2">
      <c r="AA28029">
        <v>5</v>
      </c>
    </row>
    <row r="28030" spans="27:27" x14ac:dyDescent="0.2">
      <c r="AA28030">
        <v>5</v>
      </c>
    </row>
    <row r="28031" spans="27:27" x14ac:dyDescent="0.2">
      <c r="AA28031">
        <v>5</v>
      </c>
    </row>
    <row r="28032" spans="27:27" x14ac:dyDescent="0.2">
      <c r="AA28032">
        <v>5</v>
      </c>
    </row>
    <row r="28033" spans="27:27" x14ac:dyDescent="0.2">
      <c r="AA28033">
        <v>5</v>
      </c>
    </row>
    <row r="28034" spans="27:27" x14ac:dyDescent="0.2">
      <c r="AA28034">
        <v>4</v>
      </c>
    </row>
    <row r="28035" spans="27:27" x14ac:dyDescent="0.2">
      <c r="AA28035">
        <v>4</v>
      </c>
    </row>
    <row r="28036" spans="27:27" x14ac:dyDescent="0.2">
      <c r="AA28036">
        <v>3</v>
      </c>
    </row>
    <row r="28037" spans="27:27" x14ac:dyDescent="0.2">
      <c r="AA28037">
        <v>4</v>
      </c>
    </row>
    <row r="28038" spans="27:27" x14ac:dyDescent="0.2">
      <c r="AA28038">
        <v>4</v>
      </c>
    </row>
    <row r="28039" spans="27:27" x14ac:dyDescent="0.2">
      <c r="AA28039">
        <v>4</v>
      </c>
    </row>
    <row r="28040" spans="27:27" x14ac:dyDescent="0.2">
      <c r="AA28040">
        <v>4</v>
      </c>
    </row>
    <row r="28041" spans="27:27" x14ac:dyDescent="0.2">
      <c r="AA28041">
        <v>4</v>
      </c>
    </row>
    <row r="28042" spans="27:27" x14ac:dyDescent="0.2">
      <c r="AA28042">
        <v>4</v>
      </c>
    </row>
    <row r="28043" spans="27:27" x14ac:dyDescent="0.2">
      <c r="AA28043">
        <v>4</v>
      </c>
    </row>
    <row r="28044" spans="27:27" x14ac:dyDescent="0.2">
      <c r="AA28044">
        <v>4</v>
      </c>
    </row>
    <row r="28045" spans="27:27" x14ac:dyDescent="0.2">
      <c r="AA28045">
        <v>4</v>
      </c>
    </row>
    <row r="28046" spans="27:27" x14ac:dyDescent="0.2">
      <c r="AA28046">
        <v>4</v>
      </c>
    </row>
    <row r="28047" spans="27:27" x14ac:dyDescent="0.2">
      <c r="AA28047">
        <v>4</v>
      </c>
    </row>
    <row r="28048" spans="27:27" x14ac:dyDescent="0.2">
      <c r="AA28048">
        <v>4</v>
      </c>
    </row>
    <row r="28049" spans="27:27" x14ac:dyDescent="0.2">
      <c r="AA28049">
        <v>4</v>
      </c>
    </row>
    <row r="28050" spans="27:27" x14ac:dyDescent="0.2">
      <c r="AA28050">
        <v>5</v>
      </c>
    </row>
    <row r="28051" spans="27:27" x14ac:dyDescent="0.2">
      <c r="AA28051">
        <v>5</v>
      </c>
    </row>
    <row r="28052" spans="27:27" x14ac:dyDescent="0.2">
      <c r="AA28052">
        <v>5</v>
      </c>
    </row>
    <row r="28053" spans="27:27" x14ac:dyDescent="0.2">
      <c r="AA28053">
        <v>5</v>
      </c>
    </row>
    <row r="28054" spans="27:27" x14ac:dyDescent="0.2">
      <c r="AA28054">
        <v>6</v>
      </c>
    </row>
    <row r="28055" spans="27:27" x14ac:dyDescent="0.2">
      <c r="AA28055">
        <v>5</v>
      </c>
    </row>
    <row r="28056" spans="27:27" x14ac:dyDescent="0.2">
      <c r="AA28056">
        <v>4</v>
      </c>
    </row>
    <row r="28057" spans="27:27" x14ac:dyDescent="0.2">
      <c r="AA28057">
        <v>4</v>
      </c>
    </row>
    <row r="28058" spans="27:27" x14ac:dyDescent="0.2">
      <c r="AA28058">
        <v>5</v>
      </c>
    </row>
    <row r="28059" spans="27:27" x14ac:dyDescent="0.2">
      <c r="AA28059">
        <v>6</v>
      </c>
    </row>
    <row r="28060" spans="27:27" x14ac:dyDescent="0.2">
      <c r="AA28060">
        <v>6</v>
      </c>
    </row>
    <row r="28061" spans="27:27" x14ac:dyDescent="0.2">
      <c r="AA28061">
        <v>5</v>
      </c>
    </row>
    <row r="28062" spans="27:27" x14ac:dyDescent="0.2">
      <c r="AA28062">
        <v>5</v>
      </c>
    </row>
    <row r="28063" spans="27:27" x14ac:dyDescent="0.2">
      <c r="AA28063">
        <v>6</v>
      </c>
    </row>
    <row r="28064" spans="27:27" x14ac:dyDescent="0.2">
      <c r="AA28064">
        <v>6</v>
      </c>
    </row>
    <row r="28065" spans="27:27" x14ac:dyDescent="0.2">
      <c r="AA28065">
        <v>6</v>
      </c>
    </row>
    <row r="28066" spans="27:27" x14ac:dyDescent="0.2">
      <c r="AA28066">
        <v>6</v>
      </c>
    </row>
    <row r="28067" spans="27:27" x14ac:dyDescent="0.2">
      <c r="AA28067">
        <v>6</v>
      </c>
    </row>
    <row r="28068" spans="27:27" x14ac:dyDescent="0.2">
      <c r="AA28068">
        <v>5</v>
      </c>
    </row>
    <row r="28069" spans="27:27" x14ac:dyDescent="0.2">
      <c r="AA28069">
        <v>5</v>
      </c>
    </row>
    <row r="28070" spans="27:27" x14ac:dyDescent="0.2">
      <c r="AA28070">
        <v>6</v>
      </c>
    </row>
    <row r="28071" spans="27:27" x14ac:dyDescent="0.2">
      <c r="AA28071">
        <v>5</v>
      </c>
    </row>
    <row r="28072" spans="27:27" x14ac:dyDescent="0.2">
      <c r="AA28072">
        <v>5</v>
      </c>
    </row>
    <row r="28073" spans="27:27" x14ac:dyDescent="0.2">
      <c r="AA28073">
        <v>4</v>
      </c>
    </row>
    <row r="28074" spans="27:27" x14ac:dyDescent="0.2">
      <c r="AA28074">
        <v>4</v>
      </c>
    </row>
    <row r="28075" spans="27:27" x14ac:dyDescent="0.2">
      <c r="AA28075">
        <v>4</v>
      </c>
    </row>
    <row r="28076" spans="27:27" x14ac:dyDescent="0.2">
      <c r="AA28076">
        <v>5</v>
      </c>
    </row>
    <row r="28077" spans="27:27" x14ac:dyDescent="0.2">
      <c r="AA28077">
        <v>5</v>
      </c>
    </row>
    <row r="28078" spans="27:27" x14ac:dyDescent="0.2">
      <c r="AA28078">
        <v>5</v>
      </c>
    </row>
    <row r="28079" spans="27:27" x14ac:dyDescent="0.2">
      <c r="AA28079">
        <v>5</v>
      </c>
    </row>
    <row r="28080" spans="27:27" x14ac:dyDescent="0.2">
      <c r="AA28080">
        <v>5</v>
      </c>
    </row>
    <row r="28081" spans="27:27" x14ac:dyDescent="0.2">
      <c r="AA28081">
        <v>5</v>
      </c>
    </row>
    <row r="28082" spans="27:27" x14ac:dyDescent="0.2">
      <c r="AA28082">
        <v>5</v>
      </c>
    </row>
    <row r="28083" spans="27:27" x14ac:dyDescent="0.2">
      <c r="AA28083">
        <v>5</v>
      </c>
    </row>
    <row r="28084" spans="27:27" x14ac:dyDescent="0.2">
      <c r="AA28084">
        <v>5</v>
      </c>
    </row>
    <row r="28085" spans="27:27" x14ac:dyDescent="0.2">
      <c r="AA28085">
        <v>5</v>
      </c>
    </row>
    <row r="28086" spans="27:27" x14ac:dyDescent="0.2">
      <c r="AA28086">
        <v>5</v>
      </c>
    </row>
    <row r="28087" spans="27:27" x14ac:dyDescent="0.2">
      <c r="AA28087">
        <v>4</v>
      </c>
    </row>
    <row r="28088" spans="27:27" x14ac:dyDescent="0.2">
      <c r="AA28088">
        <v>4</v>
      </c>
    </row>
    <row r="28089" spans="27:27" x14ac:dyDescent="0.2">
      <c r="AA28089">
        <v>4</v>
      </c>
    </row>
    <row r="28090" spans="27:27" x14ac:dyDescent="0.2">
      <c r="AA28090">
        <v>4</v>
      </c>
    </row>
    <row r="28091" spans="27:27" x14ac:dyDescent="0.2">
      <c r="AA28091">
        <v>5</v>
      </c>
    </row>
    <row r="28092" spans="27:27" x14ac:dyDescent="0.2">
      <c r="AA28092">
        <v>4</v>
      </c>
    </row>
    <row r="28093" spans="27:27" x14ac:dyDescent="0.2">
      <c r="AA28093">
        <v>4</v>
      </c>
    </row>
    <row r="28094" spans="27:27" x14ac:dyDescent="0.2">
      <c r="AA28094">
        <v>4</v>
      </c>
    </row>
    <row r="28095" spans="27:27" x14ac:dyDescent="0.2">
      <c r="AA28095">
        <v>4</v>
      </c>
    </row>
    <row r="28096" spans="27:27" x14ac:dyDescent="0.2">
      <c r="AA28096">
        <v>5</v>
      </c>
    </row>
    <row r="28097" spans="27:27" x14ac:dyDescent="0.2">
      <c r="AA28097">
        <v>5</v>
      </c>
    </row>
    <row r="28098" spans="27:27" x14ac:dyDescent="0.2">
      <c r="AA28098">
        <v>4</v>
      </c>
    </row>
    <row r="28099" spans="27:27" x14ac:dyDescent="0.2">
      <c r="AA28099">
        <v>4</v>
      </c>
    </row>
    <row r="28100" spans="27:27" x14ac:dyDescent="0.2">
      <c r="AA28100">
        <v>4</v>
      </c>
    </row>
    <row r="28101" spans="27:27" x14ac:dyDescent="0.2">
      <c r="AA28101">
        <v>4</v>
      </c>
    </row>
    <row r="28102" spans="27:27" x14ac:dyDescent="0.2">
      <c r="AA28102">
        <v>4</v>
      </c>
    </row>
    <row r="28103" spans="27:27" x14ac:dyDescent="0.2">
      <c r="AA28103">
        <v>4</v>
      </c>
    </row>
    <row r="28104" spans="27:27" x14ac:dyDescent="0.2">
      <c r="AA28104">
        <v>4</v>
      </c>
    </row>
    <row r="28105" spans="27:27" x14ac:dyDescent="0.2">
      <c r="AA28105">
        <v>4</v>
      </c>
    </row>
    <row r="28106" spans="27:27" x14ac:dyDescent="0.2">
      <c r="AA28106">
        <v>4</v>
      </c>
    </row>
    <row r="28107" spans="27:27" x14ac:dyDescent="0.2">
      <c r="AA28107">
        <v>4</v>
      </c>
    </row>
    <row r="28108" spans="27:27" x14ac:dyDescent="0.2">
      <c r="AA28108">
        <v>4</v>
      </c>
    </row>
    <row r="28109" spans="27:27" x14ac:dyDescent="0.2">
      <c r="AA28109">
        <v>4</v>
      </c>
    </row>
    <row r="28110" spans="27:27" x14ac:dyDescent="0.2">
      <c r="AA28110">
        <v>4</v>
      </c>
    </row>
    <row r="28111" spans="27:27" x14ac:dyDescent="0.2">
      <c r="AA28111">
        <v>4</v>
      </c>
    </row>
    <row r="28112" spans="27:27" x14ac:dyDescent="0.2">
      <c r="AA28112">
        <v>2</v>
      </c>
    </row>
    <row r="28113" spans="27:27" x14ac:dyDescent="0.2">
      <c r="AA28113">
        <v>2</v>
      </c>
    </row>
    <row r="28114" spans="27:27" x14ac:dyDescent="0.2">
      <c r="AA28114">
        <v>2</v>
      </c>
    </row>
    <row r="28115" spans="27:27" x14ac:dyDescent="0.2">
      <c r="AA28115">
        <v>2</v>
      </c>
    </row>
    <row r="28116" spans="27:27" x14ac:dyDescent="0.2">
      <c r="AA28116">
        <v>2</v>
      </c>
    </row>
    <row r="28117" spans="27:27" x14ac:dyDescent="0.2">
      <c r="AA28117">
        <v>3</v>
      </c>
    </row>
    <row r="28118" spans="27:27" x14ac:dyDescent="0.2">
      <c r="AA28118">
        <v>3</v>
      </c>
    </row>
    <row r="28119" spans="27:27" x14ac:dyDescent="0.2">
      <c r="AA28119">
        <v>3</v>
      </c>
    </row>
    <row r="28120" spans="27:27" x14ac:dyDescent="0.2">
      <c r="AA28120">
        <v>3</v>
      </c>
    </row>
    <row r="28121" spans="27:27" x14ac:dyDescent="0.2">
      <c r="AA28121">
        <v>4</v>
      </c>
    </row>
    <row r="28122" spans="27:27" x14ac:dyDescent="0.2">
      <c r="AA28122">
        <v>4</v>
      </c>
    </row>
    <row r="28123" spans="27:27" x14ac:dyDescent="0.2">
      <c r="AA28123">
        <v>4</v>
      </c>
    </row>
    <row r="28124" spans="27:27" x14ac:dyDescent="0.2">
      <c r="AA28124">
        <v>3</v>
      </c>
    </row>
    <row r="28125" spans="27:27" x14ac:dyDescent="0.2">
      <c r="AA28125">
        <v>3</v>
      </c>
    </row>
    <row r="28126" spans="27:27" x14ac:dyDescent="0.2">
      <c r="AA28126">
        <v>3</v>
      </c>
    </row>
    <row r="28127" spans="27:27" x14ac:dyDescent="0.2">
      <c r="AA28127">
        <v>3</v>
      </c>
    </row>
    <row r="28128" spans="27:27" x14ac:dyDescent="0.2">
      <c r="AA28128">
        <v>4</v>
      </c>
    </row>
    <row r="28129" spans="27:27" x14ac:dyDescent="0.2">
      <c r="AA28129">
        <v>4</v>
      </c>
    </row>
    <row r="28130" spans="27:27" x14ac:dyDescent="0.2">
      <c r="AA28130">
        <v>4</v>
      </c>
    </row>
    <row r="28131" spans="27:27" x14ac:dyDescent="0.2">
      <c r="AA28131">
        <v>4</v>
      </c>
    </row>
    <row r="28132" spans="27:27" x14ac:dyDescent="0.2">
      <c r="AA28132">
        <v>4</v>
      </c>
    </row>
    <row r="28133" spans="27:27" x14ac:dyDescent="0.2">
      <c r="AA28133">
        <v>4</v>
      </c>
    </row>
    <row r="28134" spans="27:27" x14ac:dyDescent="0.2">
      <c r="AA28134">
        <v>4</v>
      </c>
    </row>
    <row r="28135" spans="27:27" x14ac:dyDescent="0.2">
      <c r="AA28135">
        <v>4</v>
      </c>
    </row>
    <row r="28136" spans="27:27" x14ac:dyDescent="0.2">
      <c r="AA28136">
        <v>4</v>
      </c>
    </row>
    <row r="28137" spans="27:27" x14ac:dyDescent="0.2">
      <c r="AA28137">
        <v>4</v>
      </c>
    </row>
    <row r="28138" spans="27:27" x14ac:dyDescent="0.2">
      <c r="AA28138">
        <v>4</v>
      </c>
    </row>
    <row r="28139" spans="27:27" x14ac:dyDescent="0.2">
      <c r="AA28139">
        <v>4</v>
      </c>
    </row>
    <row r="28140" spans="27:27" x14ac:dyDescent="0.2">
      <c r="AA28140">
        <v>4</v>
      </c>
    </row>
    <row r="28141" spans="27:27" x14ac:dyDescent="0.2">
      <c r="AA28141">
        <v>4</v>
      </c>
    </row>
    <row r="28142" spans="27:27" x14ac:dyDescent="0.2">
      <c r="AA28142">
        <v>4</v>
      </c>
    </row>
    <row r="28143" spans="27:27" x14ac:dyDescent="0.2">
      <c r="AA28143">
        <v>4</v>
      </c>
    </row>
    <row r="28144" spans="27:27" x14ac:dyDescent="0.2">
      <c r="AA28144">
        <v>4</v>
      </c>
    </row>
    <row r="28145" spans="27:27" x14ac:dyDescent="0.2">
      <c r="AA28145">
        <v>4</v>
      </c>
    </row>
    <row r="28146" spans="27:27" x14ac:dyDescent="0.2">
      <c r="AA28146">
        <v>4</v>
      </c>
    </row>
    <row r="28147" spans="27:27" x14ac:dyDescent="0.2">
      <c r="AA28147">
        <v>5</v>
      </c>
    </row>
    <row r="28148" spans="27:27" x14ac:dyDescent="0.2">
      <c r="AA28148">
        <v>5</v>
      </c>
    </row>
    <row r="28149" spans="27:27" x14ac:dyDescent="0.2">
      <c r="AA28149">
        <v>4</v>
      </c>
    </row>
    <row r="28150" spans="27:27" x14ac:dyDescent="0.2">
      <c r="AA28150">
        <v>4</v>
      </c>
    </row>
    <row r="28151" spans="27:27" x14ac:dyDescent="0.2">
      <c r="AA28151">
        <v>4</v>
      </c>
    </row>
    <row r="28152" spans="27:27" x14ac:dyDescent="0.2">
      <c r="AA28152">
        <v>4</v>
      </c>
    </row>
    <row r="28153" spans="27:27" x14ac:dyDescent="0.2">
      <c r="AA28153">
        <v>4</v>
      </c>
    </row>
    <row r="28154" spans="27:27" x14ac:dyDescent="0.2">
      <c r="AA28154">
        <v>4</v>
      </c>
    </row>
    <row r="28155" spans="27:27" x14ac:dyDescent="0.2">
      <c r="AA28155">
        <v>4</v>
      </c>
    </row>
    <row r="28156" spans="27:27" x14ac:dyDescent="0.2">
      <c r="AA28156">
        <v>4</v>
      </c>
    </row>
    <row r="28157" spans="27:27" x14ac:dyDescent="0.2">
      <c r="AA28157">
        <v>4</v>
      </c>
    </row>
    <row r="28158" spans="27:27" x14ac:dyDescent="0.2">
      <c r="AA28158">
        <v>4</v>
      </c>
    </row>
    <row r="28159" spans="27:27" x14ac:dyDescent="0.2">
      <c r="AA28159">
        <v>4</v>
      </c>
    </row>
    <row r="28160" spans="27:27" x14ac:dyDescent="0.2">
      <c r="AA28160">
        <v>4</v>
      </c>
    </row>
    <row r="28161" spans="27:27" x14ac:dyDescent="0.2">
      <c r="AA28161">
        <v>3</v>
      </c>
    </row>
    <row r="28162" spans="27:27" x14ac:dyDescent="0.2">
      <c r="AA28162">
        <v>3</v>
      </c>
    </row>
    <row r="28163" spans="27:27" x14ac:dyDescent="0.2">
      <c r="AA28163">
        <v>4</v>
      </c>
    </row>
    <row r="28164" spans="27:27" x14ac:dyDescent="0.2">
      <c r="AA28164">
        <v>4</v>
      </c>
    </row>
    <row r="28165" spans="27:27" x14ac:dyDescent="0.2">
      <c r="AA28165">
        <v>4</v>
      </c>
    </row>
    <row r="28166" spans="27:27" x14ac:dyDescent="0.2">
      <c r="AA28166">
        <v>4</v>
      </c>
    </row>
    <row r="28167" spans="27:27" x14ac:dyDescent="0.2">
      <c r="AA28167">
        <v>4</v>
      </c>
    </row>
    <row r="28168" spans="27:27" x14ac:dyDescent="0.2">
      <c r="AA28168">
        <v>4</v>
      </c>
    </row>
    <row r="28169" spans="27:27" x14ac:dyDescent="0.2">
      <c r="AA28169">
        <v>4</v>
      </c>
    </row>
    <row r="28170" spans="27:27" x14ac:dyDescent="0.2">
      <c r="AA28170">
        <v>5</v>
      </c>
    </row>
    <row r="28171" spans="27:27" x14ac:dyDescent="0.2">
      <c r="AA28171">
        <v>5</v>
      </c>
    </row>
    <row r="28172" spans="27:27" x14ac:dyDescent="0.2">
      <c r="AA28172">
        <v>4</v>
      </c>
    </row>
    <row r="28173" spans="27:27" x14ac:dyDescent="0.2">
      <c r="AA28173">
        <v>4</v>
      </c>
    </row>
    <row r="28174" spans="27:27" x14ac:dyDescent="0.2">
      <c r="AA28174">
        <v>4</v>
      </c>
    </row>
    <row r="28175" spans="27:27" x14ac:dyDescent="0.2">
      <c r="AA28175">
        <v>4</v>
      </c>
    </row>
    <row r="28176" spans="27:27" x14ac:dyDescent="0.2">
      <c r="AA28176">
        <v>4</v>
      </c>
    </row>
    <row r="28177" spans="27:27" x14ac:dyDescent="0.2">
      <c r="AA28177">
        <v>5</v>
      </c>
    </row>
    <row r="28178" spans="27:27" x14ac:dyDescent="0.2">
      <c r="AA28178">
        <v>5</v>
      </c>
    </row>
    <row r="28179" spans="27:27" x14ac:dyDescent="0.2">
      <c r="AA28179">
        <v>5</v>
      </c>
    </row>
    <row r="28180" spans="27:27" x14ac:dyDescent="0.2">
      <c r="AA28180">
        <v>5</v>
      </c>
    </row>
    <row r="28181" spans="27:27" x14ac:dyDescent="0.2">
      <c r="AA28181">
        <v>5</v>
      </c>
    </row>
    <row r="28182" spans="27:27" x14ac:dyDescent="0.2">
      <c r="AA28182">
        <v>5</v>
      </c>
    </row>
    <row r="28183" spans="27:27" x14ac:dyDescent="0.2">
      <c r="AA28183">
        <v>5</v>
      </c>
    </row>
    <row r="28184" spans="27:27" x14ac:dyDescent="0.2">
      <c r="AA28184">
        <v>5</v>
      </c>
    </row>
    <row r="28185" spans="27:27" x14ac:dyDescent="0.2">
      <c r="AA28185">
        <v>5</v>
      </c>
    </row>
    <row r="28186" spans="27:27" x14ac:dyDescent="0.2">
      <c r="AA28186">
        <v>5</v>
      </c>
    </row>
    <row r="28187" spans="27:27" x14ac:dyDescent="0.2">
      <c r="AA28187">
        <v>4</v>
      </c>
    </row>
    <row r="28188" spans="27:27" x14ac:dyDescent="0.2">
      <c r="AA28188">
        <v>4</v>
      </c>
    </row>
    <row r="28189" spans="27:27" x14ac:dyDescent="0.2">
      <c r="AA28189">
        <v>4</v>
      </c>
    </row>
    <row r="28190" spans="27:27" x14ac:dyDescent="0.2">
      <c r="AA28190">
        <v>4</v>
      </c>
    </row>
    <row r="28191" spans="27:27" x14ac:dyDescent="0.2">
      <c r="AA28191">
        <v>4</v>
      </c>
    </row>
    <row r="28192" spans="27:27" x14ac:dyDescent="0.2">
      <c r="AA28192">
        <v>4</v>
      </c>
    </row>
    <row r="28193" spans="27:27" x14ac:dyDescent="0.2">
      <c r="AA28193">
        <v>4</v>
      </c>
    </row>
    <row r="28194" spans="27:27" x14ac:dyDescent="0.2">
      <c r="AA28194">
        <v>4</v>
      </c>
    </row>
    <row r="28195" spans="27:27" x14ac:dyDescent="0.2">
      <c r="AA28195">
        <v>3</v>
      </c>
    </row>
    <row r="28196" spans="27:27" x14ac:dyDescent="0.2">
      <c r="AA28196">
        <v>3</v>
      </c>
    </row>
    <row r="28197" spans="27:27" x14ac:dyDescent="0.2">
      <c r="AA28197">
        <v>3</v>
      </c>
    </row>
    <row r="28198" spans="27:27" x14ac:dyDescent="0.2">
      <c r="AA28198">
        <v>4</v>
      </c>
    </row>
    <row r="28199" spans="27:27" x14ac:dyDescent="0.2">
      <c r="AA28199">
        <v>4</v>
      </c>
    </row>
    <row r="28200" spans="27:27" x14ac:dyDescent="0.2">
      <c r="AA28200">
        <v>3</v>
      </c>
    </row>
    <row r="28201" spans="27:27" x14ac:dyDescent="0.2">
      <c r="AA28201">
        <v>3</v>
      </c>
    </row>
    <row r="28202" spans="27:27" x14ac:dyDescent="0.2">
      <c r="AA28202">
        <v>3</v>
      </c>
    </row>
    <row r="28203" spans="27:27" x14ac:dyDescent="0.2">
      <c r="AA28203">
        <v>3</v>
      </c>
    </row>
    <row r="28204" spans="27:27" x14ac:dyDescent="0.2">
      <c r="AA28204">
        <v>3</v>
      </c>
    </row>
    <row r="28205" spans="27:27" x14ac:dyDescent="0.2">
      <c r="AA28205">
        <v>3</v>
      </c>
    </row>
    <row r="28206" spans="27:27" x14ac:dyDescent="0.2">
      <c r="AA28206">
        <v>3</v>
      </c>
    </row>
    <row r="28207" spans="27:27" x14ac:dyDescent="0.2">
      <c r="AA28207">
        <v>3</v>
      </c>
    </row>
    <row r="28208" spans="27:27" x14ac:dyDescent="0.2">
      <c r="AA28208">
        <v>3</v>
      </c>
    </row>
    <row r="28209" spans="27:27" x14ac:dyDescent="0.2">
      <c r="AA28209">
        <v>4</v>
      </c>
    </row>
    <row r="28210" spans="27:27" x14ac:dyDescent="0.2">
      <c r="AA28210">
        <v>4</v>
      </c>
    </row>
    <row r="28211" spans="27:27" x14ac:dyDescent="0.2">
      <c r="AA28211">
        <v>4</v>
      </c>
    </row>
    <row r="28212" spans="27:27" x14ac:dyDescent="0.2">
      <c r="AA28212">
        <v>4</v>
      </c>
    </row>
    <row r="28213" spans="27:27" x14ac:dyDescent="0.2">
      <c r="AA28213">
        <v>4</v>
      </c>
    </row>
    <row r="28214" spans="27:27" x14ac:dyDescent="0.2">
      <c r="AA28214">
        <v>3</v>
      </c>
    </row>
    <row r="28215" spans="27:27" x14ac:dyDescent="0.2">
      <c r="AA28215">
        <v>3</v>
      </c>
    </row>
    <row r="28216" spans="27:27" x14ac:dyDescent="0.2">
      <c r="AA28216">
        <v>5</v>
      </c>
    </row>
    <row r="28217" spans="27:27" x14ac:dyDescent="0.2">
      <c r="AA28217">
        <v>6</v>
      </c>
    </row>
    <row r="28218" spans="27:27" x14ac:dyDescent="0.2">
      <c r="AA28218">
        <v>5</v>
      </c>
    </row>
    <row r="28219" spans="27:27" x14ac:dyDescent="0.2">
      <c r="AA28219">
        <v>6</v>
      </c>
    </row>
    <row r="28220" spans="27:27" x14ac:dyDescent="0.2">
      <c r="AA28220">
        <v>6</v>
      </c>
    </row>
    <row r="28221" spans="27:27" x14ac:dyDescent="0.2">
      <c r="AA28221">
        <v>6</v>
      </c>
    </row>
    <row r="28222" spans="27:27" x14ac:dyDescent="0.2">
      <c r="AA28222">
        <v>7</v>
      </c>
    </row>
    <row r="28223" spans="27:27" x14ac:dyDescent="0.2">
      <c r="AA28223">
        <v>7</v>
      </c>
    </row>
    <row r="28224" spans="27:27" x14ac:dyDescent="0.2">
      <c r="AA28224">
        <v>8</v>
      </c>
    </row>
    <row r="28225" spans="27:27" x14ac:dyDescent="0.2">
      <c r="AA28225">
        <v>6</v>
      </c>
    </row>
    <row r="28226" spans="27:27" x14ac:dyDescent="0.2">
      <c r="AA28226">
        <v>5</v>
      </c>
    </row>
    <row r="28227" spans="27:27" x14ac:dyDescent="0.2">
      <c r="AA28227">
        <v>6</v>
      </c>
    </row>
    <row r="28228" spans="27:27" x14ac:dyDescent="0.2">
      <c r="AA28228">
        <v>6</v>
      </c>
    </row>
    <row r="28229" spans="27:27" x14ac:dyDescent="0.2">
      <c r="AA28229">
        <v>6</v>
      </c>
    </row>
    <row r="28230" spans="27:27" x14ac:dyDescent="0.2">
      <c r="AA28230">
        <v>6</v>
      </c>
    </row>
    <row r="28231" spans="27:27" x14ac:dyDescent="0.2">
      <c r="AA28231">
        <v>7</v>
      </c>
    </row>
    <row r="28232" spans="27:27" x14ac:dyDescent="0.2">
      <c r="AA28232">
        <v>7</v>
      </c>
    </row>
    <row r="28233" spans="27:27" x14ac:dyDescent="0.2">
      <c r="AA28233">
        <v>7</v>
      </c>
    </row>
    <row r="28234" spans="27:27" x14ac:dyDescent="0.2">
      <c r="AA28234">
        <v>7</v>
      </c>
    </row>
    <row r="28235" spans="27:27" x14ac:dyDescent="0.2">
      <c r="AA28235">
        <v>6</v>
      </c>
    </row>
    <row r="28236" spans="27:27" x14ac:dyDescent="0.2">
      <c r="AA28236">
        <v>5</v>
      </c>
    </row>
    <row r="28237" spans="27:27" x14ac:dyDescent="0.2">
      <c r="AA28237">
        <v>5</v>
      </c>
    </row>
    <row r="28238" spans="27:27" x14ac:dyDescent="0.2">
      <c r="AA28238">
        <v>5</v>
      </c>
    </row>
    <row r="28239" spans="27:27" x14ac:dyDescent="0.2">
      <c r="AA28239">
        <v>4</v>
      </c>
    </row>
    <row r="28240" spans="27:27" x14ac:dyDescent="0.2">
      <c r="AA28240">
        <v>5</v>
      </c>
    </row>
    <row r="28241" spans="27:27" x14ac:dyDescent="0.2">
      <c r="AA28241">
        <v>5</v>
      </c>
    </row>
    <row r="28242" spans="27:27" x14ac:dyDescent="0.2">
      <c r="AA28242">
        <v>4</v>
      </c>
    </row>
    <row r="28243" spans="27:27" x14ac:dyDescent="0.2">
      <c r="AA28243">
        <v>4</v>
      </c>
    </row>
    <row r="28244" spans="27:27" x14ac:dyDescent="0.2">
      <c r="AA28244">
        <v>3</v>
      </c>
    </row>
    <row r="28245" spans="27:27" x14ac:dyDescent="0.2">
      <c r="AA28245">
        <v>3</v>
      </c>
    </row>
    <row r="28246" spans="27:27" x14ac:dyDescent="0.2">
      <c r="AA28246">
        <v>3</v>
      </c>
    </row>
    <row r="28247" spans="27:27" x14ac:dyDescent="0.2">
      <c r="AA28247">
        <v>3</v>
      </c>
    </row>
    <row r="28248" spans="27:27" x14ac:dyDescent="0.2">
      <c r="AA28248">
        <v>3</v>
      </c>
    </row>
    <row r="28249" spans="27:27" x14ac:dyDescent="0.2">
      <c r="AA28249">
        <v>2</v>
      </c>
    </row>
    <row r="28250" spans="27:27" x14ac:dyDescent="0.2">
      <c r="AA28250">
        <v>2</v>
      </c>
    </row>
    <row r="28251" spans="27:27" x14ac:dyDescent="0.2">
      <c r="AA28251">
        <v>2</v>
      </c>
    </row>
    <row r="28252" spans="27:27" x14ac:dyDescent="0.2">
      <c r="AA28252">
        <v>2</v>
      </c>
    </row>
    <row r="28253" spans="27:27" x14ac:dyDescent="0.2">
      <c r="AA28253">
        <v>3</v>
      </c>
    </row>
    <row r="28254" spans="27:27" x14ac:dyDescent="0.2">
      <c r="AA28254">
        <v>3</v>
      </c>
    </row>
    <row r="28255" spans="27:27" x14ac:dyDescent="0.2">
      <c r="AA28255">
        <v>3</v>
      </c>
    </row>
    <row r="28256" spans="27:27" x14ac:dyDescent="0.2">
      <c r="AA28256">
        <v>3</v>
      </c>
    </row>
    <row r="28257" spans="27:27" x14ac:dyDescent="0.2">
      <c r="AA28257">
        <v>3</v>
      </c>
    </row>
    <row r="28258" spans="27:27" x14ac:dyDescent="0.2">
      <c r="AA28258">
        <v>4</v>
      </c>
    </row>
    <row r="28259" spans="27:27" x14ac:dyDescent="0.2">
      <c r="AA28259">
        <v>5</v>
      </c>
    </row>
    <row r="28260" spans="27:27" x14ac:dyDescent="0.2">
      <c r="AA28260">
        <v>6</v>
      </c>
    </row>
    <row r="28261" spans="27:27" x14ac:dyDescent="0.2">
      <c r="AA28261">
        <v>6</v>
      </c>
    </row>
    <row r="28262" spans="27:27" x14ac:dyDescent="0.2">
      <c r="AA28262">
        <v>6</v>
      </c>
    </row>
    <row r="28263" spans="27:27" x14ac:dyDescent="0.2">
      <c r="AA28263">
        <v>4</v>
      </c>
    </row>
    <row r="28264" spans="27:27" x14ac:dyDescent="0.2">
      <c r="AA28264">
        <v>4</v>
      </c>
    </row>
    <row r="28265" spans="27:27" x14ac:dyDescent="0.2">
      <c r="AA28265">
        <v>4</v>
      </c>
    </row>
    <row r="28266" spans="27:27" x14ac:dyDescent="0.2">
      <c r="AA28266">
        <v>4</v>
      </c>
    </row>
    <row r="28267" spans="27:27" x14ac:dyDescent="0.2">
      <c r="AA28267">
        <v>5</v>
      </c>
    </row>
    <row r="28268" spans="27:27" x14ac:dyDescent="0.2">
      <c r="AA28268">
        <v>5</v>
      </c>
    </row>
    <row r="28269" spans="27:27" x14ac:dyDescent="0.2">
      <c r="AA28269">
        <v>4</v>
      </c>
    </row>
    <row r="28270" spans="27:27" x14ac:dyDescent="0.2">
      <c r="AA28270">
        <v>4</v>
      </c>
    </row>
    <row r="28271" spans="27:27" x14ac:dyDescent="0.2">
      <c r="AA28271">
        <v>4</v>
      </c>
    </row>
    <row r="28272" spans="27:27" x14ac:dyDescent="0.2">
      <c r="AA28272">
        <v>4</v>
      </c>
    </row>
    <row r="28273" spans="27:27" x14ac:dyDescent="0.2">
      <c r="AA28273">
        <v>3</v>
      </c>
    </row>
    <row r="28274" spans="27:27" x14ac:dyDescent="0.2">
      <c r="AA28274">
        <v>3</v>
      </c>
    </row>
    <row r="28275" spans="27:27" x14ac:dyDescent="0.2">
      <c r="AA28275">
        <v>3</v>
      </c>
    </row>
    <row r="28276" spans="27:27" x14ac:dyDescent="0.2">
      <c r="AA28276">
        <v>3</v>
      </c>
    </row>
    <row r="28277" spans="27:27" x14ac:dyDescent="0.2">
      <c r="AA28277">
        <v>3</v>
      </c>
    </row>
    <row r="28278" spans="27:27" x14ac:dyDescent="0.2">
      <c r="AA28278">
        <v>2</v>
      </c>
    </row>
    <row r="28279" spans="27:27" x14ac:dyDescent="0.2">
      <c r="AA28279">
        <v>2</v>
      </c>
    </row>
    <row r="28280" spans="27:27" x14ac:dyDescent="0.2">
      <c r="AA28280">
        <v>2</v>
      </c>
    </row>
    <row r="28281" spans="27:27" x14ac:dyDescent="0.2">
      <c r="AA28281">
        <v>2</v>
      </c>
    </row>
    <row r="28282" spans="27:27" x14ac:dyDescent="0.2">
      <c r="AA28282">
        <v>3</v>
      </c>
    </row>
    <row r="28283" spans="27:27" x14ac:dyDescent="0.2">
      <c r="AA28283">
        <v>3</v>
      </c>
    </row>
    <row r="28284" spans="27:27" x14ac:dyDescent="0.2">
      <c r="AA28284">
        <v>3</v>
      </c>
    </row>
    <row r="28285" spans="27:27" x14ac:dyDescent="0.2">
      <c r="AA28285">
        <v>3</v>
      </c>
    </row>
    <row r="28286" spans="27:27" x14ac:dyDescent="0.2">
      <c r="AA28286">
        <v>3</v>
      </c>
    </row>
    <row r="28287" spans="27:27" x14ac:dyDescent="0.2">
      <c r="AA28287">
        <v>3</v>
      </c>
    </row>
    <row r="28288" spans="27:27" x14ac:dyDescent="0.2">
      <c r="AA28288">
        <v>2</v>
      </c>
    </row>
    <row r="28289" spans="27:27" x14ac:dyDescent="0.2">
      <c r="AA28289">
        <v>2</v>
      </c>
    </row>
    <row r="28290" spans="27:27" x14ac:dyDescent="0.2">
      <c r="AA28290">
        <v>2</v>
      </c>
    </row>
    <row r="28291" spans="27:27" x14ac:dyDescent="0.2">
      <c r="AA28291">
        <v>2</v>
      </c>
    </row>
    <row r="28292" spans="27:27" x14ac:dyDescent="0.2">
      <c r="AA28292">
        <v>2</v>
      </c>
    </row>
    <row r="28293" spans="27:27" x14ac:dyDescent="0.2">
      <c r="AA28293">
        <v>2</v>
      </c>
    </row>
    <row r="28294" spans="27:27" x14ac:dyDescent="0.2">
      <c r="AA28294">
        <v>3</v>
      </c>
    </row>
    <row r="28295" spans="27:27" x14ac:dyDescent="0.2">
      <c r="AA28295">
        <v>3</v>
      </c>
    </row>
    <row r="28296" spans="27:27" x14ac:dyDescent="0.2">
      <c r="AA28296">
        <v>3</v>
      </c>
    </row>
    <row r="28297" spans="27:27" x14ac:dyDescent="0.2">
      <c r="AA28297">
        <v>3</v>
      </c>
    </row>
    <row r="28298" spans="27:27" x14ac:dyDescent="0.2">
      <c r="AA28298">
        <v>3</v>
      </c>
    </row>
    <row r="28299" spans="27:27" x14ac:dyDescent="0.2">
      <c r="AA28299">
        <v>4</v>
      </c>
    </row>
    <row r="28300" spans="27:27" x14ac:dyDescent="0.2">
      <c r="AA28300">
        <v>4</v>
      </c>
    </row>
    <row r="28301" spans="27:27" x14ac:dyDescent="0.2">
      <c r="AA28301">
        <v>4</v>
      </c>
    </row>
    <row r="28302" spans="27:27" x14ac:dyDescent="0.2">
      <c r="AA28302">
        <v>4</v>
      </c>
    </row>
    <row r="28303" spans="27:27" x14ac:dyDescent="0.2">
      <c r="AA28303">
        <v>3</v>
      </c>
    </row>
    <row r="28304" spans="27:27" x14ac:dyDescent="0.2">
      <c r="AA28304">
        <v>3</v>
      </c>
    </row>
    <row r="28305" spans="27:27" x14ac:dyDescent="0.2">
      <c r="AA28305">
        <v>4</v>
      </c>
    </row>
    <row r="28306" spans="27:27" x14ac:dyDescent="0.2">
      <c r="AA28306">
        <v>4</v>
      </c>
    </row>
    <row r="28307" spans="27:27" x14ac:dyDescent="0.2">
      <c r="AA28307">
        <v>4</v>
      </c>
    </row>
    <row r="28308" spans="27:27" x14ac:dyDescent="0.2">
      <c r="AA28308">
        <v>4</v>
      </c>
    </row>
    <row r="28309" spans="27:27" x14ac:dyDescent="0.2">
      <c r="AA28309">
        <v>4</v>
      </c>
    </row>
    <row r="28310" spans="27:27" x14ac:dyDescent="0.2">
      <c r="AA28310">
        <v>4</v>
      </c>
    </row>
    <row r="28311" spans="27:27" x14ac:dyDescent="0.2">
      <c r="AA28311">
        <v>3</v>
      </c>
    </row>
    <row r="28312" spans="27:27" x14ac:dyDescent="0.2">
      <c r="AA28312">
        <v>3</v>
      </c>
    </row>
    <row r="28313" spans="27:27" x14ac:dyDescent="0.2">
      <c r="AA28313">
        <v>3</v>
      </c>
    </row>
    <row r="28314" spans="27:27" x14ac:dyDescent="0.2">
      <c r="AA28314">
        <v>3</v>
      </c>
    </row>
    <row r="28315" spans="27:27" x14ac:dyDescent="0.2">
      <c r="AA28315">
        <v>4</v>
      </c>
    </row>
    <row r="28316" spans="27:27" x14ac:dyDescent="0.2">
      <c r="AA28316">
        <v>4</v>
      </c>
    </row>
    <row r="28317" spans="27:27" x14ac:dyDescent="0.2">
      <c r="AA28317">
        <v>2</v>
      </c>
    </row>
    <row r="28318" spans="27:27" x14ac:dyDescent="0.2">
      <c r="AA28318">
        <v>2</v>
      </c>
    </row>
    <row r="28319" spans="27:27" x14ac:dyDescent="0.2">
      <c r="AA28319">
        <v>2</v>
      </c>
    </row>
    <row r="28320" spans="27:27" x14ac:dyDescent="0.2">
      <c r="AA28320">
        <v>3</v>
      </c>
    </row>
    <row r="28321" spans="27:27" x14ac:dyDescent="0.2">
      <c r="AA28321">
        <v>3</v>
      </c>
    </row>
    <row r="28322" spans="27:27" x14ac:dyDescent="0.2">
      <c r="AA28322">
        <v>2</v>
      </c>
    </row>
    <row r="28323" spans="27:27" x14ac:dyDescent="0.2">
      <c r="AA28323">
        <v>2</v>
      </c>
    </row>
    <row r="28324" spans="27:27" x14ac:dyDescent="0.2">
      <c r="AA28324">
        <v>3</v>
      </c>
    </row>
    <row r="28325" spans="27:27" x14ac:dyDescent="0.2">
      <c r="AA28325">
        <v>3</v>
      </c>
    </row>
    <row r="28326" spans="27:27" x14ac:dyDescent="0.2">
      <c r="AA28326">
        <v>2</v>
      </c>
    </row>
    <row r="28327" spans="27:27" x14ac:dyDescent="0.2">
      <c r="AA28327">
        <v>2</v>
      </c>
    </row>
    <row r="28328" spans="27:27" x14ac:dyDescent="0.2">
      <c r="AA28328">
        <v>2</v>
      </c>
    </row>
    <row r="28329" spans="27:27" x14ac:dyDescent="0.2">
      <c r="AA28329">
        <v>4</v>
      </c>
    </row>
    <row r="28330" spans="27:27" x14ac:dyDescent="0.2">
      <c r="AA28330">
        <v>4</v>
      </c>
    </row>
    <row r="28331" spans="27:27" x14ac:dyDescent="0.2">
      <c r="AA28331">
        <v>4</v>
      </c>
    </row>
    <row r="28332" spans="27:27" x14ac:dyDescent="0.2">
      <c r="AA28332">
        <v>4</v>
      </c>
    </row>
    <row r="28333" spans="27:27" x14ac:dyDescent="0.2">
      <c r="AA28333">
        <v>4</v>
      </c>
    </row>
    <row r="28334" spans="27:27" x14ac:dyDescent="0.2">
      <c r="AA28334">
        <v>4</v>
      </c>
    </row>
    <row r="28335" spans="27:27" x14ac:dyDescent="0.2">
      <c r="AA28335">
        <v>4</v>
      </c>
    </row>
    <row r="28336" spans="27:27" x14ac:dyDescent="0.2">
      <c r="AA28336">
        <v>5</v>
      </c>
    </row>
    <row r="28337" spans="27:27" x14ac:dyDescent="0.2">
      <c r="AA28337">
        <v>5</v>
      </c>
    </row>
    <row r="28338" spans="27:27" x14ac:dyDescent="0.2">
      <c r="AA28338">
        <v>5</v>
      </c>
    </row>
    <row r="28339" spans="27:27" x14ac:dyDescent="0.2">
      <c r="AA28339">
        <v>5</v>
      </c>
    </row>
    <row r="28340" spans="27:27" x14ac:dyDescent="0.2">
      <c r="AA28340">
        <v>5</v>
      </c>
    </row>
    <row r="28341" spans="27:27" x14ac:dyDescent="0.2">
      <c r="AA28341">
        <v>4</v>
      </c>
    </row>
    <row r="28342" spans="27:27" x14ac:dyDescent="0.2">
      <c r="AA28342">
        <v>4</v>
      </c>
    </row>
    <row r="28343" spans="27:27" x14ac:dyDescent="0.2">
      <c r="AA28343">
        <v>4</v>
      </c>
    </row>
    <row r="28344" spans="27:27" x14ac:dyDescent="0.2">
      <c r="AA28344">
        <v>4</v>
      </c>
    </row>
    <row r="28345" spans="27:27" x14ac:dyDescent="0.2">
      <c r="AA28345">
        <v>4</v>
      </c>
    </row>
    <row r="28346" spans="27:27" x14ac:dyDescent="0.2">
      <c r="AA28346">
        <v>4</v>
      </c>
    </row>
    <row r="28347" spans="27:27" x14ac:dyDescent="0.2">
      <c r="AA28347">
        <v>3</v>
      </c>
    </row>
    <row r="28348" spans="27:27" x14ac:dyDescent="0.2">
      <c r="AA28348">
        <v>3</v>
      </c>
    </row>
    <row r="28349" spans="27:27" x14ac:dyDescent="0.2">
      <c r="AA28349">
        <v>3</v>
      </c>
    </row>
    <row r="28350" spans="27:27" x14ac:dyDescent="0.2">
      <c r="AA28350">
        <v>3</v>
      </c>
    </row>
    <row r="28351" spans="27:27" x14ac:dyDescent="0.2">
      <c r="AA28351">
        <v>3</v>
      </c>
    </row>
    <row r="28352" spans="27:27" x14ac:dyDescent="0.2">
      <c r="AA28352">
        <v>3</v>
      </c>
    </row>
    <row r="28353" spans="27:27" x14ac:dyDescent="0.2">
      <c r="AA28353">
        <v>4</v>
      </c>
    </row>
    <row r="28354" spans="27:27" x14ac:dyDescent="0.2">
      <c r="AA28354">
        <v>4</v>
      </c>
    </row>
    <row r="28355" spans="27:27" x14ac:dyDescent="0.2">
      <c r="AA28355">
        <v>4</v>
      </c>
    </row>
    <row r="28356" spans="27:27" x14ac:dyDescent="0.2">
      <c r="AA28356">
        <v>4</v>
      </c>
    </row>
    <row r="28357" spans="27:27" x14ac:dyDescent="0.2">
      <c r="AA28357">
        <v>5</v>
      </c>
    </row>
    <row r="28358" spans="27:27" x14ac:dyDescent="0.2">
      <c r="AA28358">
        <v>5</v>
      </c>
    </row>
    <row r="28359" spans="27:27" x14ac:dyDescent="0.2">
      <c r="AA28359">
        <v>5</v>
      </c>
    </row>
    <row r="28360" spans="27:27" x14ac:dyDescent="0.2">
      <c r="AA28360">
        <v>5</v>
      </c>
    </row>
    <row r="28361" spans="27:27" x14ac:dyDescent="0.2">
      <c r="AA28361">
        <v>6</v>
      </c>
    </row>
    <row r="28362" spans="27:27" x14ac:dyDescent="0.2">
      <c r="AA28362">
        <v>6</v>
      </c>
    </row>
    <row r="28363" spans="27:27" x14ac:dyDescent="0.2">
      <c r="AA28363">
        <v>6</v>
      </c>
    </row>
    <row r="28364" spans="27:27" x14ac:dyDescent="0.2">
      <c r="AA28364">
        <v>6</v>
      </c>
    </row>
    <row r="28365" spans="27:27" x14ac:dyDescent="0.2">
      <c r="AA28365">
        <v>6</v>
      </c>
    </row>
    <row r="28366" spans="27:27" x14ac:dyDescent="0.2">
      <c r="AA28366">
        <v>6</v>
      </c>
    </row>
    <row r="28367" spans="27:27" x14ac:dyDescent="0.2">
      <c r="AA28367">
        <v>6</v>
      </c>
    </row>
    <row r="28368" spans="27:27" x14ac:dyDescent="0.2">
      <c r="AA28368">
        <v>6</v>
      </c>
    </row>
    <row r="28369" spans="27:27" x14ac:dyDescent="0.2">
      <c r="AA28369">
        <v>6</v>
      </c>
    </row>
    <row r="28370" spans="27:27" x14ac:dyDescent="0.2">
      <c r="AA28370">
        <v>6</v>
      </c>
    </row>
    <row r="28371" spans="27:27" x14ac:dyDescent="0.2">
      <c r="AA28371">
        <v>5</v>
      </c>
    </row>
    <row r="28372" spans="27:27" x14ac:dyDescent="0.2">
      <c r="AA28372">
        <v>5</v>
      </c>
    </row>
    <row r="28373" spans="27:27" x14ac:dyDescent="0.2">
      <c r="AA28373">
        <v>5</v>
      </c>
    </row>
    <row r="28374" spans="27:27" x14ac:dyDescent="0.2">
      <c r="AA28374">
        <v>5</v>
      </c>
    </row>
    <row r="28375" spans="27:27" x14ac:dyDescent="0.2">
      <c r="AA28375">
        <v>6</v>
      </c>
    </row>
    <row r="28376" spans="27:27" x14ac:dyDescent="0.2">
      <c r="AA28376">
        <v>6</v>
      </c>
    </row>
    <row r="28377" spans="27:27" x14ac:dyDescent="0.2">
      <c r="AA28377">
        <v>6</v>
      </c>
    </row>
    <row r="28378" spans="27:27" x14ac:dyDescent="0.2">
      <c r="AA28378">
        <v>6</v>
      </c>
    </row>
    <row r="28379" spans="27:27" x14ac:dyDescent="0.2">
      <c r="AA28379">
        <v>6</v>
      </c>
    </row>
    <row r="28380" spans="27:27" x14ac:dyDescent="0.2">
      <c r="AA28380">
        <v>6</v>
      </c>
    </row>
    <row r="28381" spans="27:27" x14ac:dyDescent="0.2">
      <c r="AA28381">
        <v>6</v>
      </c>
    </row>
    <row r="28382" spans="27:27" x14ac:dyDescent="0.2">
      <c r="AA28382">
        <v>7</v>
      </c>
    </row>
    <row r="28383" spans="27:27" x14ac:dyDescent="0.2">
      <c r="AA28383">
        <v>7</v>
      </c>
    </row>
    <row r="28384" spans="27:27" x14ac:dyDescent="0.2">
      <c r="AA28384">
        <v>7</v>
      </c>
    </row>
    <row r="28385" spans="27:27" x14ac:dyDescent="0.2">
      <c r="AA28385">
        <v>6</v>
      </c>
    </row>
    <row r="28386" spans="27:27" x14ac:dyDescent="0.2">
      <c r="AA28386">
        <v>6</v>
      </c>
    </row>
    <row r="28387" spans="27:27" x14ac:dyDescent="0.2">
      <c r="AA28387">
        <v>7</v>
      </c>
    </row>
    <row r="28388" spans="27:27" x14ac:dyDescent="0.2">
      <c r="AA28388">
        <v>7</v>
      </c>
    </row>
    <row r="28389" spans="27:27" x14ac:dyDescent="0.2">
      <c r="AA28389">
        <v>8</v>
      </c>
    </row>
    <row r="28390" spans="27:27" x14ac:dyDescent="0.2">
      <c r="AA28390">
        <v>8</v>
      </c>
    </row>
    <row r="28391" spans="27:27" x14ac:dyDescent="0.2">
      <c r="AA28391">
        <v>7</v>
      </c>
    </row>
    <row r="28392" spans="27:27" x14ac:dyDescent="0.2">
      <c r="AA28392">
        <v>7</v>
      </c>
    </row>
    <row r="28393" spans="27:27" x14ac:dyDescent="0.2">
      <c r="AA28393">
        <v>7</v>
      </c>
    </row>
    <row r="28394" spans="27:27" x14ac:dyDescent="0.2">
      <c r="AA28394">
        <v>6</v>
      </c>
    </row>
    <row r="28395" spans="27:27" x14ac:dyDescent="0.2">
      <c r="AA28395">
        <v>5</v>
      </c>
    </row>
    <row r="28396" spans="27:27" x14ac:dyDescent="0.2">
      <c r="AA28396">
        <v>6</v>
      </c>
    </row>
    <row r="28397" spans="27:27" x14ac:dyDescent="0.2">
      <c r="AA28397">
        <v>6</v>
      </c>
    </row>
    <row r="28398" spans="27:27" x14ac:dyDescent="0.2">
      <c r="AA28398">
        <v>6</v>
      </c>
    </row>
    <row r="28399" spans="27:27" x14ac:dyDescent="0.2">
      <c r="AA28399">
        <v>5</v>
      </c>
    </row>
    <row r="28400" spans="27:27" x14ac:dyDescent="0.2">
      <c r="AA28400">
        <v>5</v>
      </c>
    </row>
    <row r="28401" spans="27:27" x14ac:dyDescent="0.2">
      <c r="AA28401">
        <v>5</v>
      </c>
    </row>
    <row r="28402" spans="27:27" x14ac:dyDescent="0.2">
      <c r="AA28402">
        <v>5</v>
      </c>
    </row>
    <row r="28403" spans="27:27" x14ac:dyDescent="0.2">
      <c r="AA28403">
        <v>5</v>
      </c>
    </row>
    <row r="28404" spans="27:27" x14ac:dyDescent="0.2">
      <c r="AA28404">
        <v>5</v>
      </c>
    </row>
    <row r="28405" spans="27:27" x14ac:dyDescent="0.2">
      <c r="AA28405">
        <v>4</v>
      </c>
    </row>
    <row r="28406" spans="27:27" x14ac:dyDescent="0.2">
      <c r="AA28406">
        <v>4</v>
      </c>
    </row>
    <row r="28407" spans="27:27" x14ac:dyDescent="0.2">
      <c r="AA28407">
        <v>4</v>
      </c>
    </row>
    <row r="28408" spans="27:27" x14ac:dyDescent="0.2">
      <c r="AA28408">
        <v>4</v>
      </c>
    </row>
    <row r="28409" spans="27:27" x14ac:dyDescent="0.2">
      <c r="AA28409">
        <v>4</v>
      </c>
    </row>
    <row r="28410" spans="27:27" x14ac:dyDescent="0.2">
      <c r="AA28410">
        <v>5</v>
      </c>
    </row>
    <row r="28411" spans="27:27" x14ac:dyDescent="0.2">
      <c r="AA28411">
        <v>5</v>
      </c>
    </row>
    <row r="28412" spans="27:27" x14ac:dyDescent="0.2">
      <c r="AA28412">
        <v>5</v>
      </c>
    </row>
    <row r="28413" spans="27:27" x14ac:dyDescent="0.2">
      <c r="AA28413">
        <v>4</v>
      </c>
    </row>
    <row r="28414" spans="27:27" x14ac:dyDescent="0.2">
      <c r="AA28414">
        <v>4</v>
      </c>
    </row>
    <row r="28415" spans="27:27" x14ac:dyDescent="0.2">
      <c r="AA28415">
        <v>5</v>
      </c>
    </row>
    <row r="28416" spans="27:27" x14ac:dyDescent="0.2">
      <c r="AA28416">
        <v>5</v>
      </c>
    </row>
    <row r="28417" spans="27:27" x14ac:dyDescent="0.2">
      <c r="AA28417">
        <v>5</v>
      </c>
    </row>
    <row r="28418" spans="27:27" x14ac:dyDescent="0.2">
      <c r="AA28418">
        <v>5</v>
      </c>
    </row>
    <row r="28419" spans="27:27" x14ac:dyDescent="0.2">
      <c r="AA28419">
        <v>4</v>
      </c>
    </row>
    <row r="28420" spans="27:27" x14ac:dyDescent="0.2">
      <c r="AA28420">
        <v>5</v>
      </c>
    </row>
    <row r="28421" spans="27:27" x14ac:dyDescent="0.2">
      <c r="AA28421">
        <v>5</v>
      </c>
    </row>
    <row r="28422" spans="27:27" x14ac:dyDescent="0.2">
      <c r="AA28422">
        <v>5</v>
      </c>
    </row>
    <row r="28423" spans="27:27" x14ac:dyDescent="0.2">
      <c r="AA28423">
        <v>5</v>
      </c>
    </row>
    <row r="28424" spans="27:27" x14ac:dyDescent="0.2">
      <c r="AA28424">
        <v>3</v>
      </c>
    </row>
    <row r="28425" spans="27:27" x14ac:dyDescent="0.2">
      <c r="AA28425">
        <v>3</v>
      </c>
    </row>
    <row r="28426" spans="27:27" x14ac:dyDescent="0.2">
      <c r="AA28426">
        <v>3</v>
      </c>
    </row>
    <row r="28427" spans="27:27" x14ac:dyDescent="0.2">
      <c r="AA28427">
        <v>3</v>
      </c>
    </row>
    <row r="28428" spans="27:27" x14ac:dyDescent="0.2">
      <c r="AA28428">
        <v>4</v>
      </c>
    </row>
    <row r="28429" spans="27:27" x14ac:dyDescent="0.2">
      <c r="AA28429">
        <v>4</v>
      </c>
    </row>
    <row r="28430" spans="27:27" x14ac:dyDescent="0.2">
      <c r="AA28430">
        <v>4</v>
      </c>
    </row>
    <row r="28431" spans="27:27" x14ac:dyDescent="0.2">
      <c r="AA28431">
        <v>5</v>
      </c>
    </row>
    <row r="28432" spans="27:27" x14ac:dyDescent="0.2">
      <c r="AA28432">
        <v>5</v>
      </c>
    </row>
    <row r="28433" spans="27:27" x14ac:dyDescent="0.2">
      <c r="AA28433">
        <v>5</v>
      </c>
    </row>
    <row r="28434" spans="27:27" x14ac:dyDescent="0.2">
      <c r="AA28434">
        <v>5</v>
      </c>
    </row>
    <row r="28435" spans="27:27" x14ac:dyDescent="0.2">
      <c r="AA28435">
        <v>5</v>
      </c>
    </row>
    <row r="28436" spans="27:27" x14ac:dyDescent="0.2">
      <c r="AA28436">
        <v>5</v>
      </c>
    </row>
    <row r="28437" spans="27:27" x14ac:dyDescent="0.2">
      <c r="AA28437">
        <v>5</v>
      </c>
    </row>
    <row r="28438" spans="27:27" x14ac:dyDescent="0.2">
      <c r="AA28438">
        <v>5</v>
      </c>
    </row>
    <row r="28439" spans="27:27" x14ac:dyDescent="0.2">
      <c r="AA28439">
        <v>4</v>
      </c>
    </row>
    <row r="28440" spans="27:27" x14ac:dyDescent="0.2">
      <c r="AA28440">
        <v>4</v>
      </c>
    </row>
    <row r="28441" spans="27:27" x14ac:dyDescent="0.2">
      <c r="AA28441">
        <v>4</v>
      </c>
    </row>
    <row r="28442" spans="27:27" x14ac:dyDescent="0.2">
      <c r="AA28442">
        <v>5</v>
      </c>
    </row>
    <row r="28443" spans="27:27" x14ac:dyDescent="0.2">
      <c r="AA28443">
        <v>5</v>
      </c>
    </row>
    <row r="28444" spans="27:27" x14ac:dyDescent="0.2">
      <c r="AA28444">
        <v>5</v>
      </c>
    </row>
    <row r="28445" spans="27:27" x14ac:dyDescent="0.2">
      <c r="AA28445">
        <v>5</v>
      </c>
    </row>
    <row r="28446" spans="27:27" x14ac:dyDescent="0.2">
      <c r="AA28446">
        <v>5</v>
      </c>
    </row>
    <row r="28447" spans="27:27" x14ac:dyDescent="0.2">
      <c r="AA28447">
        <v>5</v>
      </c>
    </row>
    <row r="28448" spans="27:27" x14ac:dyDescent="0.2">
      <c r="AA28448">
        <v>5</v>
      </c>
    </row>
    <row r="28449" spans="27:27" x14ac:dyDescent="0.2">
      <c r="AA28449">
        <v>4</v>
      </c>
    </row>
    <row r="28450" spans="27:27" x14ac:dyDescent="0.2">
      <c r="AA28450">
        <v>4</v>
      </c>
    </row>
    <row r="28451" spans="27:27" x14ac:dyDescent="0.2">
      <c r="AA28451">
        <v>4</v>
      </c>
    </row>
    <row r="28452" spans="27:27" x14ac:dyDescent="0.2">
      <c r="AA28452">
        <v>3</v>
      </c>
    </row>
    <row r="28453" spans="27:27" x14ac:dyDescent="0.2">
      <c r="AA28453">
        <v>3</v>
      </c>
    </row>
    <row r="28454" spans="27:27" x14ac:dyDescent="0.2">
      <c r="AA28454">
        <v>4</v>
      </c>
    </row>
    <row r="28455" spans="27:27" x14ac:dyDescent="0.2">
      <c r="AA28455">
        <v>4</v>
      </c>
    </row>
    <row r="28456" spans="27:27" x14ac:dyDescent="0.2">
      <c r="AA28456">
        <v>4</v>
      </c>
    </row>
    <row r="28457" spans="27:27" x14ac:dyDescent="0.2">
      <c r="AA28457">
        <v>3</v>
      </c>
    </row>
    <row r="28458" spans="27:27" x14ac:dyDescent="0.2">
      <c r="AA28458">
        <v>3</v>
      </c>
    </row>
    <row r="28459" spans="27:27" x14ac:dyDescent="0.2">
      <c r="AA28459">
        <v>4</v>
      </c>
    </row>
    <row r="28460" spans="27:27" x14ac:dyDescent="0.2">
      <c r="AA28460">
        <v>4</v>
      </c>
    </row>
    <row r="28461" spans="27:27" x14ac:dyDescent="0.2">
      <c r="AA28461">
        <v>4</v>
      </c>
    </row>
    <row r="28462" spans="27:27" x14ac:dyDescent="0.2">
      <c r="AA28462">
        <v>4</v>
      </c>
    </row>
    <row r="28463" spans="27:27" x14ac:dyDescent="0.2">
      <c r="AA28463">
        <v>4</v>
      </c>
    </row>
    <row r="28464" spans="27:27" x14ac:dyDescent="0.2">
      <c r="AA28464">
        <v>4</v>
      </c>
    </row>
    <row r="28465" spans="27:27" x14ac:dyDescent="0.2">
      <c r="AA28465">
        <v>4</v>
      </c>
    </row>
    <row r="28466" spans="27:27" x14ac:dyDescent="0.2">
      <c r="AA28466">
        <v>4</v>
      </c>
    </row>
    <row r="28467" spans="27:27" x14ac:dyDescent="0.2">
      <c r="AA28467">
        <v>4</v>
      </c>
    </row>
    <row r="28468" spans="27:27" x14ac:dyDescent="0.2">
      <c r="AA28468">
        <v>5</v>
      </c>
    </row>
    <row r="28469" spans="27:27" x14ac:dyDescent="0.2">
      <c r="AA28469">
        <v>5</v>
      </c>
    </row>
    <row r="28470" spans="27:27" x14ac:dyDescent="0.2">
      <c r="AA28470">
        <v>6</v>
      </c>
    </row>
    <row r="28471" spans="27:27" x14ac:dyDescent="0.2">
      <c r="AA28471">
        <v>5</v>
      </c>
    </row>
    <row r="28472" spans="27:27" x14ac:dyDescent="0.2">
      <c r="AA28472">
        <v>5</v>
      </c>
    </row>
    <row r="28473" spans="27:27" x14ac:dyDescent="0.2">
      <c r="AA28473">
        <v>6</v>
      </c>
    </row>
    <row r="28474" spans="27:27" x14ac:dyDescent="0.2">
      <c r="AA28474">
        <v>6</v>
      </c>
    </row>
    <row r="28475" spans="27:27" x14ac:dyDescent="0.2">
      <c r="AA28475">
        <v>6</v>
      </c>
    </row>
    <row r="28476" spans="27:27" x14ac:dyDescent="0.2">
      <c r="AA28476">
        <v>6</v>
      </c>
    </row>
    <row r="28477" spans="27:27" x14ac:dyDescent="0.2">
      <c r="AA28477">
        <v>7</v>
      </c>
    </row>
    <row r="28478" spans="27:27" x14ac:dyDescent="0.2">
      <c r="AA28478">
        <v>7</v>
      </c>
    </row>
    <row r="28479" spans="27:27" x14ac:dyDescent="0.2">
      <c r="AA28479">
        <v>6</v>
      </c>
    </row>
    <row r="28480" spans="27:27" x14ac:dyDescent="0.2">
      <c r="AA28480">
        <v>7</v>
      </c>
    </row>
    <row r="28481" spans="27:27" x14ac:dyDescent="0.2">
      <c r="AA28481">
        <v>7</v>
      </c>
    </row>
    <row r="28482" spans="27:27" x14ac:dyDescent="0.2">
      <c r="AA28482">
        <v>6</v>
      </c>
    </row>
    <row r="28483" spans="27:27" x14ac:dyDescent="0.2">
      <c r="AA28483">
        <v>6</v>
      </c>
    </row>
    <row r="28484" spans="27:27" x14ac:dyDescent="0.2">
      <c r="AA28484">
        <v>6</v>
      </c>
    </row>
    <row r="28485" spans="27:27" x14ac:dyDescent="0.2">
      <c r="AA28485">
        <v>5</v>
      </c>
    </row>
    <row r="28486" spans="27:27" x14ac:dyDescent="0.2">
      <c r="AA28486">
        <v>5</v>
      </c>
    </row>
    <row r="28487" spans="27:27" x14ac:dyDescent="0.2">
      <c r="AA28487">
        <v>5</v>
      </c>
    </row>
    <row r="28488" spans="27:27" x14ac:dyDescent="0.2">
      <c r="AA28488">
        <v>5</v>
      </c>
    </row>
    <row r="28489" spans="27:27" x14ac:dyDescent="0.2">
      <c r="AA28489">
        <v>6</v>
      </c>
    </row>
    <row r="28490" spans="27:27" x14ac:dyDescent="0.2">
      <c r="AA28490">
        <v>5</v>
      </c>
    </row>
    <row r="28491" spans="27:27" x14ac:dyDescent="0.2">
      <c r="AA28491">
        <v>4</v>
      </c>
    </row>
    <row r="28492" spans="27:27" x14ac:dyDescent="0.2">
      <c r="AA28492">
        <v>4</v>
      </c>
    </row>
    <row r="28493" spans="27:27" x14ac:dyDescent="0.2">
      <c r="AA28493">
        <v>3</v>
      </c>
    </row>
    <row r="28494" spans="27:27" x14ac:dyDescent="0.2">
      <c r="AA28494">
        <v>2</v>
      </c>
    </row>
    <row r="28495" spans="27:27" x14ac:dyDescent="0.2">
      <c r="AA28495">
        <v>2</v>
      </c>
    </row>
    <row r="28496" spans="27:27" x14ac:dyDescent="0.2">
      <c r="AA28496">
        <v>4</v>
      </c>
    </row>
    <row r="28497" spans="27:27" x14ac:dyDescent="0.2">
      <c r="AA28497">
        <v>4</v>
      </c>
    </row>
    <row r="28498" spans="27:27" x14ac:dyDescent="0.2">
      <c r="AA28498">
        <v>4</v>
      </c>
    </row>
    <row r="28499" spans="27:27" x14ac:dyDescent="0.2">
      <c r="AA28499">
        <v>4</v>
      </c>
    </row>
    <row r="28500" spans="27:27" x14ac:dyDescent="0.2">
      <c r="AA28500">
        <v>4</v>
      </c>
    </row>
    <row r="28501" spans="27:27" x14ac:dyDescent="0.2">
      <c r="AA28501">
        <v>4</v>
      </c>
    </row>
    <row r="28502" spans="27:27" x14ac:dyDescent="0.2">
      <c r="AA28502">
        <v>4</v>
      </c>
    </row>
    <row r="28503" spans="27:27" x14ac:dyDescent="0.2">
      <c r="AA28503">
        <v>4</v>
      </c>
    </row>
    <row r="28504" spans="27:27" x14ac:dyDescent="0.2">
      <c r="AA28504">
        <v>4</v>
      </c>
    </row>
    <row r="28505" spans="27:27" x14ac:dyDescent="0.2">
      <c r="AA28505">
        <v>5</v>
      </c>
    </row>
    <row r="28506" spans="27:27" x14ac:dyDescent="0.2">
      <c r="AA28506">
        <v>5</v>
      </c>
    </row>
    <row r="28507" spans="27:27" x14ac:dyDescent="0.2">
      <c r="AA28507">
        <v>4</v>
      </c>
    </row>
    <row r="28508" spans="27:27" x14ac:dyDescent="0.2">
      <c r="AA28508">
        <v>5</v>
      </c>
    </row>
    <row r="28509" spans="27:27" x14ac:dyDescent="0.2">
      <c r="AA28509">
        <v>5</v>
      </c>
    </row>
    <row r="28510" spans="27:27" x14ac:dyDescent="0.2">
      <c r="AA28510">
        <v>4</v>
      </c>
    </row>
    <row r="28511" spans="27:27" x14ac:dyDescent="0.2">
      <c r="AA28511">
        <v>4</v>
      </c>
    </row>
    <row r="28512" spans="27:27" x14ac:dyDescent="0.2">
      <c r="AA28512">
        <v>5</v>
      </c>
    </row>
    <row r="28513" spans="27:27" x14ac:dyDescent="0.2">
      <c r="AA28513">
        <v>5</v>
      </c>
    </row>
    <row r="28514" spans="27:27" x14ac:dyDescent="0.2">
      <c r="AA28514">
        <v>4</v>
      </c>
    </row>
    <row r="28515" spans="27:27" x14ac:dyDescent="0.2">
      <c r="AA28515">
        <v>4</v>
      </c>
    </row>
    <row r="28516" spans="27:27" x14ac:dyDescent="0.2">
      <c r="AA28516">
        <v>4</v>
      </c>
    </row>
    <row r="28517" spans="27:27" x14ac:dyDescent="0.2">
      <c r="AA28517">
        <v>5</v>
      </c>
    </row>
    <row r="28518" spans="27:27" x14ac:dyDescent="0.2">
      <c r="AA28518">
        <v>5</v>
      </c>
    </row>
    <row r="28519" spans="27:27" x14ac:dyDescent="0.2">
      <c r="AA28519">
        <v>4</v>
      </c>
    </row>
    <row r="28520" spans="27:27" x14ac:dyDescent="0.2">
      <c r="AA28520">
        <v>4</v>
      </c>
    </row>
    <row r="28521" spans="27:27" x14ac:dyDescent="0.2">
      <c r="AA28521">
        <v>4</v>
      </c>
    </row>
    <row r="28522" spans="27:27" x14ac:dyDescent="0.2">
      <c r="AA28522">
        <v>3</v>
      </c>
    </row>
    <row r="28523" spans="27:27" x14ac:dyDescent="0.2">
      <c r="AA28523">
        <v>3</v>
      </c>
    </row>
    <row r="28524" spans="27:27" x14ac:dyDescent="0.2">
      <c r="AA28524">
        <v>3</v>
      </c>
    </row>
    <row r="28525" spans="27:27" x14ac:dyDescent="0.2">
      <c r="AA28525">
        <v>3</v>
      </c>
    </row>
    <row r="28526" spans="27:27" x14ac:dyDescent="0.2">
      <c r="AA28526">
        <v>4</v>
      </c>
    </row>
    <row r="28527" spans="27:27" x14ac:dyDescent="0.2">
      <c r="AA28527">
        <v>4</v>
      </c>
    </row>
    <row r="28528" spans="27:27" x14ac:dyDescent="0.2">
      <c r="AA28528">
        <v>4</v>
      </c>
    </row>
    <row r="28529" spans="27:27" x14ac:dyDescent="0.2">
      <c r="AA28529">
        <v>4</v>
      </c>
    </row>
    <row r="28530" spans="27:27" x14ac:dyDescent="0.2">
      <c r="AA28530">
        <v>4</v>
      </c>
    </row>
    <row r="28531" spans="27:27" x14ac:dyDescent="0.2">
      <c r="AA28531">
        <v>4</v>
      </c>
    </row>
    <row r="28532" spans="27:27" x14ac:dyDescent="0.2">
      <c r="AA28532">
        <v>4</v>
      </c>
    </row>
    <row r="28533" spans="27:27" x14ac:dyDescent="0.2">
      <c r="AA28533">
        <v>4</v>
      </c>
    </row>
    <row r="28534" spans="27:27" x14ac:dyDescent="0.2">
      <c r="AA28534">
        <v>4</v>
      </c>
    </row>
    <row r="28535" spans="27:27" x14ac:dyDescent="0.2">
      <c r="AA28535">
        <v>5</v>
      </c>
    </row>
    <row r="28536" spans="27:27" x14ac:dyDescent="0.2">
      <c r="AA28536">
        <v>5</v>
      </c>
    </row>
    <row r="28537" spans="27:27" x14ac:dyDescent="0.2">
      <c r="AA28537">
        <v>5</v>
      </c>
    </row>
    <row r="28538" spans="27:27" x14ac:dyDescent="0.2">
      <c r="AA28538">
        <v>5</v>
      </c>
    </row>
    <row r="28539" spans="27:27" x14ac:dyDescent="0.2">
      <c r="AA28539">
        <v>5</v>
      </c>
    </row>
    <row r="28540" spans="27:27" x14ac:dyDescent="0.2">
      <c r="AA28540">
        <v>6</v>
      </c>
    </row>
    <row r="28541" spans="27:27" x14ac:dyDescent="0.2">
      <c r="AA28541">
        <v>6</v>
      </c>
    </row>
    <row r="28542" spans="27:27" x14ac:dyDescent="0.2">
      <c r="AA28542">
        <v>6</v>
      </c>
    </row>
    <row r="28543" spans="27:27" x14ac:dyDescent="0.2">
      <c r="AA28543">
        <v>6</v>
      </c>
    </row>
    <row r="28544" spans="27:27" x14ac:dyDescent="0.2">
      <c r="AA28544">
        <v>5</v>
      </c>
    </row>
    <row r="28545" spans="27:27" x14ac:dyDescent="0.2">
      <c r="AA28545">
        <v>6</v>
      </c>
    </row>
    <row r="28546" spans="27:27" x14ac:dyDescent="0.2">
      <c r="AA28546">
        <v>6</v>
      </c>
    </row>
    <row r="28547" spans="27:27" x14ac:dyDescent="0.2">
      <c r="AA28547">
        <v>5</v>
      </c>
    </row>
    <row r="28548" spans="27:27" x14ac:dyDescent="0.2">
      <c r="AA28548">
        <v>5</v>
      </c>
    </row>
    <row r="28549" spans="27:27" x14ac:dyDescent="0.2">
      <c r="AA28549">
        <v>5</v>
      </c>
    </row>
    <row r="28550" spans="27:27" x14ac:dyDescent="0.2">
      <c r="AA28550">
        <v>5</v>
      </c>
    </row>
    <row r="28551" spans="27:27" x14ac:dyDescent="0.2">
      <c r="AA28551">
        <v>5</v>
      </c>
    </row>
    <row r="28552" spans="27:27" x14ac:dyDescent="0.2">
      <c r="AA28552">
        <v>5</v>
      </c>
    </row>
    <row r="28553" spans="27:27" x14ac:dyDescent="0.2">
      <c r="AA28553">
        <v>5</v>
      </c>
    </row>
    <row r="28554" spans="27:27" x14ac:dyDescent="0.2">
      <c r="AA28554">
        <v>6</v>
      </c>
    </row>
    <row r="28555" spans="27:27" x14ac:dyDescent="0.2">
      <c r="AA28555">
        <v>6</v>
      </c>
    </row>
    <row r="28556" spans="27:27" x14ac:dyDescent="0.2">
      <c r="AA28556">
        <v>4</v>
      </c>
    </row>
    <row r="28557" spans="27:27" x14ac:dyDescent="0.2">
      <c r="AA28557">
        <v>4</v>
      </c>
    </row>
    <row r="28558" spans="27:27" x14ac:dyDescent="0.2">
      <c r="AA28558">
        <v>4</v>
      </c>
    </row>
    <row r="28559" spans="27:27" x14ac:dyDescent="0.2">
      <c r="AA28559">
        <v>5</v>
      </c>
    </row>
    <row r="28560" spans="27:27" x14ac:dyDescent="0.2">
      <c r="AA28560">
        <v>5</v>
      </c>
    </row>
    <row r="28561" spans="27:27" x14ac:dyDescent="0.2">
      <c r="AA28561">
        <v>6</v>
      </c>
    </row>
    <row r="28562" spans="27:27" x14ac:dyDescent="0.2">
      <c r="AA28562">
        <v>6</v>
      </c>
    </row>
    <row r="28563" spans="27:27" x14ac:dyDescent="0.2">
      <c r="AA28563">
        <v>7</v>
      </c>
    </row>
    <row r="28564" spans="27:27" x14ac:dyDescent="0.2">
      <c r="AA28564">
        <v>6</v>
      </c>
    </row>
    <row r="28565" spans="27:27" x14ac:dyDescent="0.2">
      <c r="AA28565">
        <v>6</v>
      </c>
    </row>
    <row r="28566" spans="27:27" x14ac:dyDescent="0.2">
      <c r="AA28566">
        <v>6</v>
      </c>
    </row>
    <row r="28567" spans="27:27" x14ac:dyDescent="0.2">
      <c r="AA28567">
        <v>6</v>
      </c>
    </row>
    <row r="28568" spans="27:27" x14ac:dyDescent="0.2">
      <c r="AA28568">
        <v>6</v>
      </c>
    </row>
    <row r="28569" spans="27:27" x14ac:dyDescent="0.2">
      <c r="AA28569">
        <v>6</v>
      </c>
    </row>
    <row r="28570" spans="27:27" x14ac:dyDescent="0.2">
      <c r="AA28570">
        <v>6</v>
      </c>
    </row>
    <row r="28571" spans="27:27" x14ac:dyDescent="0.2">
      <c r="AA28571">
        <v>6</v>
      </c>
    </row>
    <row r="28572" spans="27:27" x14ac:dyDescent="0.2">
      <c r="AA28572">
        <v>5</v>
      </c>
    </row>
    <row r="28573" spans="27:27" x14ac:dyDescent="0.2">
      <c r="AA28573">
        <v>5</v>
      </c>
    </row>
    <row r="28574" spans="27:27" x14ac:dyDescent="0.2">
      <c r="AA28574">
        <v>6</v>
      </c>
    </row>
    <row r="28575" spans="27:27" x14ac:dyDescent="0.2">
      <c r="AA28575">
        <v>6</v>
      </c>
    </row>
    <row r="28576" spans="27:27" x14ac:dyDescent="0.2">
      <c r="AA28576">
        <v>5</v>
      </c>
    </row>
    <row r="28577" spans="27:27" x14ac:dyDescent="0.2">
      <c r="AA28577">
        <v>4</v>
      </c>
    </row>
    <row r="28578" spans="27:27" x14ac:dyDescent="0.2">
      <c r="AA28578">
        <v>4</v>
      </c>
    </row>
    <row r="28579" spans="27:27" x14ac:dyDescent="0.2">
      <c r="AA28579">
        <v>5</v>
      </c>
    </row>
    <row r="28580" spans="27:27" x14ac:dyDescent="0.2">
      <c r="AA28580">
        <v>5</v>
      </c>
    </row>
    <row r="28581" spans="27:27" x14ac:dyDescent="0.2">
      <c r="AA28581">
        <v>4</v>
      </c>
    </row>
    <row r="28582" spans="27:27" x14ac:dyDescent="0.2">
      <c r="AA28582">
        <v>4</v>
      </c>
    </row>
    <row r="28583" spans="27:27" x14ac:dyDescent="0.2">
      <c r="AA28583">
        <v>4</v>
      </c>
    </row>
    <row r="28584" spans="27:27" x14ac:dyDescent="0.2">
      <c r="AA28584">
        <v>4</v>
      </c>
    </row>
    <row r="28585" spans="27:27" x14ac:dyDescent="0.2">
      <c r="AA28585">
        <v>4</v>
      </c>
    </row>
    <row r="28586" spans="27:27" x14ac:dyDescent="0.2">
      <c r="AA28586">
        <v>4</v>
      </c>
    </row>
    <row r="28587" spans="27:27" x14ac:dyDescent="0.2">
      <c r="AA28587">
        <v>4</v>
      </c>
    </row>
    <row r="28588" spans="27:27" x14ac:dyDescent="0.2">
      <c r="AA28588">
        <v>4</v>
      </c>
    </row>
    <row r="28589" spans="27:27" x14ac:dyDescent="0.2">
      <c r="AA28589">
        <v>4</v>
      </c>
    </row>
    <row r="28590" spans="27:27" x14ac:dyDescent="0.2">
      <c r="AA28590">
        <v>5</v>
      </c>
    </row>
    <row r="28591" spans="27:27" x14ac:dyDescent="0.2">
      <c r="AA28591">
        <v>4</v>
      </c>
    </row>
    <row r="28592" spans="27:27" x14ac:dyDescent="0.2">
      <c r="AA28592">
        <v>4</v>
      </c>
    </row>
    <row r="28593" spans="27:27" x14ac:dyDescent="0.2">
      <c r="AA28593">
        <v>4</v>
      </c>
    </row>
    <row r="28594" spans="27:27" x14ac:dyDescent="0.2">
      <c r="AA28594">
        <v>4</v>
      </c>
    </row>
    <row r="28595" spans="27:27" x14ac:dyDescent="0.2">
      <c r="AA28595">
        <v>5</v>
      </c>
    </row>
    <row r="28596" spans="27:27" x14ac:dyDescent="0.2">
      <c r="AA28596">
        <v>5</v>
      </c>
    </row>
    <row r="28597" spans="27:27" x14ac:dyDescent="0.2">
      <c r="AA28597">
        <v>4</v>
      </c>
    </row>
    <row r="28598" spans="27:27" x14ac:dyDescent="0.2">
      <c r="AA28598">
        <v>4</v>
      </c>
    </row>
    <row r="28599" spans="27:27" x14ac:dyDescent="0.2">
      <c r="AA28599">
        <v>5</v>
      </c>
    </row>
    <row r="28600" spans="27:27" x14ac:dyDescent="0.2">
      <c r="AA28600">
        <v>5</v>
      </c>
    </row>
    <row r="28601" spans="27:27" x14ac:dyDescent="0.2">
      <c r="AA28601">
        <v>5</v>
      </c>
    </row>
    <row r="28602" spans="27:27" x14ac:dyDescent="0.2">
      <c r="AA28602">
        <v>5</v>
      </c>
    </row>
    <row r="28603" spans="27:27" x14ac:dyDescent="0.2">
      <c r="AA28603">
        <v>5</v>
      </c>
    </row>
    <row r="28604" spans="27:27" x14ac:dyDescent="0.2">
      <c r="AA28604">
        <v>6</v>
      </c>
    </row>
    <row r="28605" spans="27:27" x14ac:dyDescent="0.2">
      <c r="AA28605">
        <v>6</v>
      </c>
    </row>
    <row r="28606" spans="27:27" x14ac:dyDescent="0.2">
      <c r="AA28606">
        <v>4</v>
      </c>
    </row>
    <row r="28607" spans="27:27" x14ac:dyDescent="0.2">
      <c r="AA28607">
        <v>4</v>
      </c>
    </row>
    <row r="28608" spans="27:27" x14ac:dyDescent="0.2">
      <c r="AA28608">
        <v>4</v>
      </c>
    </row>
    <row r="28609" spans="27:27" x14ac:dyDescent="0.2">
      <c r="AA28609">
        <v>5</v>
      </c>
    </row>
    <row r="28610" spans="27:27" x14ac:dyDescent="0.2">
      <c r="AA28610">
        <v>5</v>
      </c>
    </row>
    <row r="28611" spans="27:27" x14ac:dyDescent="0.2">
      <c r="AA28611">
        <v>5</v>
      </c>
    </row>
    <row r="28612" spans="27:27" x14ac:dyDescent="0.2">
      <c r="AA28612">
        <v>5</v>
      </c>
    </row>
    <row r="28613" spans="27:27" x14ac:dyDescent="0.2">
      <c r="AA28613">
        <v>3</v>
      </c>
    </row>
    <row r="28614" spans="27:27" x14ac:dyDescent="0.2">
      <c r="AA28614">
        <v>4</v>
      </c>
    </row>
    <row r="28615" spans="27:27" x14ac:dyDescent="0.2">
      <c r="AA28615">
        <v>5</v>
      </c>
    </row>
    <row r="28616" spans="27:27" x14ac:dyDescent="0.2">
      <c r="AA28616">
        <v>4</v>
      </c>
    </row>
    <row r="28617" spans="27:27" x14ac:dyDescent="0.2">
      <c r="AA28617">
        <v>4</v>
      </c>
    </row>
    <row r="28618" spans="27:27" x14ac:dyDescent="0.2">
      <c r="AA28618">
        <v>4</v>
      </c>
    </row>
    <row r="28619" spans="27:27" x14ac:dyDescent="0.2">
      <c r="AA28619">
        <v>4</v>
      </c>
    </row>
    <row r="28620" spans="27:27" x14ac:dyDescent="0.2">
      <c r="AA28620">
        <v>4</v>
      </c>
    </row>
    <row r="28621" spans="27:27" x14ac:dyDescent="0.2">
      <c r="AA28621">
        <v>4</v>
      </c>
    </row>
    <row r="28622" spans="27:27" x14ac:dyDescent="0.2">
      <c r="AA28622">
        <v>4</v>
      </c>
    </row>
    <row r="28623" spans="27:27" x14ac:dyDescent="0.2">
      <c r="AA28623">
        <v>5</v>
      </c>
    </row>
    <row r="28624" spans="27:27" x14ac:dyDescent="0.2">
      <c r="AA28624">
        <v>5</v>
      </c>
    </row>
    <row r="28625" spans="27:27" x14ac:dyDescent="0.2">
      <c r="AA28625">
        <v>5</v>
      </c>
    </row>
    <row r="28626" spans="27:27" x14ac:dyDescent="0.2">
      <c r="AA28626">
        <v>5</v>
      </c>
    </row>
    <row r="28627" spans="27:27" x14ac:dyDescent="0.2">
      <c r="AA28627">
        <v>4</v>
      </c>
    </row>
    <row r="28628" spans="27:27" x14ac:dyDescent="0.2">
      <c r="AA28628">
        <v>4</v>
      </c>
    </row>
    <row r="28629" spans="27:27" x14ac:dyDescent="0.2">
      <c r="AA28629">
        <v>4</v>
      </c>
    </row>
    <row r="28630" spans="27:27" x14ac:dyDescent="0.2">
      <c r="AA28630">
        <v>5</v>
      </c>
    </row>
    <row r="28631" spans="27:27" x14ac:dyDescent="0.2">
      <c r="AA28631">
        <v>5</v>
      </c>
    </row>
    <row r="28632" spans="27:27" x14ac:dyDescent="0.2">
      <c r="AA28632">
        <v>5</v>
      </c>
    </row>
    <row r="28633" spans="27:27" x14ac:dyDescent="0.2">
      <c r="AA28633">
        <v>5</v>
      </c>
    </row>
    <row r="28634" spans="27:27" x14ac:dyDescent="0.2">
      <c r="AA28634">
        <v>5</v>
      </c>
    </row>
    <row r="28635" spans="27:27" x14ac:dyDescent="0.2">
      <c r="AA28635">
        <v>5</v>
      </c>
    </row>
    <row r="28636" spans="27:27" x14ac:dyDescent="0.2">
      <c r="AA28636">
        <v>4</v>
      </c>
    </row>
    <row r="28637" spans="27:27" x14ac:dyDescent="0.2">
      <c r="AA28637">
        <v>3</v>
      </c>
    </row>
    <row r="28638" spans="27:27" x14ac:dyDescent="0.2">
      <c r="AA28638">
        <v>3</v>
      </c>
    </row>
    <row r="28639" spans="27:27" x14ac:dyDescent="0.2">
      <c r="AA28639">
        <v>4</v>
      </c>
    </row>
    <row r="28640" spans="27:27" x14ac:dyDescent="0.2">
      <c r="AA28640">
        <v>4</v>
      </c>
    </row>
    <row r="28641" spans="27:27" x14ac:dyDescent="0.2">
      <c r="AA28641">
        <v>4</v>
      </c>
    </row>
    <row r="28642" spans="27:27" x14ac:dyDescent="0.2">
      <c r="AA28642">
        <v>3</v>
      </c>
    </row>
    <row r="28643" spans="27:27" x14ac:dyDescent="0.2">
      <c r="AA28643">
        <v>3</v>
      </c>
    </row>
    <row r="28644" spans="27:27" x14ac:dyDescent="0.2">
      <c r="AA28644">
        <v>3</v>
      </c>
    </row>
    <row r="28645" spans="27:27" x14ac:dyDescent="0.2">
      <c r="AA28645">
        <v>3</v>
      </c>
    </row>
    <row r="28646" spans="27:27" x14ac:dyDescent="0.2">
      <c r="AA28646">
        <v>3</v>
      </c>
    </row>
    <row r="28647" spans="27:27" x14ac:dyDescent="0.2">
      <c r="AA28647">
        <v>3</v>
      </c>
    </row>
    <row r="28648" spans="27:27" x14ac:dyDescent="0.2">
      <c r="AA28648">
        <v>3</v>
      </c>
    </row>
    <row r="28649" spans="27:27" x14ac:dyDescent="0.2">
      <c r="AA28649">
        <v>3</v>
      </c>
    </row>
    <row r="28650" spans="27:27" x14ac:dyDescent="0.2">
      <c r="AA28650">
        <v>3</v>
      </c>
    </row>
    <row r="28651" spans="27:27" x14ac:dyDescent="0.2">
      <c r="AA28651">
        <v>4</v>
      </c>
    </row>
    <row r="28652" spans="27:27" x14ac:dyDescent="0.2">
      <c r="AA28652">
        <v>4</v>
      </c>
    </row>
    <row r="28653" spans="27:27" x14ac:dyDescent="0.2">
      <c r="AA28653">
        <v>4</v>
      </c>
    </row>
    <row r="28654" spans="27:27" x14ac:dyDescent="0.2">
      <c r="AA28654">
        <v>4</v>
      </c>
    </row>
    <row r="28655" spans="27:27" x14ac:dyDescent="0.2">
      <c r="AA28655">
        <v>4</v>
      </c>
    </row>
    <row r="28656" spans="27:27" x14ac:dyDescent="0.2">
      <c r="AA28656">
        <v>4</v>
      </c>
    </row>
    <row r="28657" spans="27:27" x14ac:dyDescent="0.2">
      <c r="AA28657">
        <v>5</v>
      </c>
    </row>
    <row r="28658" spans="27:27" x14ac:dyDescent="0.2">
      <c r="AA28658">
        <v>4</v>
      </c>
    </row>
    <row r="28659" spans="27:27" x14ac:dyDescent="0.2">
      <c r="AA28659">
        <v>4</v>
      </c>
    </row>
    <row r="28660" spans="27:27" x14ac:dyDescent="0.2">
      <c r="AA28660">
        <v>4</v>
      </c>
    </row>
    <row r="28661" spans="27:27" x14ac:dyDescent="0.2">
      <c r="AA28661">
        <v>4</v>
      </c>
    </row>
    <row r="28662" spans="27:27" x14ac:dyDescent="0.2">
      <c r="AA28662">
        <v>4</v>
      </c>
    </row>
    <row r="28663" spans="27:27" x14ac:dyDescent="0.2">
      <c r="AA28663">
        <v>4</v>
      </c>
    </row>
    <row r="28664" spans="27:27" x14ac:dyDescent="0.2">
      <c r="AA28664">
        <v>4</v>
      </c>
    </row>
    <row r="28665" spans="27:27" x14ac:dyDescent="0.2">
      <c r="AA28665">
        <v>4</v>
      </c>
    </row>
    <row r="28666" spans="27:27" x14ac:dyDescent="0.2">
      <c r="AA28666">
        <v>4</v>
      </c>
    </row>
    <row r="28667" spans="27:27" x14ac:dyDescent="0.2">
      <c r="AA28667">
        <v>5</v>
      </c>
    </row>
    <row r="28668" spans="27:27" x14ac:dyDescent="0.2">
      <c r="AA28668">
        <v>5</v>
      </c>
    </row>
    <row r="28669" spans="27:27" x14ac:dyDescent="0.2">
      <c r="AA28669">
        <v>4</v>
      </c>
    </row>
    <row r="28670" spans="27:27" x14ac:dyDescent="0.2">
      <c r="AA28670">
        <v>4</v>
      </c>
    </row>
    <row r="28671" spans="27:27" x14ac:dyDescent="0.2">
      <c r="AA28671">
        <v>4</v>
      </c>
    </row>
    <row r="28672" spans="27:27" x14ac:dyDescent="0.2">
      <c r="AA28672">
        <v>4</v>
      </c>
    </row>
    <row r="28673" spans="27:27" x14ac:dyDescent="0.2">
      <c r="AA28673">
        <v>4</v>
      </c>
    </row>
    <row r="28674" spans="27:27" x14ac:dyDescent="0.2">
      <c r="AA28674">
        <v>4</v>
      </c>
    </row>
    <row r="28675" spans="27:27" x14ac:dyDescent="0.2">
      <c r="AA28675">
        <v>4</v>
      </c>
    </row>
    <row r="28676" spans="27:27" x14ac:dyDescent="0.2">
      <c r="AA28676">
        <v>5</v>
      </c>
    </row>
    <row r="28677" spans="27:27" x14ac:dyDescent="0.2">
      <c r="AA28677">
        <v>5</v>
      </c>
    </row>
    <row r="28678" spans="27:27" x14ac:dyDescent="0.2">
      <c r="AA28678">
        <v>5</v>
      </c>
    </row>
    <row r="28679" spans="27:27" x14ac:dyDescent="0.2">
      <c r="AA28679">
        <v>4</v>
      </c>
    </row>
    <row r="28680" spans="27:27" x14ac:dyDescent="0.2">
      <c r="AA28680">
        <v>4</v>
      </c>
    </row>
    <row r="28681" spans="27:27" x14ac:dyDescent="0.2">
      <c r="AA28681">
        <v>5</v>
      </c>
    </row>
    <row r="28682" spans="27:27" x14ac:dyDescent="0.2">
      <c r="AA28682">
        <v>5</v>
      </c>
    </row>
    <row r="28683" spans="27:27" x14ac:dyDescent="0.2">
      <c r="AA28683">
        <v>6</v>
      </c>
    </row>
    <row r="28684" spans="27:27" x14ac:dyDescent="0.2">
      <c r="AA28684">
        <v>6</v>
      </c>
    </row>
    <row r="28685" spans="27:27" x14ac:dyDescent="0.2">
      <c r="AA28685">
        <v>6</v>
      </c>
    </row>
    <row r="28686" spans="27:27" x14ac:dyDescent="0.2">
      <c r="AA28686">
        <v>6</v>
      </c>
    </row>
    <row r="28687" spans="27:27" x14ac:dyDescent="0.2">
      <c r="AA28687">
        <v>6</v>
      </c>
    </row>
    <row r="28688" spans="27:27" x14ac:dyDescent="0.2">
      <c r="AA28688">
        <v>6</v>
      </c>
    </row>
    <row r="28689" spans="27:27" x14ac:dyDescent="0.2">
      <c r="AA28689">
        <v>5</v>
      </c>
    </row>
    <row r="28690" spans="27:27" x14ac:dyDescent="0.2">
      <c r="AA28690">
        <v>5</v>
      </c>
    </row>
    <row r="28691" spans="27:27" x14ac:dyDescent="0.2">
      <c r="AA28691">
        <v>6</v>
      </c>
    </row>
    <row r="28692" spans="27:27" x14ac:dyDescent="0.2">
      <c r="AA28692">
        <v>6</v>
      </c>
    </row>
    <row r="28693" spans="27:27" x14ac:dyDescent="0.2">
      <c r="AA28693">
        <v>5</v>
      </c>
    </row>
    <row r="28694" spans="27:27" x14ac:dyDescent="0.2">
      <c r="AA28694">
        <v>6</v>
      </c>
    </row>
    <row r="28695" spans="27:27" x14ac:dyDescent="0.2">
      <c r="AA28695">
        <v>6</v>
      </c>
    </row>
    <row r="28696" spans="27:27" x14ac:dyDescent="0.2">
      <c r="AA28696">
        <v>6</v>
      </c>
    </row>
    <row r="28697" spans="27:27" x14ac:dyDescent="0.2">
      <c r="AA28697">
        <v>6</v>
      </c>
    </row>
    <row r="28698" spans="27:27" x14ac:dyDescent="0.2">
      <c r="AA28698">
        <v>6</v>
      </c>
    </row>
    <row r="28699" spans="27:27" x14ac:dyDescent="0.2">
      <c r="AA28699">
        <v>6</v>
      </c>
    </row>
    <row r="28700" spans="27:27" x14ac:dyDescent="0.2">
      <c r="AA28700">
        <v>6</v>
      </c>
    </row>
    <row r="28701" spans="27:27" x14ac:dyDescent="0.2">
      <c r="AA28701">
        <v>5</v>
      </c>
    </row>
    <row r="28702" spans="27:27" x14ac:dyDescent="0.2">
      <c r="AA28702">
        <v>5</v>
      </c>
    </row>
    <row r="28703" spans="27:27" x14ac:dyDescent="0.2">
      <c r="AA28703">
        <v>5</v>
      </c>
    </row>
    <row r="28704" spans="27:27" x14ac:dyDescent="0.2">
      <c r="AA28704">
        <v>4</v>
      </c>
    </row>
    <row r="28705" spans="27:27" x14ac:dyDescent="0.2">
      <c r="AA28705">
        <v>4</v>
      </c>
    </row>
    <row r="28706" spans="27:27" x14ac:dyDescent="0.2">
      <c r="AA28706">
        <v>5</v>
      </c>
    </row>
    <row r="28707" spans="27:27" x14ac:dyDescent="0.2">
      <c r="AA28707">
        <v>5</v>
      </c>
    </row>
    <row r="28708" spans="27:27" x14ac:dyDescent="0.2">
      <c r="AA28708">
        <v>5</v>
      </c>
    </row>
    <row r="28709" spans="27:27" x14ac:dyDescent="0.2">
      <c r="AA28709">
        <v>5</v>
      </c>
    </row>
    <row r="28710" spans="27:27" x14ac:dyDescent="0.2">
      <c r="AA28710">
        <v>5</v>
      </c>
    </row>
    <row r="28711" spans="27:27" x14ac:dyDescent="0.2">
      <c r="AA28711">
        <v>4</v>
      </c>
    </row>
    <row r="28712" spans="27:27" x14ac:dyDescent="0.2">
      <c r="AA28712">
        <v>4</v>
      </c>
    </row>
    <row r="28713" spans="27:27" x14ac:dyDescent="0.2">
      <c r="AA28713">
        <v>4</v>
      </c>
    </row>
    <row r="28714" spans="27:27" x14ac:dyDescent="0.2">
      <c r="AA28714">
        <v>4</v>
      </c>
    </row>
    <row r="28715" spans="27:27" x14ac:dyDescent="0.2">
      <c r="AA28715">
        <v>4</v>
      </c>
    </row>
    <row r="28716" spans="27:27" x14ac:dyDescent="0.2">
      <c r="AA28716">
        <v>4</v>
      </c>
    </row>
    <row r="28717" spans="27:27" x14ac:dyDescent="0.2">
      <c r="AA28717">
        <v>5</v>
      </c>
    </row>
    <row r="28718" spans="27:27" x14ac:dyDescent="0.2">
      <c r="AA28718">
        <v>5</v>
      </c>
    </row>
    <row r="28719" spans="27:27" x14ac:dyDescent="0.2">
      <c r="AA28719">
        <v>5</v>
      </c>
    </row>
    <row r="28720" spans="27:27" x14ac:dyDescent="0.2">
      <c r="AA28720">
        <v>5</v>
      </c>
    </row>
    <row r="28721" spans="27:27" x14ac:dyDescent="0.2">
      <c r="AA28721">
        <v>5</v>
      </c>
    </row>
    <row r="28722" spans="27:27" x14ac:dyDescent="0.2">
      <c r="AA28722">
        <v>4</v>
      </c>
    </row>
    <row r="28723" spans="27:27" x14ac:dyDescent="0.2">
      <c r="AA28723">
        <v>4</v>
      </c>
    </row>
    <row r="28724" spans="27:27" x14ac:dyDescent="0.2">
      <c r="AA28724">
        <v>4</v>
      </c>
    </row>
    <row r="28725" spans="27:27" x14ac:dyDescent="0.2">
      <c r="AA28725">
        <v>4</v>
      </c>
    </row>
    <row r="28726" spans="27:27" x14ac:dyDescent="0.2">
      <c r="AA28726">
        <v>5</v>
      </c>
    </row>
    <row r="28727" spans="27:27" x14ac:dyDescent="0.2">
      <c r="AA28727">
        <v>5</v>
      </c>
    </row>
    <row r="28728" spans="27:27" x14ac:dyDescent="0.2">
      <c r="AA28728">
        <v>5</v>
      </c>
    </row>
    <row r="28729" spans="27:27" x14ac:dyDescent="0.2">
      <c r="AA28729">
        <v>5</v>
      </c>
    </row>
    <row r="28730" spans="27:27" x14ac:dyDescent="0.2">
      <c r="AA28730">
        <v>5</v>
      </c>
    </row>
    <row r="28731" spans="27:27" x14ac:dyDescent="0.2">
      <c r="AA28731">
        <v>6</v>
      </c>
    </row>
    <row r="28732" spans="27:27" x14ac:dyDescent="0.2">
      <c r="AA28732">
        <v>6</v>
      </c>
    </row>
    <row r="28733" spans="27:27" x14ac:dyDescent="0.2">
      <c r="AA28733">
        <v>5</v>
      </c>
    </row>
    <row r="28734" spans="27:27" x14ac:dyDescent="0.2">
      <c r="AA28734">
        <v>5</v>
      </c>
    </row>
    <row r="28735" spans="27:27" x14ac:dyDescent="0.2">
      <c r="AA28735">
        <v>5</v>
      </c>
    </row>
    <row r="28736" spans="27:27" x14ac:dyDescent="0.2">
      <c r="AA28736">
        <v>5</v>
      </c>
    </row>
    <row r="28737" spans="27:27" x14ac:dyDescent="0.2">
      <c r="AA28737">
        <v>5</v>
      </c>
    </row>
    <row r="28738" spans="27:27" x14ac:dyDescent="0.2">
      <c r="AA28738">
        <v>5</v>
      </c>
    </row>
    <row r="28739" spans="27:27" x14ac:dyDescent="0.2">
      <c r="AA28739">
        <v>5</v>
      </c>
    </row>
    <row r="28740" spans="27:27" x14ac:dyDescent="0.2">
      <c r="AA28740">
        <v>5</v>
      </c>
    </row>
    <row r="28741" spans="27:27" x14ac:dyDescent="0.2">
      <c r="AA28741">
        <v>5</v>
      </c>
    </row>
    <row r="28742" spans="27:27" x14ac:dyDescent="0.2">
      <c r="AA28742">
        <v>5</v>
      </c>
    </row>
    <row r="28743" spans="27:27" x14ac:dyDescent="0.2">
      <c r="AA28743">
        <v>5</v>
      </c>
    </row>
    <row r="28744" spans="27:27" x14ac:dyDescent="0.2">
      <c r="AA28744">
        <v>5</v>
      </c>
    </row>
    <row r="28745" spans="27:27" x14ac:dyDescent="0.2">
      <c r="AA28745">
        <v>6</v>
      </c>
    </row>
    <row r="28746" spans="27:27" x14ac:dyDescent="0.2">
      <c r="AA28746">
        <v>6</v>
      </c>
    </row>
    <row r="28747" spans="27:27" x14ac:dyDescent="0.2">
      <c r="AA28747">
        <v>5</v>
      </c>
    </row>
    <row r="28748" spans="27:27" x14ac:dyDescent="0.2">
      <c r="AA28748">
        <v>5</v>
      </c>
    </row>
    <row r="28749" spans="27:27" x14ac:dyDescent="0.2">
      <c r="AA28749">
        <v>5</v>
      </c>
    </row>
    <row r="28750" spans="27:27" x14ac:dyDescent="0.2">
      <c r="AA28750">
        <v>5</v>
      </c>
    </row>
    <row r="28751" spans="27:27" x14ac:dyDescent="0.2">
      <c r="AA28751">
        <v>5</v>
      </c>
    </row>
    <row r="28752" spans="27:27" x14ac:dyDescent="0.2">
      <c r="AA28752">
        <v>4</v>
      </c>
    </row>
    <row r="28753" spans="27:27" x14ac:dyDescent="0.2">
      <c r="AA28753">
        <v>4</v>
      </c>
    </row>
    <row r="28754" spans="27:27" x14ac:dyDescent="0.2">
      <c r="AA28754">
        <v>4</v>
      </c>
    </row>
    <row r="28755" spans="27:27" x14ac:dyDescent="0.2">
      <c r="AA28755">
        <v>4</v>
      </c>
    </row>
    <row r="28756" spans="27:27" x14ac:dyDescent="0.2">
      <c r="AA28756">
        <v>4</v>
      </c>
    </row>
    <row r="28757" spans="27:27" x14ac:dyDescent="0.2">
      <c r="AA28757">
        <v>4</v>
      </c>
    </row>
    <row r="28758" spans="27:27" x14ac:dyDescent="0.2">
      <c r="AA28758">
        <v>4</v>
      </c>
    </row>
    <row r="28759" spans="27:27" x14ac:dyDescent="0.2">
      <c r="AA28759">
        <v>4</v>
      </c>
    </row>
    <row r="28760" spans="27:27" x14ac:dyDescent="0.2">
      <c r="AA28760">
        <v>4</v>
      </c>
    </row>
    <row r="28761" spans="27:27" x14ac:dyDescent="0.2">
      <c r="AA28761">
        <v>3</v>
      </c>
    </row>
    <row r="28762" spans="27:27" x14ac:dyDescent="0.2">
      <c r="AA28762">
        <v>2</v>
      </c>
    </row>
    <row r="28763" spans="27:27" x14ac:dyDescent="0.2">
      <c r="AA28763">
        <v>2</v>
      </c>
    </row>
    <row r="28764" spans="27:27" x14ac:dyDescent="0.2">
      <c r="AA28764">
        <v>2</v>
      </c>
    </row>
    <row r="28765" spans="27:27" x14ac:dyDescent="0.2">
      <c r="AA28765">
        <v>2</v>
      </c>
    </row>
    <row r="28766" spans="27:27" x14ac:dyDescent="0.2">
      <c r="AA28766">
        <v>2</v>
      </c>
    </row>
    <row r="28767" spans="27:27" x14ac:dyDescent="0.2">
      <c r="AA28767">
        <v>3</v>
      </c>
    </row>
    <row r="28768" spans="27:27" x14ac:dyDescent="0.2">
      <c r="AA28768">
        <v>3</v>
      </c>
    </row>
    <row r="28769" spans="27:27" x14ac:dyDescent="0.2">
      <c r="AA28769">
        <v>3</v>
      </c>
    </row>
    <row r="28770" spans="27:27" x14ac:dyDescent="0.2">
      <c r="AA28770">
        <v>3</v>
      </c>
    </row>
    <row r="28771" spans="27:27" x14ac:dyDescent="0.2">
      <c r="AA28771">
        <v>3</v>
      </c>
    </row>
    <row r="28772" spans="27:27" x14ac:dyDescent="0.2">
      <c r="AA28772">
        <v>3</v>
      </c>
    </row>
    <row r="28773" spans="27:27" x14ac:dyDescent="0.2">
      <c r="AA28773">
        <v>3</v>
      </c>
    </row>
    <row r="28774" spans="27:27" x14ac:dyDescent="0.2">
      <c r="AA28774">
        <v>3</v>
      </c>
    </row>
    <row r="28775" spans="27:27" x14ac:dyDescent="0.2">
      <c r="AA28775">
        <v>3</v>
      </c>
    </row>
    <row r="28776" spans="27:27" x14ac:dyDescent="0.2">
      <c r="AA28776">
        <v>3</v>
      </c>
    </row>
    <row r="28777" spans="27:27" x14ac:dyDescent="0.2">
      <c r="AA28777">
        <v>3</v>
      </c>
    </row>
    <row r="28778" spans="27:27" x14ac:dyDescent="0.2">
      <c r="AA28778">
        <v>3</v>
      </c>
    </row>
    <row r="28779" spans="27:27" x14ac:dyDescent="0.2">
      <c r="AA28779">
        <v>3</v>
      </c>
    </row>
    <row r="28780" spans="27:27" x14ac:dyDescent="0.2">
      <c r="AA28780">
        <v>4</v>
      </c>
    </row>
    <row r="28781" spans="27:27" x14ac:dyDescent="0.2">
      <c r="AA28781">
        <v>4</v>
      </c>
    </row>
    <row r="28782" spans="27:27" x14ac:dyDescent="0.2">
      <c r="AA28782">
        <v>4</v>
      </c>
    </row>
    <row r="28783" spans="27:27" x14ac:dyDescent="0.2">
      <c r="AA28783">
        <v>4</v>
      </c>
    </row>
    <row r="28784" spans="27:27" x14ac:dyDescent="0.2">
      <c r="AA28784">
        <v>4</v>
      </c>
    </row>
    <row r="28785" spans="27:27" x14ac:dyDescent="0.2">
      <c r="AA28785">
        <v>4</v>
      </c>
    </row>
    <row r="28786" spans="27:27" x14ac:dyDescent="0.2">
      <c r="AA28786">
        <v>4</v>
      </c>
    </row>
    <row r="28787" spans="27:27" x14ac:dyDescent="0.2">
      <c r="AA28787">
        <v>4</v>
      </c>
    </row>
    <row r="28788" spans="27:27" x14ac:dyDescent="0.2">
      <c r="AA28788">
        <v>4</v>
      </c>
    </row>
    <row r="28789" spans="27:27" x14ac:dyDescent="0.2">
      <c r="AA28789">
        <v>4</v>
      </c>
    </row>
    <row r="28790" spans="27:27" x14ac:dyDescent="0.2">
      <c r="AA28790">
        <v>4</v>
      </c>
    </row>
    <row r="28791" spans="27:27" x14ac:dyDescent="0.2">
      <c r="AA28791">
        <v>3</v>
      </c>
    </row>
    <row r="28792" spans="27:27" x14ac:dyDescent="0.2">
      <c r="AA28792">
        <v>3</v>
      </c>
    </row>
    <row r="28793" spans="27:27" x14ac:dyDescent="0.2">
      <c r="AA28793">
        <v>3</v>
      </c>
    </row>
    <row r="28794" spans="27:27" x14ac:dyDescent="0.2">
      <c r="AA28794">
        <v>5</v>
      </c>
    </row>
    <row r="28795" spans="27:27" x14ac:dyDescent="0.2">
      <c r="AA28795">
        <v>5</v>
      </c>
    </row>
    <row r="28796" spans="27:27" x14ac:dyDescent="0.2">
      <c r="AA28796">
        <v>5</v>
      </c>
    </row>
    <row r="28797" spans="27:27" x14ac:dyDescent="0.2">
      <c r="AA28797">
        <v>5</v>
      </c>
    </row>
    <row r="28798" spans="27:27" x14ac:dyDescent="0.2">
      <c r="AA28798">
        <v>5</v>
      </c>
    </row>
    <row r="28799" spans="27:27" x14ac:dyDescent="0.2">
      <c r="AA28799">
        <v>5</v>
      </c>
    </row>
    <row r="28800" spans="27:27" x14ac:dyDescent="0.2">
      <c r="AA28800">
        <v>4</v>
      </c>
    </row>
    <row r="28801" spans="27:27" x14ac:dyDescent="0.2">
      <c r="AA28801">
        <v>3</v>
      </c>
    </row>
    <row r="28802" spans="27:27" x14ac:dyDescent="0.2">
      <c r="AA28802">
        <v>3</v>
      </c>
    </row>
    <row r="28803" spans="27:27" x14ac:dyDescent="0.2">
      <c r="AA28803">
        <v>4</v>
      </c>
    </row>
    <row r="28804" spans="27:27" x14ac:dyDescent="0.2">
      <c r="AA28804">
        <v>4</v>
      </c>
    </row>
    <row r="28805" spans="27:27" x14ac:dyDescent="0.2">
      <c r="AA28805">
        <v>5</v>
      </c>
    </row>
    <row r="28806" spans="27:27" x14ac:dyDescent="0.2">
      <c r="AA28806">
        <v>5</v>
      </c>
    </row>
    <row r="28807" spans="27:27" x14ac:dyDescent="0.2">
      <c r="AA28807">
        <v>5</v>
      </c>
    </row>
    <row r="28808" spans="27:27" x14ac:dyDescent="0.2">
      <c r="AA28808">
        <v>5</v>
      </c>
    </row>
    <row r="28809" spans="27:27" x14ac:dyDescent="0.2">
      <c r="AA28809">
        <v>5</v>
      </c>
    </row>
    <row r="28810" spans="27:27" x14ac:dyDescent="0.2">
      <c r="AA28810">
        <v>5</v>
      </c>
    </row>
    <row r="28811" spans="27:27" x14ac:dyDescent="0.2">
      <c r="AA28811">
        <v>5</v>
      </c>
    </row>
    <row r="28812" spans="27:27" x14ac:dyDescent="0.2">
      <c r="AA28812">
        <v>3</v>
      </c>
    </row>
    <row r="28813" spans="27:27" x14ac:dyDescent="0.2">
      <c r="AA28813">
        <v>3</v>
      </c>
    </row>
    <row r="28814" spans="27:27" x14ac:dyDescent="0.2">
      <c r="AA28814">
        <v>3</v>
      </c>
    </row>
    <row r="28815" spans="27:27" x14ac:dyDescent="0.2">
      <c r="AA28815">
        <v>3</v>
      </c>
    </row>
    <row r="28816" spans="27:27" x14ac:dyDescent="0.2">
      <c r="AA28816">
        <v>3</v>
      </c>
    </row>
    <row r="28817" spans="27:27" x14ac:dyDescent="0.2">
      <c r="AA28817">
        <v>3</v>
      </c>
    </row>
    <row r="28818" spans="27:27" x14ac:dyDescent="0.2">
      <c r="AA28818">
        <v>4</v>
      </c>
    </row>
    <row r="28819" spans="27:27" x14ac:dyDescent="0.2">
      <c r="AA28819">
        <v>5</v>
      </c>
    </row>
    <row r="28820" spans="27:27" x14ac:dyDescent="0.2">
      <c r="AA28820">
        <v>5</v>
      </c>
    </row>
    <row r="28821" spans="27:27" x14ac:dyDescent="0.2">
      <c r="AA28821">
        <v>4</v>
      </c>
    </row>
    <row r="28822" spans="27:27" x14ac:dyDescent="0.2">
      <c r="AA28822">
        <v>4</v>
      </c>
    </row>
    <row r="28823" spans="27:27" x14ac:dyDescent="0.2">
      <c r="AA28823">
        <v>4</v>
      </c>
    </row>
    <row r="28824" spans="27:27" x14ac:dyDescent="0.2">
      <c r="AA28824">
        <v>4</v>
      </c>
    </row>
    <row r="28825" spans="27:27" x14ac:dyDescent="0.2">
      <c r="AA28825">
        <v>4</v>
      </c>
    </row>
    <row r="28826" spans="27:27" x14ac:dyDescent="0.2">
      <c r="AA28826">
        <v>5</v>
      </c>
    </row>
    <row r="28827" spans="27:27" x14ac:dyDescent="0.2">
      <c r="AA28827">
        <v>5</v>
      </c>
    </row>
    <row r="28828" spans="27:27" x14ac:dyDescent="0.2">
      <c r="AA28828">
        <v>5</v>
      </c>
    </row>
    <row r="28829" spans="27:27" x14ac:dyDescent="0.2">
      <c r="AA28829">
        <v>4</v>
      </c>
    </row>
    <row r="28830" spans="27:27" x14ac:dyDescent="0.2">
      <c r="AA28830">
        <v>4</v>
      </c>
    </row>
    <row r="28831" spans="27:27" x14ac:dyDescent="0.2">
      <c r="AA28831">
        <v>4</v>
      </c>
    </row>
    <row r="28832" spans="27:27" x14ac:dyDescent="0.2">
      <c r="AA28832">
        <v>4</v>
      </c>
    </row>
    <row r="28833" spans="27:27" x14ac:dyDescent="0.2">
      <c r="AA28833">
        <v>5</v>
      </c>
    </row>
    <row r="28834" spans="27:27" x14ac:dyDescent="0.2">
      <c r="AA28834">
        <v>5</v>
      </c>
    </row>
    <row r="28835" spans="27:27" x14ac:dyDescent="0.2">
      <c r="AA28835">
        <v>5</v>
      </c>
    </row>
    <row r="28836" spans="27:27" x14ac:dyDescent="0.2">
      <c r="AA28836">
        <v>5</v>
      </c>
    </row>
    <row r="28837" spans="27:27" x14ac:dyDescent="0.2">
      <c r="AA28837">
        <v>5</v>
      </c>
    </row>
    <row r="28838" spans="27:27" x14ac:dyDescent="0.2">
      <c r="AA28838">
        <v>5</v>
      </c>
    </row>
    <row r="28839" spans="27:27" x14ac:dyDescent="0.2">
      <c r="AA28839">
        <v>5</v>
      </c>
    </row>
    <row r="28840" spans="27:27" x14ac:dyDescent="0.2">
      <c r="AA28840">
        <v>5</v>
      </c>
    </row>
    <row r="28841" spans="27:27" x14ac:dyDescent="0.2">
      <c r="AA28841">
        <v>5</v>
      </c>
    </row>
    <row r="28842" spans="27:27" x14ac:dyDescent="0.2">
      <c r="AA28842">
        <v>5</v>
      </c>
    </row>
    <row r="28843" spans="27:27" x14ac:dyDescent="0.2">
      <c r="AA28843">
        <v>5</v>
      </c>
    </row>
    <row r="28844" spans="27:27" x14ac:dyDescent="0.2">
      <c r="AA28844">
        <v>4</v>
      </c>
    </row>
    <row r="28845" spans="27:27" x14ac:dyDescent="0.2">
      <c r="AA28845">
        <v>3</v>
      </c>
    </row>
    <row r="28846" spans="27:27" x14ac:dyDescent="0.2">
      <c r="AA28846">
        <v>3</v>
      </c>
    </row>
    <row r="28847" spans="27:27" x14ac:dyDescent="0.2">
      <c r="AA28847">
        <v>3</v>
      </c>
    </row>
    <row r="28848" spans="27:27" x14ac:dyDescent="0.2">
      <c r="AA28848">
        <v>3</v>
      </c>
    </row>
    <row r="28849" spans="27:27" x14ac:dyDescent="0.2">
      <c r="AA28849">
        <v>3</v>
      </c>
    </row>
    <row r="28850" spans="27:27" x14ac:dyDescent="0.2">
      <c r="AA28850">
        <v>4</v>
      </c>
    </row>
    <row r="28851" spans="27:27" x14ac:dyDescent="0.2">
      <c r="AA28851">
        <v>4</v>
      </c>
    </row>
    <row r="28852" spans="27:27" x14ac:dyDescent="0.2">
      <c r="AA28852">
        <v>4</v>
      </c>
    </row>
    <row r="28853" spans="27:27" x14ac:dyDescent="0.2">
      <c r="AA28853">
        <v>4</v>
      </c>
    </row>
    <row r="28854" spans="27:27" x14ac:dyDescent="0.2">
      <c r="AA28854">
        <v>5</v>
      </c>
    </row>
    <row r="28855" spans="27:27" x14ac:dyDescent="0.2">
      <c r="AA28855">
        <v>5</v>
      </c>
    </row>
    <row r="28856" spans="27:27" x14ac:dyDescent="0.2">
      <c r="AA28856">
        <v>5</v>
      </c>
    </row>
    <row r="28857" spans="27:27" x14ac:dyDescent="0.2">
      <c r="AA28857">
        <v>5</v>
      </c>
    </row>
    <row r="28858" spans="27:27" x14ac:dyDescent="0.2">
      <c r="AA28858">
        <v>5</v>
      </c>
    </row>
    <row r="28859" spans="27:27" x14ac:dyDescent="0.2">
      <c r="AA28859">
        <v>5</v>
      </c>
    </row>
    <row r="28860" spans="27:27" x14ac:dyDescent="0.2">
      <c r="AA28860">
        <v>5</v>
      </c>
    </row>
    <row r="28861" spans="27:27" x14ac:dyDescent="0.2">
      <c r="AA28861">
        <v>5</v>
      </c>
    </row>
    <row r="28862" spans="27:27" x14ac:dyDescent="0.2">
      <c r="AA28862">
        <v>5</v>
      </c>
    </row>
    <row r="28863" spans="27:27" x14ac:dyDescent="0.2">
      <c r="AA28863">
        <v>5</v>
      </c>
    </row>
    <row r="28864" spans="27:27" x14ac:dyDescent="0.2">
      <c r="AA28864">
        <v>5</v>
      </c>
    </row>
    <row r="28865" spans="27:27" x14ac:dyDescent="0.2">
      <c r="AA28865">
        <v>5</v>
      </c>
    </row>
    <row r="28866" spans="27:27" x14ac:dyDescent="0.2">
      <c r="AA28866">
        <v>5</v>
      </c>
    </row>
    <row r="28867" spans="27:27" x14ac:dyDescent="0.2">
      <c r="AA28867">
        <v>5</v>
      </c>
    </row>
    <row r="28868" spans="27:27" x14ac:dyDescent="0.2">
      <c r="AA28868">
        <v>6</v>
      </c>
    </row>
    <row r="28869" spans="27:27" x14ac:dyDescent="0.2">
      <c r="AA28869">
        <v>6</v>
      </c>
    </row>
    <row r="28870" spans="27:27" x14ac:dyDescent="0.2">
      <c r="AA28870">
        <v>5</v>
      </c>
    </row>
    <row r="28871" spans="27:27" x14ac:dyDescent="0.2">
      <c r="AA28871">
        <v>5</v>
      </c>
    </row>
    <row r="28872" spans="27:27" x14ac:dyDescent="0.2">
      <c r="AA28872">
        <v>5</v>
      </c>
    </row>
    <row r="28873" spans="27:27" x14ac:dyDescent="0.2">
      <c r="AA28873">
        <v>5</v>
      </c>
    </row>
    <row r="28874" spans="27:27" x14ac:dyDescent="0.2">
      <c r="AA28874">
        <v>5</v>
      </c>
    </row>
    <row r="28875" spans="27:27" x14ac:dyDescent="0.2">
      <c r="AA28875">
        <v>5</v>
      </c>
    </row>
    <row r="28876" spans="27:27" x14ac:dyDescent="0.2">
      <c r="AA28876">
        <v>5</v>
      </c>
    </row>
    <row r="28877" spans="27:27" x14ac:dyDescent="0.2">
      <c r="AA28877">
        <v>5</v>
      </c>
    </row>
    <row r="28878" spans="27:27" x14ac:dyDescent="0.2">
      <c r="AA28878">
        <v>5</v>
      </c>
    </row>
    <row r="28879" spans="27:27" x14ac:dyDescent="0.2">
      <c r="AA28879">
        <v>5</v>
      </c>
    </row>
    <row r="28880" spans="27:27" x14ac:dyDescent="0.2">
      <c r="AA28880">
        <v>4</v>
      </c>
    </row>
    <row r="28881" spans="27:27" x14ac:dyDescent="0.2">
      <c r="AA28881">
        <v>4</v>
      </c>
    </row>
    <row r="28882" spans="27:27" x14ac:dyDescent="0.2">
      <c r="AA28882">
        <v>5</v>
      </c>
    </row>
    <row r="28883" spans="27:27" x14ac:dyDescent="0.2">
      <c r="AA28883">
        <v>5</v>
      </c>
    </row>
    <row r="28884" spans="27:27" x14ac:dyDescent="0.2">
      <c r="AA28884">
        <v>4</v>
      </c>
    </row>
    <row r="28885" spans="27:27" x14ac:dyDescent="0.2">
      <c r="AA28885">
        <v>4</v>
      </c>
    </row>
    <row r="28886" spans="27:27" x14ac:dyDescent="0.2">
      <c r="AA28886">
        <v>5</v>
      </c>
    </row>
    <row r="28887" spans="27:27" x14ac:dyDescent="0.2">
      <c r="AA28887">
        <v>5</v>
      </c>
    </row>
    <row r="28888" spans="27:27" x14ac:dyDescent="0.2">
      <c r="AA28888">
        <v>5</v>
      </c>
    </row>
    <row r="28889" spans="27:27" x14ac:dyDescent="0.2">
      <c r="AA28889">
        <v>5</v>
      </c>
    </row>
    <row r="28890" spans="27:27" x14ac:dyDescent="0.2">
      <c r="AA28890">
        <v>5</v>
      </c>
    </row>
    <row r="28891" spans="27:27" x14ac:dyDescent="0.2">
      <c r="AA28891">
        <v>5</v>
      </c>
    </row>
    <row r="28892" spans="27:27" x14ac:dyDescent="0.2">
      <c r="AA28892">
        <v>5</v>
      </c>
    </row>
    <row r="28893" spans="27:27" x14ac:dyDescent="0.2">
      <c r="AA28893">
        <v>5</v>
      </c>
    </row>
    <row r="28894" spans="27:27" x14ac:dyDescent="0.2">
      <c r="AA28894">
        <v>4</v>
      </c>
    </row>
    <row r="28895" spans="27:27" x14ac:dyDescent="0.2">
      <c r="AA28895">
        <v>4</v>
      </c>
    </row>
    <row r="28896" spans="27:27" x14ac:dyDescent="0.2">
      <c r="AA28896">
        <v>4</v>
      </c>
    </row>
    <row r="28897" spans="27:27" x14ac:dyDescent="0.2">
      <c r="AA28897">
        <v>4</v>
      </c>
    </row>
    <row r="28898" spans="27:27" x14ac:dyDescent="0.2">
      <c r="AA28898">
        <v>4</v>
      </c>
    </row>
    <row r="28899" spans="27:27" x14ac:dyDescent="0.2">
      <c r="AA28899">
        <v>4</v>
      </c>
    </row>
    <row r="28900" spans="27:27" x14ac:dyDescent="0.2">
      <c r="AA28900">
        <v>4</v>
      </c>
    </row>
    <row r="28901" spans="27:27" x14ac:dyDescent="0.2">
      <c r="AA28901">
        <v>4</v>
      </c>
    </row>
    <row r="28902" spans="27:27" x14ac:dyDescent="0.2">
      <c r="AA28902">
        <v>4</v>
      </c>
    </row>
    <row r="28903" spans="27:27" x14ac:dyDescent="0.2">
      <c r="AA28903">
        <v>4</v>
      </c>
    </row>
    <row r="28904" spans="27:27" x14ac:dyDescent="0.2">
      <c r="AA28904">
        <v>4</v>
      </c>
    </row>
    <row r="28905" spans="27:27" x14ac:dyDescent="0.2">
      <c r="AA28905">
        <v>4</v>
      </c>
    </row>
    <row r="28906" spans="27:27" x14ac:dyDescent="0.2">
      <c r="AA28906">
        <v>4</v>
      </c>
    </row>
    <row r="28907" spans="27:27" x14ac:dyDescent="0.2">
      <c r="AA28907">
        <v>4</v>
      </c>
    </row>
    <row r="28908" spans="27:27" x14ac:dyDescent="0.2">
      <c r="AA28908">
        <v>3</v>
      </c>
    </row>
    <row r="28909" spans="27:27" x14ac:dyDescent="0.2">
      <c r="AA28909">
        <v>3</v>
      </c>
    </row>
    <row r="28910" spans="27:27" x14ac:dyDescent="0.2">
      <c r="AA28910">
        <v>4</v>
      </c>
    </row>
    <row r="28911" spans="27:27" x14ac:dyDescent="0.2">
      <c r="AA28911">
        <v>4</v>
      </c>
    </row>
    <row r="28912" spans="27:27" x14ac:dyDescent="0.2">
      <c r="AA28912">
        <v>5</v>
      </c>
    </row>
    <row r="28913" spans="27:27" x14ac:dyDescent="0.2">
      <c r="AA28913">
        <v>5</v>
      </c>
    </row>
    <row r="28914" spans="27:27" x14ac:dyDescent="0.2">
      <c r="AA28914">
        <v>5</v>
      </c>
    </row>
    <row r="28915" spans="27:27" x14ac:dyDescent="0.2">
      <c r="AA28915">
        <v>5</v>
      </c>
    </row>
    <row r="28916" spans="27:27" x14ac:dyDescent="0.2">
      <c r="AA28916">
        <v>5</v>
      </c>
    </row>
    <row r="28917" spans="27:27" x14ac:dyDescent="0.2">
      <c r="AA28917">
        <v>5</v>
      </c>
    </row>
    <row r="28918" spans="27:27" x14ac:dyDescent="0.2">
      <c r="AA28918">
        <v>5</v>
      </c>
    </row>
    <row r="28919" spans="27:27" x14ac:dyDescent="0.2">
      <c r="AA28919">
        <v>5</v>
      </c>
    </row>
    <row r="28920" spans="27:27" x14ac:dyDescent="0.2">
      <c r="AA28920">
        <v>5</v>
      </c>
    </row>
    <row r="28921" spans="27:27" x14ac:dyDescent="0.2">
      <c r="AA28921">
        <v>5</v>
      </c>
    </row>
    <row r="28922" spans="27:27" x14ac:dyDescent="0.2">
      <c r="AA28922">
        <v>4</v>
      </c>
    </row>
    <row r="28923" spans="27:27" x14ac:dyDescent="0.2">
      <c r="AA28923">
        <v>4</v>
      </c>
    </row>
    <row r="28924" spans="27:27" x14ac:dyDescent="0.2">
      <c r="AA28924">
        <v>5</v>
      </c>
    </row>
    <row r="28925" spans="27:27" x14ac:dyDescent="0.2">
      <c r="AA28925">
        <v>6</v>
      </c>
    </row>
    <row r="28926" spans="27:27" x14ac:dyDescent="0.2">
      <c r="AA28926">
        <v>6</v>
      </c>
    </row>
    <row r="28927" spans="27:27" x14ac:dyDescent="0.2">
      <c r="AA28927">
        <v>6</v>
      </c>
    </row>
    <row r="28928" spans="27:27" x14ac:dyDescent="0.2">
      <c r="AA28928">
        <v>5</v>
      </c>
    </row>
    <row r="28929" spans="27:27" x14ac:dyDescent="0.2">
      <c r="AA28929">
        <v>5</v>
      </c>
    </row>
    <row r="28930" spans="27:27" x14ac:dyDescent="0.2">
      <c r="AA28930">
        <v>5</v>
      </c>
    </row>
    <row r="28931" spans="27:27" x14ac:dyDescent="0.2">
      <c r="AA28931">
        <v>5</v>
      </c>
    </row>
    <row r="28932" spans="27:27" x14ac:dyDescent="0.2">
      <c r="AA28932">
        <v>5</v>
      </c>
    </row>
    <row r="28933" spans="27:27" x14ac:dyDescent="0.2">
      <c r="AA28933">
        <v>5</v>
      </c>
    </row>
    <row r="28934" spans="27:27" x14ac:dyDescent="0.2">
      <c r="AA28934">
        <v>5</v>
      </c>
    </row>
    <row r="28935" spans="27:27" x14ac:dyDescent="0.2">
      <c r="AA28935">
        <v>5</v>
      </c>
    </row>
    <row r="28936" spans="27:27" x14ac:dyDescent="0.2">
      <c r="AA28936">
        <v>5</v>
      </c>
    </row>
    <row r="28937" spans="27:27" x14ac:dyDescent="0.2">
      <c r="AA28937">
        <v>4</v>
      </c>
    </row>
    <row r="28938" spans="27:27" x14ac:dyDescent="0.2">
      <c r="AA28938">
        <v>4</v>
      </c>
    </row>
    <row r="28939" spans="27:27" x14ac:dyDescent="0.2">
      <c r="AA28939">
        <v>4</v>
      </c>
    </row>
    <row r="28940" spans="27:27" x14ac:dyDescent="0.2">
      <c r="AA28940">
        <v>5</v>
      </c>
    </row>
    <row r="28941" spans="27:27" x14ac:dyDescent="0.2">
      <c r="AA28941">
        <v>5</v>
      </c>
    </row>
    <row r="28942" spans="27:27" x14ac:dyDescent="0.2">
      <c r="AA28942">
        <v>4</v>
      </c>
    </row>
    <row r="28943" spans="27:27" x14ac:dyDescent="0.2">
      <c r="AA28943">
        <v>4</v>
      </c>
    </row>
    <row r="28944" spans="27:27" x14ac:dyDescent="0.2">
      <c r="AA28944">
        <v>4</v>
      </c>
    </row>
    <row r="28945" spans="27:27" x14ac:dyDescent="0.2">
      <c r="AA28945">
        <v>4</v>
      </c>
    </row>
    <row r="28946" spans="27:27" x14ac:dyDescent="0.2">
      <c r="AA28946">
        <v>4</v>
      </c>
    </row>
    <row r="28947" spans="27:27" x14ac:dyDescent="0.2">
      <c r="AA28947">
        <v>4</v>
      </c>
    </row>
    <row r="28948" spans="27:27" x14ac:dyDescent="0.2">
      <c r="AA28948">
        <v>4</v>
      </c>
    </row>
    <row r="28949" spans="27:27" x14ac:dyDescent="0.2">
      <c r="AA28949">
        <v>5</v>
      </c>
    </row>
    <row r="28950" spans="27:27" x14ac:dyDescent="0.2">
      <c r="AA28950">
        <v>5</v>
      </c>
    </row>
    <row r="28951" spans="27:27" x14ac:dyDescent="0.2">
      <c r="AA28951">
        <v>5</v>
      </c>
    </row>
    <row r="28952" spans="27:27" x14ac:dyDescent="0.2">
      <c r="AA28952">
        <v>5</v>
      </c>
    </row>
    <row r="28953" spans="27:27" x14ac:dyDescent="0.2">
      <c r="AA28953">
        <v>6</v>
      </c>
    </row>
    <row r="28954" spans="27:27" x14ac:dyDescent="0.2">
      <c r="AA28954">
        <v>7</v>
      </c>
    </row>
    <row r="28955" spans="27:27" x14ac:dyDescent="0.2">
      <c r="AA28955">
        <v>7</v>
      </c>
    </row>
    <row r="28956" spans="27:27" x14ac:dyDescent="0.2">
      <c r="AA28956">
        <v>6</v>
      </c>
    </row>
    <row r="28957" spans="27:27" x14ac:dyDescent="0.2">
      <c r="AA28957">
        <v>7</v>
      </c>
    </row>
    <row r="28958" spans="27:27" x14ac:dyDescent="0.2">
      <c r="AA28958">
        <v>5</v>
      </c>
    </row>
    <row r="28959" spans="27:27" x14ac:dyDescent="0.2">
      <c r="AA28959">
        <v>3</v>
      </c>
    </row>
    <row r="28960" spans="27:27" x14ac:dyDescent="0.2">
      <c r="AA28960">
        <v>3</v>
      </c>
    </row>
    <row r="28961" spans="27:27" x14ac:dyDescent="0.2">
      <c r="AA28961">
        <v>5</v>
      </c>
    </row>
    <row r="28962" spans="27:27" x14ac:dyDescent="0.2">
      <c r="AA28962">
        <v>4</v>
      </c>
    </row>
    <row r="28963" spans="27:27" x14ac:dyDescent="0.2">
      <c r="AA28963">
        <v>3</v>
      </c>
    </row>
    <row r="28964" spans="27:27" x14ac:dyDescent="0.2">
      <c r="AA28964">
        <v>3</v>
      </c>
    </row>
    <row r="28965" spans="27:27" x14ac:dyDescent="0.2">
      <c r="AA28965">
        <v>4</v>
      </c>
    </row>
    <row r="28966" spans="27:27" x14ac:dyDescent="0.2">
      <c r="AA28966">
        <v>4</v>
      </c>
    </row>
    <row r="28967" spans="27:27" x14ac:dyDescent="0.2">
      <c r="AA28967">
        <v>5</v>
      </c>
    </row>
    <row r="28968" spans="27:27" x14ac:dyDescent="0.2">
      <c r="AA28968">
        <v>5</v>
      </c>
    </row>
    <row r="28969" spans="27:27" x14ac:dyDescent="0.2">
      <c r="AA28969">
        <v>6</v>
      </c>
    </row>
    <row r="28970" spans="27:27" x14ac:dyDescent="0.2">
      <c r="AA28970">
        <v>6</v>
      </c>
    </row>
    <row r="28971" spans="27:27" x14ac:dyDescent="0.2">
      <c r="AA28971">
        <v>6</v>
      </c>
    </row>
    <row r="28972" spans="27:27" x14ac:dyDescent="0.2">
      <c r="AA28972">
        <v>6</v>
      </c>
    </row>
    <row r="28973" spans="27:27" x14ac:dyDescent="0.2">
      <c r="AA28973">
        <v>6</v>
      </c>
    </row>
    <row r="28974" spans="27:27" x14ac:dyDescent="0.2">
      <c r="AA28974">
        <v>5</v>
      </c>
    </row>
    <row r="28975" spans="27:27" x14ac:dyDescent="0.2">
      <c r="AA28975">
        <v>5</v>
      </c>
    </row>
    <row r="28976" spans="27:27" x14ac:dyDescent="0.2">
      <c r="AA28976">
        <v>6</v>
      </c>
    </row>
    <row r="28977" spans="27:27" x14ac:dyDescent="0.2">
      <c r="AA28977">
        <v>6</v>
      </c>
    </row>
    <row r="28978" spans="27:27" x14ac:dyDescent="0.2">
      <c r="AA28978">
        <v>6</v>
      </c>
    </row>
    <row r="28979" spans="27:27" x14ac:dyDescent="0.2">
      <c r="AA28979">
        <v>6</v>
      </c>
    </row>
    <row r="28980" spans="27:27" x14ac:dyDescent="0.2">
      <c r="AA28980">
        <v>6</v>
      </c>
    </row>
    <row r="28981" spans="27:27" x14ac:dyDescent="0.2">
      <c r="AA28981">
        <v>6</v>
      </c>
    </row>
    <row r="28982" spans="27:27" x14ac:dyDescent="0.2">
      <c r="AA28982">
        <v>6</v>
      </c>
    </row>
    <row r="28983" spans="27:27" x14ac:dyDescent="0.2">
      <c r="AA28983">
        <v>5</v>
      </c>
    </row>
    <row r="28984" spans="27:27" x14ac:dyDescent="0.2">
      <c r="AA28984">
        <v>4</v>
      </c>
    </row>
    <row r="28985" spans="27:27" x14ac:dyDescent="0.2">
      <c r="AA28985">
        <v>4</v>
      </c>
    </row>
    <row r="28986" spans="27:27" x14ac:dyDescent="0.2">
      <c r="AA28986">
        <v>4</v>
      </c>
    </row>
    <row r="28987" spans="27:27" x14ac:dyDescent="0.2">
      <c r="AA28987">
        <v>4</v>
      </c>
    </row>
    <row r="28988" spans="27:27" x14ac:dyDescent="0.2">
      <c r="AA28988">
        <v>5</v>
      </c>
    </row>
    <row r="28989" spans="27:27" x14ac:dyDescent="0.2">
      <c r="AA28989">
        <v>5</v>
      </c>
    </row>
    <row r="28990" spans="27:27" x14ac:dyDescent="0.2">
      <c r="AA28990">
        <v>5</v>
      </c>
    </row>
    <row r="28991" spans="27:27" x14ac:dyDescent="0.2">
      <c r="AA28991">
        <v>5</v>
      </c>
    </row>
    <row r="28992" spans="27:27" x14ac:dyDescent="0.2">
      <c r="AA28992">
        <v>5</v>
      </c>
    </row>
    <row r="28993" spans="27:27" x14ac:dyDescent="0.2">
      <c r="AA28993">
        <v>5</v>
      </c>
    </row>
    <row r="28994" spans="27:27" x14ac:dyDescent="0.2">
      <c r="AA28994">
        <v>5</v>
      </c>
    </row>
    <row r="28995" spans="27:27" x14ac:dyDescent="0.2">
      <c r="AA28995">
        <v>4</v>
      </c>
    </row>
    <row r="28996" spans="27:27" x14ac:dyDescent="0.2">
      <c r="AA28996">
        <v>4</v>
      </c>
    </row>
    <row r="28997" spans="27:27" x14ac:dyDescent="0.2">
      <c r="AA28997">
        <v>4</v>
      </c>
    </row>
    <row r="28998" spans="27:27" x14ac:dyDescent="0.2">
      <c r="AA28998">
        <v>4</v>
      </c>
    </row>
    <row r="28999" spans="27:27" x14ac:dyDescent="0.2">
      <c r="AA28999">
        <v>5</v>
      </c>
    </row>
    <row r="29000" spans="27:27" x14ac:dyDescent="0.2">
      <c r="AA29000">
        <v>5</v>
      </c>
    </row>
    <row r="29001" spans="27:27" x14ac:dyDescent="0.2">
      <c r="AA29001">
        <v>5</v>
      </c>
    </row>
    <row r="29002" spans="27:27" x14ac:dyDescent="0.2">
      <c r="AA29002">
        <v>5</v>
      </c>
    </row>
    <row r="29003" spans="27:27" x14ac:dyDescent="0.2">
      <c r="AA29003">
        <v>5</v>
      </c>
    </row>
    <row r="29004" spans="27:27" x14ac:dyDescent="0.2">
      <c r="AA29004">
        <v>4</v>
      </c>
    </row>
    <row r="29005" spans="27:27" x14ac:dyDescent="0.2">
      <c r="AA29005">
        <v>4</v>
      </c>
    </row>
    <row r="29006" spans="27:27" x14ac:dyDescent="0.2">
      <c r="AA29006">
        <v>3</v>
      </c>
    </row>
    <row r="29007" spans="27:27" x14ac:dyDescent="0.2">
      <c r="AA29007">
        <v>3</v>
      </c>
    </row>
    <row r="29008" spans="27:27" x14ac:dyDescent="0.2">
      <c r="AA29008">
        <v>3</v>
      </c>
    </row>
    <row r="29009" spans="27:27" x14ac:dyDescent="0.2">
      <c r="AA29009">
        <v>3</v>
      </c>
    </row>
    <row r="29010" spans="27:27" x14ac:dyDescent="0.2">
      <c r="AA29010">
        <v>3</v>
      </c>
    </row>
    <row r="29011" spans="27:27" x14ac:dyDescent="0.2">
      <c r="AA29011">
        <v>3</v>
      </c>
    </row>
    <row r="29012" spans="27:27" x14ac:dyDescent="0.2">
      <c r="AA29012">
        <v>2</v>
      </c>
    </row>
    <row r="29013" spans="27:27" x14ac:dyDescent="0.2">
      <c r="AA29013">
        <v>2</v>
      </c>
    </row>
    <row r="29014" spans="27:27" x14ac:dyDescent="0.2">
      <c r="AA29014">
        <v>3</v>
      </c>
    </row>
    <row r="29015" spans="27:27" x14ac:dyDescent="0.2">
      <c r="AA29015">
        <v>3</v>
      </c>
    </row>
    <row r="29016" spans="27:27" x14ac:dyDescent="0.2">
      <c r="AA29016">
        <v>3</v>
      </c>
    </row>
    <row r="29017" spans="27:27" x14ac:dyDescent="0.2">
      <c r="AA29017">
        <v>3</v>
      </c>
    </row>
    <row r="29018" spans="27:27" x14ac:dyDescent="0.2">
      <c r="AA29018">
        <v>3</v>
      </c>
    </row>
    <row r="29019" spans="27:27" x14ac:dyDescent="0.2">
      <c r="AA29019">
        <v>3</v>
      </c>
    </row>
    <row r="29020" spans="27:27" x14ac:dyDescent="0.2">
      <c r="AA29020">
        <v>3</v>
      </c>
    </row>
    <row r="29021" spans="27:27" x14ac:dyDescent="0.2">
      <c r="AA29021">
        <v>3</v>
      </c>
    </row>
    <row r="29022" spans="27:27" x14ac:dyDescent="0.2">
      <c r="AA29022">
        <v>3</v>
      </c>
    </row>
    <row r="29023" spans="27:27" x14ac:dyDescent="0.2">
      <c r="AA29023">
        <v>3</v>
      </c>
    </row>
    <row r="29024" spans="27:27" x14ac:dyDescent="0.2">
      <c r="AA29024">
        <v>3</v>
      </c>
    </row>
    <row r="29025" spans="27:27" x14ac:dyDescent="0.2">
      <c r="AA29025">
        <v>3</v>
      </c>
    </row>
    <row r="29026" spans="27:27" x14ac:dyDescent="0.2">
      <c r="AA29026">
        <v>3</v>
      </c>
    </row>
    <row r="29027" spans="27:27" x14ac:dyDescent="0.2">
      <c r="AA29027">
        <v>3</v>
      </c>
    </row>
    <row r="29028" spans="27:27" x14ac:dyDescent="0.2">
      <c r="AA29028">
        <v>3</v>
      </c>
    </row>
    <row r="29029" spans="27:27" x14ac:dyDescent="0.2">
      <c r="AA29029">
        <v>3</v>
      </c>
    </row>
    <row r="29030" spans="27:27" x14ac:dyDescent="0.2">
      <c r="AA29030">
        <v>3</v>
      </c>
    </row>
    <row r="29031" spans="27:27" x14ac:dyDescent="0.2">
      <c r="AA29031">
        <v>3</v>
      </c>
    </row>
    <row r="29032" spans="27:27" x14ac:dyDescent="0.2">
      <c r="AA29032">
        <v>2</v>
      </c>
    </row>
    <row r="29033" spans="27:27" x14ac:dyDescent="0.2">
      <c r="AA29033">
        <v>2</v>
      </c>
    </row>
    <row r="29034" spans="27:27" x14ac:dyDescent="0.2">
      <c r="AA29034">
        <v>1</v>
      </c>
    </row>
    <row r="29035" spans="27:27" x14ac:dyDescent="0.2">
      <c r="AA29035">
        <v>3</v>
      </c>
    </row>
    <row r="29036" spans="27:27" x14ac:dyDescent="0.2">
      <c r="AA29036">
        <v>3</v>
      </c>
    </row>
    <row r="29037" spans="27:27" x14ac:dyDescent="0.2">
      <c r="AA29037">
        <v>3</v>
      </c>
    </row>
    <row r="29038" spans="27:27" x14ac:dyDescent="0.2">
      <c r="AA29038">
        <v>3</v>
      </c>
    </row>
    <row r="29039" spans="27:27" x14ac:dyDescent="0.2">
      <c r="AA29039">
        <v>3</v>
      </c>
    </row>
    <row r="29040" spans="27:27" x14ac:dyDescent="0.2">
      <c r="AA29040">
        <v>3</v>
      </c>
    </row>
    <row r="29041" spans="27:27" x14ac:dyDescent="0.2">
      <c r="AA29041">
        <v>4</v>
      </c>
    </row>
    <row r="29042" spans="27:27" x14ac:dyDescent="0.2">
      <c r="AA29042">
        <v>3</v>
      </c>
    </row>
    <row r="29043" spans="27:27" x14ac:dyDescent="0.2">
      <c r="AA29043">
        <v>3</v>
      </c>
    </row>
    <row r="29044" spans="27:27" x14ac:dyDescent="0.2">
      <c r="AA29044">
        <v>3</v>
      </c>
    </row>
    <row r="29045" spans="27:27" x14ac:dyDescent="0.2">
      <c r="AA29045">
        <v>3</v>
      </c>
    </row>
    <row r="29046" spans="27:27" x14ac:dyDescent="0.2">
      <c r="AA29046">
        <v>4</v>
      </c>
    </row>
    <row r="29047" spans="27:27" x14ac:dyDescent="0.2">
      <c r="AA29047">
        <v>4</v>
      </c>
    </row>
    <row r="29048" spans="27:27" x14ac:dyDescent="0.2">
      <c r="AA29048">
        <v>4</v>
      </c>
    </row>
    <row r="29049" spans="27:27" x14ac:dyDescent="0.2">
      <c r="AA29049">
        <v>4</v>
      </c>
    </row>
    <row r="29050" spans="27:27" x14ac:dyDescent="0.2">
      <c r="AA29050">
        <v>5</v>
      </c>
    </row>
    <row r="29051" spans="27:27" x14ac:dyDescent="0.2">
      <c r="AA29051">
        <v>5</v>
      </c>
    </row>
    <row r="29052" spans="27:27" x14ac:dyDescent="0.2">
      <c r="AA29052">
        <v>5</v>
      </c>
    </row>
    <row r="29053" spans="27:27" x14ac:dyDescent="0.2">
      <c r="AA29053">
        <v>5</v>
      </c>
    </row>
    <row r="29054" spans="27:27" x14ac:dyDescent="0.2">
      <c r="AA29054">
        <v>5</v>
      </c>
    </row>
    <row r="29055" spans="27:27" x14ac:dyDescent="0.2">
      <c r="AA29055">
        <v>5</v>
      </c>
    </row>
    <row r="29056" spans="27:27" x14ac:dyDescent="0.2">
      <c r="AA29056">
        <v>5</v>
      </c>
    </row>
    <row r="29057" spans="27:27" x14ac:dyDescent="0.2">
      <c r="AA29057">
        <v>5</v>
      </c>
    </row>
    <row r="29058" spans="27:27" x14ac:dyDescent="0.2">
      <c r="AA29058">
        <v>5</v>
      </c>
    </row>
    <row r="29059" spans="27:27" x14ac:dyDescent="0.2">
      <c r="AA29059">
        <v>4</v>
      </c>
    </row>
    <row r="29060" spans="27:27" x14ac:dyDescent="0.2">
      <c r="AA29060">
        <v>4</v>
      </c>
    </row>
    <row r="29061" spans="27:27" x14ac:dyDescent="0.2">
      <c r="AA29061">
        <v>4</v>
      </c>
    </row>
    <row r="29062" spans="27:27" x14ac:dyDescent="0.2">
      <c r="AA29062">
        <v>4</v>
      </c>
    </row>
    <row r="29063" spans="27:27" x14ac:dyDescent="0.2">
      <c r="AA29063">
        <v>4</v>
      </c>
    </row>
    <row r="29064" spans="27:27" x14ac:dyDescent="0.2">
      <c r="AA29064">
        <v>4</v>
      </c>
    </row>
    <row r="29065" spans="27:27" x14ac:dyDescent="0.2">
      <c r="AA29065">
        <v>4</v>
      </c>
    </row>
    <row r="29066" spans="27:27" x14ac:dyDescent="0.2">
      <c r="AA29066">
        <v>4</v>
      </c>
    </row>
    <row r="29067" spans="27:27" x14ac:dyDescent="0.2">
      <c r="AA29067">
        <v>4</v>
      </c>
    </row>
    <row r="29068" spans="27:27" x14ac:dyDescent="0.2">
      <c r="AA29068">
        <v>5</v>
      </c>
    </row>
    <row r="29069" spans="27:27" x14ac:dyDescent="0.2">
      <c r="AA29069">
        <v>5</v>
      </c>
    </row>
    <row r="29070" spans="27:27" x14ac:dyDescent="0.2">
      <c r="AA29070">
        <v>5</v>
      </c>
    </row>
    <row r="29071" spans="27:27" x14ac:dyDescent="0.2">
      <c r="AA29071">
        <v>5</v>
      </c>
    </row>
    <row r="29072" spans="27:27" x14ac:dyDescent="0.2">
      <c r="AA29072">
        <v>5</v>
      </c>
    </row>
    <row r="29073" spans="27:27" x14ac:dyDescent="0.2">
      <c r="AA29073">
        <v>5</v>
      </c>
    </row>
    <row r="29074" spans="27:27" x14ac:dyDescent="0.2">
      <c r="AA29074">
        <v>4</v>
      </c>
    </row>
    <row r="29075" spans="27:27" x14ac:dyDescent="0.2">
      <c r="AA29075">
        <v>4</v>
      </c>
    </row>
    <row r="29076" spans="27:27" x14ac:dyDescent="0.2">
      <c r="AA29076">
        <v>5</v>
      </c>
    </row>
    <row r="29077" spans="27:27" x14ac:dyDescent="0.2">
      <c r="AA29077">
        <v>5</v>
      </c>
    </row>
    <row r="29078" spans="27:27" x14ac:dyDescent="0.2">
      <c r="AA29078">
        <v>5</v>
      </c>
    </row>
    <row r="29079" spans="27:27" x14ac:dyDescent="0.2">
      <c r="AA29079">
        <v>5</v>
      </c>
    </row>
    <row r="29080" spans="27:27" x14ac:dyDescent="0.2">
      <c r="AA29080">
        <v>5</v>
      </c>
    </row>
    <row r="29081" spans="27:27" x14ac:dyDescent="0.2">
      <c r="AA29081">
        <v>5</v>
      </c>
    </row>
    <row r="29082" spans="27:27" x14ac:dyDescent="0.2">
      <c r="AA29082">
        <v>5</v>
      </c>
    </row>
    <row r="29083" spans="27:27" x14ac:dyDescent="0.2">
      <c r="AA29083">
        <v>5</v>
      </c>
    </row>
    <row r="29084" spans="27:27" x14ac:dyDescent="0.2">
      <c r="AA29084">
        <v>5</v>
      </c>
    </row>
    <row r="29085" spans="27:27" x14ac:dyDescent="0.2">
      <c r="AA29085">
        <v>5</v>
      </c>
    </row>
    <row r="29086" spans="27:27" x14ac:dyDescent="0.2">
      <c r="AA29086">
        <v>5</v>
      </c>
    </row>
    <row r="29087" spans="27:27" x14ac:dyDescent="0.2">
      <c r="AA29087">
        <v>5</v>
      </c>
    </row>
    <row r="29088" spans="27:27" x14ac:dyDescent="0.2">
      <c r="AA29088">
        <v>4</v>
      </c>
    </row>
    <row r="29089" spans="27:27" x14ac:dyDescent="0.2">
      <c r="AA29089">
        <v>4</v>
      </c>
    </row>
    <row r="29090" spans="27:27" x14ac:dyDescent="0.2">
      <c r="AA29090">
        <v>4</v>
      </c>
    </row>
    <row r="29091" spans="27:27" x14ac:dyDescent="0.2">
      <c r="AA29091">
        <v>4</v>
      </c>
    </row>
    <row r="29092" spans="27:27" x14ac:dyDescent="0.2">
      <c r="AA29092">
        <v>4</v>
      </c>
    </row>
    <row r="29093" spans="27:27" x14ac:dyDescent="0.2">
      <c r="AA29093">
        <v>4</v>
      </c>
    </row>
    <row r="29094" spans="27:27" x14ac:dyDescent="0.2">
      <c r="AA29094">
        <v>4</v>
      </c>
    </row>
    <row r="29095" spans="27:27" x14ac:dyDescent="0.2">
      <c r="AA29095">
        <v>3</v>
      </c>
    </row>
    <row r="29096" spans="27:27" x14ac:dyDescent="0.2">
      <c r="AA29096">
        <v>3</v>
      </c>
    </row>
    <row r="29097" spans="27:27" x14ac:dyDescent="0.2">
      <c r="AA29097">
        <v>4</v>
      </c>
    </row>
    <row r="29098" spans="27:27" x14ac:dyDescent="0.2">
      <c r="AA29098">
        <v>4</v>
      </c>
    </row>
    <row r="29099" spans="27:27" x14ac:dyDescent="0.2">
      <c r="AA29099">
        <v>4</v>
      </c>
    </row>
    <row r="29100" spans="27:27" x14ac:dyDescent="0.2">
      <c r="AA29100">
        <v>4</v>
      </c>
    </row>
    <row r="29101" spans="27:27" x14ac:dyDescent="0.2">
      <c r="AA29101">
        <v>4</v>
      </c>
    </row>
    <row r="29102" spans="27:27" x14ac:dyDescent="0.2">
      <c r="AA29102">
        <v>4</v>
      </c>
    </row>
    <row r="29103" spans="27:27" x14ac:dyDescent="0.2">
      <c r="AA29103">
        <v>4</v>
      </c>
    </row>
    <row r="29104" spans="27:27" x14ac:dyDescent="0.2">
      <c r="AA29104">
        <v>4</v>
      </c>
    </row>
    <row r="29105" spans="27:27" x14ac:dyDescent="0.2">
      <c r="AA29105">
        <v>4</v>
      </c>
    </row>
    <row r="29106" spans="27:27" x14ac:dyDescent="0.2">
      <c r="AA29106">
        <v>4</v>
      </c>
    </row>
    <row r="29107" spans="27:27" x14ac:dyDescent="0.2">
      <c r="AA29107">
        <v>4</v>
      </c>
    </row>
    <row r="29108" spans="27:27" x14ac:dyDescent="0.2">
      <c r="AA29108">
        <v>5</v>
      </c>
    </row>
    <row r="29109" spans="27:27" x14ac:dyDescent="0.2">
      <c r="AA29109">
        <v>5</v>
      </c>
    </row>
    <row r="29110" spans="27:27" x14ac:dyDescent="0.2">
      <c r="AA29110">
        <v>4</v>
      </c>
    </row>
    <row r="29111" spans="27:27" x14ac:dyDescent="0.2">
      <c r="AA29111">
        <v>4</v>
      </c>
    </row>
    <row r="29112" spans="27:27" x14ac:dyDescent="0.2">
      <c r="AA29112">
        <v>4</v>
      </c>
    </row>
    <row r="29113" spans="27:27" x14ac:dyDescent="0.2">
      <c r="AA29113">
        <v>5</v>
      </c>
    </row>
    <row r="29114" spans="27:27" x14ac:dyDescent="0.2">
      <c r="AA29114">
        <v>5</v>
      </c>
    </row>
    <row r="29115" spans="27:27" x14ac:dyDescent="0.2">
      <c r="AA29115">
        <v>5</v>
      </c>
    </row>
    <row r="29116" spans="27:27" x14ac:dyDescent="0.2">
      <c r="AA29116">
        <v>4</v>
      </c>
    </row>
    <row r="29117" spans="27:27" x14ac:dyDescent="0.2">
      <c r="AA29117">
        <v>4</v>
      </c>
    </row>
    <row r="29118" spans="27:27" x14ac:dyDescent="0.2">
      <c r="AA29118">
        <v>4</v>
      </c>
    </row>
    <row r="29119" spans="27:27" x14ac:dyDescent="0.2">
      <c r="AA29119">
        <v>4</v>
      </c>
    </row>
    <row r="29120" spans="27:27" x14ac:dyDescent="0.2">
      <c r="AA29120">
        <v>5</v>
      </c>
    </row>
    <row r="29121" spans="27:27" x14ac:dyDescent="0.2">
      <c r="AA29121">
        <v>5</v>
      </c>
    </row>
    <row r="29122" spans="27:27" x14ac:dyDescent="0.2">
      <c r="AA29122">
        <v>5</v>
      </c>
    </row>
    <row r="29123" spans="27:27" x14ac:dyDescent="0.2">
      <c r="AA29123">
        <v>5</v>
      </c>
    </row>
    <row r="29124" spans="27:27" x14ac:dyDescent="0.2">
      <c r="AA29124">
        <v>5</v>
      </c>
    </row>
    <row r="29125" spans="27:27" x14ac:dyDescent="0.2">
      <c r="AA29125">
        <v>5</v>
      </c>
    </row>
    <row r="29126" spans="27:27" x14ac:dyDescent="0.2">
      <c r="AA29126">
        <v>5</v>
      </c>
    </row>
    <row r="29127" spans="27:27" x14ac:dyDescent="0.2">
      <c r="AA29127">
        <v>4</v>
      </c>
    </row>
    <row r="29128" spans="27:27" x14ac:dyDescent="0.2">
      <c r="AA29128">
        <v>4</v>
      </c>
    </row>
    <row r="29129" spans="27:27" x14ac:dyDescent="0.2">
      <c r="AA29129">
        <v>5</v>
      </c>
    </row>
    <row r="29130" spans="27:27" x14ac:dyDescent="0.2">
      <c r="AA29130">
        <v>5</v>
      </c>
    </row>
    <row r="29131" spans="27:27" x14ac:dyDescent="0.2">
      <c r="AA29131">
        <v>5</v>
      </c>
    </row>
    <row r="29132" spans="27:27" x14ac:dyDescent="0.2">
      <c r="AA29132">
        <v>5</v>
      </c>
    </row>
    <row r="29133" spans="27:27" x14ac:dyDescent="0.2">
      <c r="AA29133">
        <v>5</v>
      </c>
    </row>
    <row r="29134" spans="27:27" x14ac:dyDescent="0.2">
      <c r="AA29134">
        <v>5</v>
      </c>
    </row>
    <row r="29135" spans="27:27" x14ac:dyDescent="0.2">
      <c r="AA29135">
        <v>5</v>
      </c>
    </row>
    <row r="29136" spans="27:27" x14ac:dyDescent="0.2">
      <c r="AA29136">
        <v>5</v>
      </c>
    </row>
    <row r="29137" spans="27:27" x14ac:dyDescent="0.2">
      <c r="AA29137">
        <v>5</v>
      </c>
    </row>
    <row r="29138" spans="27:27" x14ac:dyDescent="0.2">
      <c r="AA29138">
        <v>5</v>
      </c>
    </row>
    <row r="29139" spans="27:27" x14ac:dyDescent="0.2">
      <c r="AA29139">
        <v>4</v>
      </c>
    </row>
    <row r="29140" spans="27:27" x14ac:dyDescent="0.2">
      <c r="AA29140">
        <v>4</v>
      </c>
    </row>
    <row r="29141" spans="27:27" x14ac:dyDescent="0.2">
      <c r="AA29141">
        <v>4</v>
      </c>
    </row>
    <row r="29142" spans="27:27" x14ac:dyDescent="0.2">
      <c r="AA29142">
        <v>4</v>
      </c>
    </row>
    <row r="29143" spans="27:27" x14ac:dyDescent="0.2">
      <c r="AA29143">
        <v>5</v>
      </c>
    </row>
    <row r="29144" spans="27:27" x14ac:dyDescent="0.2">
      <c r="AA29144">
        <v>5</v>
      </c>
    </row>
    <row r="29145" spans="27:27" x14ac:dyDescent="0.2">
      <c r="AA29145">
        <v>5</v>
      </c>
    </row>
    <row r="29146" spans="27:27" x14ac:dyDescent="0.2">
      <c r="AA29146">
        <v>5</v>
      </c>
    </row>
    <row r="29147" spans="27:27" x14ac:dyDescent="0.2">
      <c r="AA29147">
        <v>5</v>
      </c>
    </row>
    <row r="29148" spans="27:27" x14ac:dyDescent="0.2">
      <c r="AA29148">
        <v>5</v>
      </c>
    </row>
    <row r="29149" spans="27:27" x14ac:dyDescent="0.2">
      <c r="AA29149">
        <v>5</v>
      </c>
    </row>
    <row r="29150" spans="27:27" x14ac:dyDescent="0.2">
      <c r="AA29150">
        <v>4</v>
      </c>
    </row>
    <row r="29151" spans="27:27" x14ac:dyDescent="0.2">
      <c r="AA29151">
        <v>4</v>
      </c>
    </row>
    <row r="29152" spans="27:27" x14ac:dyDescent="0.2">
      <c r="AA29152">
        <v>4</v>
      </c>
    </row>
    <row r="29153" spans="27:27" x14ac:dyDescent="0.2">
      <c r="AA29153">
        <v>4</v>
      </c>
    </row>
    <row r="29154" spans="27:27" x14ac:dyDescent="0.2">
      <c r="AA29154">
        <v>4</v>
      </c>
    </row>
    <row r="29155" spans="27:27" x14ac:dyDescent="0.2">
      <c r="AA29155">
        <v>4</v>
      </c>
    </row>
    <row r="29156" spans="27:27" x14ac:dyDescent="0.2">
      <c r="AA29156">
        <v>4</v>
      </c>
    </row>
    <row r="29157" spans="27:27" x14ac:dyDescent="0.2">
      <c r="AA29157">
        <v>4</v>
      </c>
    </row>
    <row r="29158" spans="27:27" x14ac:dyDescent="0.2">
      <c r="AA29158">
        <v>4</v>
      </c>
    </row>
    <row r="29159" spans="27:27" x14ac:dyDescent="0.2">
      <c r="AA29159">
        <v>4</v>
      </c>
    </row>
    <row r="29160" spans="27:27" x14ac:dyDescent="0.2">
      <c r="AA29160">
        <v>4</v>
      </c>
    </row>
    <row r="29161" spans="27:27" x14ac:dyDescent="0.2">
      <c r="AA29161">
        <v>4</v>
      </c>
    </row>
    <row r="29162" spans="27:27" x14ac:dyDescent="0.2">
      <c r="AA29162">
        <v>3</v>
      </c>
    </row>
    <row r="29163" spans="27:27" x14ac:dyDescent="0.2">
      <c r="AA29163">
        <v>3</v>
      </c>
    </row>
    <row r="29164" spans="27:27" x14ac:dyDescent="0.2">
      <c r="AA29164">
        <v>3</v>
      </c>
    </row>
    <row r="29165" spans="27:27" x14ac:dyDescent="0.2">
      <c r="AA29165">
        <v>3</v>
      </c>
    </row>
    <row r="29166" spans="27:27" x14ac:dyDescent="0.2">
      <c r="AA29166">
        <v>3</v>
      </c>
    </row>
    <row r="29167" spans="27:27" x14ac:dyDescent="0.2">
      <c r="AA29167">
        <v>4</v>
      </c>
    </row>
    <row r="29168" spans="27:27" x14ac:dyDescent="0.2">
      <c r="AA29168">
        <v>4</v>
      </c>
    </row>
    <row r="29169" spans="27:27" x14ac:dyDescent="0.2">
      <c r="AA29169">
        <v>4</v>
      </c>
    </row>
    <row r="29170" spans="27:27" x14ac:dyDescent="0.2">
      <c r="AA29170">
        <v>4</v>
      </c>
    </row>
    <row r="29171" spans="27:27" x14ac:dyDescent="0.2">
      <c r="AA29171">
        <v>4</v>
      </c>
    </row>
    <row r="29172" spans="27:27" x14ac:dyDescent="0.2">
      <c r="AA29172">
        <v>4</v>
      </c>
    </row>
    <row r="29173" spans="27:27" x14ac:dyDescent="0.2">
      <c r="AA29173">
        <v>4</v>
      </c>
    </row>
    <row r="29174" spans="27:27" x14ac:dyDescent="0.2">
      <c r="AA29174">
        <v>4</v>
      </c>
    </row>
    <row r="29175" spans="27:27" x14ac:dyDescent="0.2">
      <c r="AA29175">
        <v>4</v>
      </c>
    </row>
    <row r="29176" spans="27:27" x14ac:dyDescent="0.2">
      <c r="AA29176">
        <v>4</v>
      </c>
    </row>
    <row r="29177" spans="27:27" x14ac:dyDescent="0.2">
      <c r="AA29177">
        <v>4</v>
      </c>
    </row>
    <row r="29178" spans="27:27" x14ac:dyDescent="0.2">
      <c r="AA29178">
        <v>3</v>
      </c>
    </row>
    <row r="29179" spans="27:27" x14ac:dyDescent="0.2">
      <c r="AA29179">
        <v>3</v>
      </c>
    </row>
    <row r="29180" spans="27:27" x14ac:dyDescent="0.2">
      <c r="AA29180">
        <v>3</v>
      </c>
    </row>
    <row r="29181" spans="27:27" x14ac:dyDescent="0.2">
      <c r="AA29181">
        <v>4</v>
      </c>
    </row>
    <row r="29182" spans="27:27" x14ac:dyDescent="0.2">
      <c r="AA29182">
        <v>4</v>
      </c>
    </row>
    <row r="29183" spans="27:27" x14ac:dyDescent="0.2">
      <c r="AA29183">
        <v>4</v>
      </c>
    </row>
    <row r="29184" spans="27:27" x14ac:dyDescent="0.2">
      <c r="AA29184">
        <v>4</v>
      </c>
    </row>
    <row r="29185" spans="27:27" x14ac:dyDescent="0.2">
      <c r="AA29185">
        <v>3</v>
      </c>
    </row>
    <row r="29186" spans="27:27" x14ac:dyDescent="0.2">
      <c r="AA29186">
        <v>3</v>
      </c>
    </row>
    <row r="29187" spans="27:27" x14ac:dyDescent="0.2">
      <c r="AA29187">
        <v>3</v>
      </c>
    </row>
    <row r="29188" spans="27:27" x14ac:dyDescent="0.2">
      <c r="AA29188">
        <v>3</v>
      </c>
    </row>
    <row r="29189" spans="27:27" x14ac:dyDescent="0.2">
      <c r="AA29189">
        <v>3</v>
      </c>
    </row>
    <row r="29190" spans="27:27" x14ac:dyDescent="0.2">
      <c r="AA29190">
        <v>3</v>
      </c>
    </row>
    <row r="29191" spans="27:27" x14ac:dyDescent="0.2">
      <c r="AA29191">
        <v>3</v>
      </c>
    </row>
    <row r="29192" spans="27:27" x14ac:dyDescent="0.2">
      <c r="AA29192">
        <v>4</v>
      </c>
    </row>
    <row r="29193" spans="27:27" x14ac:dyDescent="0.2">
      <c r="AA29193">
        <v>4</v>
      </c>
    </row>
    <row r="29194" spans="27:27" x14ac:dyDescent="0.2">
      <c r="AA29194">
        <v>4</v>
      </c>
    </row>
    <row r="29195" spans="27:27" x14ac:dyDescent="0.2">
      <c r="AA29195">
        <v>4</v>
      </c>
    </row>
    <row r="29196" spans="27:27" x14ac:dyDescent="0.2">
      <c r="AA29196">
        <v>4</v>
      </c>
    </row>
    <row r="29197" spans="27:27" x14ac:dyDescent="0.2">
      <c r="AA29197">
        <v>4</v>
      </c>
    </row>
    <row r="29198" spans="27:27" x14ac:dyDescent="0.2">
      <c r="AA29198">
        <v>4</v>
      </c>
    </row>
    <row r="29199" spans="27:27" x14ac:dyDescent="0.2">
      <c r="AA29199">
        <v>4</v>
      </c>
    </row>
    <row r="29200" spans="27:27" x14ac:dyDescent="0.2">
      <c r="AA29200">
        <v>4</v>
      </c>
    </row>
    <row r="29201" spans="27:27" x14ac:dyDescent="0.2">
      <c r="AA29201">
        <v>4</v>
      </c>
    </row>
    <row r="29202" spans="27:27" x14ac:dyDescent="0.2">
      <c r="AA29202">
        <v>4</v>
      </c>
    </row>
    <row r="29203" spans="27:27" x14ac:dyDescent="0.2">
      <c r="AA29203">
        <v>4</v>
      </c>
    </row>
    <row r="29204" spans="27:27" x14ac:dyDescent="0.2">
      <c r="AA29204">
        <v>4</v>
      </c>
    </row>
    <row r="29205" spans="27:27" x14ac:dyDescent="0.2">
      <c r="AA29205">
        <v>4</v>
      </c>
    </row>
    <row r="29206" spans="27:27" x14ac:dyDescent="0.2">
      <c r="AA29206">
        <v>5</v>
      </c>
    </row>
    <row r="29207" spans="27:27" x14ac:dyDescent="0.2">
      <c r="AA29207">
        <v>5</v>
      </c>
    </row>
    <row r="29208" spans="27:27" x14ac:dyDescent="0.2">
      <c r="AA29208">
        <v>5</v>
      </c>
    </row>
    <row r="29209" spans="27:27" x14ac:dyDescent="0.2">
      <c r="AA29209">
        <v>5</v>
      </c>
    </row>
    <row r="29210" spans="27:27" x14ac:dyDescent="0.2">
      <c r="AA29210">
        <v>5</v>
      </c>
    </row>
    <row r="29211" spans="27:27" x14ac:dyDescent="0.2">
      <c r="AA29211">
        <v>5</v>
      </c>
    </row>
    <row r="29212" spans="27:27" x14ac:dyDescent="0.2">
      <c r="AA29212">
        <v>5</v>
      </c>
    </row>
    <row r="29213" spans="27:27" x14ac:dyDescent="0.2">
      <c r="AA29213">
        <v>5</v>
      </c>
    </row>
    <row r="29214" spans="27:27" x14ac:dyDescent="0.2">
      <c r="AA29214">
        <v>5</v>
      </c>
    </row>
    <row r="29215" spans="27:27" x14ac:dyDescent="0.2">
      <c r="AA29215">
        <v>4</v>
      </c>
    </row>
    <row r="29216" spans="27:27" x14ac:dyDescent="0.2">
      <c r="AA29216">
        <v>4</v>
      </c>
    </row>
    <row r="29217" spans="27:27" x14ac:dyDescent="0.2">
      <c r="AA29217">
        <v>4</v>
      </c>
    </row>
    <row r="29218" spans="27:27" x14ac:dyDescent="0.2">
      <c r="AA29218">
        <v>3</v>
      </c>
    </row>
    <row r="29219" spans="27:27" x14ac:dyDescent="0.2">
      <c r="AA29219">
        <v>3</v>
      </c>
    </row>
    <row r="29220" spans="27:27" x14ac:dyDescent="0.2">
      <c r="AA29220">
        <v>4</v>
      </c>
    </row>
    <row r="29221" spans="27:27" x14ac:dyDescent="0.2">
      <c r="AA29221">
        <v>4</v>
      </c>
    </row>
    <row r="29222" spans="27:27" x14ac:dyDescent="0.2">
      <c r="AA29222">
        <v>4</v>
      </c>
    </row>
    <row r="29223" spans="27:27" x14ac:dyDescent="0.2">
      <c r="AA29223">
        <v>4</v>
      </c>
    </row>
    <row r="29224" spans="27:27" x14ac:dyDescent="0.2">
      <c r="AA29224">
        <v>4</v>
      </c>
    </row>
    <row r="29225" spans="27:27" x14ac:dyDescent="0.2">
      <c r="AA29225">
        <v>3</v>
      </c>
    </row>
    <row r="29226" spans="27:27" x14ac:dyDescent="0.2">
      <c r="AA29226">
        <v>2</v>
      </c>
    </row>
    <row r="29227" spans="27:27" x14ac:dyDescent="0.2">
      <c r="AA29227">
        <v>2</v>
      </c>
    </row>
    <row r="29228" spans="27:27" x14ac:dyDescent="0.2">
      <c r="AA29228">
        <v>2</v>
      </c>
    </row>
    <row r="29229" spans="27:27" x14ac:dyDescent="0.2">
      <c r="AA29229">
        <v>3</v>
      </c>
    </row>
    <row r="29230" spans="27:27" x14ac:dyDescent="0.2">
      <c r="AA29230">
        <v>3</v>
      </c>
    </row>
    <row r="29231" spans="27:27" x14ac:dyDescent="0.2">
      <c r="AA29231">
        <v>4</v>
      </c>
    </row>
    <row r="29232" spans="27:27" x14ac:dyDescent="0.2">
      <c r="AA29232">
        <v>3</v>
      </c>
    </row>
    <row r="29233" spans="27:27" x14ac:dyDescent="0.2">
      <c r="AA29233">
        <v>3</v>
      </c>
    </row>
    <row r="29234" spans="27:27" x14ac:dyDescent="0.2">
      <c r="AA29234">
        <v>3</v>
      </c>
    </row>
    <row r="29235" spans="27:27" x14ac:dyDescent="0.2">
      <c r="AA29235">
        <v>3</v>
      </c>
    </row>
    <row r="29236" spans="27:27" x14ac:dyDescent="0.2">
      <c r="AA29236">
        <v>3</v>
      </c>
    </row>
    <row r="29237" spans="27:27" x14ac:dyDescent="0.2">
      <c r="AA29237">
        <v>3</v>
      </c>
    </row>
    <row r="29238" spans="27:27" x14ac:dyDescent="0.2">
      <c r="AA29238">
        <v>4</v>
      </c>
    </row>
    <row r="29239" spans="27:27" x14ac:dyDescent="0.2">
      <c r="AA29239">
        <v>4</v>
      </c>
    </row>
    <row r="29240" spans="27:27" x14ac:dyDescent="0.2">
      <c r="AA29240">
        <v>4</v>
      </c>
    </row>
    <row r="29241" spans="27:27" x14ac:dyDescent="0.2">
      <c r="AA29241">
        <v>5</v>
      </c>
    </row>
    <row r="29242" spans="27:27" x14ac:dyDescent="0.2">
      <c r="AA29242">
        <v>5</v>
      </c>
    </row>
    <row r="29243" spans="27:27" x14ac:dyDescent="0.2">
      <c r="AA29243">
        <v>5</v>
      </c>
    </row>
    <row r="29244" spans="27:27" x14ac:dyDescent="0.2">
      <c r="AA29244">
        <v>5</v>
      </c>
    </row>
    <row r="29245" spans="27:27" x14ac:dyDescent="0.2">
      <c r="AA29245">
        <v>5</v>
      </c>
    </row>
    <row r="29246" spans="27:27" x14ac:dyDescent="0.2">
      <c r="AA29246">
        <v>5</v>
      </c>
    </row>
    <row r="29247" spans="27:27" x14ac:dyDescent="0.2">
      <c r="AA29247">
        <v>5</v>
      </c>
    </row>
    <row r="29248" spans="27:27" x14ac:dyDescent="0.2">
      <c r="AA29248">
        <v>5</v>
      </c>
    </row>
    <row r="29249" spans="27:27" x14ac:dyDescent="0.2">
      <c r="AA29249">
        <v>5</v>
      </c>
    </row>
    <row r="29250" spans="27:27" x14ac:dyDescent="0.2">
      <c r="AA29250">
        <v>5</v>
      </c>
    </row>
    <row r="29251" spans="27:27" x14ac:dyDescent="0.2">
      <c r="AA29251">
        <v>5</v>
      </c>
    </row>
    <row r="29252" spans="27:27" x14ac:dyDescent="0.2">
      <c r="AA29252">
        <v>6</v>
      </c>
    </row>
    <row r="29253" spans="27:27" x14ac:dyDescent="0.2">
      <c r="AA29253">
        <v>6</v>
      </c>
    </row>
    <row r="29254" spans="27:27" x14ac:dyDescent="0.2">
      <c r="AA29254">
        <v>6</v>
      </c>
    </row>
    <row r="29255" spans="27:27" x14ac:dyDescent="0.2">
      <c r="AA29255">
        <v>6</v>
      </c>
    </row>
    <row r="29256" spans="27:27" x14ac:dyDescent="0.2">
      <c r="AA29256">
        <v>5</v>
      </c>
    </row>
    <row r="29257" spans="27:27" x14ac:dyDescent="0.2">
      <c r="AA29257">
        <v>5</v>
      </c>
    </row>
    <row r="29258" spans="27:27" x14ac:dyDescent="0.2">
      <c r="AA29258">
        <v>5</v>
      </c>
    </row>
    <row r="29259" spans="27:27" x14ac:dyDescent="0.2">
      <c r="AA29259">
        <v>6</v>
      </c>
    </row>
    <row r="29260" spans="27:27" x14ac:dyDescent="0.2">
      <c r="AA29260">
        <v>6</v>
      </c>
    </row>
    <row r="29261" spans="27:27" x14ac:dyDescent="0.2">
      <c r="AA29261">
        <v>4</v>
      </c>
    </row>
    <row r="29262" spans="27:27" x14ac:dyDescent="0.2">
      <c r="AA29262">
        <v>4</v>
      </c>
    </row>
    <row r="29263" spans="27:27" x14ac:dyDescent="0.2">
      <c r="AA29263">
        <v>4</v>
      </c>
    </row>
    <row r="29264" spans="27:27" x14ac:dyDescent="0.2">
      <c r="AA29264">
        <v>4</v>
      </c>
    </row>
    <row r="29265" spans="27:27" x14ac:dyDescent="0.2">
      <c r="AA29265">
        <v>4</v>
      </c>
    </row>
    <row r="29266" spans="27:27" x14ac:dyDescent="0.2">
      <c r="AA29266">
        <v>4</v>
      </c>
    </row>
    <row r="29267" spans="27:27" x14ac:dyDescent="0.2">
      <c r="AA29267">
        <v>4</v>
      </c>
    </row>
    <row r="29268" spans="27:27" x14ac:dyDescent="0.2">
      <c r="AA29268">
        <v>5</v>
      </c>
    </row>
    <row r="29269" spans="27:27" x14ac:dyDescent="0.2">
      <c r="AA29269">
        <v>5</v>
      </c>
    </row>
    <row r="29270" spans="27:27" x14ac:dyDescent="0.2">
      <c r="AA29270">
        <v>5</v>
      </c>
    </row>
    <row r="29271" spans="27:27" x14ac:dyDescent="0.2">
      <c r="AA29271">
        <v>3</v>
      </c>
    </row>
    <row r="29272" spans="27:27" x14ac:dyDescent="0.2">
      <c r="AA29272">
        <v>3</v>
      </c>
    </row>
    <row r="29273" spans="27:27" x14ac:dyDescent="0.2">
      <c r="AA29273">
        <v>3</v>
      </c>
    </row>
    <row r="29274" spans="27:27" x14ac:dyDescent="0.2">
      <c r="AA29274">
        <v>3</v>
      </c>
    </row>
    <row r="29275" spans="27:27" x14ac:dyDescent="0.2">
      <c r="AA29275">
        <v>3</v>
      </c>
    </row>
    <row r="29276" spans="27:27" x14ac:dyDescent="0.2">
      <c r="AA29276">
        <v>2</v>
      </c>
    </row>
    <row r="29277" spans="27:27" x14ac:dyDescent="0.2">
      <c r="AA29277">
        <v>2</v>
      </c>
    </row>
    <row r="29278" spans="27:27" x14ac:dyDescent="0.2">
      <c r="AA29278">
        <v>3</v>
      </c>
    </row>
    <row r="29279" spans="27:27" x14ac:dyDescent="0.2">
      <c r="AA29279">
        <v>3</v>
      </c>
    </row>
    <row r="29280" spans="27:27" x14ac:dyDescent="0.2">
      <c r="AA29280">
        <v>3</v>
      </c>
    </row>
    <row r="29281" spans="27:27" x14ac:dyDescent="0.2">
      <c r="AA29281">
        <v>3</v>
      </c>
    </row>
    <row r="29282" spans="27:27" x14ac:dyDescent="0.2">
      <c r="AA29282">
        <v>3</v>
      </c>
    </row>
    <row r="29283" spans="27:27" x14ac:dyDescent="0.2">
      <c r="AA29283">
        <v>2</v>
      </c>
    </row>
    <row r="29284" spans="27:27" x14ac:dyDescent="0.2">
      <c r="AA29284">
        <v>2</v>
      </c>
    </row>
    <row r="29285" spans="27:27" x14ac:dyDescent="0.2">
      <c r="AA29285">
        <v>4</v>
      </c>
    </row>
    <row r="29286" spans="27:27" x14ac:dyDescent="0.2">
      <c r="AA29286">
        <v>4</v>
      </c>
    </row>
    <row r="29287" spans="27:27" x14ac:dyDescent="0.2">
      <c r="AA29287">
        <v>3</v>
      </c>
    </row>
    <row r="29288" spans="27:27" x14ac:dyDescent="0.2">
      <c r="AA29288">
        <v>3</v>
      </c>
    </row>
    <row r="29289" spans="27:27" x14ac:dyDescent="0.2">
      <c r="AA29289">
        <v>4</v>
      </c>
    </row>
    <row r="29290" spans="27:27" x14ac:dyDescent="0.2">
      <c r="AA29290">
        <v>4</v>
      </c>
    </row>
    <row r="29291" spans="27:27" x14ac:dyDescent="0.2">
      <c r="AA29291">
        <v>5</v>
      </c>
    </row>
    <row r="29292" spans="27:27" x14ac:dyDescent="0.2">
      <c r="AA29292">
        <v>5</v>
      </c>
    </row>
    <row r="29293" spans="27:27" x14ac:dyDescent="0.2">
      <c r="AA29293">
        <v>5</v>
      </c>
    </row>
    <row r="29294" spans="27:27" x14ac:dyDescent="0.2">
      <c r="AA29294">
        <v>6</v>
      </c>
    </row>
    <row r="29295" spans="27:27" x14ac:dyDescent="0.2">
      <c r="AA29295">
        <v>6</v>
      </c>
    </row>
    <row r="29296" spans="27:27" x14ac:dyDescent="0.2">
      <c r="AA29296">
        <v>6</v>
      </c>
    </row>
    <row r="29297" spans="27:27" x14ac:dyDescent="0.2">
      <c r="AA29297">
        <v>6</v>
      </c>
    </row>
    <row r="29298" spans="27:27" x14ac:dyDescent="0.2">
      <c r="AA29298">
        <v>6</v>
      </c>
    </row>
    <row r="29299" spans="27:27" x14ac:dyDescent="0.2">
      <c r="AA29299">
        <v>6</v>
      </c>
    </row>
    <row r="29300" spans="27:27" x14ac:dyDescent="0.2">
      <c r="AA29300">
        <v>6</v>
      </c>
    </row>
    <row r="29301" spans="27:27" x14ac:dyDescent="0.2">
      <c r="AA29301">
        <v>5</v>
      </c>
    </row>
    <row r="29302" spans="27:27" x14ac:dyDescent="0.2">
      <c r="AA29302">
        <v>5</v>
      </c>
    </row>
    <row r="29303" spans="27:27" x14ac:dyDescent="0.2">
      <c r="AA29303">
        <v>4</v>
      </c>
    </row>
    <row r="29304" spans="27:27" x14ac:dyDescent="0.2">
      <c r="AA29304">
        <v>4</v>
      </c>
    </row>
    <row r="29305" spans="27:27" x14ac:dyDescent="0.2">
      <c r="AA29305">
        <v>4</v>
      </c>
    </row>
    <row r="29306" spans="27:27" x14ac:dyDescent="0.2">
      <c r="AA29306">
        <v>5</v>
      </c>
    </row>
    <row r="29307" spans="27:27" x14ac:dyDescent="0.2">
      <c r="AA29307">
        <v>5</v>
      </c>
    </row>
    <row r="29308" spans="27:27" x14ac:dyDescent="0.2">
      <c r="AA29308">
        <v>5</v>
      </c>
    </row>
    <row r="29309" spans="27:27" x14ac:dyDescent="0.2">
      <c r="AA29309">
        <v>5</v>
      </c>
    </row>
    <row r="29310" spans="27:27" x14ac:dyDescent="0.2">
      <c r="AA29310">
        <v>5</v>
      </c>
    </row>
    <row r="29311" spans="27:27" x14ac:dyDescent="0.2">
      <c r="AA29311">
        <v>5</v>
      </c>
    </row>
    <row r="29312" spans="27:27" x14ac:dyDescent="0.2">
      <c r="AA29312">
        <v>6</v>
      </c>
    </row>
    <row r="29313" spans="27:27" x14ac:dyDescent="0.2">
      <c r="AA29313">
        <v>5</v>
      </c>
    </row>
    <row r="29314" spans="27:27" x14ac:dyDescent="0.2">
      <c r="AA29314">
        <v>5</v>
      </c>
    </row>
    <row r="29315" spans="27:27" x14ac:dyDescent="0.2">
      <c r="AA29315">
        <v>5</v>
      </c>
    </row>
    <row r="29316" spans="27:27" x14ac:dyDescent="0.2">
      <c r="AA29316">
        <v>5</v>
      </c>
    </row>
    <row r="29317" spans="27:27" x14ac:dyDescent="0.2">
      <c r="AA29317">
        <v>5</v>
      </c>
    </row>
    <row r="29318" spans="27:27" x14ac:dyDescent="0.2">
      <c r="AA29318">
        <v>5</v>
      </c>
    </row>
    <row r="29319" spans="27:27" x14ac:dyDescent="0.2">
      <c r="AA29319">
        <v>5</v>
      </c>
    </row>
    <row r="29320" spans="27:27" x14ac:dyDescent="0.2">
      <c r="AA29320">
        <v>6</v>
      </c>
    </row>
    <row r="29321" spans="27:27" x14ac:dyDescent="0.2">
      <c r="AA29321">
        <v>6</v>
      </c>
    </row>
    <row r="29322" spans="27:27" x14ac:dyDescent="0.2">
      <c r="AA29322">
        <v>7</v>
      </c>
    </row>
    <row r="29323" spans="27:27" x14ac:dyDescent="0.2">
      <c r="AA29323">
        <v>7</v>
      </c>
    </row>
    <row r="29324" spans="27:27" x14ac:dyDescent="0.2">
      <c r="AA29324">
        <v>6</v>
      </c>
    </row>
    <row r="29325" spans="27:27" x14ac:dyDescent="0.2">
      <c r="AA29325">
        <v>6</v>
      </c>
    </row>
    <row r="29326" spans="27:27" x14ac:dyDescent="0.2">
      <c r="AA29326">
        <v>6</v>
      </c>
    </row>
    <row r="29327" spans="27:27" x14ac:dyDescent="0.2">
      <c r="AA29327">
        <v>6</v>
      </c>
    </row>
    <row r="29328" spans="27:27" x14ac:dyDescent="0.2">
      <c r="AA29328">
        <v>6</v>
      </c>
    </row>
    <row r="29329" spans="27:27" x14ac:dyDescent="0.2">
      <c r="AA29329">
        <v>6</v>
      </c>
    </row>
    <row r="29330" spans="27:27" x14ac:dyDescent="0.2">
      <c r="AA29330">
        <v>6</v>
      </c>
    </row>
    <row r="29331" spans="27:27" x14ac:dyDescent="0.2">
      <c r="AA29331">
        <v>6</v>
      </c>
    </row>
    <row r="29332" spans="27:27" x14ac:dyDescent="0.2">
      <c r="AA29332">
        <v>6</v>
      </c>
    </row>
    <row r="29333" spans="27:27" x14ac:dyDescent="0.2">
      <c r="AA29333">
        <v>6</v>
      </c>
    </row>
    <row r="29334" spans="27:27" x14ac:dyDescent="0.2">
      <c r="AA29334">
        <v>5</v>
      </c>
    </row>
    <row r="29335" spans="27:27" x14ac:dyDescent="0.2">
      <c r="AA29335">
        <v>5</v>
      </c>
    </row>
    <row r="29336" spans="27:27" x14ac:dyDescent="0.2">
      <c r="AA29336">
        <v>6</v>
      </c>
    </row>
    <row r="29337" spans="27:27" x14ac:dyDescent="0.2">
      <c r="AA29337">
        <v>6</v>
      </c>
    </row>
    <row r="29338" spans="27:27" x14ac:dyDescent="0.2">
      <c r="AA29338">
        <v>5</v>
      </c>
    </row>
    <row r="29339" spans="27:27" x14ac:dyDescent="0.2">
      <c r="AA29339">
        <v>5</v>
      </c>
    </row>
    <row r="29340" spans="27:27" x14ac:dyDescent="0.2">
      <c r="AA29340">
        <v>4</v>
      </c>
    </row>
    <row r="29341" spans="27:27" x14ac:dyDescent="0.2">
      <c r="AA29341">
        <v>3</v>
      </c>
    </row>
    <row r="29342" spans="27:27" x14ac:dyDescent="0.2">
      <c r="AA29342">
        <v>4</v>
      </c>
    </row>
    <row r="29343" spans="27:27" x14ac:dyDescent="0.2">
      <c r="AA29343">
        <v>4</v>
      </c>
    </row>
    <row r="29344" spans="27:27" x14ac:dyDescent="0.2">
      <c r="AA29344">
        <v>4</v>
      </c>
    </row>
    <row r="29345" spans="27:27" x14ac:dyDescent="0.2">
      <c r="AA29345">
        <v>4</v>
      </c>
    </row>
    <row r="29346" spans="27:27" x14ac:dyDescent="0.2">
      <c r="AA29346">
        <v>4</v>
      </c>
    </row>
    <row r="29347" spans="27:27" x14ac:dyDescent="0.2">
      <c r="AA29347">
        <v>3</v>
      </c>
    </row>
    <row r="29348" spans="27:27" x14ac:dyDescent="0.2">
      <c r="AA29348">
        <v>3</v>
      </c>
    </row>
    <row r="29349" spans="27:27" x14ac:dyDescent="0.2">
      <c r="AA29349">
        <v>3</v>
      </c>
    </row>
    <row r="29350" spans="27:27" x14ac:dyDescent="0.2">
      <c r="AA29350">
        <v>3</v>
      </c>
    </row>
    <row r="29351" spans="27:27" x14ac:dyDescent="0.2">
      <c r="AA29351">
        <v>3</v>
      </c>
    </row>
    <row r="29352" spans="27:27" x14ac:dyDescent="0.2">
      <c r="AA29352">
        <v>3</v>
      </c>
    </row>
    <row r="29353" spans="27:27" x14ac:dyDescent="0.2">
      <c r="AA29353">
        <v>3</v>
      </c>
    </row>
    <row r="29354" spans="27:27" x14ac:dyDescent="0.2">
      <c r="AA29354">
        <v>2</v>
      </c>
    </row>
    <row r="29355" spans="27:27" x14ac:dyDescent="0.2">
      <c r="AA29355">
        <v>2</v>
      </c>
    </row>
    <row r="29356" spans="27:27" x14ac:dyDescent="0.2">
      <c r="AA29356">
        <v>2</v>
      </c>
    </row>
    <row r="29357" spans="27:27" x14ac:dyDescent="0.2">
      <c r="AA29357">
        <v>4</v>
      </c>
    </row>
    <row r="29358" spans="27:27" x14ac:dyDescent="0.2">
      <c r="AA29358">
        <v>4</v>
      </c>
    </row>
    <row r="29359" spans="27:27" x14ac:dyDescent="0.2">
      <c r="AA29359">
        <v>5</v>
      </c>
    </row>
    <row r="29360" spans="27:27" x14ac:dyDescent="0.2">
      <c r="AA29360">
        <v>5</v>
      </c>
    </row>
    <row r="29361" spans="27:27" x14ac:dyDescent="0.2">
      <c r="AA29361">
        <v>5</v>
      </c>
    </row>
    <row r="29362" spans="27:27" x14ac:dyDescent="0.2">
      <c r="AA29362">
        <v>5</v>
      </c>
    </row>
    <row r="29363" spans="27:27" x14ac:dyDescent="0.2">
      <c r="AA29363">
        <v>4</v>
      </c>
    </row>
    <row r="29364" spans="27:27" x14ac:dyDescent="0.2">
      <c r="AA29364">
        <v>5</v>
      </c>
    </row>
    <row r="29365" spans="27:27" x14ac:dyDescent="0.2">
      <c r="AA29365">
        <v>5</v>
      </c>
    </row>
    <row r="29366" spans="27:27" x14ac:dyDescent="0.2">
      <c r="AA29366">
        <v>5</v>
      </c>
    </row>
    <row r="29367" spans="27:27" x14ac:dyDescent="0.2">
      <c r="AA29367">
        <v>5</v>
      </c>
    </row>
    <row r="29368" spans="27:27" x14ac:dyDescent="0.2">
      <c r="AA29368">
        <v>5</v>
      </c>
    </row>
    <row r="29369" spans="27:27" x14ac:dyDescent="0.2">
      <c r="AA29369">
        <v>5</v>
      </c>
    </row>
    <row r="29370" spans="27:27" x14ac:dyDescent="0.2">
      <c r="AA29370">
        <v>6</v>
      </c>
    </row>
    <row r="29371" spans="27:27" x14ac:dyDescent="0.2">
      <c r="AA29371">
        <v>6</v>
      </c>
    </row>
    <row r="29372" spans="27:27" x14ac:dyDescent="0.2">
      <c r="AA29372">
        <v>6</v>
      </c>
    </row>
    <row r="29373" spans="27:27" x14ac:dyDescent="0.2">
      <c r="AA29373">
        <v>5</v>
      </c>
    </row>
    <row r="29374" spans="27:27" x14ac:dyDescent="0.2">
      <c r="AA29374">
        <v>5</v>
      </c>
    </row>
    <row r="29375" spans="27:27" x14ac:dyDescent="0.2">
      <c r="AA29375">
        <v>6</v>
      </c>
    </row>
    <row r="29376" spans="27:27" x14ac:dyDescent="0.2">
      <c r="AA29376">
        <v>6</v>
      </c>
    </row>
    <row r="29377" spans="27:27" x14ac:dyDescent="0.2">
      <c r="AA29377">
        <v>6</v>
      </c>
    </row>
    <row r="29378" spans="27:27" x14ac:dyDescent="0.2">
      <c r="AA29378">
        <v>5</v>
      </c>
    </row>
    <row r="29379" spans="27:27" x14ac:dyDescent="0.2">
      <c r="AA29379">
        <v>5</v>
      </c>
    </row>
    <row r="29380" spans="27:27" x14ac:dyDescent="0.2">
      <c r="AA29380">
        <v>5</v>
      </c>
    </row>
    <row r="29381" spans="27:27" x14ac:dyDescent="0.2">
      <c r="AA29381">
        <v>6</v>
      </c>
    </row>
    <row r="29382" spans="27:27" x14ac:dyDescent="0.2">
      <c r="AA29382">
        <v>5</v>
      </c>
    </row>
    <row r="29383" spans="27:27" x14ac:dyDescent="0.2">
      <c r="AA29383">
        <v>5</v>
      </c>
    </row>
    <row r="29384" spans="27:27" x14ac:dyDescent="0.2">
      <c r="AA29384">
        <v>5</v>
      </c>
    </row>
    <row r="29385" spans="27:27" x14ac:dyDescent="0.2">
      <c r="AA29385">
        <v>5</v>
      </c>
    </row>
    <row r="29386" spans="27:27" x14ac:dyDescent="0.2">
      <c r="AA29386">
        <v>5</v>
      </c>
    </row>
    <row r="29387" spans="27:27" x14ac:dyDescent="0.2">
      <c r="AA29387">
        <v>4</v>
      </c>
    </row>
    <row r="29388" spans="27:27" x14ac:dyDescent="0.2">
      <c r="AA29388">
        <v>4</v>
      </c>
    </row>
    <row r="29389" spans="27:27" x14ac:dyDescent="0.2">
      <c r="AA29389">
        <v>4</v>
      </c>
    </row>
    <row r="29390" spans="27:27" x14ac:dyDescent="0.2">
      <c r="AA29390">
        <v>4</v>
      </c>
    </row>
    <row r="29391" spans="27:27" x14ac:dyDescent="0.2">
      <c r="AA29391">
        <v>4</v>
      </c>
    </row>
    <row r="29392" spans="27:27" x14ac:dyDescent="0.2">
      <c r="AA29392">
        <v>3</v>
      </c>
    </row>
    <row r="29393" spans="27:27" x14ac:dyDescent="0.2">
      <c r="AA29393">
        <v>3</v>
      </c>
    </row>
    <row r="29394" spans="27:27" x14ac:dyDescent="0.2">
      <c r="AA29394">
        <v>3</v>
      </c>
    </row>
    <row r="29395" spans="27:27" x14ac:dyDescent="0.2">
      <c r="AA29395">
        <v>3</v>
      </c>
    </row>
    <row r="29396" spans="27:27" x14ac:dyDescent="0.2">
      <c r="AA29396">
        <v>3</v>
      </c>
    </row>
    <row r="29397" spans="27:27" x14ac:dyDescent="0.2">
      <c r="AA29397">
        <v>3</v>
      </c>
    </row>
    <row r="29398" spans="27:27" x14ac:dyDescent="0.2">
      <c r="AA29398">
        <v>4</v>
      </c>
    </row>
    <row r="29399" spans="27:27" x14ac:dyDescent="0.2">
      <c r="AA29399">
        <v>4</v>
      </c>
    </row>
    <row r="29400" spans="27:27" x14ac:dyDescent="0.2">
      <c r="AA29400">
        <v>4</v>
      </c>
    </row>
    <row r="29401" spans="27:27" x14ac:dyDescent="0.2">
      <c r="AA29401">
        <v>4</v>
      </c>
    </row>
    <row r="29402" spans="27:27" x14ac:dyDescent="0.2">
      <c r="AA29402">
        <v>4</v>
      </c>
    </row>
    <row r="29403" spans="27:27" x14ac:dyDescent="0.2">
      <c r="AA29403">
        <v>4</v>
      </c>
    </row>
    <row r="29404" spans="27:27" x14ac:dyDescent="0.2">
      <c r="AA29404">
        <v>4</v>
      </c>
    </row>
    <row r="29405" spans="27:27" x14ac:dyDescent="0.2">
      <c r="AA29405">
        <v>4</v>
      </c>
    </row>
    <row r="29406" spans="27:27" x14ac:dyDescent="0.2">
      <c r="AA29406">
        <v>4</v>
      </c>
    </row>
    <row r="29407" spans="27:27" x14ac:dyDescent="0.2">
      <c r="AA29407">
        <v>4</v>
      </c>
    </row>
    <row r="29408" spans="27:27" x14ac:dyDescent="0.2">
      <c r="AA29408">
        <v>5</v>
      </c>
    </row>
    <row r="29409" spans="27:27" x14ac:dyDescent="0.2">
      <c r="AA29409">
        <v>5</v>
      </c>
    </row>
    <row r="29410" spans="27:27" x14ac:dyDescent="0.2">
      <c r="AA29410">
        <v>6</v>
      </c>
    </row>
    <row r="29411" spans="27:27" x14ac:dyDescent="0.2">
      <c r="AA29411">
        <v>6</v>
      </c>
    </row>
    <row r="29412" spans="27:27" x14ac:dyDescent="0.2">
      <c r="AA29412">
        <v>6</v>
      </c>
    </row>
    <row r="29413" spans="27:27" x14ac:dyDescent="0.2">
      <c r="AA29413">
        <v>6</v>
      </c>
    </row>
    <row r="29414" spans="27:27" x14ac:dyDescent="0.2">
      <c r="AA29414">
        <v>6</v>
      </c>
    </row>
    <row r="29415" spans="27:27" x14ac:dyDescent="0.2">
      <c r="AA29415">
        <v>5</v>
      </c>
    </row>
    <row r="29416" spans="27:27" x14ac:dyDescent="0.2">
      <c r="AA29416">
        <v>5</v>
      </c>
    </row>
    <row r="29417" spans="27:27" x14ac:dyDescent="0.2">
      <c r="AA29417">
        <v>5</v>
      </c>
    </row>
    <row r="29418" spans="27:27" x14ac:dyDescent="0.2">
      <c r="AA29418">
        <v>5</v>
      </c>
    </row>
    <row r="29419" spans="27:27" x14ac:dyDescent="0.2">
      <c r="AA29419">
        <v>5</v>
      </c>
    </row>
    <row r="29420" spans="27:27" x14ac:dyDescent="0.2">
      <c r="AA29420">
        <v>5</v>
      </c>
    </row>
    <row r="29421" spans="27:27" x14ac:dyDescent="0.2">
      <c r="AA29421">
        <v>5</v>
      </c>
    </row>
    <row r="29422" spans="27:27" x14ac:dyDescent="0.2">
      <c r="AA29422">
        <v>6</v>
      </c>
    </row>
    <row r="29423" spans="27:27" x14ac:dyDescent="0.2">
      <c r="AA29423">
        <v>6</v>
      </c>
    </row>
    <row r="29424" spans="27:27" x14ac:dyDescent="0.2">
      <c r="AA29424">
        <v>5</v>
      </c>
    </row>
    <row r="29425" spans="27:27" x14ac:dyDescent="0.2">
      <c r="AA29425">
        <v>5</v>
      </c>
    </row>
    <row r="29426" spans="27:27" x14ac:dyDescent="0.2">
      <c r="AA29426">
        <v>5</v>
      </c>
    </row>
    <row r="29427" spans="27:27" x14ac:dyDescent="0.2">
      <c r="AA29427">
        <v>5</v>
      </c>
    </row>
    <row r="29428" spans="27:27" x14ac:dyDescent="0.2">
      <c r="AA29428">
        <v>5</v>
      </c>
    </row>
    <row r="29429" spans="27:27" x14ac:dyDescent="0.2">
      <c r="AA29429">
        <v>4</v>
      </c>
    </row>
    <row r="29430" spans="27:27" x14ac:dyDescent="0.2">
      <c r="AA29430">
        <v>4</v>
      </c>
    </row>
    <row r="29431" spans="27:27" x14ac:dyDescent="0.2">
      <c r="AA29431">
        <v>5</v>
      </c>
    </row>
    <row r="29432" spans="27:27" x14ac:dyDescent="0.2">
      <c r="AA29432">
        <v>5</v>
      </c>
    </row>
    <row r="29433" spans="27:27" x14ac:dyDescent="0.2">
      <c r="AA29433">
        <v>5</v>
      </c>
    </row>
    <row r="29434" spans="27:27" x14ac:dyDescent="0.2">
      <c r="AA29434">
        <v>5</v>
      </c>
    </row>
    <row r="29435" spans="27:27" x14ac:dyDescent="0.2">
      <c r="AA29435">
        <v>4</v>
      </c>
    </row>
    <row r="29436" spans="27:27" x14ac:dyDescent="0.2">
      <c r="AA29436">
        <v>5</v>
      </c>
    </row>
    <row r="29437" spans="27:27" x14ac:dyDescent="0.2">
      <c r="AA29437">
        <v>5</v>
      </c>
    </row>
    <row r="29438" spans="27:27" x14ac:dyDescent="0.2">
      <c r="AA29438">
        <v>4</v>
      </c>
    </row>
    <row r="29439" spans="27:27" x14ac:dyDescent="0.2">
      <c r="AA29439">
        <v>4</v>
      </c>
    </row>
    <row r="29440" spans="27:27" x14ac:dyDescent="0.2">
      <c r="AA29440">
        <v>4</v>
      </c>
    </row>
    <row r="29441" spans="27:27" x14ac:dyDescent="0.2">
      <c r="AA29441">
        <v>4</v>
      </c>
    </row>
    <row r="29442" spans="27:27" x14ac:dyDescent="0.2">
      <c r="AA29442">
        <v>4</v>
      </c>
    </row>
    <row r="29443" spans="27:27" x14ac:dyDescent="0.2">
      <c r="AA29443">
        <v>4</v>
      </c>
    </row>
    <row r="29444" spans="27:27" x14ac:dyDescent="0.2">
      <c r="AA29444">
        <v>4</v>
      </c>
    </row>
    <row r="29445" spans="27:27" x14ac:dyDescent="0.2">
      <c r="AA29445">
        <v>5</v>
      </c>
    </row>
    <row r="29446" spans="27:27" x14ac:dyDescent="0.2">
      <c r="AA29446">
        <v>5</v>
      </c>
    </row>
    <row r="29447" spans="27:27" x14ac:dyDescent="0.2">
      <c r="AA29447">
        <v>5</v>
      </c>
    </row>
    <row r="29448" spans="27:27" x14ac:dyDescent="0.2">
      <c r="AA29448">
        <v>5</v>
      </c>
    </row>
    <row r="29449" spans="27:27" x14ac:dyDescent="0.2">
      <c r="AA29449">
        <v>5</v>
      </c>
    </row>
    <row r="29450" spans="27:27" x14ac:dyDescent="0.2">
      <c r="AA29450">
        <v>5</v>
      </c>
    </row>
    <row r="29451" spans="27:27" x14ac:dyDescent="0.2">
      <c r="AA29451">
        <v>5</v>
      </c>
    </row>
    <row r="29452" spans="27:27" x14ac:dyDescent="0.2">
      <c r="AA29452">
        <v>5</v>
      </c>
    </row>
    <row r="29453" spans="27:27" x14ac:dyDescent="0.2">
      <c r="AA29453">
        <v>5</v>
      </c>
    </row>
    <row r="29454" spans="27:27" x14ac:dyDescent="0.2">
      <c r="AA29454">
        <v>5</v>
      </c>
    </row>
    <row r="29455" spans="27:27" x14ac:dyDescent="0.2">
      <c r="AA29455">
        <v>5</v>
      </c>
    </row>
    <row r="29456" spans="27:27" x14ac:dyDescent="0.2">
      <c r="AA29456">
        <v>5</v>
      </c>
    </row>
    <row r="29457" spans="27:27" x14ac:dyDescent="0.2">
      <c r="AA29457">
        <v>5</v>
      </c>
    </row>
    <row r="29458" spans="27:27" x14ac:dyDescent="0.2">
      <c r="AA29458">
        <v>4</v>
      </c>
    </row>
    <row r="29459" spans="27:27" x14ac:dyDescent="0.2">
      <c r="AA29459">
        <v>4</v>
      </c>
    </row>
    <row r="29460" spans="27:27" x14ac:dyDescent="0.2">
      <c r="AA29460">
        <v>4</v>
      </c>
    </row>
    <row r="29461" spans="27:27" x14ac:dyDescent="0.2">
      <c r="AA29461">
        <v>4</v>
      </c>
    </row>
    <row r="29462" spans="27:27" x14ac:dyDescent="0.2">
      <c r="AA29462">
        <v>4</v>
      </c>
    </row>
    <row r="29463" spans="27:27" x14ac:dyDescent="0.2">
      <c r="AA29463">
        <v>3</v>
      </c>
    </row>
    <row r="29464" spans="27:27" x14ac:dyDescent="0.2">
      <c r="AA29464">
        <v>3</v>
      </c>
    </row>
    <row r="29465" spans="27:27" x14ac:dyDescent="0.2">
      <c r="AA29465">
        <v>4</v>
      </c>
    </row>
    <row r="29466" spans="27:27" x14ac:dyDescent="0.2">
      <c r="AA29466">
        <v>3</v>
      </c>
    </row>
    <row r="29467" spans="27:27" x14ac:dyDescent="0.2">
      <c r="AA29467">
        <v>3</v>
      </c>
    </row>
    <row r="29468" spans="27:27" x14ac:dyDescent="0.2">
      <c r="AA29468">
        <v>4</v>
      </c>
    </row>
    <row r="29469" spans="27:27" x14ac:dyDescent="0.2">
      <c r="AA29469">
        <v>4</v>
      </c>
    </row>
    <row r="29470" spans="27:27" x14ac:dyDescent="0.2">
      <c r="AA29470">
        <v>4</v>
      </c>
    </row>
    <row r="29471" spans="27:27" x14ac:dyDescent="0.2">
      <c r="AA29471">
        <v>3</v>
      </c>
    </row>
    <row r="29472" spans="27:27" x14ac:dyDescent="0.2">
      <c r="AA29472">
        <v>3</v>
      </c>
    </row>
    <row r="29473" spans="27:27" x14ac:dyDescent="0.2">
      <c r="AA29473">
        <v>3</v>
      </c>
    </row>
    <row r="29474" spans="27:27" x14ac:dyDescent="0.2">
      <c r="AA29474">
        <v>3</v>
      </c>
    </row>
    <row r="29475" spans="27:27" x14ac:dyDescent="0.2">
      <c r="AA29475">
        <v>3</v>
      </c>
    </row>
    <row r="29476" spans="27:27" x14ac:dyDescent="0.2">
      <c r="AA29476">
        <v>3</v>
      </c>
    </row>
    <row r="29477" spans="27:27" x14ac:dyDescent="0.2">
      <c r="AA29477">
        <v>3</v>
      </c>
    </row>
    <row r="29478" spans="27:27" x14ac:dyDescent="0.2">
      <c r="AA29478">
        <v>3</v>
      </c>
    </row>
    <row r="29479" spans="27:27" x14ac:dyDescent="0.2">
      <c r="AA29479">
        <v>3</v>
      </c>
    </row>
    <row r="29480" spans="27:27" x14ac:dyDescent="0.2">
      <c r="AA29480">
        <v>4</v>
      </c>
    </row>
    <row r="29481" spans="27:27" x14ac:dyDescent="0.2">
      <c r="AA29481">
        <v>4</v>
      </c>
    </row>
    <row r="29482" spans="27:27" x14ac:dyDescent="0.2">
      <c r="AA29482">
        <v>3</v>
      </c>
    </row>
    <row r="29483" spans="27:27" x14ac:dyDescent="0.2">
      <c r="AA29483">
        <v>3</v>
      </c>
    </row>
    <row r="29484" spans="27:27" x14ac:dyDescent="0.2">
      <c r="AA29484">
        <v>3</v>
      </c>
    </row>
    <row r="29485" spans="27:27" x14ac:dyDescent="0.2">
      <c r="AA29485">
        <v>3</v>
      </c>
    </row>
    <row r="29486" spans="27:27" x14ac:dyDescent="0.2">
      <c r="AA29486">
        <v>4</v>
      </c>
    </row>
    <row r="29487" spans="27:27" x14ac:dyDescent="0.2">
      <c r="AA29487">
        <v>4</v>
      </c>
    </row>
    <row r="29488" spans="27:27" x14ac:dyDescent="0.2">
      <c r="AA29488">
        <v>3</v>
      </c>
    </row>
    <row r="29489" spans="27:27" x14ac:dyDescent="0.2">
      <c r="AA29489">
        <v>4</v>
      </c>
    </row>
    <row r="29490" spans="27:27" x14ac:dyDescent="0.2">
      <c r="AA29490">
        <v>4</v>
      </c>
    </row>
    <row r="29491" spans="27:27" x14ac:dyDescent="0.2">
      <c r="AA29491">
        <v>5</v>
      </c>
    </row>
    <row r="29492" spans="27:27" x14ac:dyDescent="0.2">
      <c r="AA29492">
        <v>5</v>
      </c>
    </row>
    <row r="29493" spans="27:27" x14ac:dyDescent="0.2">
      <c r="AA29493">
        <v>5</v>
      </c>
    </row>
    <row r="29494" spans="27:27" x14ac:dyDescent="0.2">
      <c r="AA29494">
        <v>4</v>
      </c>
    </row>
    <row r="29495" spans="27:27" x14ac:dyDescent="0.2">
      <c r="AA29495">
        <v>4</v>
      </c>
    </row>
    <row r="29496" spans="27:27" x14ac:dyDescent="0.2">
      <c r="AA29496">
        <v>4</v>
      </c>
    </row>
    <row r="29497" spans="27:27" x14ac:dyDescent="0.2">
      <c r="AA29497">
        <v>5</v>
      </c>
    </row>
    <row r="29498" spans="27:27" x14ac:dyDescent="0.2">
      <c r="AA29498">
        <v>6</v>
      </c>
    </row>
    <row r="29499" spans="27:27" x14ac:dyDescent="0.2">
      <c r="AA29499">
        <v>6</v>
      </c>
    </row>
    <row r="29500" spans="27:27" x14ac:dyDescent="0.2">
      <c r="AA29500">
        <v>5</v>
      </c>
    </row>
    <row r="29501" spans="27:27" x14ac:dyDescent="0.2">
      <c r="AA29501">
        <v>5</v>
      </c>
    </row>
    <row r="29502" spans="27:27" x14ac:dyDescent="0.2">
      <c r="AA29502">
        <v>5</v>
      </c>
    </row>
    <row r="29503" spans="27:27" x14ac:dyDescent="0.2">
      <c r="AA29503">
        <v>5</v>
      </c>
    </row>
    <row r="29504" spans="27:27" x14ac:dyDescent="0.2">
      <c r="AA29504">
        <v>5</v>
      </c>
    </row>
    <row r="29505" spans="27:27" x14ac:dyDescent="0.2">
      <c r="AA29505">
        <v>6</v>
      </c>
    </row>
    <row r="29506" spans="27:27" x14ac:dyDescent="0.2">
      <c r="AA29506">
        <v>6</v>
      </c>
    </row>
    <row r="29507" spans="27:27" x14ac:dyDescent="0.2">
      <c r="AA29507">
        <v>5</v>
      </c>
    </row>
    <row r="29508" spans="27:27" x14ac:dyDescent="0.2">
      <c r="AA29508">
        <v>6</v>
      </c>
    </row>
    <row r="29509" spans="27:27" x14ac:dyDescent="0.2">
      <c r="AA29509">
        <v>6</v>
      </c>
    </row>
    <row r="29510" spans="27:27" x14ac:dyDescent="0.2">
      <c r="AA29510">
        <v>6</v>
      </c>
    </row>
    <row r="29511" spans="27:27" x14ac:dyDescent="0.2">
      <c r="AA29511">
        <v>6</v>
      </c>
    </row>
    <row r="29512" spans="27:27" x14ac:dyDescent="0.2">
      <c r="AA29512">
        <v>5</v>
      </c>
    </row>
    <row r="29513" spans="27:27" x14ac:dyDescent="0.2">
      <c r="AA29513">
        <v>5</v>
      </c>
    </row>
    <row r="29514" spans="27:27" x14ac:dyDescent="0.2">
      <c r="AA29514">
        <v>5</v>
      </c>
    </row>
    <row r="29515" spans="27:27" x14ac:dyDescent="0.2">
      <c r="AA29515">
        <v>5</v>
      </c>
    </row>
    <row r="29516" spans="27:27" x14ac:dyDescent="0.2">
      <c r="AA29516">
        <v>5</v>
      </c>
    </row>
    <row r="29517" spans="27:27" x14ac:dyDescent="0.2">
      <c r="AA29517">
        <v>5</v>
      </c>
    </row>
    <row r="29518" spans="27:27" x14ac:dyDescent="0.2">
      <c r="AA29518">
        <v>4</v>
      </c>
    </row>
    <row r="29519" spans="27:27" x14ac:dyDescent="0.2">
      <c r="AA29519">
        <v>5</v>
      </c>
    </row>
    <row r="29520" spans="27:27" x14ac:dyDescent="0.2">
      <c r="AA29520">
        <v>5</v>
      </c>
    </row>
    <row r="29521" spans="27:27" x14ac:dyDescent="0.2">
      <c r="AA29521">
        <v>5</v>
      </c>
    </row>
    <row r="29522" spans="27:27" x14ac:dyDescent="0.2">
      <c r="AA29522">
        <v>5</v>
      </c>
    </row>
    <row r="29523" spans="27:27" x14ac:dyDescent="0.2">
      <c r="AA29523">
        <v>5</v>
      </c>
    </row>
    <row r="29524" spans="27:27" x14ac:dyDescent="0.2">
      <c r="AA29524">
        <v>5</v>
      </c>
    </row>
    <row r="29525" spans="27:27" x14ac:dyDescent="0.2">
      <c r="AA29525">
        <v>5</v>
      </c>
    </row>
    <row r="29526" spans="27:27" x14ac:dyDescent="0.2">
      <c r="AA29526">
        <v>5</v>
      </c>
    </row>
    <row r="29527" spans="27:27" x14ac:dyDescent="0.2">
      <c r="AA29527">
        <v>5</v>
      </c>
    </row>
    <row r="29528" spans="27:27" x14ac:dyDescent="0.2">
      <c r="AA29528">
        <v>4</v>
      </c>
    </row>
    <row r="29529" spans="27:27" x14ac:dyDescent="0.2">
      <c r="AA29529">
        <v>4</v>
      </c>
    </row>
    <row r="29530" spans="27:27" x14ac:dyDescent="0.2">
      <c r="AA29530">
        <v>4</v>
      </c>
    </row>
    <row r="29531" spans="27:27" x14ac:dyDescent="0.2">
      <c r="AA29531">
        <v>4</v>
      </c>
    </row>
    <row r="29532" spans="27:27" x14ac:dyDescent="0.2">
      <c r="AA29532">
        <v>4</v>
      </c>
    </row>
    <row r="29533" spans="27:27" x14ac:dyDescent="0.2">
      <c r="AA29533">
        <v>5</v>
      </c>
    </row>
    <row r="29534" spans="27:27" x14ac:dyDescent="0.2">
      <c r="AA29534">
        <v>5</v>
      </c>
    </row>
    <row r="29535" spans="27:27" x14ac:dyDescent="0.2">
      <c r="AA29535">
        <v>5</v>
      </c>
    </row>
    <row r="29536" spans="27:27" x14ac:dyDescent="0.2">
      <c r="AA29536">
        <v>5</v>
      </c>
    </row>
    <row r="29537" spans="27:27" x14ac:dyDescent="0.2">
      <c r="AA29537">
        <v>4</v>
      </c>
    </row>
    <row r="29538" spans="27:27" x14ac:dyDescent="0.2">
      <c r="AA29538">
        <v>4</v>
      </c>
    </row>
    <row r="29539" spans="27:27" x14ac:dyDescent="0.2">
      <c r="AA29539">
        <v>4</v>
      </c>
    </row>
    <row r="29540" spans="27:27" x14ac:dyDescent="0.2">
      <c r="AA29540">
        <v>3</v>
      </c>
    </row>
    <row r="29541" spans="27:27" x14ac:dyDescent="0.2">
      <c r="AA29541">
        <v>3</v>
      </c>
    </row>
    <row r="29542" spans="27:27" x14ac:dyDescent="0.2">
      <c r="AA29542">
        <v>3</v>
      </c>
    </row>
    <row r="29543" spans="27:27" x14ac:dyDescent="0.2">
      <c r="AA29543">
        <v>3</v>
      </c>
    </row>
    <row r="29544" spans="27:27" x14ac:dyDescent="0.2">
      <c r="AA29544">
        <v>4</v>
      </c>
    </row>
    <row r="29545" spans="27:27" x14ac:dyDescent="0.2">
      <c r="AA29545">
        <v>4</v>
      </c>
    </row>
    <row r="29546" spans="27:27" x14ac:dyDescent="0.2">
      <c r="AA29546">
        <v>4</v>
      </c>
    </row>
    <row r="29547" spans="27:27" x14ac:dyDescent="0.2">
      <c r="AA29547">
        <v>5</v>
      </c>
    </row>
    <row r="29548" spans="27:27" x14ac:dyDescent="0.2">
      <c r="AA29548">
        <v>5</v>
      </c>
    </row>
    <row r="29549" spans="27:27" x14ac:dyDescent="0.2">
      <c r="AA29549">
        <v>5</v>
      </c>
    </row>
    <row r="29550" spans="27:27" x14ac:dyDescent="0.2">
      <c r="AA29550">
        <v>5</v>
      </c>
    </row>
    <row r="29551" spans="27:27" x14ac:dyDescent="0.2">
      <c r="AA29551">
        <v>4</v>
      </c>
    </row>
    <row r="29552" spans="27:27" x14ac:dyDescent="0.2">
      <c r="AA29552">
        <v>4</v>
      </c>
    </row>
    <row r="29553" spans="27:27" x14ac:dyDescent="0.2">
      <c r="AA29553">
        <v>4</v>
      </c>
    </row>
    <row r="29554" spans="27:27" x14ac:dyDescent="0.2">
      <c r="AA29554">
        <v>6</v>
      </c>
    </row>
    <row r="29555" spans="27:27" x14ac:dyDescent="0.2">
      <c r="AA29555">
        <v>6</v>
      </c>
    </row>
    <row r="29556" spans="27:27" x14ac:dyDescent="0.2">
      <c r="AA29556">
        <v>6</v>
      </c>
    </row>
    <row r="29557" spans="27:27" x14ac:dyDescent="0.2">
      <c r="AA29557">
        <v>6</v>
      </c>
    </row>
    <row r="29558" spans="27:27" x14ac:dyDescent="0.2">
      <c r="AA29558">
        <v>7</v>
      </c>
    </row>
    <row r="29559" spans="27:27" x14ac:dyDescent="0.2">
      <c r="AA29559">
        <v>6</v>
      </c>
    </row>
    <row r="29560" spans="27:27" x14ac:dyDescent="0.2">
      <c r="AA29560">
        <v>6</v>
      </c>
    </row>
    <row r="29561" spans="27:27" x14ac:dyDescent="0.2">
      <c r="AA29561">
        <v>5</v>
      </c>
    </row>
    <row r="29562" spans="27:27" x14ac:dyDescent="0.2">
      <c r="AA29562">
        <v>5</v>
      </c>
    </row>
    <row r="29563" spans="27:27" x14ac:dyDescent="0.2">
      <c r="AA29563">
        <v>5</v>
      </c>
    </row>
    <row r="29564" spans="27:27" x14ac:dyDescent="0.2">
      <c r="AA29564">
        <v>5</v>
      </c>
    </row>
    <row r="29565" spans="27:27" x14ac:dyDescent="0.2">
      <c r="AA29565">
        <v>5</v>
      </c>
    </row>
    <row r="29566" spans="27:27" x14ac:dyDescent="0.2">
      <c r="AA29566">
        <v>4</v>
      </c>
    </row>
    <row r="29567" spans="27:27" x14ac:dyDescent="0.2">
      <c r="AA29567">
        <v>5</v>
      </c>
    </row>
    <row r="29568" spans="27:27" x14ac:dyDescent="0.2">
      <c r="AA29568">
        <v>4</v>
      </c>
    </row>
    <row r="29569" spans="27:27" x14ac:dyDescent="0.2">
      <c r="AA29569">
        <v>4</v>
      </c>
    </row>
    <row r="29570" spans="27:27" x14ac:dyDescent="0.2">
      <c r="AA29570">
        <v>3</v>
      </c>
    </row>
    <row r="29571" spans="27:27" x14ac:dyDescent="0.2">
      <c r="AA29571">
        <v>3</v>
      </c>
    </row>
    <row r="29572" spans="27:27" x14ac:dyDescent="0.2">
      <c r="AA29572">
        <v>5</v>
      </c>
    </row>
    <row r="29573" spans="27:27" x14ac:dyDescent="0.2">
      <c r="AA29573">
        <v>5</v>
      </c>
    </row>
    <row r="29574" spans="27:27" x14ac:dyDescent="0.2">
      <c r="AA29574">
        <v>5</v>
      </c>
    </row>
    <row r="29575" spans="27:27" x14ac:dyDescent="0.2">
      <c r="AA29575">
        <v>4</v>
      </c>
    </row>
    <row r="29576" spans="27:27" x14ac:dyDescent="0.2">
      <c r="AA29576">
        <v>4</v>
      </c>
    </row>
    <row r="29577" spans="27:27" x14ac:dyDescent="0.2">
      <c r="AA29577">
        <v>4</v>
      </c>
    </row>
    <row r="29578" spans="27:27" x14ac:dyDescent="0.2">
      <c r="AA29578">
        <v>5</v>
      </c>
    </row>
    <row r="29579" spans="27:27" x14ac:dyDescent="0.2">
      <c r="AA29579">
        <v>5</v>
      </c>
    </row>
    <row r="29580" spans="27:27" x14ac:dyDescent="0.2">
      <c r="AA29580">
        <v>5</v>
      </c>
    </row>
    <row r="29581" spans="27:27" x14ac:dyDescent="0.2">
      <c r="AA29581">
        <v>5</v>
      </c>
    </row>
    <row r="29582" spans="27:27" x14ac:dyDescent="0.2">
      <c r="AA29582">
        <v>5</v>
      </c>
    </row>
    <row r="29583" spans="27:27" x14ac:dyDescent="0.2">
      <c r="AA29583">
        <v>4</v>
      </c>
    </row>
    <row r="29584" spans="27:27" x14ac:dyDescent="0.2">
      <c r="AA29584">
        <v>4</v>
      </c>
    </row>
    <row r="29585" spans="27:27" x14ac:dyDescent="0.2">
      <c r="AA29585">
        <v>4</v>
      </c>
    </row>
    <row r="29586" spans="27:27" x14ac:dyDescent="0.2">
      <c r="AA29586">
        <v>5</v>
      </c>
    </row>
    <row r="29587" spans="27:27" x14ac:dyDescent="0.2">
      <c r="AA29587">
        <v>6</v>
      </c>
    </row>
    <row r="29588" spans="27:27" x14ac:dyDescent="0.2">
      <c r="AA29588">
        <v>6</v>
      </c>
    </row>
    <row r="29589" spans="27:27" x14ac:dyDescent="0.2">
      <c r="AA29589">
        <v>5</v>
      </c>
    </row>
    <row r="29590" spans="27:27" x14ac:dyDescent="0.2">
      <c r="AA29590">
        <v>5</v>
      </c>
    </row>
    <row r="29591" spans="27:27" x14ac:dyDescent="0.2">
      <c r="AA29591">
        <v>5</v>
      </c>
    </row>
    <row r="29592" spans="27:27" x14ac:dyDescent="0.2">
      <c r="AA29592">
        <v>5</v>
      </c>
    </row>
    <row r="29593" spans="27:27" x14ac:dyDescent="0.2">
      <c r="AA29593">
        <v>4</v>
      </c>
    </row>
    <row r="29594" spans="27:27" x14ac:dyDescent="0.2">
      <c r="AA29594">
        <v>4</v>
      </c>
    </row>
    <row r="29595" spans="27:27" x14ac:dyDescent="0.2">
      <c r="AA29595">
        <v>4</v>
      </c>
    </row>
    <row r="29596" spans="27:27" x14ac:dyDescent="0.2">
      <c r="AA29596">
        <v>3</v>
      </c>
    </row>
    <row r="29597" spans="27:27" x14ac:dyDescent="0.2">
      <c r="AA29597">
        <v>3</v>
      </c>
    </row>
    <row r="29598" spans="27:27" x14ac:dyDescent="0.2">
      <c r="AA29598">
        <v>4</v>
      </c>
    </row>
    <row r="29599" spans="27:27" x14ac:dyDescent="0.2">
      <c r="AA29599">
        <v>4</v>
      </c>
    </row>
    <row r="29600" spans="27:27" x14ac:dyDescent="0.2">
      <c r="AA29600">
        <v>5</v>
      </c>
    </row>
    <row r="29601" spans="27:27" x14ac:dyDescent="0.2">
      <c r="AA29601">
        <v>5</v>
      </c>
    </row>
    <row r="29602" spans="27:27" x14ac:dyDescent="0.2">
      <c r="AA29602">
        <v>4</v>
      </c>
    </row>
    <row r="29603" spans="27:27" x14ac:dyDescent="0.2">
      <c r="AA29603">
        <v>5</v>
      </c>
    </row>
    <row r="29604" spans="27:27" x14ac:dyDescent="0.2">
      <c r="AA29604">
        <v>4</v>
      </c>
    </row>
    <row r="29605" spans="27:27" x14ac:dyDescent="0.2">
      <c r="AA29605">
        <v>4</v>
      </c>
    </row>
    <row r="29606" spans="27:27" x14ac:dyDescent="0.2">
      <c r="AA29606">
        <v>4</v>
      </c>
    </row>
    <row r="29607" spans="27:27" x14ac:dyDescent="0.2">
      <c r="AA29607">
        <v>5</v>
      </c>
    </row>
    <row r="29608" spans="27:27" x14ac:dyDescent="0.2">
      <c r="AA29608">
        <v>5</v>
      </c>
    </row>
    <row r="29609" spans="27:27" x14ac:dyDescent="0.2">
      <c r="AA29609">
        <v>4</v>
      </c>
    </row>
    <row r="29610" spans="27:27" x14ac:dyDescent="0.2">
      <c r="AA29610">
        <v>4</v>
      </c>
    </row>
    <row r="29611" spans="27:27" x14ac:dyDescent="0.2">
      <c r="AA29611">
        <v>3</v>
      </c>
    </row>
    <row r="29612" spans="27:27" x14ac:dyDescent="0.2">
      <c r="AA29612">
        <v>3</v>
      </c>
    </row>
    <row r="29613" spans="27:27" x14ac:dyDescent="0.2">
      <c r="AA29613">
        <v>4</v>
      </c>
    </row>
    <row r="29614" spans="27:27" x14ac:dyDescent="0.2">
      <c r="AA29614">
        <v>4</v>
      </c>
    </row>
    <row r="29615" spans="27:27" x14ac:dyDescent="0.2">
      <c r="AA29615">
        <v>4</v>
      </c>
    </row>
    <row r="29616" spans="27:27" x14ac:dyDescent="0.2">
      <c r="AA29616">
        <v>3</v>
      </c>
    </row>
    <row r="29617" spans="27:27" x14ac:dyDescent="0.2">
      <c r="AA29617">
        <v>3</v>
      </c>
    </row>
    <row r="29618" spans="27:27" x14ac:dyDescent="0.2">
      <c r="AA29618">
        <v>4</v>
      </c>
    </row>
    <row r="29619" spans="27:27" x14ac:dyDescent="0.2">
      <c r="AA29619">
        <v>4</v>
      </c>
    </row>
    <row r="29620" spans="27:27" x14ac:dyDescent="0.2">
      <c r="AA29620">
        <v>4</v>
      </c>
    </row>
    <row r="29621" spans="27:27" x14ac:dyDescent="0.2">
      <c r="AA29621">
        <v>3</v>
      </c>
    </row>
    <row r="29622" spans="27:27" x14ac:dyDescent="0.2">
      <c r="AA29622">
        <v>2</v>
      </c>
    </row>
    <row r="29623" spans="27:27" x14ac:dyDescent="0.2">
      <c r="AA29623">
        <v>2</v>
      </c>
    </row>
    <row r="29624" spans="27:27" x14ac:dyDescent="0.2">
      <c r="AA29624">
        <v>2</v>
      </c>
    </row>
    <row r="29625" spans="27:27" x14ac:dyDescent="0.2">
      <c r="AA29625">
        <v>3</v>
      </c>
    </row>
    <row r="29626" spans="27:27" x14ac:dyDescent="0.2">
      <c r="AA29626">
        <v>4</v>
      </c>
    </row>
    <row r="29627" spans="27:27" x14ac:dyDescent="0.2">
      <c r="AA29627">
        <v>4</v>
      </c>
    </row>
    <row r="29628" spans="27:27" x14ac:dyDescent="0.2">
      <c r="AA29628">
        <v>4</v>
      </c>
    </row>
    <row r="29629" spans="27:27" x14ac:dyDescent="0.2">
      <c r="AA29629">
        <v>4</v>
      </c>
    </row>
    <row r="29630" spans="27:27" x14ac:dyDescent="0.2">
      <c r="AA29630">
        <v>4</v>
      </c>
    </row>
    <row r="29631" spans="27:27" x14ac:dyDescent="0.2">
      <c r="AA29631">
        <v>4</v>
      </c>
    </row>
    <row r="29632" spans="27:27" x14ac:dyDescent="0.2">
      <c r="AA29632">
        <v>5</v>
      </c>
    </row>
    <row r="29633" spans="27:27" x14ac:dyDescent="0.2">
      <c r="AA29633">
        <v>5</v>
      </c>
    </row>
    <row r="29634" spans="27:27" x14ac:dyDescent="0.2">
      <c r="AA29634">
        <v>5</v>
      </c>
    </row>
    <row r="29635" spans="27:27" x14ac:dyDescent="0.2">
      <c r="AA29635">
        <v>5</v>
      </c>
    </row>
    <row r="29636" spans="27:27" x14ac:dyDescent="0.2">
      <c r="AA29636">
        <v>5</v>
      </c>
    </row>
    <row r="29637" spans="27:27" x14ac:dyDescent="0.2">
      <c r="AA29637">
        <v>4</v>
      </c>
    </row>
    <row r="29638" spans="27:27" x14ac:dyDescent="0.2">
      <c r="AA29638">
        <v>4</v>
      </c>
    </row>
    <row r="29639" spans="27:27" x14ac:dyDescent="0.2">
      <c r="AA29639">
        <v>3</v>
      </c>
    </row>
    <row r="29640" spans="27:27" x14ac:dyDescent="0.2">
      <c r="AA29640">
        <v>5</v>
      </c>
    </row>
    <row r="29641" spans="27:27" x14ac:dyDescent="0.2">
      <c r="AA29641">
        <v>5</v>
      </c>
    </row>
    <row r="29642" spans="27:27" x14ac:dyDescent="0.2">
      <c r="AA29642">
        <v>5</v>
      </c>
    </row>
    <row r="29643" spans="27:27" x14ac:dyDescent="0.2">
      <c r="AA29643">
        <v>5</v>
      </c>
    </row>
    <row r="29644" spans="27:27" x14ac:dyDescent="0.2">
      <c r="AA29644">
        <v>5</v>
      </c>
    </row>
    <row r="29645" spans="27:27" x14ac:dyDescent="0.2">
      <c r="AA29645">
        <v>5</v>
      </c>
    </row>
    <row r="29646" spans="27:27" x14ac:dyDescent="0.2">
      <c r="AA29646">
        <v>5</v>
      </c>
    </row>
    <row r="29647" spans="27:27" x14ac:dyDescent="0.2">
      <c r="AA29647">
        <v>5</v>
      </c>
    </row>
    <row r="29648" spans="27:27" x14ac:dyDescent="0.2">
      <c r="AA29648">
        <v>5</v>
      </c>
    </row>
    <row r="29649" spans="27:27" x14ac:dyDescent="0.2">
      <c r="AA29649">
        <v>4</v>
      </c>
    </row>
    <row r="29650" spans="27:27" x14ac:dyDescent="0.2">
      <c r="AA29650">
        <v>4</v>
      </c>
    </row>
    <row r="29651" spans="27:27" x14ac:dyDescent="0.2">
      <c r="AA29651">
        <v>4</v>
      </c>
    </row>
    <row r="29652" spans="27:27" x14ac:dyDescent="0.2">
      <c r="AA29652">
        <v>4</v>
      </c>
    </row>
    <row r="29653" spans="27:27" x14ac:dyDescent="0.2">
      <c r="AA29653">
        <v>4</v>
      </c>
    </row>
    <row r="29654" spans="27:27" x14ac:dyDescent="0.2">
      <c r="AA29654">
        <v>4</v>
      </c>
    </row>
    <row r="29655" spans="27:27" x14ac:dyDescent="0.2">
      <c r="AA29655">
        <v>5</v>
      </c>
    </row>
    <row r="29656" spans="27:27" x14ac:dyDescent="0.2">
      <c r="AA29656">
        <v>6</v>
      </c>
    </row>
    <row r="29657" spans="27:27" x14ac:dyDescent="0.2">
      <c r="AA29657">
        <v>6</v>
      </c>
    </row>
    <row r="29658" spans="27:27" x14ac:dyDescent="0.2">
      <c r="AA29658">
        <v>5</v>
      </c>
    </row>
    <row r="29659" spans="27:27" x14ac:dyDescent="0.2">
      <c r="AA29659">
        <v>5</v>
      </c>
    </row>
    <row r="29660" spans="27:27" x14ac:dyDescent="0.2">
      <c r="AA29660">
        <v>5</v>
      </c>
    </row>
    <row r="29661" spans="27:27" x14ac:dyDescent="0.2">
      <c r="AA29661">
        <v>5</v>
      </c>
    </row>
    <row r="29662" spans="27:27" x14ac:dyDescent="0.2">
      <c r="AA29662">
        <v>5</v>
      </c>
    </row>
    <row r="29663" spans="27:27" x14ac:dyDescent="0.2">
      <c r="AA29663">
        <v>5</v>
      </c>
    </row>
    <row r="29664" spans="27:27" x14ac:dyDescent="0.2">
      <c r="AA29664">
        <v>5</v>
      </c>
    </row>
    <row r="29665" spans="27:27" x14ac:dyDescent="0.2">
      <c r="AA29665">
        <v>5</v>
      </c>
    </row>
    <row r="29666" spans="27:27" x14ac:dyDescent="0.2">
      <c r="AA29666">
        <v>5</v>
      </c>
    </row>
    <row r="29667" spans="27:27" x14ac:dyDescent="0.2">
      <c r="AA29667">
        <v>5</v>
      </c>
    </row>
    <row r="29668" spans="27:27" x14ac:dyDescent="0.2">
      <c r="AA29668">
        <v>5</v>
      </c>
    </row>
    <row r="29669" spans="27:27" x14ac:dyDescent="0.2">
      <c r="AA29669">
        <v>5</v>
      </c>
    </row>
    <row r="29670" spans="27:27" x14ac:dyDescent="0.2">
      <c r="AA29670">
        <v>5</v>
      </c>
    </row>
    <row r="29671" spans="27:27" x14ac:dyDescent="0.2">
      <c r="AA29671">
        <v>5</v>
      </c>
    </row>
    <row r="29672" spans="27:27" x14ac:dyDescent="0.2">
      <c r="AA29672">
        <v>4</v>
      </c>
    </row>
    <row r="29673" spans="27:27" x14ac:dyDescent="0.2">
      <c r="AA29673">
        <v>4</v>
      </c>
    </row>
    <row r="29674" spans="27:27" x14ac:dyDescent="0.2">
      <c r="AA29674">
        <v>4</v>
      </c>
    </row>
    <row r="29675" spans="27:27" x14ac:dyDescent="0.2">
      <c r="AA29675">
        <v>4</v>
      </c>
    </row>
    <row r="29676" spans="27:27" x14ac:dyDescent="0.2">
      <c r="AA29676">
        <v>4</v>
      </c>
    </row>
    <row r="29677" spans="27:27" x14ac:dyDescent="0.2">
      <c r="AA29677">
        <v>4</v>
      </c>
    </row>
    <row r="29678" spans="27:27" x14ac:dyDescent="0.2">
      <c r="AA29678">
        <v>4</v>
      </c>
    </row>
    <row r="29679" spans="27:27" x14ac:dyDescent="0.2">
      <c r="AA29679">
        <v>5</v>
      </c>
    </row>
    <row r="29680" spans="27:27" x14ac:dyDescent="0.2">
      <c r="AA29680">
        <v>5</v>
      </c>
    </row>
    <row r="29681" spans="27:27" x14ac:dyDescent="0.2">
      <c r="AA29681">
        <v>5</v>
      </c>
    </row>
    <row r="29682" spans="27:27" x14ac:dyDescent="0.2">
      <c r="AA29682">
        <v>5</v>
      </c>
    </row>
    <row r="29683" spans="27:27" x14ac:dyDescent="0.2">
      <c r="AA29683">
        <v>5</v>
      </c>
    </row>
    <row r="29684" spans="27:27" x14ac:dyDescent="0.2">
      <c r="AA29684">
        <v>6</v>
      </c>
    </row>
    <row r="29685" spans="27:27" x14ac:dyDescent="0.2">
      <c r="AA29685">
        <v>6</v>
      </c>
    </row>
    <row r="29686" spans="27:27" x14ac:dyDescent="0.2">
      <c r="AA29686">
        <v>6</v>
      </c>
    </row>
    <row r="29687" spans="27:27" x14ac:dyDescent="0.2">
      <c r="AA29687">
        <v>6</v>
      </c>
    </row>
    <row r="29688" spans="27:27" x14ac:dyDescent="0.2">
      <c r="AA29688">
        <v>6</v>
      </c>
    </row>
    <row r="29689" spans="27:27" x14ac:dyDescent="0.2">
      <c r="AA29689">
        <v>6</v>
      </c>
    </row>
    <row r="29690" spans="27:27" x14ac:dyDescent="0.2">
      <c r="AA29690">
        <v>6</v>
      </c>
    </row>
    <row r="29691" spans="27:27" x14ac:dyDescent="0.2">
      <c r="AA29691">
        <v>6</v>
      </c>
    </row>
    <row r="29692" spans="27:27" x14ac:dyDescent="0.2">
      <c r="AA29692">
        <v>6</v>
      </c>
    </row>
    <row r="29693" spans="27:27" x14ac:dyDescent="0.2">
      <c r="AA29693">
        <v>5</v>
      </c>
    </row>
    <row r="29694" spans="27:27" x14ac:dyDescent="0.2">
      <c r="AA29694">
        <v>5</v>
      </c>
    </row>
    <row r="29695" spans="27:27" x14ac:dyDescent="0.2">
      <c r="AA29695">
        <v>6</v>
      </c>
    </row>
    <row r="29696" spans="27:27" x14ac:dyDescent="0.2">
      <c r="AA29696">
        <v>6</v>
      </c>
    </row>
    <row r="29697" spans="27:27" x14ac:dyDescent="0.2">
      <c r="AA29697">
        <v>5</v>
      </c>
    </row>
    <row r="29698" spans="27:27" x14ac:dyDescent="0.2">
      <c r="AA29698">
        <v>4</v>
      </c>
    </row>
    <row r="29699" spans="27:27" x14ac:dyDescent="0.2">
      <c r="AA29699">
        <v>4</v>
      </c>
    </row>
    <row r="29700" spans="27:27" x14ac:dyDescent="0.2">
      <c r="AA29700">
        <v>4</v>
      </c>
    </row>
    <row r="29701" spans="27:27" x14ac:dyDescent="0.2">
      <c r="AA29701">
        <v>4</v>
      </c>
    </row>
    <row r="29702" spans="27:27" x14ac:dyDescent="0.2">
      <c r="AA29702">
        <v>4</v>
      </c>
    </row>
    <row r="29703" spans="27:27" x14ac:dyDescent="0.2">
      <c r="AA29703">
        <v>4</v>
      </c>
    </row>
    <row r="29704" spans="27:27" x14ac:dyDescent="0.2">
      <c r="AA29704">
        <v>4</v>
      </c>
    </row>
    <row r="29705" spans="27:27" x14ac:dyDescent="0.2">
      <c r="AA29705">
        <v>4</v>
      </c>
    </row>
    <row r="29706" spans="27:27" x14ac:dyDescent="0.2">
      <c r="AA29706">
        <v>5</v>
      </c>
    </row>
    <row r="29707" spans="27:27" x14ac:dyDescent="0.2">
      <c r="AA29707">
        <v>4</v>
      </c>
    </row>
    <row r="29708" spans="27:27" x14ac:dyDescent="0.2">
      <c r="AA29708">
        <v>4</v>
      </c>
    </row>
    <row r="29709" spans="27:27" x14ac:dyDescent="0.2">
      <c r="AA29709">
        <v>4</v>
      </c>
    </row>
    <row r="29710" spans="27:27" x14ac:dyDescent="0.2">
      <c r="AA29710">
        <v>4</v>
      </c>
    </row>
    <row r="29711" spans="27:27" x14ac:dyDescent="0.2">
      <c r="AA29711">
        <v>4</v>
      </c>
    </row>
    <row r="29712" spans="27:27" x14ac:dyDescent="0.2">
      <c r="AA29712">
        <v>4</v>
      </c>
    </row>
    <row r="29713" spans="27:27" x14ac:dyDescent="0.2">
      <c r="AA29713">
        <v>4</v>
      </c>
    </row>
    <row r="29714" spans="27:27" x14ac:dyDescent="0.2">
      <c r="AA29714">
        <v>5</v>
      </c>
    </row>
    <row r="29715" spans="27:27" x14ac:dyDescent="0.2">
      <c r="AA29715">
        <v>5</v>
      </c>
    </row>
    <row r="29716" spans="27:27" x14ac:dyDescent="0.2">
      <c r="AA29716">
        <v>5</v>
      </c>
    </row>
    <row r="29717" spans="27:27" x14ac:dyDescent="0.2">
      <c r="AA29717">
        <v>5</v>
      </c>
    </row>
    <row r="29718" spans="27:27" x14ac:dyDescent="0.2">
      <c r="AA29718">
        <v>5</v>
      </c>
    </row>
    <row r="29719" spans="27:27" x14ac:dyDescent="0.2">
      <c r="AA29719">
        <v>5</v>
      </c>
    </row>
    <row r="29720" spans="27:27" x14ac:dyDescent="0.2">
      <c r="AA29720">
        <v>5</v>
      </c>
    </row>
    <row r="29721" spans="27:27" x14ac:dyDescent="0.2">
      <c r="AA29721">
        <v>5</v>
      </c>
    </row>
    <row r="29722" spans="27:27" x14ac:dyDescent="0.2">
      <c r="AA29722">
        <v>5</v>
      </c>
    </row>
    <row r="29723" spans="27:27" x14ac:dyDescent="0.2">
      <c r="AA29723">
        <v>4</v>
      </c>
    </row>
    <row r="29724" spans="27:27" x14ac:dyDescent="0.2">
      <c r="AA29724">
        <v>4</v>
      </c>
    </row>
    <row r="29725" spans="27:27" x14ac:dyDescent="0.2">
      <c r="AA29725">
        <v>4</v>
      </c>
    </row>
    <row r="29726" spans="27:27" x14ac:dyDescent="0.2">
      <c r="AA29726">
        <v>4</v>
      </c>
    </row>
    <row r="29727" spans="27:27" x14ac:dyDescent="0.2">
      <c r="AA29727">
        <v>5</v>
      </c>
    </row>
    <row r="29728" spans="27:27" x14ac:dyDescent="0.2">
      <c r="AA29728">
        <v>5</v>
      </c>
    </row>
    <row r="29729" spans="27:27" x14ac:dyDescent="0.2">
      <c r="AA29729">
        <v>4</v>
      </c>
    </row>
    <row r="29730" spans="27:27" x14ac:dyDescent="0.2">
      <c r="AA29730">
        <v>4</v>
      </c>
    </row>
    <row r="29731" spans="27:27" x14ac:dyDescent="0.2">
      <c r="AA29731">
        <v>4</v>
      </c>
    </row>
    <row r="29732" spans="27:27" x14ac:dyDescent="0.2">
      <c r="AA29732">
        <v>3</v>
      </c>
    </row>
    <row r="29733" spans="27:27" x14ac:dyDescent="0.2">
      <c r="AA29733">
        <v>4</v>
      </c>
    </row>
    <row r="29734" spans="27:27" x14ac:dyDescent="0.2">
      <c r="AA29734">
        <v>4</v>
      </c>
    </row>
    <row r="29735" spans="27:27" x14ac:dyDescent="0.2">
      <c r="AA29735">
        <v>5</v>
      </c>
    </row>
    <row r="29736" spans="27:27" x14ac:dyDescent="0.2">
      <c r="AA29736">
        <v>5</v>
      </c>
    </row>
    <row r="29737" spans="27:27" x14ac:dyDescent="0.2">
      <c r="AA29737">
        <v>5</v>
      </c>
    </row>
    <row r="29738" spans="27:27" x14ac:dyDescent="0.2">
      <c r="AA29738">
        <v>5</v>
      </c>
    </row>
    <row r="29739" spans="27:27" x14ac:dyDescent="0.2">
      <c r="AA29739">
        <v>4</v>
      </c>
    </row>
    <row r="29740" spans="27:27" x14ac:dyDescent="0.2">
      <c r="AA29740">
        <v>4</v>
      </c>
    </row>
    <row r="29741" spans="27:27" x14ac:dyDescent="0.2">
      <c r="AA29741">
        <v>4</v>
      </c>
    </row>
    <row r="29742" spans="27:27" x14ac:dyDescent="0.2">
      <c r="AA29742">
        <v>5</v>
      </c>
    </row>
    <row r="29743" spans="27:27" x14ac:dyDescent="0.2">
      <c r="AA29743">
        <v>5</v>
      </c>
    </row>
    <row r="29744" spans="27:27" x14ac:dyDescent="0.2">
      <c r="AA29744">
        <v>3</v>
      </c>
    </row>
    <row r="29745" spans="27:27" x14ac:dyDescent="0.2">
      <c r="AA29745">
        <v>3</v>
      </c>
    </row>
    <row r="29746" spans="27:27" x14ac:dyDescent="0.2">
      <c r="AA29746">
        <v>3</v>
      </c>
    </row>
    <row r="29747" spans="27:27" x14ac:dyDescent="0.2">
      <c r="AA29747">
        <v>3</v>
      </c>
    </row>
    <row r="29748" spans="27:27" x14ac:dyDescent="0.2">
      <c r="AA29748">
        <v>5</v>
      </c>
    </row>
    <row r="29749" spans="27:27" x14ac:dyDescent="0.2">
      <c r="AA29749">
        <v>5</v>
      </c>
    </row>
    <row r="29750" spans="27:27" x14ac:dyDescent="0.2">
      <c r="AA29750">
        <v>5</v>
      </c>
    </row>
    <row r="29751" spans="27:27" x14ac:dyDescent="0.2">
      <c r="AA29751">
        <v>4</v>
      </c>
    </row>
    <row r="29752" spans="27:27" x14ac:dyDescent="0.2">
      <c r="AA29752">
        <v>4</v>
      </c>
    </row>
    <row r="29753" spans="27:27" x14ac:dyDescent="0.2">
      <c r="AA29753">
        <v>6</v>
      </c>
    </row>
    <row r="29754" spans="27:27" x14ac:dyDescent="0.2">
      <c r="AA29754">
        <v>6</v>
      </c>
    </row>
    <row r="29755" spans="27:27" x14ac:dyDescent="0.2">
      <c r="AA29755">
        <v>7</v>
      </c>
    </row>
    <row r="29756" spans="27:27" x14ac:dyDescent="0.2">
      <c r="AA29756">
        <v>7</v>
      </c>
    </row>
    <row r="29757" spans="27:27" x14ac:dyDescent="0.2">
      <c r="AA29757">
        <v>8</v>
      </c>
    </row>
    <row r="29758" spans="27:27" x14ac:dyDescent="0.2">
      <c r="AA29758">
        <v>7</v>
      </c>
    </row>
    <row r="29759" spans="27:27" x14ac:dyDescent="0.2">
      <c r="AA29759">
        <v>8</v>
      </c>
    </row>
    <row r="29760" spans="27:27" x14ac:dyDescent="0.2">
      <c r="AA29760">
        <v>8</v>
      </c>
    </row>
    <row r="29761" spans="27:27" x14ac:dyDescent="0.2">
      <c r="AA29761">
        <v>9</v>
      </c>
    </row>
    <row r="29762" spans="27:27" x14ac:dyDescent="0.2">
      <c r="AA29762">
        <v>8</v>
      </c>
    </row>
    <row r="29763" spans="27:27" x14ac:dyDescent="0.2">
      <c r="AA29763">
        <v>7</v>
      </c>
    </row>
    <row r="29764" spans="27:27" x14ac:dyDescent="0.2">
      <c r="AA29764">
        <v>7</v>
      </c>
    </row>
    <row r="29765" spans="27:27" x14ac:dyDescent="0.2">
      <c r="AA29765">
        <v>7</v>
      </c>
    </row>
    <row r="29766" spans="27:27" x14ac:dyDescent="0.2">
      <c r="AA29766">
        <v>6</v>
      </c>
    </row>
    <row r="29767" spans="27:27" x14ac:dyDescent="0.2">
      <c r="AA29767">
        <v>5</v>
      </c>
    </row>
    <row r="29768" spans="27:27" x14ac:dyDescent="0.2">
      <c r="AA29768">
        <v>5</v>
      </c>
    </row>
    <row r="29769" spans="27:27" x14ac:dyDescent="0.2">
      <c r="AA29769">
        <v>6</v>
      </c>
    </row>
    <row r="29770" spans="27:27" x14ac:dyDescent="0.2">
      <c r="AA29770">
        <v>6</v>
      </c>
    </row>
    <row r="29771" spans="27:27" x14ac:dyDescent="0.2">
      <c r="AA29771">
        <v>5</v>
      </c>
    </row>
    <row r="29772" spans="27:27" x14ac:dyDescent="0.2">
      <c r="AA29772">
        <v>5</v>
      </c>
    </row>
    <row r="29773" spans="27:27" x14ac:dyDescent="0.2">
      <c r="AA29773">
        <v>4</v>
      </c>
    </row>
    <row r="29774" spans="27:27" x14ac:dyDescent="0.2">
      <c r="AA29774">
        <v>4</v>
      </c>
    </row>
    <row r="29775" spans="27:27" x14ac:dyDescent="0.2">
      <c r="AA29775">
        <v>5</v>
      </c>
    </row>
    <row r="29776" spans="27:27" x14ac:dyDescent="0.2">
      <c r="AA29776">
        <v>4</v>
      </c>
    </row>
    <row r="29777" spans="27:27" x14ac:dyDescent="0.2">
      <c r="AA29777">
        <v>4</v>
      </c>
    </row>
    <row r="29778" spans="27:27" x14ac:dyDescent="0.2">
      <c r="AA29778">
        <v>4</v>
      </c>
    </row>
    <row r="29779" spans="27:27" x14ac:dyDescent="0.2">
      <c r="AA29779">
        <v>4</v>
      </c>
    </row>
    <row r="29780" spans="27:27" x14ac:dyDescent="0.2">
      <c r="AA29780">
        <v>4</v>
      </c>
    </row>
    <row r="29781" spans="27:27" x14ac:dyDescent="0.2">
      <c r="AA29781">
        <v>3</v>
      </c>
    </row>
    <row r="29782" spans="27:27" x14ac:dyDescent="0.2">
      <c r="AA29782">
        <v>3</v>
      </c>
    </row>
    <row r="29783" spans="27:27" x14ac:dyDescent="0.2">
      <c r="AA29783">
        <v>3</v>
      </c>
    </row>
    <row r="29784" spans="27:27" x14ac:dyDescent="0.2">
      <c r="AA29784">
        <v>3</v>
      </c>
    </row>
    <row r="29785" spans="27:27" x14ac:dyDescent="0.2">
      <c r="AA29785">
        <v>3</v>
      </c>
    </row>
    <row r="29786" spans="27:27" x14ac:dyDescent="0.2">
      <c r="AA29786">
        <v>3</v>
      </c>
    </row>
    <row r="29787" spans="27:27" x14ac:dyDescent="0.2">
      <c r="AA29787">
        <v>3</v>
      </c>
    </row>
    <row r="29788" spans="27:27" x14ac:dyDescent="0.2">
      <c r="AA29788">
        <v>3</v>
      </c>
    </row>
    <row r="29789" spans="27:27" x14ac:dyDescent="0.2">
      <c r="AA29789">
        <v>4</v>
      </c>
    </row>
    <row r="29790" spans="27:27" x14ac:dyDescent="0.2">
      <c r="AA29790">
        <v>4</v>
      </c>
    </row>
    <row r="29791" spans="27:27" x14ac:dyDescent="0.2">
      <c r="AA29791">
        <v>4</v>
      </c>
    </row>
    <row r="29792" spans="27:27" x14ac:dyDescent="0.2">
      <c r="AA29792">
        <v>4</v>
      </c>
    </row>
    <row r="29793" spans="27:27" x14ac:dyDescent="0.2">
      <c r="AA29793">
        <v>4</v>
      </c>
    </row>
    <row r="29794" spans="27:27" x14ac:dyDescent="0.2">
      <c r="AA29794">
        <v>4</v>
      </c>
    </row>
    <row r="29795" spans="27:27" x14ac:dyDescent="0.2">
      <c r="AA29795">
        <v>4</v>
      </c>
    </row>
    <row r="29796" spans="27:27" x14ac:dyDescent="0.2">
      <c r="AA29796">
        <v>5</v>
      </c>
    </row>
    <row r="29797" spans="27:27" x14ac:dyDescent="0.2">
      <c r="AA29797">
        <v>5</v>
      </c>
    </row>
    <row r="29798" spans="27:27" x14ac:dyDescent="0.2">
      <c r="AA29798">
        <v>5</v>
      </c>
    </row>
    <row r="29799" spans="27:27" x14ac:dyDescent="0.2">
      <c r="AA29799">
        <v>5</v>
      </c>
    </row>
    <row r="29800" spans="27:27" x14ac:dyDescent="0.2">
      <c r="AA29800">
        <v>5</v>
      </c>
    </row>
    <row r="29801" spans="27:27" x14ac:dyDescent="0.2">
      <c r="AA29801">
        <v>5</v>
      </c>
    </row>
    <row r="29802" spans="27:27" x14ac:dyDescent="0.2">
      <c r="AA29802">
        <v>5</v>
      </c>
    </row>
    <row r="29803" spans="27:27" x14ac:dyDescent="0.2">
      <c r="AA29803">
        <v>5</v>
      </c>
    </row>
    <row r="29804" spans="27:27" x14ac:dyDescent="0.2">
      <c r="AA29804">
        <v>5</v>
      </c>
    </row>
    <row r="29805" spans="27:27" x14ac:dyDescent="0.2">
      <c r="AA29805">
        <v>5</v>
      </c>
    </row>
    <row r="29806" spans="27:27" x14ac:dyDescent="0.2">
      <c r="AA29806">
        <v>5</v>
      </c>
    </row>
    <row r="29807" spans="27:27" x14ac:dyDescent="0.2">
      <c r="AA29807">
        <v>5</v>
      </c>
    </row>
    <row r="29808" spans="27:27" x14ac:dyDescent="0.2">
      <c r="AA29808">
        <v>5</v>
      </c>
    </row>
    <row r="29809" spans="27:27" x14ac:dyDescent="0.2">
      <c r="AA29809">
        <v>5</v>
      </c>
    </row>
    <row r="29810" spans="27:27" x14ac:dyDescent="0.2">
      <c r="AA29810">
        <v>6</v>
      </c>
    </row>
    <row r="29811" spans="27:27" x14ac:dyDescent="0.2">
      <c r="AA29811">
        <v>5</v>
      </c>
    </row>
    <row r="29812" spans="27:27" x14ac:dyDescent="0.2">
      <c r="AA29812">
        <v>5</v>
      </c>
    </row>
    <row r="29813" spans="27:27" x14ac:dyDescent="0.2">
      <c r="AA29813">
        <v>5</v>
      </c>
    </row>
    <row r="29814" spans="27:27" x14ac:dyDescent="0.2">
      <c r="AA29814">
        <v>5</v>
      </c>
    </row>
    <row r="29815" spans="27:27" x14ac:dyDescent="0.2">
      <c r="AA29815">
        <v>6</v>
      </c>
    </row>
    <row r="29816" spans="27:27" x14ac:dyDescent="0.2">
      <c r="AA29816">
        <v>6</v>
      </c>
    </row>
    <row r="29817" spans="27:27" x14ac:dyDescent="0.2">
      <c r="AA29817">
        <v>6</v>
      </c>
    </row>
    <row r="29818" spans="27:27" x14ac:dyDescent="0.2">
      <c r="AA29818">
        <v>6</v>
      </c>
    </row>
    <row r="29819" spans="27:27" x14ac:dyDescent="0.2">
      <c r="AA29819">
        <v>5</v>
      </c>
    </row>
    <row r="29820" spans="27:27" x14ac:dyDescent="0.2">
      <c r="AA29820">
        <v>5</v>
      </c>
    </row>
    <row r="29821" spans="27:27" x14ac:dyDescent="0.2">
      <c r="AA29821">
        <v>5</v>
      </c>
    </row>
    <row r="29822" spans="27:27" x14ac:dyDescent="0.2">
      <c r="AA29822">
        <v>6</v>
      </c>
    </row>
    <row r="29823" spans="27:27" x14ac:dyDescent="0.2">
      <c r="AA29823">
        <v>6</v>
      </c>
    </row>
    <row r="29824" spans="27:27" x14ac:dyDescent="0.2">
      <c r="AA29824">
        <v>5</v>
      </c>
    </row>
    <row r="29825" spans="27:27" x14ac:dyDescent="0.2">
      <c r="AA29825">
        <v>5</v>
      </c>
    </row>
    <row r="29826" spans="27:27" x14ac:dyDescent="0.2">
      <c r="AA29826">
        <v>5</v>
      </c>
    </row>
    <row r="29827" spans="27:27" x14ac:dyDescent="0.2">
      <c r="AA29827">
        <v>5</v>
      </c>
    </row>
    <row r="29828" spans="27:27" x14ac:dyDescent="0.2">
      <c r="AA29828">
        <v>4</v>
      </c>
    </row>
    <row r="29829" spans="27:27" x14ac:dyDescent="0.2">
      <c r="AA29829">
        <v>4</v>
      </c>
    </row>
    <row r="29830" spans="27:27" x14ac:dyDescent="0.2">
      <c r="AA29830">
        <v>4</v>
      </c>
    </row>
    <row r="29831" spans="27:27" x14ac:dyDescent="0.2">
      <c r="AA29831">
        <v>5</v>
      </c>
    </row>
    <row r="29832" spans="27:27" x14ac:dyDescent="0.2">
      <c r="AA29832">
        <v>5</v>
      </c>
    </row>
    <row r="29833" spans="27:27" x14ac:dyDescent="0.2">
      <c r="AA29833">
        <v>4</v>
      </c>
    </row>
    <row r="29834" spans="27:27" x14ac:dyDescent="0.2">
      <c r="AA29834">
        <v>4</v>
      </c>
    </row>
    <row r="29835" spans="27:27" x14ac:dyDescent="0.2">
      <c r="AA29835">
        <v>4</v>
      </c>
    </row>
    <row r="29836" spans="27:27" x14ac:dyDescent="0.2">
      <c r="AA29836">
        <v>4</v>
      </c>
    </row>
    <row r="29837" spans="27:27" x14ac:dyDescent="0.2">
      <c r="AA29837">
        <v>4</v>
      </c>
    </row>
    <row r="29838" spans="27:27" x14ac:dyDescent="0.2">
      <c r="AA29838">
        <v>4</v>
      </c>
    </row>
    <row r="29839" spans="27:27" x14ac:dyDescent="0.2">
      <c r="AA29839">
        <v>4</v>
      </c>
    </row>
    <row r="29840" spans="27:27" x14ac:dyDescent="0.2">
      <c r="AA29840">
        <v>5</v>
      </c>
    </row>
    <row r="29841" spans="27:27" x14ac:dyDescent="0.2">
      <c r="AA29841">
        <v>4</v>
      </c>
    </row>
    <row r="29842" spans="27:27" x14ac:dyDescent="0.2">
      <c r="AA29842">
        <v>4</v>
      </c>
    </row>
    <row r="29843" spans="27:27" x14ac:dyDescent="0.2">
      <c r="AA29843">
        <v>4</v>
      </c>
    </row>
    <row r="29844" spans="27:27" x14ac:dyDescent="0.2">
      <c r="AA29844">
        <v>4</v>
      </c>
    </row>
    <row r="29845" spans="27:27" x14ac:dyDescent="0.2">
      <c r="AA29845">
        <v>5</v>
      </c>
    </row>
    <row r="29846" spans="27:27" x14ac:dyDescent="0.2">
      <c r="AA29846">
        <v>5</v>
      </c>
    </row>
    <row r="29847" spans="27:27" x14ac:dyDescent="0.2">
      <c r="AA29847">
        <v>5</v>
      </c>
    </row>
    <row r="29848" spans="27:27" x14ac:dyDescent="0.2">
      <c r="AA29848">
        <v>5</v>
      </c>
    </row>
    <row r="29849" spans="27:27" x14ac:dyDescent="0.2">
      <c r="AA29849">
        <v>5</v>
      </c>
    </row>
    <row r="29850" spans="27:27" x14ac:dyDescent="0.2">
      <c r="AA29850">
        <v>5</v>
      </c>
    </row>
    <row r="29851" spans="27:27" x14ac:dyDescent="0.2">
      <c r="AA29851">
        <v>5</v>
      </c>
    </row>
    <row r="29852" spans="27:27" x14ac:dyDescent="0.2">
      <c r="AA29852">
        <v>6</v>
      </c>
    </row>
    <row r="29853" spans="27:27" x14ac:dyDescent="0.2">
      <c r="AA29853">
        <v>6</v>
      </c>
    </row>
    <row r="29854" spans="27:27" x14ac:dyDescent="0.2">
      <c r="AA29854">
        <v>5</v>
      </c>
    </row>
    <row r="29855" spans="27:27" x14ac:dyDescent="0.2">
      <c r="AA29855">
        <v>5</v>
      </c>
    </row>
    <row r="29856" spans="27:27" x14ac:dyDescent="0.2">
      <c r="AA29856">
        <v>5</v>
      </c>
    </row>
    <row r="29857" spans="27:27" x14ac:dyDescent="0.2">
      <c r="AA29857">
        <v>5</v>
      </c>
    </row>
    <row r="29858" spans="27:27" x14ac:dyDescent="0.2">
      <c r="AA29858">
        <v>5</v>
      </c>
    </row>
    <row r="29859" spans="27:27" x14ac:dyDescent="0.2">
      <c r="AA29859">
        <v>5</v>
      </c>
    </row>
    <row r="29860" spans="27:27" x14ac:dyDescent="0.2">
      <c r="AA29860">
        <v>5</v>
      </c>
    </row>
    <row r="29861" spans="27:27" x14ac:dyDescent="0.2">
      <c r="AA29861">
        <v>4</v>
      </c>
    </row>
    <row r="29862" spans="27:27" x14ac:dyDescent="0.2">
      <c r="AA29862">
        <v>4</v>
      </c>
    </row>
    <row r="29863" spans="27:27" x14ac:dyDescent="0.2">
      <c r="AA29863">
        <v>4</v>
      </c>
    </row>
    <row r="29864" spans="27:27" x14ac:dyDescent="0.2">
      <c r="AA29864">
        <v>3</v>
      </c>
    </row>
    <row r="29865" spans="27:27" x14ac:dyDescent="0.2">
      <c r="AA29865">
        <v>3</v>
      </c>
    </row>
    <row r="29866" spans="27:27" x14ac:dyDescent="0.2">
      <c r="AA29866">
        <v>4</v>
      </c>
    </row>
    <row r="29867" spans="27:27" x14ac:dyDescent="0.2">
      <c r="AA29867">
        <v>5</v>
      </c>
    </row>
    <row r="29868" spans="27:27" x14ac:dyDescent="0.2">
      <c r="AA29868">
        <v>4</v>
      </c>
    </row>
    <row r="29869" spans="27:27" x14ac:dyDescent="0.2">
      <c r="AA29869">
        <v>4</v>
      </c>
    </row>
    <row r="29870" spans="27:27" x14ac:dyDescent="0.2">
      <c r="AA29870">
        <v>4</v>
      </c>
    </row>
    <row r="29871" spans="27:27" x14ac:dyDescent="0.2">
      <c r="AA29871">
        <v>4</v>
      </c>
    </row>
    <row r="29872" spans="27:27" x14ac:dyDescent="0.2">
      <c r="AA29872">
        <v>4</v>
      </c>
    </row>
    <row r="29873" spans="27:27" x14ac:dyDescent="0.2">
      <c r="AA29873">
        <v>3</v>
      </c>
    </row>
    <row r="29874" spans="27:27" x14ac:dyDescent="0.2">
      <c r="AA29874">
        <v>3</v>
      </c>
    </row>
    <row r="29875" spans="27:27" x14ac:dyDescent="0.2">
      <c r="AA29875">
        <v>3</v>
      </c>
    </row>
    <row r="29876" spans="27:27" x14ac:dyDescent="0.2">
      <c r="AA29876">
        <v>4</v>
      </c>
    </row>
    <row r="29877" spans="27:27" x14ac:dyDescent="0.2">
      <c r="AA29877">
        <v>4</v>
      </c>
    </row>
    <row r="29878" spans="27:27" x14ac:dyDescent="0.2">
      <c r="AA29878">
        <v>4</v>
      </c>
    </row>
    <row r="29879" spans="27:27" x14ac:dyDescent="0.2">
      <c r="AA29879">
        <v>4</v>
      </c>
    </row>
    <row r="29880" spans="27:27" x14ac:dyDescent="0.2">
      <c r="AA29880">
        <v>4</v>
      </c>
    </row>
    <row r="29881" spans="27:27" x14ac:dyDescent="0.2">
      <c r="AA29881">
        <v>4</v>
      </c>
    </row>
    <row r="29882" spans="27:27" x14ac:dyDescent="0.2">
      <c r="AA29882">
        <v>5</v>
      </c>
    </row>
    <row r="29883" spans="27:27" x14ac:dyDescent="0.2">
      <c r="AA29883">
        <v>5</v>
      </c>
    </row>
    <row r="29884" spans="27:27" x14ac:dyDescent="0.2">
      <c r="AA29884">
        <v>4</v>
      </c>
    </row>
    <row r="29885" spans="27:27" x14ac:dyDescent="0.2">
      <c r="AA29885">
        <v>4</v>
      </c>
    </row>
    <row r="29886" spans="27:27" x14ac:dyDescent="0.2">
      <c r="AA29886">
        <v>4</v>
      </c>
    </row>
    <row r="29887" spans="27:27" x14ac:dyDescent="0.2">
      <c r="AA29887">
        <v>5</v>
      </c>
    </row>
    <row r="29888" spans="27:27" x14ac:dyDescent="0.2">
      <c r="AA29888">
        <v>5</v>
      </c>
    </row>
    <row r="29889" spans="27:27" x14ac:dyDescent="0.2">
      <c r="AA29889">
        <v>4</v>
      </c>
    </row>
    <row r="29890" spans="27:27" x14ac:dyDescent="0.2">
      <c r="AA29890">
        <v>4</v>
      </c>
    </row>
    <row r="29891" spans="27:27" x14ac:dyDescent="0.2">
      <c r="AA29891">
        <v>5</v>
      </c>
    </row>
    <row r="29892" spans="27:27" x14ac:dyDescent="0.2">
      <c r="AA29892">
        <v>5</v>
      </c>
    </row>
    <row r="29893" spans="27:27" x14ac:dyDescent="0.2">
      <c r="AA29893">
        <v>5</v>
      </c>
    </row>
    <row r="29894" spans="27:27" x14ac:dyDescent="0.2">
      <c r="AA29894">
        <v>5</v>
      </c>
    </row>
    <row r="29895" spans="27:27" x14ac:dyDescent="0.2">
      <c r="AA29895">
        <v>5</v>
      </c>
    </row>
    <row r="29896" spans="27:27" x14ac:dyDescent="0.2">
      <c r="AA29896">
        <v>5</v>
      </c>
    </row>
    <row r="29897" spans="27:27" x14ac:dyDescent="0.2">
      <c r="AA29897">
        <v>5</v>
      </c>
    </row>
    <row r="29898" spans="27:27" x14ac:dyDescent="0.2">
      <c r="AA29898">
        <v>5</v>
      </c>
    </row>
    <row r="29899" spans="27:27" x14ac:dyDescent="0.2">
      <c r="AA29899">
        <v>5</v>
      </c>
    </row>
    <row r="29900" spans="27:27" x14ac:dyDescent="0.2">
      <c r="AA29900">
        <v>5</v>
      </c>
    </row>
    <row r="29901" spans="27:27" x14ac:dyDescent="0.2">
      <c r="AA29901">
        <v>5</v>
      </c>
    </row>
    <row r="29902" spans="27:27" x14ac:dyDescent="0.2">
      <c r="AA29902">
        <v>5</v>
      </c>
    </row>
    <row r="29903" spans="27:27" x14ac:dyDescent="0.2">
      <c r="AA29903">
        <v>5</v>
      </c>
    </row>
    <row r="29904" spans="27:27" x14ac:dyDescent="0.2">
      <c r="AA29904">
        <v>5</v>
      </c>
    </row>
    <row r="29905" spans="27:27" x14ac:dyDescent="0.2">
      <c r="AA29905">
        <v>6</v>
      </c>
    </row>
    <row r="29906" spans="27:27" x14ac:dyDescent="0.2">
      <c r="AA29906">
        <v>6</v>
      </c>
    </row>
    <row r="29907" spans="27:27" x14ac:dyDescent="0.2">
      <c r="AA29907">
        <v>6</v>
      </c>
    </row>
    <row r="29908" spans="27:27" x14ac:dyDescent="0.2">
      <c r="AA29908">
        <v>6</v>
      </c>
    </row>
    <row r="29909" spans="27:27" x14ac:dyDescent="0.2">
      <c r="AA29909">
        <v>6</v>
      </c>
    </row>
    <row r="29910" spans="27:27" x14ac:dyDescent="0.2">
      <c r="AA29910">
        <v>6</v>
      </c>
    </row>
    <row r="29911" spans="27:27" x14ac:dyDescent="0.2">
      <c r="AA29911">
        <v>6</v>
      </c>
    </row>
    <row r="29912" spans="27:27" x14ac:dyDescent="0.2">
      <c r="AA29912">
        <v>5</v>
      </c>
    </row>
    <row r="29913" spans="27:27" x14ac:dyDescent="0.2">
      <c r="AA29913">
        <v>6</v>
      </c>
    </row>
    <row r="29914" spans="27:27" x14ac:dyDescent="0.2">
      <c r="AA29914">
        <v>6</v>
      </c>
    </row>
    <row r="29915" spans="27:27" x14ac:dyDescent="0.2">
      <c r="AA29915">
        <v>6</v>
      </c>
    </row>
    <row r="29916" spans="27:27" x14ac:dyDescent="0.2">
      <c r="AA29916">
        <v>6</v>
      </c>
    </row>
    <row r="29917" spans="27:27" x14ac:dyDescent="0.2">
      <c r="AA29917">
        <v>5</v>
      </c>
    </row>
    <row r="29918" spans="27:27" x14ac:dyDescent="0.2">
      <c r="AA29918">
        <v>5</v>
      </c>
    </row>
    <row r="29919" spans="27:27" x14ac:dyDescent="0.2">
      <c r="AA29919">
        <v>5</v>
      </c>
    </row>
    <row r="29920" spans="27:27" x14ac:dyDescent="0.2">
      <c r="AA29920">
        <v>5</v>
      </c>
    </row>
    <row r="29921" spans="27:27" x14ac:dyDescent="0.2">
      <c r="AA29921">
        <v>5</v>
      </c>
    </row>
    <row r="29922" spans="27:27" x14ac:dyDescent="0.2">
      <c r="AA29922">
        <v>5</v>
      </c>
    </row>
    <row r="29923" spans="27:27" x14ac:dyDescent="0.2">
      <c r="AA29923">
        <v>5</v>
      </c>
    </row>
    <row r="29924" spans="27:27" x14ac:dyDescent="0.2">
      <c r="AA29924">
        <v>4</v>
      </c>
    </row>
    <row r="29925" spans="27:27" x14ac:dyDescent="0.2">
      <c r="AA29925">
        <v>4</v>
      </c>
    </row>
    <row r="29926" spans="27:27" x14ac:dyDescent="0.2">
      <c r="AA29926">
        <v>5</v>
      </c>
    </row>
    <row r="29927" spans="27:27" x14ac:dyDescent="0.2">
      <c r="AA29927">
        <v>5</v>
      </c>
    </row>
    <row r="29928" spans="27:27" x14ac:dyDescent="0.2">
      <c r="AA29928">
        <v>5</v>
      </c>
    </row>
    <row r="29929" spans="27:27" x14ac:dyDescent="0.2">
      <c r="AA29929">
        <v>5</v>
      </c>
    </row>
    <row r="29930" spans="27:27" x14ac:dyDescent="0.2">
      <c r="AA29930">
        <v>5</v>
      </c>
    </row>
    <row r="29931" spans="27:27" x14ac:dyDescent="0.2">
      <c r="AA29931">
        <v>4</v>
      </c>
    </row>
    <row r="29932" spans="27:27" x14ac:dyDescent="0.2">
      <c r="AA29932">
        <v>4</v>
      </c>
    </row>
    <row r="29933" spans="27:27" x14ac:dyDescent="0.2">
      <c r="AA29933">
        <v>4</v>
      </c>
    </row>
    <row r="29934" spans="27:27" x14ac:dyDescent="0.2">
      <c r="AA29934">
        <v>4</v>
      </c>
    </row>
    <row r="29935" spans="27:27" x14ac:dyDescent="0.2">
      <c r="AA29935">
        <v>4</v>
      </c>
    </row>
    <row r="29936" spans="27:27" x14ac:dyDescent="0.2">
      <c r="AA29936">
        <v>3</v>
      </c>
    </row>
    <row r="29937" spans="27:27" x14ac:dyDescent="0.2">
      <c r="AA29937">
        <v>3</v>
      </c>
    </row>
    <row r="29938" spans="27:27" x14ac:dyDescent="0.2">
      <c r="AA29938">
        <v>4</v>
      </c>
    </row>
    <row r="29939" spans="27:27" x14ac:dyDescent="0.2">
      <c r="AA29939">
        <v>4</v>
      </c>
    </row>
    <row r="29940" spans="27:27" x14ac:dyDescent="0.2">
      <c r="AA29940">
        <v>3</v>
      </c>
    </row>
    <row r="29941" spans="27:27" x14ac:dyDescent="0.2">
      <c r="AA29941">
        <v>3</v>
      </c>
    </row>
    <row r="29942" spans="27:27" x14ac:dyDescent="0.2">
      <c r="AA29942">
        <v>4</v>
      </c>
    </row>
    <row r="29943" spans="27:27" x14ac:dyDescent="0.2">
      <c r="AA29943">
        <v>4</v>
      </c>
    </row>
    <row r="29944" spans="27:27" x14ac:dyDescent="0.2">
      <c r="AA29944">
        <v>4</v>
      </c>
    </row>
    <row r="29945" spans="27:27" x14ac:dyDescent="0.2">
      <c r="AA29945">
        <v>3</v>
      </c>
    </row>
    <row r="29946" spans="27:27" x14ac:dyDescent="0.2">
      <c r="AA29946">
        <v>3</v>
      </c>
    </row>
    <row r="29947" spans="27:27" x14ac:dyDescent="0.2">
      <c r="AA29947">
        <v>2</v>
      </c>
    </row>
    <row r="29948" spans="27:27" x14ac:dyDescent="0.2">
      <c r="AA29948">
        <v>2</v>
      </c>
    </row>
    <row r="29949" spans="27:27" x14ac:dyDescent="0.2">
      <c r="AA29949">
        <v>3</v>
      </c>
    </row>
    <row r="29950" spans="27:27" x14ac:dyDescent="0.2">
      <c r="AA29950">
        <v>3</v>
      </c>
    </row>
    <row r="29951" spans="27:27" x14ac:dyDescent="0.2">
      <c r="AA29951">
        <v>3</v>
      </c>
    </row>
    <row r="29952" spans="27:27" x14ac:dyDescent="0.2">
      <c r="AA29952">
        <v>3</v>
      </c>
    </row>
    <row r="29953" spans="27:27" x14ac:dyDescent="0.2">
      <c r="AA29953">
        <v>4</v>
      </c>
    </row>
    <row r="29954" spans="27:27" x14ac:dyDescent="0.2">
      <c r="AA29954">
        <v>4</v>
      </c>
    </row>
    <row r="29955" spans="27:27" x14ac:dyDescent="0.2">
      <c r="AA29955">
        <v>4</v>
      </c>
    </row>
    <row r="29956" spans="27:27" x14ac:dyDescent="0.2">
      <c r="AA29956">
        <v>4</v>
      </c>
    </row>
    <row r="29957" spans="27:27" x14ac:dyDescent="0.2">
      <c r="AA29957">
        <v>3</v>
      </c>
    </row>
    <row r="29958" spans="27:27" x14ac:dyDescent="0.2">
      <c r="AA29958">
        <v>3</v>
      </c>
    </row>
    <row r="29959" spans="27:27" x14ac:dyDescent="0.2">
      <c r="AA29959">
        <v>4</v>
      </c>
    </row>
    <row r="29960" spans="27:27" x14ac:dyDescent="0.2">
      <c r="AA29960">
        <v>4</v>
      </c>
    </row>
    <row r="29961" spans="27:27" x14ac:dyDescent="0.2">
      <c r="AA29961">
        <v>4</v>
      </c>
    </row>
    <row r="29962" spans="27:27" x14ac:dyDescent="0.2">
      <c r="AA29962">
        <v>4</v>
      </c>
    </row>
    <row r="29963" spans="27:27" x14ac:dyDescent="0.2">
      <c r="AA29963">
        <v>4</v>
      </c>
    </row>
    <row r="29964" spans="27:27" x14ac:dyDescent="0.2">
      <c r="AA29964">
        <v>5</v>
      </c>
    </row>
    <row r="29965" spans="27:27" x14ac:dyDescent="0.2">
      <c r="AA29965">
        <v>5</v>
      </c>
    </row>
    <row r="29966" spans="27:27" x14ac:dyDescent="0.2">
      <c r="AA29966">
        <v>4</v>
      </c>
    </row>
    <row r="29967" spans="27:27" x14ac:dyDescent="0.2">
      <c r="AA29967">
        <v>4</v>
      </c>
    </row>
    <row r="29968" spans="27:27" x14ac:dyDescent="0.2">
      <c r="AA29968">
        <v>5</v>
      </c>
    </row>
    <row r="29969" spans="27:27" x14ac:dyDescent="0.2">
      <c r="AA29969">
        <v>5</v>
      </c>
    </row>
    <row r="29970" spans="27:27" x14ac:dyDescent="0.2">
      <c r="AA29970">
        <v>5</v>
      </c>
    </row>
    <row r="29971" spans="27:27" x14ac:dyDescent="0.2">
      <c r="AA29971">
        <v>6</v>
      </c>
    </row>
    <row r="29972" spans="27:27" x14ac:dyDescent="0.2">
      <c r="AA29972">
        <v>6</v>
      </c>
    </row>
    <row r="29973" spans="27:27" x14ac:dyDescent="0.2">
      <c r="AA29973">
        <v>6</v>
      </c>
    </row>
    <row r="29974" spans="27:27" x14ac:dyDescent="0.2">
      <c r="AA29974">
        <v>6</v>
      </c>
    </row>
    <row r="29975" spans="27:27" x14ac:dyDescent="0.2">
      <c r="AA29975">
        <v>5</v>
      </c>
    </row>
    <row r="29976" spans="27:27" x14ac:dyDescent="0.2">
      <c r="AA29976">
        <v>5</v>
      </c>
    </row>
    <row r="29977" spans="27:27" x14ac:dyDescent="0.2">
      <c r="AA29977">
        <v>5</v>
      </c>
    </row>
    <row r="29978" spans="27:27" x14ac:dyDescent="0.2">
      <c r="AA29978">
        <v>5</v>
      </c>
    </row>
    <row r="29979" spans="27:27" x14ac:dyDescent="0.2">
      <c r="AA29979">
        <v>5</v>
      </c>
    </row>
    <row r="29980" spans="27:27" x14ac:dyDescent="0.2">
      <c r="AA29980">
        <v>5</v>
      </c>
    </row>
    <row r="29981" spans="27:27" x14ac:dyDescent="0.2">
      <c r="AA29981">
        <v>5</v>
      </c>
    </row>
    <row r="29982" spans="27:27" x14ac:dyDescent="0.2">
      <c r="AA29982">
        <v>4</v>
      </c>
    </row>
    <row r="29983" spans="27:27" x14ac:dyDescent="0.2">
      <c r="AA29983">
        <v>4</v>
      </c>
    </row>
    <row r="29984" spans="27:27" x14ac:dyDescent="0.2">
      <c r="AA29984">
        <v>4</v>
      </c>
    </row>
    <row r="29985" spans="27:27" x14ac:dyDescent="0.2">
      <c r="AA29985">
        <v>4</v>
      </c>
    </row>
    <row r="29986" spans="27:27" x14ac:dyDescent="0.2">
      <c r="AA29986">
        <v>3</v>
      </c>
    </row>
    <row r="29987" spans="27:27" x14ac:dyDescent="0.2">
      <c r="AA29987">
        <v>3</v>
      </c>
    </row>
    <row r="29988" spans="27:27" x14ac:dyDescent="0.2">
      <c r="AA29988">
        <v>3</v>
      </c>
    </row>
    <row r="29989" spans="27:27" x14ac:dyDescent="0.2">
      <c r="AA29989">
        <v>4</v>
      </c>
    </row>
    <row r="29990" spans="27:27" x14ac:dyDescent="0.2">
      <c r="AA29990">
        <v>4</v>
      </c>
    </row>
    <row r="29991" spans="27:27" x14ac:dyDescent="0.2">
      <c r="AA29991">
        <v>4</v>
      </c>
    </row>
    <row r="29992" spans="27:27" x14ac:dyDescent="0.2">
      <c r="AA29992">
        <v>4</v>
      </c>
    </row>
    <row r="29993" spans="27:27" x14ac:dyDescent="0.2">
      <c r="AA29993">
        <v>5</v>
      </c>
    </row>
    <row r="29994" spans="27:27" x14ac:dyDescent="0.2">
      <c r="AA29994">
        <v>5</v>
      </c>
    </row>
    <row r="29995" spans="27:27" x14ac:dyDescent="0.2">
      <c r="AA29995">
        <v>4</v>
      </c>
    </row>
    <row r="29996" spans="27:27" x14ac:dyDescent="0.2">
      <c r="AA29996">
        <v>3</v>
      </c>
    </row>
    <row r="29997" spans="27:27" x14ac:dyDescent="0.2">
      <c r="AA29997">
        <v>3</v>
      </c>
    </row>
    <row r="29998" spans="27:27" x14ac:dyDescent="0.2">
      <c r="AA29998">
        <v>4</v>
      </c>
    </row>
    <row r="29999" spans="27:27" x14ac:dyDescent="0.2">
      <c r="AA29999">
        <v>4</v>
      </c>
    </row>
    <row r="30000" spans="27:27" x14ac:dyDescent="0.2">
      <c r="AA30000">
        <v>4</v>
      </c>
    </row>
    <row r="30001" spans="27:27" x14ac:dyDescent="0.2">
      <c r="AA30001">
        <v>5</v>
      </c>
    </row>
    <row r="30002" spans="27:27" x14ac:dyDescent="0.2">
      <c r="AA30002">
        <v>5</v>
      </c>
    </row>
    <row r="30003" spans="27:27" x14ac:dyDescent="0.2">
      <c r="AA30003">
        <v>5</v>
      </c>
    </row>
    <row r="30004" spans="27:27" x14ac:dyDescent="0.2">
      <c r="AA30004">
        <v>5</v>
      </c>
    </row>
    <row r="30005" spans="27:27" x14ac:dyDescent="0.2">
      <c r="AA30005">
        <v>5</v>
      </c>
    </row>
    <row r="30006" spans="27:27" x14ac:dyDescent="0.2">
      <c r="AA30006">
        <v>5</v>
      </c>
    </row>
    <row r="30007" spans="27:27" x14ac:dyDescent="0.2">
      <c r="AA30007">
        <v>6</v>
      </c>
    </row>
    <row r="30008" spans="27:27" x14ac:dyDescent="0.2">
      <c r="AA30008">
        <v>6</v>
      </c>
    </row>
    <row r="30009" spans="27:27" x14ac:dyDescent="0.2">
      <c r="AA30009">
        <v>6</v>
      </c>
    </row>
    <row r="30010" spans="27:27" x14ac:dyDescent="0.2">
      <c r="AA30010">
        <v>5</v>
      </c>
    </row>
    <row r="30011" spans="27:27" x14ac:dyDescent="0.2">
      <c r="AA30011">
        <v>5</v>
      </c>
    </row>
    <row r="30012" spans="27:27" x14ac:dyDescent="0.2">
      <c r="AA30012">
        <v>5</v>
      </c>
    </row>
    <row r="30013" spans="27:27" x14ac:dyDescent="0.2">
      <c r="AA30013">
        <v>5</v>
      </c>
    </row>
    <row r="30014" spans="27:27" x14ac:dyDescent="0.2">
      <c r="AA30014">
        <v>5</v>
      </c>
    </row>
    <row r="30015" spans="27:27" x14ac:dyDescent="0.2">
      <c r="AA30015">
        <v>5</v>
      </c>
    </row>
    <row r="30016" spans="27:27" x14ac:dyDescent="0.2">
      <c r="AA30016">
        <v>5</v>
      </c>
    </row>
    <row r="30017" spans="27:27" x14ac:dyDescent="0.2">
      <c r="AA30017">
        <v>5</v>
      </c>
    </row>
    <row r="30018" spans="27:27" x14ac:dyDescent="0.2">
      <c r="AA30018">
        <v>5</v>
      </c>
    </row>
    <row r="30019" spans="27:27" x14ac:dyDescent="0.2">
      <c r="AA30019">
        <v>4</v>
      </c>
    </row>
    <row r="30020" spans="27:27" x14ac:dyDescent="0.2">
      <c r="AA30020">
        <v>4</v>
      </c>
    </row>
    <row r="30021" spans="27:27" x14ac:dyDescent="0.2">
      <c r="AA30021">
        <v>4</v>
      </c>
    </row>
    <row r="30022" spans="27:27" x14ac:dyDescent="0.2">
      <c r="AA30022">
        <v>4</v>
      </c>
    </row>
    <row r="30023" spans="27:27" x14ac:dyDescent="0.2">
      <c r="AA30023">
        <v>4</v>
      </c>
    </row>
    <row r="30024" spans="27:27" x14ac:dyDescent="0.2">
      <c r="AA30024">
        <v>4</v>
      </c>
    </row>
    <row r="30025" spans="27:27" x14ac:dyDescent="0.2">
      <c r="AA30025">
        <v>4</v>
      </c>
    </row>
    <row r="30026" spans="27:27" x14ac:dyDescent="0.2">
      <c r="AA30026">
        <v>4</v>
      </c>
    </row>
    <row r="30027" spans="27:27" x14ac:dyDescent="0.2">
      <c r="AA30027">
        <v>4</v>
      </c>
    </row>
    <row r="30028" spans="27:27" x14ac:dyDescent="0.2">
      <c r="AA30028">
        <v>5</v>
      </c>
    </row>
    <row r="30029" spans="27:27" x14ac:dyDescent="0.2">
      <c r="AA30029">
        <v>5</v>
      </c>
    </row>
    <row r="30030" spans="27:27" x14ac:dyDescent="0.2">
      <c r="AA30030">
        <v>4</v>
      </c>
    </row>
    <row r="30031" spans="27:27" x14ac:dyDescent="0.2">
      <c r="AA30031">
        <v>5</v>
      </c>
    </row>
    <row r="30032" spans="27:27" x14ac:dyDescent="0.2">
      <c r="AA30032">
        <v>5</v>
      </c>
    </row>
    <row r="30033" spans="27:27" x14ac:dyDescent="0.2">
      <c r="AA30033">
        <v>5</v>
      </c>
    </row>
    <row r="30034" spans="27:27" x14ac:dyDescent="0.2">
      <c r="AA30034">
        <v>5</v>
      </c>
    </row>
    <row r="30035" spans="27:27" x14ac:dyDescent="0.2">
      <c r="AA30035">
        <v>5</v>
      </c>
    </row>
    <row r="30036" spans="27:27" x14ac:dyDescent="0.2">
      <c r="AA30036">
        <v>5</v>
      </c>
    </row>
    <row r="30037" spans="27:27" x14ac:dyDescent="0.2">
      <c r="AA30037">
        <v>6</v>
      </c>
    </row>
    <row r="30038" spans="27:27" x14ac:dyDescent="0.2">
      <c r="AA30038">
        <v>6</v>
      </c>
    </row>
    <row r="30039" spans="27:27" x14ac:dyDescent="0.2">
      <c r="AA30039">
        <v>6</v>
      </c>
    </row>
    <row r="30040" spans="27:27" x14ac:dyDescent="0.2">
      <c r="AA30040">
        <v>5</v>
      </c>
    </row>
    <row r="30041" spans="27:27" x14ac:dyDescent="0.2">
      <c r="AA30041">
        <v>5</v>
      </c>
    </row>
    <row r="30042" spans="27:27" x14ac:dyDescent="0.2">
      <c r="AA30042">
        <v>5</v>
      </c>
    </row>
    <row r="30043" spans="27:27" x14ac:dyDescent="0.2">
      <c r="AA30043">
        <v>5</v>
      </c>
    </row>
    <row r="30044" spans="27:27" x14ac:dyDescent="0.2">
      <c r="AA30044">
        <v>5</v>
      </c>
    </row>
    <row r="30045" spans="27:27" x14ac:dyDescent="0.2">
      <c r="AA30045">
        <v>4</v>
      </c>
    </row>
    <row r="30046" spans="27:27" x14ac:dyDescent="0.2">
      <c r="AA30046">
        <v>4</v>
      </c>
    </row>
    <row r="30047" spans="27:27" x14ac:dyDescent="0.2">
      <c r="AA30047">
        <v>4</v>
      </c>
    </row>
    <row r="30048" spans="27:27" x14ac:dyDescent="0.2">
      <c r="AA30048">
        <v>4</v>
      </c>
    </row>
    <row r="30049" spans="27:27" x14ac:dyDescent="0.2">
      <c r="AA30049">
        <v>3</v>
      </c>
    </row>
    <row r="30050" spans="27:27" x14ac:dyDescent="0.2">
      <c r="AA30050">
        <v>3</v>
      </c>
    </row>
    <row r="30051" spans="27:27" x14ac:dyDescent="0.2">
      <c r="AA30051">
        <v>3</v>
      </c>
    </row>
    <row r="30052" spans="27:27" x14ac:dyDescent="0.2">
      <c r="AA30052">
        <v>4</v>
      </c>
    </row>
    <row r="30053" spans="27:27" x14ac:dyDescent="0.2">
      <c r="AA30053">
        <v>4</v>
      </c>
    </row>
    <row r="30054" spans="27:27" x14ac:dyDescent="0.2">
      <c r="AA30054">
        <v>3</v>
      </c>
    </row>
    <row r="30055" spans="27:27" x14ac:dyDescent="0.2">
      <c r="AA30055">
        <v>3</v>
      </c>
    </row>
    <row r="30056" spans="27:27" x14ac:dyDescent="0.2">
      <c r="AA30056">
        <v>3</v>
      </c>
    </row>
    <row r="30057" spans="27:27" x14ac:dyDescent="0.2">
      <c r="AA30057">
        <v>3</v>
      </c>
    </row>
    <row r="30058" spans="27:27" x14ac:dyDescent="0.2">
      <c r="AA30058">
        <v>5</v>
      </c>
    </row>
    <row r="30059" spans="27:27" x14ac:dyDescent="0.2">
      <c r="AA30059">
        <v>5</v>
      </c>
    </row>
    <row r="30060" spans="27:27" x14ac:dyDescent="0.2">
      <c r="AA30060">
        <v>5</v>
      </c>
    </row>
    <row r="30061" spans="27:27" x14ac:dyDescent="0.2">
      <c r="AA30061">
        <v>5</v>
      </c>
    </row>
    <row r="30062" spans="27:27" x14ac:dyDescent="0.2">
      <c r="AA30062">
        <v>5</v>
      </c>
    </row>
    <row r="30063" spans="27:27" x14ac:dyDescent="0.2">
      <c r="AA30063">
        <v>5</v>
      </c>
    </row>
    <row r="30064" spans="27:27" x14ac:dyDescent="0.2">
      <c r="AA30064">
        <v>4</v>
      </c>
    </row>
    <row r="30065" spans="27:27" x14ac:dyDescent="0.2">
      <c r="AA30065">
        <v>5</v>
      </c>
    </row>
    <row r="30066" spans="27:27" x14ac:dyDescent="0.2">
      <c r="AA30066">
        <v>6</v>
      </c>
    </row>
    <row r="30067" spans="27:27" x14ac:dyDescent="0.2">
      <c r="AA30067">
        <v>6</v>
      </c>
    </row>
    <row r="30068" spans="27:27" x14ac:dyDescent="0.2">
      <c r="AA30068">
        <v>6</v>
      </c>
    </row>
    <row r="30069" spans="27:27" x14ac:dyDescent="0.2">
      <c r="AA30069">
        <v>5</v>
      </c>
    </row>
    <row r="30070" spans="27:27" x14ac:dyDescent="0.2">
      <c r="AA30070">
        <v>5</v>
      </c>
    </row>
    <row r="30071" spans="27:27" x14ac:dyDescent="0.2">
      <c r="AA30071">
        <v>5</v>
      </c>
    </row>
    <row r="30072" spans="27:27" x14ac:dyDescent="0.2">
      <c r="AA30072">
        <v>4</v>
      </c>
    </row>
    <row r="30073" spans="27:27" x14ac:dyDescent="0.2">
      <c r="AA30073">
        <v>5</v>
      </c>
    </row>
    <row r="30074" spans="27:27" x14ac:dyDescent="0.2">
      <c r="AA30074">
        <v>5</v>
      </c>
    </row>
    <row r="30075" spans="27:27" x14ac:dyDescent="0.2">
      <c r="AA30075">
        <v>4</v>
      </c>
    </row>
    <row r="30076" spans="27:27" x14ac:dyDescent="0.2">
      <c r="AA30076">
        <v>4</v>
      </c>
    </row>
    <row r="30077" spans="27:27" x14ac:dyDescent="0.2">
      <c r="AA30077">
        <v>3</v>
      </c>
    </row>
    <row r="30078" spans="27:27" x14ac:dyDescent="0.2">
      <c r="AA30078">
        <v>3</v>
      </c>
    </row>
    <row r="30079" spans="27:27" x14ac:dyDescent="0.2">
      <c r="AA30079">
        <v>3</v>
      </c>
    </row>
    <row r="30080" spans="27:27" x14ac:dyDescent="0.2">
      <c r="AA30080">
        <v>3</v>
      </c>
    </row>
    <row r="30081" spans="27:27" x14ac:dyDescent="0.2">
      <c r="AA30081">
        <v>3</v>
      </c>
    </row>
    <row r="30082" spans="27:27" x14ac:dyDescent="0.2">
      <c r="AA30082">
        <v>3</v>
      </c>
    </row>
    <row r="30083" spans="27:27" x14ac:dyDescent="0.2">
      <c r="AA30083">
        <v>3</v>
      </c>
    </row>
    <row r="30084" spans="27:27" x14ac:dyDescent="0.2">
      <c r="AA30084">
        <v>4</v>
      </c>
    </row>
    <row r="30085" spans="27:27" x14ac:dyDescent="0.2">
      <c r="AA30085">
        <v>4</v>
      </c>
    </row>
    <row r="30086" spans="27:27" x14ac:dyDescent="0.2">
      <c r="AA30086">
        <v>3</v>
      </c>
    </row>
    <row r="30087" spans="27:27" x14ac:dyDescent="0.2">
      <c r="AA30087">
        <v>2</v>
      </c>
    </row>
    <row r="30088" spans="27:27" x14ac:dyDescent="0.2">
      <c r="AA30088">
        <v>2</v>
      </c>
    </row>
    <row r="30089" spans="27:27" x14ac:dyDescent="0.2">
      <c r="AA30089">
        <v>2</v>
      </c>
    </row>
    <row r="30090" spans="27:27" x14ac:dyDescent="0.2">
      <c r="AA30090">
        <v>3</v>
      </c>
    </row>
    <row r="30091" spans="27:27" x14ac:dyDescent="0.2">
      <c r="AA30091">
        <v>3</v>
      </c>
    </row>
    <row r="30092" spans="27:27" x14ac:dyDescent="0.2">
      <c r="AA30092">
        <v>3</v>
      </c>
    </row>
    <row r="30093" spans="27:27" x14ac:dyDescent="0.2">
      <c r="AA30093">
        <v>3</v>
      </c>
    </row>
    <row r="30094" spans="27:27" x14ac:dyDescent="0.2">
      <c r="AA30094">
        <v>3</v>
      </c>
    </row>
    <row r="30095" spans="27:27" x14ac:dyDescent="0.2">
      <c r="AA30095">
        <v>3</v>
      </c>
    </row>
    <row r="30096" spans="27:27" x14ac:dyDescent="0.2">
      <c r="AA30096">
        <v>4</v>
      </c>
    </row>
    <row r="30097" spans="27:27" x14ac:dyDescent="0.2">
      <c r="AA30097">
        <v>4</v>
      </c>
    </row>
    <row r="30098" spans="27:27" x14ac:dyDescent="0.2">
      <c r="AA30098">
        <v>4</v>
      </c>
    </row>
    <row r="30099" spans="27:27" x14ac:dyDescent="0.2">
      <c r="AA30099">
        <v>4</v>
      </c>
    </row>
    <row r="30100" spans="27:27" x14ac:dyDescent="0.2">
      <c r="AA30100">
        <v>4</v>
      </c>
    </row>
    <row r="30101" spans="27:27" x14ac:dyDescent="0.2">
      <c r="AA30101">
        <v>4</v>
      </c>
    </row>
    <row r="30102" spans="27:27" x14ac:dyDescent="0.2">
      <c r="AA30102">
        <v>4</v>
      </c>
    </row>
    <row r="30103" spans="27:27" x14ac:dyDescent="0.2">
      <c r="AA30103">
        <v>4</v>
      </c>
    </row>
    <row r="30104" spans="27:27" x14ac:dyDescent="0.2">
      <c r="AA30104">
        <v>4</v>
      </c>
    </row>
    <row r="30105" spans="27:27" x14ac:dyDescent="0.2">
      <c r="AA30105">
        <v>5</v>
      </c>
    </row>
    <row r="30106" spans="27:27" x14ac:dyDescent="0.2">
      <c r="AA30106">
        <v>5</v>
      </c>
    </row>
    <row r="30107" spans="27:27" x14ac:dyDescent="0.2">
      <c r="AA30107">
        <v>5</v>
      </c>
    </row>
    <row r="30108" spans="27:27" x14ac:dyDescent="0.2">
      <c r="AA30108">
        <v>5</v>
      </c>
    </row>
    <row r="30109" spans="27:27" x14ac:dyDescent="0.2">
      <c r="AA30109">
        <v>5</v>
      </c>
    </row>
    <row r="30110" spans="27:27" x14ac:dyDescent="0.2">
      <c r="AA30110">
        <v>4</v>
      </c>
    </row>
    <row r="30111" spans="27:27" x14ac:dyDescent="0.2">
      <c r="AA30111">
        <v>3</v>
      </c>
    </row>
    <row r="30112" spans="27:27" x14ac:dyDescent="0.2">
      <c r="AA30112">
        <v>3</v>
      </c>
    </row>
    <row r="30113" spans="27:27" x14ac:dyDescent="0.2">
      <c r="AA30113">
        <v>3</v>
      </c>
    </row>
    <row r="30114" spans="27:27" x14ac:dyDescent="0.2">
      <c r="AA30114">
        <v>3</v>
      </c>
    </row>
    <row r="30115" spans="27:27" x14ac:dyDescent="0.2">
      <c r="AA30115">
        <v>3</v>
      </c>
    </row>
    <row r="30116" spans="27:27" x14ac:dyDescent="0.2">
      <c r="AA30116">
        <v>4</v>
      </c>
    </row>
    <row r="30117" spans="27:27" x14ac:dyDescent="0.2">
      <c r="AA30117">
        <v>5</v>
      </c>
    </row>
    <row r="30118" spans="27:27" x14ac:dyDescent="0.2">
      <c r="AA30118">
        <v>5</v>
      </c>
    </row>
    <row r="30119" spans="27:27" x14ac:dyDescent="0.2">
      <c r="AA30119">
        <v>5</v>
      </c>
    </row>
    <row r="30120" spans="27:27" x14ac:dyDescent="0.2">
      <c r="AA30120">
        <v>6</v>
      </c>
    </row>
    <row r="30121" spans="27:27" x14ac:dyDescent="0.2">
      <c r="AA30121">
        <v>5</v>
      </c>
    </row>
    <row r="30122" spans="27:27" x14ac:dyDescent="0.2">
      <c r="AA30122">
        <v>5</v>
      </c>
    </row>
    <row r="30123" spans="27:27" x14ac:dyDescent="0.2">
      <c r="AA30123">
        <v>5</v>
      </c>
    </row>
    <row r="30124" spans="27:27" x14ac:dyDescent="0.2">
      <c r="AA30124">
        <v>6</v>
      </c>
    </row>
    <row r="30125" spans="27:27" x14ac:dyDescent="0.2">
      <c r="AA30125">
        <v>6</v>
      </c>
    </row>
    <row r="30126" spans="27:27" x14ac:dyDescent="0.2">
      <c r="AA30126">
        <v>5</v>
      </c>
    </row>
    <row r="30127" spans="27:27" x14ac:dyDescent="0.2">
      <c r="AA30127">
        <v>5</v>
      </c>
    </row>
    <row r="30128" spans="27:27" x14ac:dyDescent="0.2">
      <c r="AA30128">
        <v>6</v>
      </c>
    </row>
    <row r="30129" spans="27:27" x14ac:dyDescent="0.2">
      <c r="AA30129">
        <v>7</v>
      </c>
    </row>
    <row r="30130" spans="27:27" x14ac:dyDescent="0.2">
      <c r="AA30130">
        <v>7</v>
      </c>
    </row>
    <row r="30131" spans="27:27" x14ac:dyDescent="0.2">
      <c r="AA30131">
        <v>7</v>
      </c>
    </row>
    <row r="30132" spans="27:27" x14ac:dyDescent="0.2">
      <c r="AA30132">
        <v>5</v>
      </c>
    </row>
    <row r="30133" spans="27:27" x14ac:dyDescent="0.2">
      <c r="AA30133">
        <v>4</v>
      </c>
    </row>
    <row r="30134" spans="27:27" x14ac:dyDescent="0.2">
      <c r="AA30134">
        <v>4</v>
      </c>
    </row>
    <row r="30135" spans="27:27" x14ac:dyDescent="0.2">
      <c r="AA30135">
        <v>6</v>
      </c>
    </row>
    <row r="30136" spans="27:27" x14ac:dyDescent="0.2">
      <c r="AA30136">
        <v>6</v>
      </c>
    </row>
    <row r="30137" spans="27:27" x14ac:dyDescent="0.2">
      <c r="AA30137">
        <v>5</v>
      </c>
    </row>
    <row r="30138" spans="27:27" x14ac:dyDescent="0.2">
      <c r="AA30138">
        <v>5</v>
      </c>
    </row>
    <row r="30139" spans="27:27" x14ac:dyDescent="0.2">
      <c r="AA30139">
        <v>5</v>
      </c>
    </row>
    <row r="30140" spans="27:27" x14ac:dyDescent="0.2">
      <c r="AA30140">
        <v>5</v>
      </c>
    </row>
    <row r="30141" spans="27:27" x14ac:dyDescent="0.2">
      <c r="AA30141">
        <v>5</v>
      </c>
    </row>
    <row r="30142" spans="27:27" x14ac:dyDescent="0.2">
      <c r="AA30142">
        <v>5</v>
      </c>
    </row>
    <row r="30143" spans="27:27" x14ac:dyDescent="0.2">
      <c r="AA30143">
        <v>5</v>
      </c>
    </row>
    <row r="30144" spans="27:27" x14ac:dyDescent="0.2">
      <c r="AA30144">
        <v>4</v>
      </c>
    </row>
    <row r="30145" spans="27:27" x14ac:dyDescent="0.2">
      <c r="AA30145">
        <v>4</v>
      </c>
    </row>
    <row r="30146" spans="27:27" x14ac:dyDescent="0.2">
      <c r="AA30146">
        <v>4</v>
      </c>
    </row>
    <row r="30147" spans="27:27" x14ac:dyDescent="0.2">
      <c r="AA30147">
        <v>4</v>
      </c>
    </row>
    <row r="30148" spans="27:27" x14ac:dyDescent="0.2">
      <c r="AA30148">
        <v>4</v>
      </c>
    </row>
    <row r="30149" spans="27:27" x14ac:dyDescent="0.2">
      <c r="AA30149">
        <v>5</v>
      </c>
    </row>
    <row r="30150" spans="27:27" x14ac:dyDescent="0.2">
      <c r="AA30150">
        <v>5</v>
      </c>
    </row>
    <row r="30151" spans="27:27" x14ac:dyDescent="0.2">
      <c r="AA30151">
        <v>5</v>
      </c>
    </row>
    <row r="30152" spans="27:27" x14ac:dyDescent="0.2">
      <c r="AA30152">
        <v>5</v>
      </c>
    </row>
    <row r="30153" spans="27:27" x14ac:dyDescent="0.2">
      <c r="AA30153">
        <v>4</v>
      </c>
    </row>
    <row r="30154" spans="27:27" x14ac:dyDescent="0.2">
      <c r="AA30154">
        <v>5</v>
      </c>
    </row>
    <row r="30155" spans="27:27" x14ac:dyDescent="0.2">
      <c r="AA30155">
        <v>5</v>
      </c>
    </row>
    <row r="30156" spans="27:27" x14ac:dyDescent="0.2">
      <c r="AA30156">
        <v>4</v>
      </c>
    </row>
    <row r="30157" spans="27:27" x14ac:dyDescent="0.2">
      <c r="AA30157">
        <v>4</v>
      </c>
    </row>
    <row r="30158" spans="27:27" x14ac:dyDescent="0.2">
      <c r="AA30158">
        <v>5</v>
      </c>
    </row>
    <row r="30159" spans="27:27" x14ac:dyDescent="0.2">
      <c r="AA30159">
        <v>5</v>
      </c>
    </row>
    <row r="30160" spans="27:27" x14ac:dyDescent="0.2">
      <c r="AA30160">
        <v>5</v>
      </c>
    </row>
    <row r="30161" spans="27:27" x14ac:dyDescent="0.2">
      <c r="AA30161">
        <v>5</v>
      </c>
    </row>
    <row r="30162" spans="27:27" x14ac:dyDescent="0.2">
      <c r="AA30162">
        <v>5</v>
      </c>
    </row>
    <row r="30163" spans="27:27" x14ac:dyDescent="0.2">
      <c r="AA30163">
        <v>5</v>
      </c>
    </row>
    <row r="30164" spans="27:27" x14ac:dyDescent="0.2">
      <c r="AA30164">
        <v>5</v>
      </c>
    </row>
    <row r="30165" spans="27:27" x14ac:dyDescent="0.2">
      <c r="AA30165">
        <v>5</v>
      </c>
    </row>
    <row r="30166" spans="27:27" x14ac:dyDescent="0.2">
      <c r="AA30166">
        <v>5</v>
      </c>
    </row>
    <row r="30167" spans="27:27" x14ac:dyDescent="0.2">
      <c r="AA30167">
        <v>5</v>
      </c>
    </row>
    <row r="30168" spans="27:27" x14ac:dyDescent="0.2">
      <c r="AA30168">
        <v>6</v>
      </c>
    </row>
    <row r="30169" spans="27:27" x14ac:dyDescent="0.2">
      <c r="AA30169">
        <v>6</v>
      </c>
    </row>
    <row r="30170" spans="27:27" x14ac:dyDescent="0.2">
      <c r="AA30170">
        <v>5</v>
      </c>
    </row>
    <row r="30171" spans="27:27" x14ac:dyDescent="0.2">
      <c r="AA30171">
        <v>5</v>
      </c>
    </row>
    <row r="30172" spans="27:27" x14ac:dyDescent="0.2">
      <c r="AA30172">
        <v>5</v>
      </c>
    </row>
    <row r="30173" spans="27:27" x14ac:dyDescent="0.2">
      <c r="AA30173">
        <v>5</v>
      </c>
    </row>
    <row r="30174" spans="27:27" x14ac:dyDescent="0.2">
      <c r="AA30174">
        <v>5</v>
      </c>
    </row>
    <row r="30175" spans="27:27" x14ac:dyDescent="0.2">
      <c r="AA30175">
        <v>5</v>
      </c>
    </row>
    <row r="30176" spans="27:27" x14ac:dyDescent="0.2">
      <c r="AA30176">
        <v>5</v>
      </c>
    </row>
    <row r="30177" spans="27:27" x14ac:dyDescent="0.2">
      <c r="AA30177">
        <v>5</v>
      </c>
    </row>
    <row r="30178" spans="27:27" x14ac:dyDescent="0.2">
      <c r="AA30178">
        <v>5</v>
      </c>
    </row>
    <row r="30179" spans="27:27" x14ac:dyDescent="0.2">
      <c r="AA30179">
        <v>6</v>
      </c>
    </row>
    <row r="30180" spans="27:27" x14ac:dyDescent="0.2">
      <c r="AA30180">
        <v>6</v>
      </c>
    </row>
    <row r="30181" spans="27:27" x14ac:dyDescent="0.2">
      <c r="AA30181">
        <v>6</v>
      </c>
    </row>
    <row r="30182" spans="27:27" x14ac:dyDescent="0.2">
      <c r="AA30182">
        <v>5</v>
      </c>
    </row>
    <row r="30183" spans="27:27" x14ac:dyDescent="0.2">
      <c r="AA30183">
        <v>5</v>
      </c>
    </row>
    <row r="30184" spans="27:27" x14ac:dyDescent="0.2">
      <c r="AA30184">
        <v>5</v>
      </c>
    </row>
    <row r="30185" spans="27:27" x14ac:dyDescent="0.2">
      <c r="AA30185">
        <v>5</v>
      </c>
    </row>
    <row r="30186" spans="27:27" x14ac:dyDescent="0.2">
      <c r="AA30186">
        <v>5</v>
      </c>
    </row>
    <row r="30187" spans="27:27" x14ac:dyDescent="0.2">
      <c r="AA30187">
        <v>5</v>
      </c>
    </row>
    <row r="30188" spans="27:27" x14ac:dyDescent="0.2">
      <c r="AA30188">
        <v>5</v>
      </c>
    </row>
    <row r="30189" spans="27:27" x14ac:dyDescent="0.2">
      <c r="AA30189">
        <v>5</v>
      </c>
    </row>
    <row r="30190" spans="27:27" x14ac:dyDescent="0.2">
      <c r="AA30190">
        <v>4</v>
      </c>
    </row>
    <row r="30191" spans="27:27" x14ac:dyDescent="0.2">
      <c r="AA30191">
        <v>5</v>
      </c>
    </row>
    <row r="30192" spans="27:27" x14ac:dyDescent="0.2">
      <c r="AA30192">
        <v>5</v>
      </c>
    </row>
    <row r="30193" spans="27:27" x14ac:dyDescent="0.2">
      <c r="AA30193">
        <v>4</v>
      </c>
    </row>
    <row r="30194" spans="27:27" x14ac:dyDescent="0.2">
      <c r="AA30194">
        <v>4</v>
      </c>
    </row>
    <row r="30195" spans="27:27" x14ac:dyDescent="0.2">
      <c r="AA30195">
        <v>4</v>
      </c>
    </row>
    <row r="30196" spans="27:27" x14ac:dyDescent="0.2">
      <c r="AA30196">
        <v>4</v>
      </c>
    </row>
    <row r="30197" spans="27:27" x14ac:dyDescent="0.2">
      <c r="AA30197">
        <v>4</v>
      </c>
    </row>
    <row r="30198" spans="27:27" x14ac:dyDescent="0.2">
      <c r="AA30198">
        <v>4</v>
      </c>
    </row>
    <row r="30199" spans="27:27" x14ac:dyDescent="0.2">
      <c r="AA30199">
        <v>4</v>
      </c>
    </row>
    <row r="30200" spans="27:27" x14ac:dyDescent="0.2">
      <c r="AA30200">
        <v>5</v>
      </c>
    </row>
    <row r="30201" spans="27:27" x14ac:dyDescent="0.2">
      <c r="AA30201">
        <v>5</v>
      </c>
    </row>
    <row r="30202" spans="27:27" x14ac:dyDescent="0.2">
      <c r="AA30202">
        <v>4</v>
      </c>
    </row>
    <row r="30203" spans="27:27" x14ac:dyDescent="0.2">
      <c r="AA30203">
        <v>4</v>
      </c>
    </row>
    <row r="30204" spans="27:27" x14ac:dyDescent="0.2">
      <c r="AA30204">
        <v>5</v>
      </c>
    </row>
    <row r="30205" spans="27:27" x14ac:dyDescent="0.2">
      <c r="AA30205">
        <v>5</v>
      </c>
    </row>
    <row r="30206" spans="27:27" x14ac:dyDescent="0.2">
      <c r="AA30206">
        <v>5</v>
      </c>
    </row>
    <row r="30207" spans="27:27" x14ac:dyDescent="0.2">
      <c r="AA30207">
        <v>5</v>
      </c>
    </row>
    <row r="30208" spans="27:27" x14ac:dyDescent="0.2">
      <c r="AA30208">
        <v>5</v>
      </c>
    </row>
    <row r="30209" spans="27:27" x14ac:dyDescent="0.2">
      <c r="AA30209">
        <v>6</v>
      </c>
    </row>
    <row r="30210" spans="27:27" x14ac:dyDescent="0.2">
      <c r="AA30210">
        <v>6</v>
      </c>
    </row>
    <row r="30211" spans="27:27" x14ac:dyDescent="0.2">
      <c r="AA30211">
        <v>6</v>
      </c>
    </row>
    <row r="30212" spans="27:27" x14ac:dyDescent="0.2">
      <c r="AA30212">
        <v>5</v>
      </c>
    </row>
    <row r="30213" spans="27:27" x14ac:dyDescent="0.2">
      <c r="AA30213">
        <v>5</v>
      </c>
    </row>
    <row r="30214" spans="27:27" x14ac:dyDescent="0.2">
      <c r="AA30214">
        <v>5</v>
      </c>
    </row>
    <row r="30215" spans="27:27" x14ac:dyDescent="0.2">
      <c r="AA30215">
        <v>5</v>
      </c>
    </row>
    <row r="30216" spans="27:27" x14ac:dyDescent="0.2">
      <c r="AA30216">
        <v>4</v>
      </c>
    </row>
    <row r="30217" spans="27:27" x14ac:dyDescent="0.2">
      <c r="AA30217">
        <v>4</v>
      </c>
    </row>
    <row r="30218" spans="27:27" x14ac:dyDescent="0.2">
      <c r="AA30218">
        <v>4</v>
      </c>
    </row>
    <row r="30219" spans="27:27" x14ac:dyDescent="0.2">
      <c r="AA30219">
        <v>4</v>
      </c>
    </row>
    <row r="30220" spans="27:27" x14ac:dyDescent="0.2">
      <c r="AA30220">
        <v>4</v>
      </c>
    </row>
    <row r="30221" spans="27:27" x14ac:dyDescent="0.2">
      <c r="AA30221">
        <v>5</v>
      </c>
    </row>
    <row r="30222" spans="27:27" x14ac:dyDescent="0.2">
      <c r="AA30222">
        <v>5</v>
      </c>
    </row>
    <row r="30223" spans="27:27" x14ac:dyDescent="0.2">
      <c r="AA30223">
        <v>5</v>
      </c>
    </row>
    <row r="30224" spans="27:27" x14ac:dyDescent="0.2">
      <c r="AA30224">
        <v>5</v>
      </c>
    </row>
    <row r="30225" spans="27:27" x14ac:dyDescent="0.2">
      <c r="AA30225">
        <v>5</v>
      </c>
    </row>
    <row r="30226" spans="27:27" x14ac:dyDescent="0.2">
      <c r="AA30226">
        <v>4</v>
      </c>
    </row>
    <row r="30227" spans="27:27" x14ac:dyDescent="0.2">
      <c r="AA30227">
        <v>4</v>
      </c>
    </row>
    <row r="30228" spans="27:27" x14ac:dyDescent="0.2">
      <c r="AA30228">
        <v>4</v>
      </c>
    </row>
    <row r="30229" spans="27:27" x14ac:dyDescent="0.2">
      <c r="AA30229">
        <v>4</v>
      </c>
    </row>
    <row r="30230" spans="27:27" x14ac:dyDescent="0.2">
      <c r="AA30230">
        <v>4</v>
      </c>
    </row>
    <row r="30231" spans="27:27" x14ac:dyDescent="0.2">
      <c r="AA30231">
        <v>4</v>
      </c>
    </row>
    <row r="30232" spans="27:27" x14ac:dyDescent="0.2">
      <c r="AA30232">
        <v>4</v>
      </c>
    </row>
    <row r="30233" spans="27:27" x14ac:dyDescent="0.2">
      <c r="AA30233">
        <v>4</v>
      </c>
    </row>
    <row r="30234" spans="27:27" x14ac:dyDescent="0.2">
      <c r="AA30234">
        <v>4</v>
      </c>
    </row>
    <row r="30235" spans="27:27" x14ac:dyDescent="0.2">
      <c r="AA30235">
        <v>4</v>
      </c>
    </row>
    <row r="30236" spans="27:27" x14ac:dyDescent="0.2">
      <c r="AA30236">
        <v>4</v>
      </c>
    </row>
    <row r="30237" spans="27:27" x14ac:dyDescent="0.2">
      <c r="AA30237">
        <v>4</v>
      </c>
    </row>
    <row r="30238" spans="27:27" x14ac:dyDescent="0.2">
      <c r="AA30238">
        <v>4</v>
      </c>
    </row>
    <row r="30239" spans="27:27" x14ac:dyDescent="0.2">
      <c r="AA30239">
        <v>4</v>
      </c>
    </row>
    <row r="30240" spans="27:27" x14ac:dyDescent="0.2">
      <c r="AA30240">
        <v>4</v>
      </c>
    </row>
    <row r="30241" spans="27:27" x14ac:dyDescent="0.2">
      <c r="AA30241">
        <v>3</v>
      </c>
    </row>
    <row r="30242" spans="27:27" x14ac:dyDescent="0.2">
      <c r="AA30242">
        <v>3</v>
      </c>
    </row>
    <row r="30243" spans="27:27" x14ac:dyDescent="0.2">
      <c r="AA30243">
        <v>3</v>
      </c>
    </row>
    <row r="30244" spans="27:27" x14ac:dyDescent="0.2">
      <c r="AA30244">
        <v>3</v>
      </c>
    </row>
    <row r="30245" spans="27:27" x14ac:dyDescent="0.2">
      <c r="AA30245">
        <v>3</v>
      </c>
    </row>
    <row r="30246" spans="27:27" x14ac:dyDescent="0.2">
      <c r="AA30246">
        <v>3</v>
      </c>
    </row>
    <row r="30247" spans="27:27" x14ac:dyDescent="0.2">
      <c r="AA30247">
        <v>3</v>
      </c>
    </row>
    <row r="30248" spans="27:27" x14ac:dyDescent="0.2">
      <c r="AA30248">
        <v>3</v>
      </c>
    </row>
    <row r="30249" spans="27:27" x14ac:dyDescent="0.2">
      <c r="AA30249">
        <v>3</v>
      </c>
    </row>
    <row r="30250" spans="27:27" x14ac:dyDescent="0.2">
      <c r="AA30250">
        <v>3</v>
      </c>
    </row>
    <row r="30251" spans="27:27" x14ac:dyDescent="0.2">
      <c r="AA30251">
        <v>3</v>
      </c>
    </row>
    <row r="30252" spans="27:27" x14ac:dyDescent="0.2">
      <c r="AA30252">
        <v>3</v>
      </c>
    </row>
    <row r="30253" spans="27:27" x14ac:dyDescent="0.2">
      <c r="AA30253">
        <v>3</v>
      </c>
    </row>
    <row r="30254" spans="27:27" x14ac:dyDescent="0.2">
      <c r="AA30254">
        <v>4</v>
      </c>
    </row>
    <row r="30255" spans="27:27" x14ac:dyDescent="0.2">
      <c r="AA30255">
        <v>4</v>
      </c>
    </row>
    <row r="30256" spans="27:27" x14ac:dyDescent="0.2">
      <c r="AA30256">
        <v>4</v>
      </c>
    </row>
    <row r="30257" spans="27:27" x14ac:dyDescent="0.2">
      <c r="AA30257">
        <v>4</v>
      </c>
    </row>
    <row r="30258" spans="27:27" x14ac:dyDescent="0.2">
      <c r="AA30258">
        <v>4</v>
      </c>
    </row>
    <row r="30259" spans="27:27" x14ac:dyDescent="0.2">
      <c r="AA30259">
        <v>4</v>
      </c>
    </row>
    <row r="30260" spans="27:27" x14ac:dyDescent="0.2">
      <c r="AA30260">
        <v>4</v>
      </c>
    </row>
    <row r="30261" spans="27:27" x14ac:dyDescent="0.2">
      <c r="AA30261">
        <v>4</v>
      </c>
    </row>
    <row r="30262" spans="27:27" x14ac:dyDescent="0.2">
      <c r="AA30262">
        <v>4</v>
      </c>
    </row>
    <row r="30263" spans="27:27" x14ac:dyDescent="0.2">
      <c r="AA30263">
        <v>5</v>
      </c>
    </row>
    <row r="30264" spans="27:27" x14ac:dyDescent="0.2">
      <c r="AA30264">
        <v>5</v>
      </c>
    </row>
    <row r="30265" spans="27:27" x14ac:dyDescent="0.2">
      <c r="AA30265">
        <v>5</v>
      </c>
    </row>
    <row r="30266" spans="27:27" x14ac:dyDescent="0.2">
      <c r="AA30266">
        <v>5</v>
      </c>
    </row>
    <row r="30267" spans="27:27" x14ac:dyDescent="0.2">
      <c r="AA30267">
        <v>4</v>
      </c>
    </row>
    <row r="30268" spans="27:27" x14ac:dyDescent="0.2">
      <c r="AA30268">
        <v>4</v>
      </c>
    </row>
    <row r="30269" spans="27:27" x14ac:dyDescent="0.2">
      <c r="AA30269">
        <v>3</v>
      </c>
    </row>
    <row r="30270" spans="27:27" x14ac:dyDescent="0.2">
      <c r="AA30270">
        <v>3</v>
      </c>
    </row>
    <row r="30271" spans="27:27" x14ac:dyDescent="0.2">
      <c r="AA30271">
        <v>3</v>
      </c>
    </row>
    <row r="30272" spans="27:27" x14ac:dyDescent="0.2">
      <c r="AA30272">
        <v>4</v>
      </c>
    </row>
    <row r="30273" spans="27:27" x14ac:dyDescent="0.2">
      <c r="AA30273">
        <v>4</v>
      </c>
    </row>
    <row r="30274" spans="27:27" x14ac:dyDescent="0.2">
      <c r="AA30274">
        <v>4</v>
      </c>
    </row>
    <row r="30275" spans="27:27" x14ac:dyDescent="0.2">
      <c r="AA30275">
        <v>3</v>
      </c>
    </row>
    <row r="30276" spans="27:27" x14ac:dyDescent="0.2">
      <c r="AA30276">
        <v>4</v>
      </c>
    </row>
    <row r="30277" spans="27:27" x14ac:dyDescent="0.2">
      <c r="AA30277">
        <v>4</v>
      </c>
    </row>
    <row r="30278" spans="27:27" x14ac:dyDescent="0.2">
      <c r="AA30278">
        <v>4</v>
      </c>
    </row>
    <row r="30279" spans="27:27" x14ac:dyDescent="0.2">
      <c r="AA30279">
        <v>4</v>
      </c>
    </row>
    <row r="30280" spans="27:27" x14ac:dyDescent="0.2">
      <c r="AA30280">
        <v>4</v>
      </c>
    </row>
    <row r="30281" spans="27:27" x14ac:dyDescent="0.2">
      <c r="AA30281">
        <v>4</v>
      </c>
    </row>
    <row r="30282" spans="27:27" x14ac:dyDescent="0.2">
      <c r="AA30282">
        <v>4</v>
      </c>
    </row>
    <row r="30283" spans="27:27" x14ac:dyDescent="0.2">
      <c r="AA30283">
        <v>5</v>
      </c>
    </row>
    <row r="30284" spans="27:27" x14ac:dyDescent="0.2">
      <c r="AA30284">
        <v>5</v>
      </c>
    </row>
    <row r="30285" spans="27:27" x14ac:dyDescent="0.2">
      <c r="AA30285">
        <v>6</v>
      </c>
    </row>
    <row r="30286" spans="27:27" x14ac:dyDescent="0.2">
      <c r="AA30286">
        <v>6</v>
      </c>
    </row>
    <row r="30287" spans="27:27" x14ac:dyDescent="0.2">
      <c r="AA30287">
        <v>6</v>
      </c>
    </row>
    <row r="30288" spans="27:27" x14ac:dyDescent="0.2">
      <c r="AA30288">
        <v>6</v>
      </c>
    </row>
    <row r="30289" spans="27:27" x14ac:dyDescent="0.2">
      <c r="AA30289">
        <v>6</v>
      </c>
    </row>
    <row r="30290" spans="27:27" x14ac:dyDescent="0.2">
      <c r="AA30290">
        <v>6</v>
      </c>
    </row>
    <row r="30291" spans="27:27" x14ac:dyDescent="0.2">
      <c r="AA30291">
        <v>6</v>
      </c>
    </row>
    <row r="30292" spans="27:27" x14ac:dyDescent="0.2">
      <c r="AA30292">
        <v>6</v>
      </c>
    </row>
    <row r="30293" spans="27:27" x14ac:dyDescent="0.2">
      <c r="AA30293">
        <v>7</v>
      </c>
    </row>
    <row r="30294" spans="27:27" x14ac:dyDescent="0.2">
      <c r="AA30294">
        <v>7</v>
      </c>
    </row>
    <row r="30295" spans="27:27" x14ac:dyDescent="0.2">
      <c r="AA30295">
        <v>6</v>
      </c>
    </row>
    <row r="30296" spans="27:27" x14ac:dyDescent="0.2">
      <c r="AA30296">
        <v>6</v>
      </c>
    </row>
    <row r="30297" spans="27:27" x14ac:dyDescent="0.2">
      <c r="AA30297">
        <v>6</v>
      </c>
    </row>
    <row r="30298" spans="27:27" x14ac:dyDescent="0.2">
      <c r="AA30298">
        <v>6</v>
      </c>
    </row>
    <row r="30299" spans="27:27" x14ac:dyDescent="0.2">
      <c r="AA30299">
        <v>6</v>
      </c>
    </row>
    <row r="30300" spans="27:27" x14ac:dyDescent="0.2">
      <c r="AA30300">
        <v>5</v>
      </c>
    </row>
    <row r="30301" spans="27:27" x14ac:dyDescent="0.2">
      <c r="AA30301">
        <v>5</v>
      </c>
    </row>
    <row r="30302" spans="27:27" x14ac:dyDescent="0.2">
      <c r="AA30302">
        <v>4</v>
      </c>
    </row>
    <row r="30303" spans="27:27" x14ac:dyDescent="0.2">
      <c r="AA30303">
        <v>4</v>
      </c>
    </row>
    <row r="30304" spans="27:27" x14ac:dyDescent="0.2">
      <c r="AA30304">
        <v>4</v>
      </c>
    </row>
    <row r="30305" spans="27:27" x14ac:dyDescent="0.2">
      <c r="AA30305">
        <v>4</v>
      </c>
    </row>
    <row r="30306" spans="27:27" x14ac:dyDescent="0.2">
      <c r="AA30306">
        <v>4</v>
      </c>
    </row>
    <row r="30307" spans="27:27" x14ac:dyDescent="0.2">
      <c r="AA30307">
        <v>3</v>
      </c>
    </row>
    <row r="30308" spans="27:27" x14ac:dyDescent="0.2">
      <c r="AA30308">
        <v>3</v>
      </c>
    </row>
    <row r="30309" spans="27:27" x14ac:dyDescent="0.2">
      <c r="AA30309">
        <v>4</v>
      </c>
    </row>
    <row r="30310" spans="27:27" x14ac:dyDescent="0.2">
      <c r="AA30310">
        <v>4</v>
      </c>
    </row>
    <row r="30311" spans="27:27" x14ac:dyDescent="0.2">
      <c r="AA30311">
        <v>4</v>
      </c>
    </row>
    <row r="30312" spans="27:27" x14ac:dyDescent="0.2">
      <c r="AA30312">
        <v>4</v>
      </c>
    </row>
    <row r="30313" spans="27:27" x14ac:dyDescent="0.2">
      <c r="AA30313">
        <v>4</v>
      </c>
    </row>
    <row r="30314" spans="27:27" x14ac:dyDescent="0.2">
      <c r="AA30314">
        <v>4</v>
      </c>
    </row>
    <row r="30315" spans="27:27" x14ac:dyDescent="0.2">
      <c r="AA30315">
        <v>4</v>
      </c>
    </row>
    <row r="30316" spans="27:27" x14ac:dyDescent="0.2">
      <c r="AA30316">
        <v>4</v>
      </c>
    </row>
    <row r="30317" spans="27:27" x14ac:dyDescent="0.2">
      <c r="AA30317">
        <v>4</v>
      </c>
    </row>
    <row r="30318" spans="27:27" x14ac:dyDescent="0.2">
      <c r="AA30318">
        <v>5</v>
      </c>
    </row>
    <row r="30319" spans="27:27" x14ac:dyDescent="0.2">
      <c r="AA30319">
        <v>5</v>
      </c>
    </row>
    <row r="30320" spans="27:27" x14ac:dyDescent="0.2">
      <c r="AA30320">
        <v>6</v>
      </c>
    </row>
    <row r="30321" spans="27:27" x14ac:dyDescent="0.2">
      <c r="AA30321">
        <v>5</v>
      </c>
    </row>
    <row r="30322" spans="27:27" x14ac:dyDescent="0.2">
      <c r="AA30322">
        <v>5</v>
      </c>
    </row>
    <row r="30323" spans="27:27" x14ac:dyDescent="0.2">
      <c r="AA30323">
        <v>6</v>
      </c>
    </row>
    <row r="30324" spans="27:27" x14ac:dyDescent="0.2">
      <c r="AA30324">
        <v>6</v>
      </c>
    </row>
    <row r="30325" spans="27:27" x14ac:dyDescent="0.2">
      <c r="AA30325">
        <v>6</v>
      </c>
    </row>
    <row r="30326" spans="27:27" x14ac:dyDescent="0.2">
      <c r="AA30326">
        <v>6</v>
      </c>
    </row>
    <row r="30327" spans="27:27" x14ac:dyDescent="0.2">
      <c r="AA30327">
        <v>6</v>
      </c>
    </row>
    <row r="30328" spans="27:27" x14ac:dyDescent="0.2">
      <c r="AA30328">
        <v>5</v>
      </c>
    </row>
    <row r="30329" spans="27:27" x14ac:dyDescent="0.2">
      <c r="AA30329">
        <v>5</v>
      </c>
    </row>
    <row r="30330" spans="27:27" x14ac:dyDescent="0.2">
      <c r="AA30330">
        <v>5</v>
      </c>
    </row>
    <row r="30331" spans="27:27" x14ac:dyDescent="0.2">
      <c r="AA30331">
        <v>5</v>
      </c>
    </row>
    <row r="30332" spans="27:27" x14ac:dyDescent="0.2">
      <c r="AA30332">
        <v>7</v>
      </c>
    </row>
    <row r="30333" spans="27:27" x14ac:dyDescent="0.2">
      <c r="AA30333">
        <v>7</v>
      </c>
    </row>
    <row r="30334" spans="27:27" x14ac:dyDescent="0.2">
      <c r="AA30334">
        <v>7</v>
      </c>
    </row>
    <row r="30335" spans="27:27" x14ac:dyDescent="0.2">
      <c r="AA30335">
        <v>6</v>
      </c>
    </row>
    <row r="30336" spans="27:27" x14ac:dyDescent="0.2">
      <c r="AA30336">
        <v>5</v>
      </c>
    </row>
    <row r="30337" spans="27:27" x14ac:dyDescent="0.2">
      <c r="AA30337">
        <v>6</v>
      </c>
    </row>
    <row r="30338" spans="27:27" x14ac:dyDescent="0.2">
      <c r="AA30338">
        <v>6</v>
      </c>
    </row>
    <row r="30339" spans="27:27" x14ac:dyDescent="0.2">
      <c r="AA30339">
        <v>6</v>
      </c>
    </row>
    <row r="30340" spans="27:27" x14ac:dyDescent="0.2">
      <c r="AA30340">
        <v>6</v>
      </c>
    </row>
    <row r="30341" spans="27:27" x14ac:dyDescent="0.2">
      <c r="AA30341">
        <v>5</v>
      </c>
    </row>
    <row r="30342" spans="27:27" x14ac:dyDescent="0.2">
      <c r="AA30342">
        <v>5</v>
      </c>
    </row>
    <row r="30343" spans="27:27" x14ac:dyDescent="0.2">
      <c r="AA30343">
        <v>5</v>
      </c>
    </row>
    <row r="30344" spans="27:27" x14ac:dyDescent="0.2">
      <c r="AA30344">
        <v>5</v>
      </c>
    </row>
    <row r="30345" spans="27:27" x14ac:dyDescent="0.2">
      <c r="AA30345">
        <v>5</v>
      </c>
    </row>
    <row r="30346" spans="27:27" x14ac:dyDescent="0.2">
      <c r="AA30346">
        <v>5</v>
      </c>
    </row>
    <row r="30347" spans="27:27" x14ac:dyDescent="0.2">
      <c r="AA30347">
        <v>5</v>
      </c>
    </row>
    <row r="30348" spans="27:27" x14ac:dyDescent="0.2">
      <c r="AA30348">
        <v>5</v>
      </c>
    </row>
    <row r="30349" spans="27:27" x14ac:dyDescent="0.2">
      <c r="AA30349">
        <v>5</v>
      </c>
    </row>
    <row r="30350" spans="27:27" x14ac:dyDescent="0.2">
      <c r="AA30350">
        <v>6</v>
      </c>
    </row>
    <row r="30351" spans="27:27" x14ac:dyDescent="0.2">
      <c r="AA30351">
        <v>6</v>
      </c>
    </row>
    <row r="30352" spans="27:27" x14ac:dyDescent="0.2">
      <c r="AA30352">
        <v>6</v>
      </c>
    </row>
    <row r="30353" spans="27:27" x14ac:dyDescent="0.2">
      <c r="AA30353">
        <v>6</v>
      </c>
    </row>
    <row r="30354" spans="27:27" x14ac:dyDescent="0.2">
      <c r="AA30354">
        <v>6</v>
      </c>
    </row>
    <row r="30355" spans="27:27" x14ac:dyDescent="0.2">
      <c r="AA30355">
        <v>6</v>
      </c>
    </row>
    <row r="30356" spans="27:27" x14ac:dyDescent="0.2">
      <c r="AA30356">
        <v>6</v>
      </c>
    </row>
    <row r="30357" spans="27:27" x14ac:dyDescent="0.2">
      <c r="AA30357">
        <v>6</v>
      </c>
    </row>
    <row r="30358" spans="27:27" x14ac:dyDescent="0.2">
      <c r="AA30358">
        <v>7</v>
      </c>
    </row>
    <row r="30359" spans="27:27" x14ac:dyDescent="0.2">
      <c r="AA30359">
        <v>7</v>
      </c>
    </row>
    <row r="30360" spans="27:27" x14ac:dyDescent="0.2">
      <c r="AA30360">
        <v>6</v>
      </c>
    </row>
    <row r="30361" spans="27:27" x14ac:dyDescent="0.2">
      <c r="AA30361">
        <v>6</v>
      </c>
    </row>
    <row r="30362" spans="27:27" x14ac:dyDescent="0.2">
      <c r="AA30362">
        <v>6</v>
      </c>
    </row>
    <row r="30363" spans="27:27" x14ac:dyDescent="0.2">
      <c r="AA30363">
        <v>6</v>
      </c>
    </row>
    <row r="30364" spans="27:27" x14ac:dyDescent="0.2">
      <c r="AA30364">
        <v>6</v>
      </c>
    </row>
    <row r="30365" spans="27:27" x14ac:dyDescent="0.2">
      <c r="AA30365">
        <v>6</v>
      </c>
    </row>
    <row r="30366" spans="27:27" x14ac:dyDescent="0.2">
      <c r="AA30366">
        <v>6</v>
      </c>
    </row>
    <row r="30367" spans="27:27" x14ac:dyDescent="0.2">
      <c r="AA30367">
        <v>5</v>
      </c>
    </row>
    <row r="30368" spans="27:27" x14ac:dyDescent="0.2">
      <c r="AA30368">
        <v>5</v>
      </c>
    </row>
    <row r="30369" spans="27:27" x14ac:dyDescent="0.2">
      <c r="AA30369">
        <v>5</v>
      </c>
    </row>
    <row r="30370" spans="27:27" x14ac:dyDescent="0.2">
      <c r="AA30370">
        <v>5</v>
      </c>
    </row>
    <row r="30371" spans="27:27" x14ac:dyDescent="0.2">
      <c r="AA30371">
        <v>5</v>
      </c>
    </row>
    <row r="30372" spans="27:27" x14ac:dyDescent="0.2">
      <c r="AA30372">
        <v>4</v>
      </c>
    </row>
    <row r="30373" spans="27:27" x14ac:dyDescent="0.2">
      <c r="AA30373">
        <v>4</v>
      </c>
    </row>
    <row r="30374" spans="27:27" x14ac:dyDescent="0.2">
      <c r="AA30374">
        <v>4</v>
      </c>
    </row>
    <row r="30375" spans="27:27" x14ac:dyDescent="0.2">
      <c r="AA30375">
        <v>4</v>
      </c>
    </row>
    <row r="30376" spans="27:27" x14ac:dyDescent="0.2">
      <c r="AA30376">
        <v>3</v>
      </c>
    </row>
    <row r="30377" spans="27:27" x14ac:dyDescent="0.2">
      <c r="AA30377">
        <v>3</v>
      </c>
    </row>
    <row r="30378" spans="27:27" x14ac:dyDescent="0.2">
      <c r="AA30378">
        <v>4</v>
      </c>
    </row>
    <row r="30379" spans="27:27" x14ac:dyDescent="0.2">
      <c r="AA30379">
        <v>5</v>
      </c>
    </row>
    <row r="30380" spans="27:27" x14ac:dyDescent="0.2">
      <c r="AA30380">
        <v>5</v>
      </c>
    </row>
    <row r="30381" spans="27:27" x14ac:dyDescent="0.2">
      <c r="AA30381">
        <v>4</v>
      </c>
    </row>
    <row r="30382" spans="27:27" x14ac:dyDescent="0.2">
      <c r="AA30382">
        <v>4</v>
      </c>
    </row>
    <row r="30383" spans="27:27" x14ac:dyDescent="0.2">
      <c r="AA30383">
        <v>4</v>
      </c>
    </row>
    <row r="30384" spans="27:27" x14ac:dyDescent="0.2">
      <c r="AA30384">
        <v>4</v>
      </c>
    </row>
    <row r="30385" spans="27:27" x14ac:dyDescent="0.2">
      <c r="AA30385">
        <v>4</v>
      </c>
    </row>
    <row r="30386" spans="27:27" x14ac:dyDescent="0.2">
      <c r="AA30386">
        <v>4</v>
      </c>
    </row>
    <row r="30387" spans="27:27" x14ac:dyDescent="0.2">
      <c r="AA30387">
        <v>4</v>
      </c>
    </row>
    <row r="30388" spans="27:27" x14ac:dyDescent="0.2">
      <c r="AA30388">
        <v>4</v>
      </c>
    </row>
    <row r="30389" spans="27:27" x14ac:dyDescent="0.2">
      <c r="AA30389">
        <v>4</v>
      </c>
    </row>
    <row r="30390" spans="27:27" x14ac:dyDescent="0.2">
      <c r="AA30390">
        <v>3</v>
      </c>
    </row>
    <row r="30391" spans="27:27" x14ac:dyDescent="0.2">
      <c r="AA30391">
        <v>3</v>
      </c>
    </row>
    <row r="30392" spans="27:27" x14ac:dyDescent="0.2">
      <c r="AA30392">
        <v>3</v>
      </c>
    </row>
    <row r="30393" spans="27:27" x14ac:dyDescent="0.2">
      <c r="AA30393">
        <v>3</v>
      </c>
    </row>
    <row r="30394" spans="27:27" x14ac:dyDescent="0.2">
      <c r="AA30394">
        <v>3</v>
      </c>
    </row>
    <row r="30395" spans="27:27" x14ac:dyDescent="0.2">
      <c r="AA30395">
        <v>3</v>
      </c>
    </row>
    <row r="30396" spans="27:27" x14ac:dyDescent="0.2">
      <c r="AA30396">
        <v>3</v>
      </c>
    </row>
    <row r="30397" spans="27:27" x14ac:dyDescent="0.2">
      <c r="AA30397">
        <v>3</v>
      </c>
    </row>
    <row r="30398" spans="27:27" x14ac:dyDescent="0.2">
      <c r="AA30398">
        <v>3</v>
      </c>
    </row>
    <row r="30399" spans="27:27" x14ac:dyDescent="0.2">
      <c r="AA30399">
        <v>3</v>
      </c>
    </row>
    <row r="30400" spans="27:27" x14ac:dyDescent="0.2">
      <c r="AA30400">
        <v>3</v>
      </c>
    </row>
    <row r="30401" spans="27:27" x14ac:dyDescent="0.2">
      <c r="AA30401">
        <v>2</v>
      </c>
    </row>
    <row r="30402" spans="27:27" x14ac:dyDescent="0.2">
      <c r="AA30402">
        <v>2</v>
      </c>
    </row>
    <row r="30403" spans="27:27" x14ac:dyDescent="0.2">
      <c r="AA30403">
        <v>2</v>
      </c>
    </row>
    <row r="30404" spans="27:27" x14ac:dyDescent="0.2">
      <c r="AA30404">
        <v>2</v>
      </c>
    </row>
    <row r="30405" spans="27:27" x14ac:dyDescent="0.2">
      <c r="AA30405">
        <v>2</v>
      </c>
    </row>
    <row r="30406" spans="27:27" x14ac:dyDescent="0.2">
      <c r="AA30406">
        <v>2</v>
      </c>
    </row>
    <row r="30407" spans="27:27" x14ac:dyDescent="0.2">
      <c r="AA30407">
        <v>2</v>
      </c>
    </row>
    <row r="30408" spans="27:27" x14ac:dyDescent="0.2">
      <c r="AA30408">
        <v>2</v>
      </c>
    </row>
    <row r="30409" spans="27:27" x14ac:dyDescent="0.2">
      <c r="AA30409">
        <v>2</v>
      </c>
    </row>
    <row r="30410" spans="27:27" x14ac:dyDescent="0.2">
      <c r="AA30410">
        <v>2</v>
      </c>
    </row>
    <row r="30411" spans="27:27" x14ac:dyDescent="0.2">
      <c r="AA30411">
        <v>2</v>
      </c>
    </row>
    <row r="30412" spans="27:27" x14ac:dyDescent="0.2">
      <c r="AA30412">
        <v>2</v>
      </c>
    </row>
    <row r="30413" spans="27:27" x14ac:dyDescent="0.2">
      <c r="AA30413">
        <v>2</v>
      </c>
    </row>
    <row r="30414" spans="27:27" x14ac:dyDescent="0.2">
      <c r="AA30414">
        <v>2</v>
      </c>
    </row>
    <row r="30415" spans="27:27" x14ac:dyDescent="0.2">
      <c r="AA30415">
        <v>2</v>
      </c>
    </row>
    <row r="30416" spans="27:27" x14ac:dyDescent="0.2">
      <c r="AA30416">
        <v>3</v>
      </c>
    </row>
    <row r="30417" spans="27:27" x14ac:dyDescent="0.2">
      <c r="AA30417">
        <v>3</v>
      </c>
    </row>
    <row r="30418" spans="27:27" x14ac:dyDescent="0.2">
      <c r="AA30418">
        <v>4</v>
      </c>
    </row>
    <row r="30419" spans="27:27" x14ac:dyDescent="0.2">
      <c r="AA30419">
        <v>4</v>
      </c>
    </row>
    <row r="30420" spans="27:27" x14ac:dyDescent="0.2">
      <c r="AA30420">
        <v>5</v>
      </c>
    </row>
    <row r="30421" spans="27:27" x14ac:dyDescent="0.2">
      <c r="AA30421">
        <v>5</v>
      </c>
    </row>
    <row r="30422" spans="27:27" x14ac:dyDescent="0.2">
      <c r="AA30422">
        <v>4</v>
      </c>
    </row>
    <row r="30423" spans="27:27" x14ac:dyDescent="0.2">
      <c r="AA30423">
        <v>4</v>
      </c>
    </row>
    <row r="30424" spans="27:27" x14ac:dyDescent="0.2">
      <c r="AA30424">
        <v>4</v>
      </c>
    </row>
    <row r="30425" spans="27:27" x14ac:dyDescent="0.2">
      <c r="AA30425">
        <v>5</v>
      </c>
    </row>
    <row r="30426" spans="27:27" x14ac:dyDescent="0.2">
      <c r="AA30426">
        <v>5</v>
      </c>
    </row>
    <row r="30427" spans="27:27" x14ac:dyDescent="0.2">
      <c r="AA30427">
        <v>5</v>
      </c>
    </row>
    <row r="30428" spans="27:27" x14ac:dyDescent="0.2">
      <c r="AA30428">
        <v>5</v>
      </c>
    </row>
    <row r="30429" spans="27:27" x14ac:dyDescent="0.2">
      <c r="AA30429">
        <v>5</v>
      </c>
    </row>
    <row r="30430" spans="27:27" x14ac:dyDescent="0.2">
      <c r="AA30430">
        <v>5</v>
      </c>
    </row>
    <row r="30431" spans="27:27" x14ac:dyDescent="0.2">
      <c r="AA30431">
        <v>5</v>
      </c>
    </row>
    <row r="30432" spans="27:27" x14ac:dyDescent="0.2">
      <c r="AA30432">
        <v>5</v>
      </c>
    </row>
    <row r="30433" spans="27:27" x14ac:dyDescent="0.2">
      <c r="AA30433">
        <v>4</v>
      </c>
    </row>
    <row r="30434" spans="27:27" x14ac:dyDescent="0.2">
      <c r="AA30434">
        <v>4</v>
      </c>
    </row>
    <row r="30435" spans="27:27" x14ac:dyDescent="0.2">
      <c r="AA30435">
        <v>4</v>
      </c>
    </row>
    <row r="30436" spans="27:27" x14ac:dyDescent="0.2">
      <c r="AA30436">
        <v>5</v>
      </c>
    </row>
    <row r="30437" spans="27:27" x14ac:dyDescent="0.2">
      <c r="AA30437">
        <v>5</v>
      </c>
    </row>
    <row r="30438" spans="27:27" x14ac:dyDescent="0.2">
      <c r="AA30438">
        <v>5</v>
      </c>
    </row>
    <row r="30439" spans="27:27" x14ac:dyDescent="0.2">
      <c r="AA30439">
        <v>6</v>
      </c>
    </row>
    <row r="30440" spans="27:27" x14ac:dyDescent="0.2">
      <c r="AA30440">
        <v>6</v>
      </c>
    </row>
    <row r="30441" spans="27:27" x14ac:dyDescent="0.2">
      <c r="AA30441">
        <v>6</v>
      </c>
    </row>
    <row r="30442" spans="27:27" x14ac:dyDescent="0.2">
      <c r="AA30442">
        <v>5</v>
      </c>
    </row>
    <row r="30443" spans="27:27" x14ac:dyDescent="0.2">
      <c r="AA30443">
        <v>6</v>
      </c>
    </row>
    <row r="30444" spans="27:27" x14ac:dyDescent="0.2">
      <c r="AA30444">
        <v>5</v>
      </c>
    </row>
    <row r="30445" spans="27:27" x14ac:dyDescent="0.2">
      <c r="AA30445">
        <v>5</v>
      </c>
    </row>
    <row r="30446" spans="27:27" x14ac:dyDescent="0.2">
      <c r="AA30446">
        <v>5</v>
      </c>
    </row>
    <row r="30447" spans="27:27" x14ac:dyDescent="0.2">
      <c r="AA30447">
        <v>5</v>
      </c>
    </row>
    <row r="30448" spans="27:27" x14ac:dyDescent="0.2">
      <c r="AA30448">
        <v>7</v>
      </c>
    </row>
    <row r="30449" spans="27:27" x14ac:dyDescent="0.2">
      <c r="AA30449">
        <v>7</v>
      </c>
    </row>
    <row r="30450" spans="27:27" x14ac:dyDescent="0.2">
      <c r="AA30450">
        <v>6</v>
      </c>
    </row>
    <row r="30451" spans="27:27" x14ac:dyDescent="0.2">
      <c r="AA30451">
        <v>6</v>
      </c>
    </row>
    <row r="30452" spans="27:27" x14ac:dyDescent="0.2">
      <c r="AA30452">
        <v>6</v>
      </c>
    </row>
    <row r="30453" spans="27:27" x14ac:dyDescent="0.2">
      <c r="AA30453">
        <v>5</v>
      </c>
    </row>
    <row r="30454" spans="27:27" x14ac:dyDescent="0.2">
      <c r="AA30454">
        <v>4</v>
      </c>
    </row>
    <row r="30455" spans="27:27" x14ac:dyDescent="0.2">
      <c r="AA30455">
        <v>4</v>
      </c>
    </row>
    <row r="30456" spans="27:27" x14ac:dyDescent="0.2">
      <c r="AA30456">
        <v>4</v>
      </c>
    </row>
    <row r="30457" spans="27:27" x14ac:dyDescent="0.2">
      <c r="AA30457">
        <v>4</v>
      </c>
    </row>
    <row r="30458" spans="27:27" x14ac:dyDescent="0.2">
      <c r="AA30458">
        <v>4</v>
      </c>
    </row>
    <row r="30459" spans="27:27" x14ac:dyDescent="0.2">
      <c r="AA30459">
        <v>4</v>
      </c>
    </row>
    <row r="30460" spans="27:27" x14ac:dyDescent="0.2">
      <c r="AA30460">
        <v>3</v>
      </c>
    </row>
    <row r="30461" spans="27:27" x14ac:dyDescent="0.2">
      <c r="AA30461">
        <v>3</v>
      </c>
    </row>
    <row r="30462" spans="27:27" x14ac:dyDescent="0.2">
      <c r="AA30462">
        <v>4</v>
      </c>
    </row>
    <row r="30463" spans="27:27" x14ac:dyDescent="0.2">
      <c r="AA30463">
        <v>4</v>
      </c>
    </row>
    <row r="30464" spans="27:27" x14ac:dyDescent="0.2">
      <c r="AA30464">
        <v>3</v>
      </c>
    </row>
    <row r="30465" spans="27:27" x14ac:dyDescent="0.2">
      <c r="AA30465">
        <v>3</v>
      </c>
    </row>
    <row r="30466" spans="27:27" x14ac:dyDescent="0.2">
      <c r="AA30466">
        <v>3</v>
      </c>
    </row>
    <row r="30467" spans="27:27" x14ac:dyDescent="0.2">
      <c r="AA30467">
        <v>3</v>
      </c>
    </row>
    <row r="30468" spans="27:27" x14ac:dyDescent="0.2">
      <c r="AA30468">
        <v>3</v>
      </c>
    </row>
    <row r="30469" spans="27:27" x14ac:dyDescent="0.2">
      <c r="AA30469">
        <v>3</v>
      </c>
    </row>
    <row r="30470" spans="27:27" x14ac:dyDescent="0.2">
      <c r="AA30470">
        <v>3</v>
      </c>
    </row>
    <row r="30471" spans="27:27" x14ac:dyDescent="0.2">
      <c r="AA30471">
        <v>3</v>
      </c>
    </row>
    <row r="30472" spans="27:27" x14ac:dyDescent="0.2">
      <c r="AA30472">
        <v>3</v>
      </c>
    </row>
    <row r="30473" spans="27:27" x14ac:dyDescent="0.2">
      <c r="AA30473">
        <v>3</v>
      </c>
    </row>
    <row r="30474" spans="27:27" x14ac:dyDescent="0.2">
      <c r="AA30474">
        <v>3</v>
      </c>
    </row>
    <row r="30475" spans="27:27" x14ac:dyDescent="0.2">
      <c r="AA30475">
        <v>3</v>
      </c>
    </row>
    <row r="30476" spans="27:27" x14ac:dyDescent="0.2">
      <c r="AA30476">
        <v>4</v>
      </c>
    </row>
    <row r="30477" spans="27:27" x14ac:dyDescent="0.2">
      <c r="AA30477">
        <v>4</v>
      </c>
    </row>
    <row r="30478" spans="27:27" x14ac:dyDescent="0.2">
      <c r="AA30478">
        <v>4</v>
      </c>
    </row>
    <row r="30479" spans="27:27" x14ac:dyDescent="0.2">
      <c r="AA30479">
        <v>4</v>
      </c>
    </row>
    <row r="30480" spans="27:27" x14ac:dyDescent="0.2">
      <c r="AA30480">
        <v>4</v>
      </c>
    </row>
    <row r="30481" spans="27:27" x14ac:dyDescent="0.2">
      <c r="AA30481">
        <v>4</v>
      </c>
    </row>
    <row r="30482" spans="27:27" x14ac:dyDescent="0.2">
      <c r="AA30482">
        <v>4</v>
      </c>
    </row>
    <row r="30483" spans="27:27" x14ac:dyDescent="0.2">
      <c r="AA30483">
        <v>3</v>
      </c>
    </row>
    <row r="30484" spans="27:27" x14ac:dyDescent="0.2">
      <c r="AA30484">
        <v>3</v>
      </c>
    </row>
    <row r="30485" spans="27:27" x14ac:dyDescent="0.2">
      <c r="AA30485">
        <v>3</v>
      </c>
    </row>
    <row r="30486" spans="27:27" x14ac:dyDescent="0.2">
      <c r="AA30486">
        <v>3</v>
      </c>
    </row>
    <row r="30487" spans="27:27" x14ac:dyDescent="0.2">
      <c r="AA30487">
        <v>5</v>
      </c>
    </row>
    <row r="30488" spans="27:27" x14ac:dyDescent="0.2">
      <c r="AA30488">
        <v>5</v>
      </c>
    </row>
    <row r="30489" spans="27:27" x14ac:dyDescent="0.2">
      <c r="AA30489">
        <v>5</v>
      </c>
    </row>
    <row r="30490" spans="27:27" x14ac:dyDescent="0.2">
      <c r="AA30490">
        <v>5</v>
      </c>
    </row>
    <row r="30491" spans="27:27" x14ac:dyDescent="0.2">
      <c r="AA30491">
        <v>5</v>
      </c>
    </row>
    <row r="30492" spans="27:27" x14ac:dyDescent="0.2">
      <c r="AA30492">
        <v>6</v>
      </c>
    </row>
    <row r="30493" spans="27:27" x14ac:dyDescent="0.2">
      <c r="AA30493">
        <v>6</v>
      </c>
    </row>
    <row r="30494" spans="27:27" x14ac:dyDescent="0.2">
      <c r="AA30494">
        <v>5</v>
      </c>
    </row>
    <row r="30495" spans="27:27" x14ac:dyDescent="0.2">
      <c r="AA30495">
        <v>5</v>
      </c>
    </row>
    <row r="30496" spans="27:27" x14ac:dyDescent="0.2">
      <c r="AA30496">
        <v>6</v>
      </c>
    </row>
    <row r="30497" spans="27:27" x14ac:dyDescent="0.2">
      <c r="AA30497">
        <v>5</v>
      </c>
    </row>
    <row r="30498" spans="27:27" x14ac:dyDescent="0.2">
      <c r="AA30498">
        <v>5</v>
      </c>
    </row>
    <row r="30499" spans="27:27" x14ac:dyDescent="0.2">
      <c r="AA30499">
        <v>5</v>
      </c>
    </row>
    <row r="30500" spans="27:27" x14ac:dyDescent="0.2">
      <c r="AA30500">
        <v>5</v>
      </c>
    </row>
    <row r="30501" spans="27:27" x14ac:dyDescent="0.2">
      <c r="AA30501">
        <v>5</v>
      </c>
    </row>
    <row r="30502" spans="27:27" x14ac:dyDescent="0.2">
      <c r="AA30502">
        <v>5</v>
      </c>
    </row>
    <row r="30503" spans="27:27" x14ac:dyDescent="0.2">
      <c r="AA30503">
        <v>5</v>
      </c>
    </row>
    <row r="30504" spans="27:27" x14ac:dyDescent="0.2">
      <c r="AA30504">
        <v>4</v>
      </c>
    </row>
    <row r="30505" spans="27:27" x14ac:dyDescent="0.2">
      <c r="AA30505">
        <v>4</v>
      </c>
    </row>
    <row r="30506" spans="27:27" x14ac:dyDescent="0.2">
      <c r="AA30506">
        <v>5</v>
      </c>
    </row>
    <row r="30507" spans="27:27" x14ac:dyDescent="0.2">
      <c r="AA30507">
        <v>5</v>
      </c>
    </row>
    <row r="30508" spans="27:27" x14ac:dyDescent="0.2">
      <c r="AA30508">
        <v>5</v>
      </c>
    </row>
    <row r="30509" spans="27:27" x14ac:dyDescent="0.2">
      <c r="AA30509">
        <v>5</v>
      </c>
    </row>
    <row r="30510" spans="27:27" x14ac:dyDescent="0.2">
      <c r="AA30510">
        <v>5</v>
      </c>
    </row>
    <row r="30511" spans="27:27" x14ac:dyDescent="0.2">
      <c r="AA30511">
        <v>5</v>
      </c>
    </row>
    <row r="30512" spans="27:27" x14ac:dyDescent="0.2">
      <c r="AA30512">
        <v>5</v>
      </c>
    </row>
    <row r="30513" spans="27:27" x14ac:dyDescent="0.2">
      <c r="AA30513">
        <v>4</v>
      </c>
    </row>
    <row r="30514" spans="27:27" x14ac:dyDescent="0.2">
      <c r="AA30514">
        <v>4</v>
      </c>
    </row>
    <row r="30515" spans="27:27" x14ac:dyDescent="0.2">
      <c r="AA30515">
        <v>4</v>
      </c>
    </row>
    <row r="30516" spans="27:27" x14ac:dyDescent="0.2">
      <c r="AA30516">
        <v>4</v>
      </c>
    </row>
    <row r="30517" spans="27:27" x14ac:dyDescent="0.2">
      <c r="AA30517">
        <v>4</v>
      </c>
    </row>
    <row r="30518" spans="27:27" x14ac:dyDescent="0.2">
      <c r="AA30518">
        <v>4</v>
      </c>
    </row>
    <row r="30519" spans="27:27" x14ac:dyDescent="0.2">
      <c r="AA30519">
        <v>4</v>
      </c>
    </row>
    <row r="30520" spans="27:27" x14ac:dyDescent="0.2">
      <c r="AA30520">
        <v>4</v>
      </c>
    </row>
    <row r="30521" spans="27:27" x14ac:dyDescent="0.2">
      <c r="AA30521">
        <v>4</v>
      </c>
    </row>
    <row r="30522" spans="27:27" x14ac:dyDescent="0.2">
      <c r="AA30522">
        <v>4</v>
      </c>
    </row>
    <row r="30523" spans="27:27" x14ac:dyDescent="0.2">
      <c r="AA30523">
        <v>4</v>
      </c>
    </row>
    <row r="30524" spans="27:27" x14ac:dyDescent="0.2">
      <c r="AA30524">
        <v>4</v>
      </c>
    </row>
    <row r="30525" spans="27:27" x14ac:dyDescent="0.2">
      <c r="AA30525">
        <v>3</v>
      </c>
    </row>
    <row r="30526" spans="27:27" x14ac:dyDescent="0.2">
      <c r="AA30526">
        <v>3</v>
      </c>
    </row>
    <row r="30527" spans="27:27" x14ac:dyDescent="0.2">
      <c r="AA30527">
        <v>5</v>
      </c>
    </row>
    <row r="30528" spans="27:27" x14ac:dyDescent="0.2">
      <c r="AA30528">
        <v>4</v>
      </c>
    </row>
    <row r="30529" spans="27:27" x14ac:dyDescent="0.2">
      <c r="AA30529">
        <v>4</v>
      </c>
    </row>
    <row r="30530" spans="27:27" x14ac:dyDescent="0.2">
      <c r="AA30530">
        <v>4</v>
      </c>
    </row>
    <row r="30531" spans="27:27" x14ac:dyDescent="0.2">
      <c r="AA30531">
        <v>4</v>
      </c>
    </row>
    <row r="30532" spans="27:27" x14ac:dyDescent="0.2">
      <c r="AA30532">
        <v>5</v>
      </c>
    </row>
    <row r="30533" spans="27:27" x14ac:dyDescent="0.2">
      <c r="AA30533">
        <v>5</v>
      </c>
    </row>
    <row r="30534" spans="27:27" x14ac:dyDescent="0.2">
      <c r="AA30534">
        <v>5</v>
      </c>
    </row>
    <row r="30535" spans="27:27" x14ac:dyDescent="0.2">
      <c r="AA30535">
        <v>5</v>
      </c>
    </row>
    <row r="30536" spans="27:27" x14ac:dyDescent="0.2">
      <c r="AA30536">
        <v>5</v>
      </c>
    </row>
    <row r="30537" spans="27:27" x14ac:dyDescent="0.2">
      <c r="AA30537">
        <v>5</v>
      </c>
    </row>
    <row r="30538" spans="27:27" x14ac:dyDescent="0.2">
      <c r="AA30538">
        <v>5</v>
      </c>
    </row>
    <row r="30539" spans="27:27" x14ac:dyDescent="0.2">
      <c r="AA30539">
        <v>5</v>
      </c>
    </row>
    <row r="30540" spans="27:27" x14ac:dyDescent="0.2">
      <c r="AA30540">
        <v>5</v>
      </c>
    </row>
    <row r="30541" spans="27:27" x14ac:dyDescent="0.2">
      <c r="AA30541">
        <v>6</v>
      </c>
    </row>
    <row r="30542" spans="27:27" x14ac:dyDescent="0.2">
      <c r="AA30542">
        <v>6</v>
      </c>
    </row>
    <row r="30543" spans="27:27" x14ac:dyDescent="0.2">
      <c r="AA30543">
        <v>6</v>
      </c>
    </row>
    <row r="30544" spans="27:27" x14ac:dyDescent="0.2">
      <c r="AA30544">
        <v>6</v>
      </c>
    </row>
    <row r="30545" spans="27:27" x14ac:dyDescent="0.2">
      <c r="AA30545">
        <v>5</v>
      </c>
    </row>
    <row r="30546" spans="27:27" x14ac:dyDescent="0.2">
      <c r="AA30546">
        <v>5</v>
      </c>
    </row>
    <row r="30547" spans="27:27" x14ac:dyDescent="0.2">
      <c r="AA30547">
        <v>3</v>
      </c>
    </row>
    <row r="30548" spans="27:27" x14ac:dyDescent="0.2">
      <c r="AA30548">
        <v>3</v>
      </c>
    </row>
    <row r="30549" spans="27:27" x14ac:dyDescent="0.2">
      <c r="AA30549">
        <v>4</v>
      </c>
    </row>
    <row r="30550" spans="27:27" x14ac:dyDescent="0.2">
      <c r="AA30550">
        <v>4</v>
      </c>
    </row>
    <row r="30551" spans="27:27" x14ac:dyDescent="0.2">
      <c r="AA30551">
        <v>4</v>
      </c>
    </row>
    <row r="30552" spans="27:27" x14ac:dyDescent="0.2">
      <c r="AA30552">
        <v>5</v>
      </c>
    </row>
    <row r="30553" spans="27:27" x14ac:dyDescent="0.2">
      <c r="AA30553">
        <v>5</v>
      </c>
    </row>
    <row r="30554" spans="27:27" x14ac:dyDescent="0.2">
      <c r="AA30554">
        <v>5</v>
      </c>
    </row>
    <row r="30555" spans="27:27" x14ac:dyDescent="0.2">
      <c r="AA30555">
        <v>5</v>
      </c>
    </row>
    <row r="30556" spans="27:27" x14ac:dyDescent="0.2">
      <c r="AA30556">
        <v>5</v>
      </c>
    </row>
    <row r="30557" spans="27:27" x14ac:dyDescent="0.2">
      <c r="AA30557">
        <v>4</v>
      </c>
    </row>
    <row r="30558" spans="27:27" x14ac:dyDescent="0.2">
      <c r="AA30558">
        <v>4</v>
      </c>
    </row>
    <row r="30559" spans="27:27" x14ac:dyDescent="0.2">
      <c r="AA30559">
        <v>4</v>
      </c>
    </row>
    <row r="30560" spans="27:27" x14ac:dyDescent="0.2">
      <c r="AA30560">
        <v>4</v>
      </c>
    </row>
    <row r="30561" spans="27:27" x14ac:dyDescent="0.2">
      <c r="AA30561">
        <v>5</v>
      </c>
    </row>
    <row r="30562" spans="27:27" x14ac:dyDescent="0.2">
      <c r="AA30562">
        <v>5</v>
      </c>
    </row>
    <row r="30563" spans="27:27" x14ac:dyDescent="0.2">
      <c r="AA30563">
        <v>5</v>
      </c>
    </row>
    <row r="30564" spans="27:27" x14ac:dyDescent="0.2">
      <c r="AA30564">
        <v>6</v>
      </c>
    </row>
    <row r="30565" spans="27:27" x14ac:dyDescent="0.2">
      <c r="AA30565">
        <v>6</v>
      </c>
    </row>
    <row r="30566" spans="27:27" x14ac:dyDescent="0.2">
      <c r="AA30566">
        <v>6</v>
      </c>
    </row>
    <row r="30567" spans="27:27" x14ac:dyDescent="0.2">
      <c r="AA30567">
        <v>6</v>
      </c>
    </row>
    <row r="30568" spans="27:27" x14ac:dyDescent="0.2">
      <c r="AA30568">
        <v>6</v>
      </c>
    </row>
    <row r="30569" spans="27:27" x14ac:dyDescent="0.2">
      <c r="AA30569">
        <v>5</v>
      </c>
    </row>
    <row r="30570" spans="27:27" x14ac:dyDescent="0.2">
      <c r="AA30570">
        <v>5</v>
      </c>
    </row>
    <row r="30571" spans="27:27" x14ac:dyDescent="0.2">
      <c r="AA30571">
        <v>5</v>
      </c>
    </row>
    <row r="30572" spans="27:27" x14ac:dyDescent="0.2">
      <c r="AA30572">
        <v>5</v>
      </c>
    </row>
    <row r="30573" spans="27:27" x14ac:dyDescent="0.2">
      <c r="AA30573">
        <v>5</v>
      </c>
    </row>
    <row r="30574" spans="27:27" x14ac:dyDescent="0.2">
      <c r="AA30574">
        <v>5</v>
      </c>
    </row>
    <row r="30575" spans="27:27" x14ac:dyDescent="0.2">
      <c r="AA30575">
        <v>6</v>
      </c>
    </row>
    <row r="30576" spans="27:27" x14ac:dyDescent="0.2">
      <c r="AA30576">
        <v>5</v>
      </c>
    </row>
    <row r="30577" spans="27:27" x14ac:dyDescent="0.2">
      <c r="AA30577">
        <v>5</v>
      </c>
    </row>
    <row r="30578" spans="27:27" x14ac:dyDescent="0.2">
      <c r="AA30578">
        <v>4</v>
      </c>
    </row>
    <row r="30579" spans="27:27" x14ac:dyDescent="0.2">
      <c r="AA30579">
        <v>5</v>
      </c>
    </row>
    <row r="30580" spans="27:27" x14ac:dyDescent="0.2">
      <c r="AA30580">
        <v>5</v>
      </c>
    </row>
    <row r="30581" spans="27:27" x14ac:dyDescent="0.2">
      <c r="AA30581">
        <v>5</v>
      </c>
    </row>
    <row r="30582" spans="27:27" x14ac:dyDescent="0.2">
      <c r="AA30582">
        <v>6</v>
      </c>
    </row>
    <row r="30583" spans="27:27" x14ac:dyDescent="0.2">
      <c r="AA30583">
        <v>5</v>
      </c>
    </row>
    <row r="30584" spans="27:27" x14ac:dyDescent="0.2">
      <c r="AA30584">
        <v>5</v>
      </c>
    </row>
    <row r="30585" spans="27:27" x14ac:dyDescent="0.2">
      <c r="AA30585">
        <v>5</v>
      </c>
    </row>
    <row r="30586" spans="27:27" x14ac:dyDescent="0.2">
      <c r="AA30586">
        <v>5</v>
      </c>
    </row>
    <row r="30587" spans="27:27" x14ac:dyDescent="0.2">
      <c r="AA30587">
        <v>5</v>
      </c>
    </row>
    <row r="30588" spans="27:27" x14ac:dyDescent="0.2">
      <c r="AA30588">
        <v>5</v>
      </c>
    </row>
    <row r="30589" spans="27:27" x14ac:dyDescent="0.2">
      <c r="AA30589">
        <v>5</v>
      </c>
    </row>
    <row r="30590" spans="27:27" x14ac:dyDescent="0.2">
      <c r="AA30590">
        <v>5</v>
      </c>
    </row>
    <row r="30591" spans="27:27" x14ac:dyDescent="0.2">
      <c r="AA30591">
        <v>5</v>
      </c>
    </row>
    <row r="30592" spans="27:27" x14ac:dyDescent="0.2">
      <c r="AA30592">
        <v>5</v>
      </c>
    </row>
    <row r="30593" spans="27:27" x14ac:dyDescent="0.2">
      <c r="AA30593">
        <v>5</v>
      </c>
    </row>
    <row r="30594" spans="27:27" x14ac:dyDescent="0.2">
      <c r="AA30594">
        <v>4</v>
      </c>
    </row>
    <row r="30595" spans="27:27" x14ac:dyDescent="0.2">
      <c r="AA30595">
        <v>4</v>
      </c>
    </row>
    <row r="30596" spans="27:27" x14ac:dyDescent="0.2">
      <c r="AA30596">
        <v>4</v>
      </c>
    </row>
    <row r="30597" spans="27:27" x14ac:dyDescent="0.2">
      <c r="AA30597">
        <v>4</v>
      </c>
    </row>
    <row r="30598" spans="27:27" x14ac:dyDescent="0.2">
      <c r="AA30598">
        <v>4</v>
      </c>
    </row>
    <row r="30599" spans="27:27" x14ac:dyDescent="0.2">
      <c r="AA30599">
        <v>4</v>
      </c>
    </row>
    <row r="30600" spans="27:27" x14ac:dyDescent="0.2">
      <c r="AA30600">
        <v>4</v>
      </c>
    </row>
    <row r="30601" spans="27:27" x14ac:dyDescent="0.2">
      <c r="AA30601">
        <v>4</v>
      </c>
    </row>
    <row r="30602" spans="27:27" x14ac:dyDescent="0.2">
      <c r="AA30602">
        <v>4</v>
      </c>
    </row>
    <row r="30603" spans="27:27" x14ac:dyDescent="0.2">
      <c r="AA30603">
        <v>4</v>
      </c>
    </row>
    <row r="30604" spans="27:27" x14ac:dyDescent="0.2">
      <c r="AA30604">
        <v>5</v>
      </c>
    </row>
    <row r="30605" spans="27:27" x14ac:dyDescent="0.2">
      <c r="AA30605">
        <v>5</v>
      </c>
    </row>
    <row r="30606" spans="27:27" x14ac:dyDescent="0.2">
      <c r="AA30606">
        <v>5</v>
      </c>
    </row>
    <row r="30607" spans="27:27" x14ac:dyDescent="0.2">
      <c r="AA30607">
        <v>5</v>
      </c>
    </row>
    <row r="30608" spans="27:27" x14ac:dyDescent="0.2">
      <c r="AA30608">
        <v>5</v>
      </c>
    </row>
    <row r="30609" spans="27:27" x14ac:dyDescent="0.2">
      <c r="AA30609">
        <v>5</v>
      </c>
    </row>
    <row r="30610" spans="27:27" x14ac:dyDescent="0.2">
      <c r="AA30610">
        <v>5</v>
      </c>
    </row>
    <row r="30611" spans="27:27" x14ac:dyDescent="0.2">
      <c r="AA30611">
        <v>5</v>
      </c>
    </row>
    <row r="30612" spans="27:27" x14ac:dyDescent="0.2">
      <c r="AA30612">
        <v>5</v>
      </c>
    </row>
    <row r="30613" spans="27:27" x14ac:dyDescent="0.2">
      <c r="AA30613">
        <v>5</v>
      </c>
    </row>
    <row r="30614" spans="27:27" x14ac:dyDescent="0.2">
      <c r="AA30614">
        <v>5</v>
      </c>
    </row>
    <row r="30615" spans="27:27" x14ac:dyDescent="0.2">
      <c r="AA30615">
        <v>5</v>
      </c>
    </row>
    <row r="30616" spans="27:27" x14ac:dyDescent="0.2">
      <c r="AA30616">
        <v>5</v>
      </c>
    </row>
    <row r="30617" spans="27:27" x14ac:dyDescent="0.2">
      <c r="AA30617">
        <v>5</v>
      </c>
    </row>
    <row r="30618" spans="27:27" x14ac:dyDescent="0.2">
      <c r="AA30618">
        <v>5</v>
      </c>
    </row>
    <row r="30619" spans="27:27" x14ac:dyDescent="0.2">
      <c r="AA30619">
        <v>5</v>
      </c>
    </row>
    <row r="30620" spans="27:27" x14ac:dyDescent="0.2">
      <c r="AA30620">
        <v>5</v>
      </c>
    </row>
    <row r="30621" spans="27:27" x14ac:dyDescent="0.2">
      <c r="AA30621">
        <v>5</v>
      </c>
    </row>
    <row r="30622" spans="27:27" x14ac:dyDescent="0.2">
      <c r="AA30622">
        <v>5</v>
      </c>
    </row>
    <row r="30623" spans="27:27" x14ac:dyDescent="0.2">
      <c r="AA30623">
        <v>5</v>
      </c>
    </row>
    <row r="30624" spans="27:27" x14ac:dyDescent="0.2">
      <c r="AA30624">
        <v>5</v>
      </c>
    </row>
    <row r="30625" spans="27:27" x14ac:dyDescent="0.2">
      <c r="AA30625">
        <v>5</v>
      </c>
    </row>
    <row r="30626" spans="27:27" x14ac:dyDescent="0.2">
      <c r="AA30626">
        <v>5</v>
      </c>
    </row>
    <row r="30627" spans="27:27" x14ac:dyDescent="0.2">
      <c r="AA30627">
        <v>5</v>
      </c>
    </row>
    <row r="30628" spans="27:27" x14ac:dyDescent="0.2">
      <c r="AA30628">
        <v>5</v>
      </c>
    </row>
    <row r="30629" spans="27:27" x14ac:dyDescent="0.2">
      <c r="AA30629">
        <v>5</v>
      </c>
    </row>
    <row r="30630" spans="27:27" x14ac:dyDescent="0.2">
      <c r="AA30630">
        <v>5</v>
      </c>
    </row>
    <row r="30631" spans="27:27" x14ac:dyDescent="0.2">
      <c r="AA30631">
        <v>5</v>
      </c>
    </row>
    <row r="30632" spans="27:27" x14ac:dyDescent="0.2">
      <c r="AA30632">
        <v>5</v>
      </c>
    </row>
    <row r="30633" spans="27:27" x14ac:dyDescent="0.2">
      <c r="AA30633">
        <v>5</v>
      </c>
    </row>
    <row r="30634" spans="27:27" x14ac:dyDescent="0.2">
      <c r="AA30634">
        <v>6</v>
      </c>
    </row>
    <row r="30635" spans="27:27" x14ac:dyDescent="0.2">
      <c r="AA30635">
        <v>6</v>
      </c>
    </row>
    <row r="30636" spans="27:27" x14ac:dyDescent="0.2">
      <c r="AA30636">
        <v>6</v>
      </c>
    </row>
    <row r="30637" spans="27:27" x14ac:dyDescent="0.2">
      <c r="AA30637">
        <v>6</v>
      </c>
    </row>
    <row r="30638" spans="27:27" x14ac:dyDescent="0.2">
      <c r="AA30638">
        <v>6</v>
      </c>
    </row>
    <row r="30639" spans="27:27" x14ac:dyDescent="0.2">
      <c r="AA30639">
        <v>6</v>
      </c>
    </row>
    <row r="30640" spans="27:27" x14ac:dyDescent="0.2">
      <c r="AA30640">
        <v>6</v>
      </c>
    </row>
    <row r="30641" spans="27:27" x14ac:dyDescent="0.2">
      <c r="AA30641">
        <v>6</v>
      </c>
    </row>
    <row r="30642" spans="27:27" x14ac:dyDescent="0.2">
      <c r="AA30642">
        <v>6</v>
      </c>
    </row>
    <row r="30643" spans="27:27" x14ac:dyDescent="0.2">
      <c r="AA30643">
        <v>6</v>
      </c>
    </row>
    <row r="30644" spans="27:27" x14ac:dyDescent="0.2">
      <c r="AA30644">
        <v>6</v>
      </c>
    </row>
    <row r="30645" spans="27:27" x14ac:dyDescent="0.2">
      <c r="AA30645">
        <v>6</v>
      </c>
    </row>
    <row r="30646" spans="27:27" x14ac:dyDescent="0.2">
      <c r="AA30646">
        <v>6</v>
      </c>
    </row>
    <row r="30647" spans="27:27" x14ac:dyDescent="0.2">
      <c r="AA30647">
        <v>6</v>
      </c>
    </row>
    <row r="30648" spans="27:27" x14ac:dyDescent="0.2">
      <c r="AA30648">
        <v>7</v>
      </c>
    </row>
    <row r="30649" spans="27:27" x14ac:dyDescent="0.2">
      <c r="AA30649">
        <v>7</v>
      </c>
    </row>
    <row r="30650" spans="27:27" x14ac:dyDescent="0.2">
      <c r="AA30650">
        <v>7</v>
      </c>
    </row>
    <row r="30651" spans="27:27" x14ac:dyDescent="0.2">
      <c r="AA30651">
        <v>7</v>
      </c>
    </row>
    <row r="30652" spans="27:27" x14ac:dyDescent="0.2">
      <c r="AA30652">
        <v>6</v>
      </c>
    </row>
    <row r="30653" spans="27:27" x14ac:dyDescent="0.2">
      <c r="AA30653">
        <v>5</v>
      </c>
    </row>
    <row r="30654" spans="27:27" x14ac:dyDescent="0.2">
      <c r="AA30654">
        <v>5</v>
      </c>
    </row>
    <row r="30655" spans="27:27" x14ac:dyDescent="0.2">
      <c r="AA30655">
        <v>5</v>
      </c>
    </row>
    <row r="30656" spans="27:27" x14ac:dyDescent="0.2">
      <c r="AA30656">
        <v>5</v>
      </c>
    </row>
    <row r="30657" spans="27:27" x14ac:dyDescent="0.2">
      <c r="AA30657">
        <v>5</v>
      </c>
    </row>
    <row r="30658" spans="27:27" x14ac:dyDescent="0.2">
      <c r="AA30658">
        <v>5</v>
      </c>
    </row>
    <row r="30659" spans="27:27" x14ac:dyDescent="0.2">
      <c r="AA30659">
        <v>5</v>
      </c>
    </row>
    <row r="30660" spans="27:27" x14ac:dyDescent="0.2">
      <c r="AA30660">
        <v>5</v>
      </c>
    </row>
    <row r="30661" spans="27:27" x14ac:dyDescent="0.2">
      <c r="AA30661">
        <v>5</v>
      </c>
    </row>
    <row r="30662" spans="27:27" x14ac:dyDescent="0.2">
      <c r="AA30662">
        <v>4</v>
      </c>
    </row>
    <row r="30663" spans="27:27" x14ac:dyDescent="0.2">
      <c r="AA30663">
        <v>4</v>
      </c>
    </row>
    <row r="30664" spans="27:27" x14ac:dyDescent="0.2">
      <c r="AA30664">
        <v>5</v>
      </c>
    </row>
    <row r="30665" spans="27:27" x14ac:dyDescent="0.2">
      <c r="AA30665">
        <v>5</v>
      </c>
    </row>
    <row r="30666" spans="27:27" x14ac:dyDescent="0.2">
      <c r="AA30666">
        <v>4</v>
      </c>
    </row>
    <row r="30667" spans="27:27" x14ac:dyDescent="0.2">
      <c r="AA30667">
        <v>4</v>
      </c>
    </row>
    <row r="30668" spans="27:27" x14ac:dyDescent="0.2">
      <c r="AA30668">
        <v>4</v>
      </c>
    </row>
    <row r="30669" spans="27:27" x14ac:dyDescent="0.2">
      <c r="AA30669">
        <v>4</v>
      </c>
    </row>
    <row r="30670" spans="27:27" x14ac:dyDescent="0.2">
      <c r="AA30670">
        <v>4</v>
      </c>
    </row>
    <row r="30671" spans="27:27" x14ac:dyDescent="0.2">
      <c r="AA30671">
        <v>4</v>
      </c>
    </row>
    <row r="30672" spans="27:27" x14ac:dyDescent="0.2">
      <c r="AA30672">
        <v>4</v>
      </c>
    </row>
    <row r="30673" spans="27:27" x14ac:dyDescent="0.2">
      <c r="AA30673">
        <v>4</v>
      </c>
    </row>
    <row r="30674" spans="27:27" x14ac:dyDescent="0.2">
      <c r="AA30674">
        <v>4</v>
      </c>
    </row>
    <row r="30675" spans="27:27" x14ac:dyDescent="0.2">
      <c r="AA30675">
        <v>5</v>
      </c>
    </row>
    <row r="30676" spans="27:27" x14ac:dyDescent="0.2">
      <c r="AA30676">
        <v>7</v>
      </c>
    </row>
    <row r="30677" spans="27:27" x14ac:dyDescent="0.2">
      <c r="AA30677">
        <v>6</v>
      </c>
    </row>
    <row r="30678" spans="27:27" x14ac:dyDescent="0.2">
      <c r="AA30678">
        <v>7</v>
      </c>
    </row>
    <row r="30679" spans="27:27" x14ac:dyDescent="0.2">
      <c r="AA30679">
        <v>6</v>
      </c>
    </row>
    <row r="30680" spans="27:27" x14ac:dyDescent="0.2">
      <c r="AA30680">
        <v>7</v>
      </c>
    </row>
    <row r="30681" spans="27:27" x14ac:dyDescent="0.2">
      <c r="AA30681">
        <v>7</v>
      </c>
    </row>
    <row r="30682" spans="27:27" x14ac:dyDescent="0.2">
      <c r="AA30682">
        <v>7</v>
      </c>
    </row>
    <row r="30683" spans="27:27" x14ac:dyDescent="0.2">
      <c r="AA30683">
        <v>6</v>
      </c>
    </row>
    <row r="30684" spans="27:27" x14ac:dyDescent="0.2">
      <c r="AA30684">
        <v>8</v>
      </c>
    </row>
    <row r="30685" spans="27:27" x14ac:dyDescent="0.2">
      <c r="AA30685">
        <v>8</v>
      </c>
    </row>
    <row r="30686" spans="27:27" x14ac:dyDescent="0.2">
      <c r="AA30686">
        <v>6</v>
      </c>
    </row>
    <row r="30687" spans="27:27" x14ac:dyDescent="0.2">
      <c r="AA30687">
        <v>6</v>
      </c>
    </row>
    <row r="30688" spans="27:27" x14ac:dyDescent="0.2">
      <c r="AA30688">
        <v>6</v>
      </c>
    </row>
    <row r="30689" spans="27:27" x14ac:dyDescent="0.2">
      <c r="AA30689">
        <v>6</v>
      </c>
    </row>
    <row r="30690" spans="27:27" x14ac:dyDescent="0.2">
      <c r="AA30690">
        <v>6</v>
      </c>
    </row>
    <row r="30691" spans="27:27" x14ac:dyDescent="0.2">
      <c r="AA30691">
        <v>5</v>
      </c>
    </row>
    <row r="30692" spans="27:27" x14ac:dyDescent="0.2">
      <c r="AA30692">
        <v>5</v>
      </c>
    </row>
    <row r="30693" spans="27:27" x14ac:dyDescent="0.2">
      <c r="AA30693">
        <v>5</v>
      </c>
    </row>
    <row r="30694" spans="27:27" x14ac:dyDescent="0.2">
      <c r="AA30694">
        <v>5</v>
      </c>
    </row>
    <row r="30695" spans="27:27" x14ac:dyDescent="0.2">
      <c r="AA30695">
        <v>5</v>
      </c>
    </row>
    <row r="30696" spans="27:27" x14ac:dyDescent="0.2">
      <c r="AA30696">
        <v>5</v>
      </c>
    </row>
    <row r="30697" spans="27:27" x14ac:dyDescent="0.2">
      <c r="AA30697">
        <v>5</v>
      </c>
    </row>
    <row r="30698" spans="27:27" x14ac:dyDescent="0.2">
      <c r="AA30698">
        <v>6</v>
      </c>
    </row>
    <row r="30699" spans="27:27" x14ac:dyDescent="0.2">
      <c r="AA30699">
        <v>6</v>
      </c>
    </row>
    <row r="30700" spans="27:27" x14ac:dyDescent="0.2">
      <c r="AA30700">
        <v>6</v>
      </c>
    </row>
    <row r="30701" spans="27:27" x14ac:dyDescent="0.2">
      <c r="AA30701">
        <v>4</v>
      </c>
    </row>
    <row r="30702" spans="27:27" x14ac:dyDescent="0.2">
      <c r="AA30702">
        <v>4</v>
      </c>
    </row>
    <row r="30703" spans="27:27" x14ac:dyDescent="0.2">
      <c r="AA30703">
        <v>4</v>
      </c>
    </row>
    <row r="30704" spans="27:27" x14ac:dyDescent="0.2">
      <c r="AA30704">
        <v>4</v>
      </c>
    </row>
    <row r="30705" spans="27:27" x14ac:dyDescent="0.2">
      <c r="AA30705">
        <v>3</v>
      </c>
    </row>
    <row r="30706" spans="27:27" x14ac:dyDescent="0.2">
      <c r="AA30706">
        <v>3</v>
      </c>
    </row>
    <row r="30707" spans="27:27" x14ac:dyDescent="0.2">
      <c r="AA30707">
        <v>3</v>
      </c>
    </row>
    <row r="30708" spans="27:27" x14ac:dyDescent="0.2">
      <c r="AA30708">
        <v>3</v>
      </c>
    </row>
    <row r="30709" spans="27:27" x14ac:dyDescent="0.2">
      <c r="AA30709">
        <v>3</v>
      </c>
    </row>
    <row r="30710" spans="27:27" x14ac:dyDescent="0.2">
      <c r="AA30710">
        <v>3</v>
      </c>
    </row>
    <row r="30711" spans="27:27" x14ac:dyDescent="0.2">
      <c r="AA30711">
        <v>3</v>
      </c>
    </row>
    <row r="30712" spans="27:27" x14ac:dyDescent="0.2">
      <c r="AA30712">
        <v>3</v>
      </c>
    </row>
    <row r="30713" spans="27:27" x14ac:dyDescent="0.2">
      <c r="AA30713">
        <v>3</v>
      </c>
    </row>
    <row r="30714" spans="27:27" x14ac:dyDescent="0.2">
      <c r="AA30714">
        <v>3</v>
      </c>
    </row>
    <row r="30715" spans="27:27" x14ac:dyDescent="0.2">
      <c r="AA30715">
        <v>3</v>
      </c>
    </row>
    <row r="30716" spans="27:27" x14ac:dyDescent="0.2">
      <c r="AA30716">
        <v>3</v>
      </c>
    </row>
    <row r="30717" spans="27:27" x14ac:dyDescent="0.2">
      <c r="AA30717">
        <v>3</v>
      </c>
    </row>
    <row r="30718" spans="27:27" x14ac:dyDescent="0.2">
      <c r="AA30718">
        <v>3</v>
      </c>
    </row>
    <row r="30719" spans="27:27" x14ac:dyDescent="0.2">
      <c r="AA30719">
        <v>4</v>
      </c>
    </row>
    <row r="30720" spans="27:27" x14ac:dyDescent="0.2">
      <c r="AA30720">
        <v>4</v>
      </c>
    </row>
    <row r="30721" spans="27:27" x14ac:dyDescent="0.2">
      <c r="AA30721">
        <v>5</v>
      </c>
    </row>
    <row r="30722" spans="27:27" x14ac:dyDescent="0.2">
      <c r="AA30722">
        <v>5</v>
      </c>
    </row>
    <row r="30723" spans="27:27" x14ac:dyDescent="0.2">
      <c r="AA30723">
        <v>5</v>
      </c>
    </row>
    <row r="30724" spans="27:27" x14ac:dyDescent="0.2">
      <c r="AA30724">
        <v>5</v>
      </c>
    </row>
    <row r="30725" spans="27:27" x14ac:dyDescent="0.2">
      <c r="AA30725">
        <v>4</v>
      </c>
    </row>
    <row r="30726" spans="27:27" x14ac:dyDescent="0.2">
      <c r="AA30726">
        <v>5</v>
      </c>
    </row>
    <row r="30727" spans="27:27" x14ac:dyDescent="0.2">
      <c r="AA30727">
        <v>5</v>
      </c>
    </row>
    <row r="30728" spans="27:27" x14ac:dyDescent="0.2">
      <c r="AA30728">
        <v>6</v>
      </c>
    </row>
    <row r="30729" spans="27:27" x14ac:dyDescent="0.2">
      <c r="AA30729">
        <v>6</v>
      </c>
    </row>
    <row r="30730" spans="27:27" x14ac:dyDescent="0.2">
      <c r="AA30730">
        <v>6</v>
      </c>
    </row>
    <row r="30731" spans="27:27" x14ac:dyDescent="0.2">
      <c r="AA30731">
        <v>5</v>
      </c>
    </row>
    <row r="30732" spans="27:27" x14ac:dyDescent="0.2">
      <c r="AA30732">
        <v>5</v>
      </c>
    </row>
    <row r="30733" spans="27:27" x14ac:dyDescent="0.2">
      <c r="AA30733">
        <v>5</v>
      </c>
    </row>
    <row r="30734" spans="27:27" x14ac:dyDescent="0.2">
      <c r="AA30734">
        <v>5</v>
      </c>
    </row>
    <row r="30735" spans="27:27" x14ac:dyDescent="0.2">
      <c r="AA30735">
        <v>5</v>
      </c>
    </row>
    <row r="30736" spans="27:27" x14ac:dyDescent="0.2">
      <c r="AA30736">
        <v>5</v>
      </c>
    </row>
    <row r="30737" spans="27:27" x14ac:dyDescent="0.2">
      <c r="AA30737">
        <v>6</v>
      </c>
    </row>
    <row r="30738" spans="27:27" x14ac:dyDescent="0.2">
      <c r="AA30738">
        <v>5</v>
      </c>
    </row>
    <row r="30739" spans="27:27" x14ac:dyDescent="0.2">
      <c r="AA30739">
        <v>5</v>
      </c>
    </row>
    <row r="30740" spans="27:27" x14ac:dyDescent="0.2">
      <c r="AA30740">
        <v>6</v>
      </c>
    </row>
    <row r="30741" spans="27:27" x14ac:dyDescent="0.2">
      <c r="AA30741">
        <v>6</v>
      </c>
    </row>
    <row r="30742" spans="27:27" x14ac:dyDescent="0.2">
      <c r="AA30742">
        <v>6</v>
      </c>
    </row>
    <row r="30743" spans="27:27" x14ac:dyDescent="0.2">
      <c r="AA30743">
        <v>6</v>
      </c>
    </row>
    <row r="30744" spans="27:27" x14ac:dyDescent="0.2">
      <c r="AA30744">
        <v>5</v>
      </c>
    </row>
    <row r="30745" spans="27:27" x14ac:dyDescent="0.2">
      <c r="AA30745">
        <v>5</v>
      </c>
    </row>
    <row r="30746" spans="27:27" x14ac:dyDescent="0.2">
      <c r="AA30746">
        <v>5</v>
      </c>
    </row>
    <row r="30747" spans="27:27" x14ac:dyDescent="0.2">
      <c r="AA30747">
        <v>4</v>
      </c>
    </row>
    <row r="30748" spans="27:27" x14ac:dyDescent="0.2">
      <c r="AA30748">
        <v>4</v>
      </c>
    </row>
    <row r="30749" spans="27:27" x14ac:dyDescent="0.2">
      <c r="AA30749">
        <v>4</v>
      </c>
    </row>
    <row r="30750" spans="27:27" x14ac:dyDescent="0.2">
      <c r="AA30750">
        <v>4</v>
      </c>
    </row>
    <row r="30751" spans="27:27" x14ac:dyDescent="0.2">
      <c r="AA30751">
        <v>4</v>
      </c>
    </row>
    <row r="30752" spans="27:27" x14ac:dyDescent="0.2">
      <c r="AA30752">
        <v>4</v>
      </c>
    </row>
    <row r="30753" spans="27:27" x14ac:dyDescent="0.2">
      <c r="AA30753">
        <v>4</v>
      </c>
    </row>
    <row r="30754" spans="27:27" x14ac:dyDescent="0.2">
      <c r="AA30754">
        <v>4</v>
      </c>
    </row>
    <row r="30755" spans="27:27" x14ac:dyDescent="0.2">
      <c r="AA30755">
        <v>4</v>
      </c>
    </row>
    <row r="30756" spans="27:27" x14ac:dyDescent="0.2">
      <c r="AA30756">
        <v>4</v>
      </c>
    </row>
    <row r="30757" spans="27:27" x14ac:dyDescent="0.2">
      <c r="AA30757">
        <v>4</v>
      </c>
    </row>
    <row r="30758" spans="27:27" x14ac:dyDescent="0.2">
      <c r="AA30758">
        <v>4</v>
      </c>
    </row>
    <row r="30759" spans="27:27" x14ac:dyDescent="0.2">
      <c r="AA30759">
        <v>4</v>
      </c>
    </row>
    <row r="30760" spans="27:27" x14ac:dyDescent="0.2">
      <c r="AA30760">
        <v>4</v>
      </c>
    </row>
    <row r="30761" spans="27:27" x14ac:dyDescent="0.2">
      <c r="AA30761">
        <v>4</v>
      </c>
    </row>
    <row r="30762" spans="27:27" x14ac:dyDescent="0.2">
      <c r="AA30762">
        <v>4</v>
      </c>
    </row>
    <row r="30763" spans="27:27" x14ac:dyDescent="0.2">
      <c r="AA30763">
        <v>5</v>
      </c>
    </row>
    <row r="30764" spans="27:27" x14ac:dyDescent="0.2">
      <c r="AA30764">
        <v>5</v>
      </c>
    </row>
    <row r="30765" spans="27:27" x14ac:dyDescent="0.2">
      <c r="AA30765">
        <v>4</v>
      </c>
    </row>
    <row r="30766" spans="27:27" x14ac:dyDescent="0.2">
      <c r="AA30766">
        <v>4</v>
      </c>
    </row>
    <row r="30767" spans="27:27" x14ac:dyDescent="0.2">
      <c r="AA30767">
        <v>4</v>
      </c>
    </row>
    <row r="30768" spans="27:27" x14ac:dyDescent="0.2">
      <c r="AA30768">
        <v>3</v>
      </c>
    </row>
    <row r="30769" spans="27:27" x14ac:dyDescent="0.2">
      <c r="AA30769">
        <v>3</v>
      </c>
    </row>
    <row r="30770" spans="27:27" x14ac:dyDescent="0.2">
      <c r="AA30770">
        <v>4</v>
      </c>
    </row>
    <row r="30771" spans="27:27" x14ac:dyDescent="0.2">
      <c r="AA30771">
        <v>4</v>
      </c>
    </row>
    <row r="30772" spans="27:27" x14ac:dyDescent="0.2">
      <c r="AA30772">
        <v>5</v>
      </c>
    </row>
    <row r="30773" spans="27:27" x14ac:dyDescent="0.2">
      <c r="AA30773">
        <v>5</v>
      </c>
    </row>
    <row r="30774" spans="27:27" x14ac:dyDescent="0.2">
      <c r="AA30774">
        <v>5</v>
      </c>
    </row>
    <row r="30775" spans="27:27" x14ac:dyDescent="0.2">
      <c r="AA30775">
        <v>4</v>
      </c>
    </row>
    <row r="30776" spans="27:27" x14ac:dyDescent="0.2">
      <c r="AA30776">
        <v>4</v>
      </c>
    </row>
    <row r="30777" spans="27:27" x14ac:dyDescent="0.2">
      <c r="AA30777">
        <v>4</v>
      </c>
    </row>
    <row r="30778" spans="27:27" x14ac:dyDescent="0.2">
      <c r="AA30778">
        <v>4</v>
      </c>
    </row>
    <row r="30779" spans="27:27" x14ac:dyDescent="0.2">
      <c r="AA30779">
        <v>4</v>
      </c>
    </row>
    <row r="30780" spans="27:27" x14ac:dyDescent="0.2">
      <c r="AA30780">
        <v>4</v>
      </c>
    </row>
    <row r="30781" spans="27:27" x14ac:dyDescent="0.2">
      <c r="AA30781">
        <v>4</v>
      </c>
    </row>
    <row r="30782" spans="27:27" x14ac:dyDescent="0.2">
      <c r="AA30782">
        <v>4</v>
      </c>
    </row>
    <row r="30783" spans="27:27" x14ac:dyDescent="0.2">
      <c r="AA30783">
        <v>4</v>
      </c>
    </row>
    <row r="30784" spans="27:27" x14ac:dyDescent="0.2">
      <c r="AA30784">
        <v>4</v>
      </c>
    </row>
    <row r="30785" spans="27:27" x14ac:dyDescent="0.2">
      <c r="AA30785">
        <v>4</v>
      </c>
    </row>
    <row r="30786" spans="27:27" x14ac:dyDescent="0.2">
      <c r="AA30786">
        <v>5</v>
      </c>
    </row>
    <row r="30787" spans="27:27" x14ac:dyDescent="0.2">
      <c r="AA30787">
        <v>5</v>
      </c>
    </row>
    <row r="30788" spans="27:27" x14ac:dyDescent="0.2">
      <c r="AA30788">
        <v>5</v>
      </c>
    </row>
    <row r="30789" spans="27:27" x14ac:dyDescent="0.2">
      <c r="AA30789">
        <v>5</v>
      </c>
    </row>
    <row r="30790" spans="27:27" x14ac:dyDescent="0.2">
      <c r="AA30790">
        <v>5</v>
      </c>
    </row>
    <row r="30791" spans="27:27" x14ac:dyDescent="0.2">
      <c r="AA30791">
        <v>4</v>
      </c>
    </row>
    <row r="30792" spans="27:27" x14ac:dyDescent="0.2">
      <c r="AA30792">
        <v>4</v>
      </c>
    </row>
    <row r="30793" spans="27:27" x14ac:dyDescent="0.2">
      <c r="AA30793">
        <v>4</v>
      </c>
    </row>
    <row r="30794" spans="27:27" x14ac:dyDescent="0.2">
      <c r="AA30794">
        <v>3</v>
      </c>
    </row>
    <row r="30795" spans="27:27" x14ac:dyDescent="0.2">
      <c r="AA30795">
        <v>4</v>
      </c>
    </row>
    <row r="30796" spans="27:27" x14ac:dyDescent="0.2">
      <c r="AA30796">
        <v>4</v>
      </c>
    </row>
    <row r="30797" spans="27:27" x14ac:dyDescent="0.2">
      <c r="AA30797">
        <v>4</v>
      </c>
    </row>
    <row r="30798" spans="27:27" x14ac:dyDescent="0.2">
      <c r="AA30798">
        <v>3</v>
      </c>
    </row>
    <row r="30799" spans="27:27" x14ac:dyDescent="0.2">
      <c r="AA30799">
        <v>3</v>
      </c>
    </row>
    <row r="30800" spans="27:27" x14ac:dyDescent="0.2">
      <c r="AA30800">
        <v>2</v>
      </c>
    </row>
    <row r="30801" spans="27:27" x14ac:dyDescent="0.2">
      <c r="AA30801">
        <v>2</v>
      </c>
    </row>
    <row r="30802" spans="27:27" x14ac:dyDescent="0.2">
      <c r="AA30802">
        <v>3</v>
      </c>
    </row>
    <row r="30803" spans="27:27" x14ac:dyDescent="0.2">
      <c r="AA30803">
        <v>3</v>
      </c>
    </row>
    <row r="30804" spans="27:27" x14ac:dyDescent="0.2">
      <c r="AA30804">
        <v>3</v>
      </c>
    </row>
    <row r="30805" spans="27:27" x14ac:dyDescent="0.2">
      <c r="AA30805">
        <v>5</v>
      </c>
    </row>
    <row r="30806" spans="27:27" x14ac:dyDescent="0.2">
      <c r="AA30806">
        <v>5</v>
      </c>
    </row>
    <row r="30807" spans="27:27" x14ac:dyDescent="0.2">
      <c r="AA30807">
        <v>5</v>
      </c>
    </row>
    <row r="30808" spans="27:27" x14ac:dyDescent="0.2">
      <c r="AA30808">
        <v>5</v>
      </c>
    </row>
    <row r="30809" spans="27:27" x14ac:dyDescent="0.2">
      <c r="AA30809">
        <v>5</v>
      </c>
    </row>
    <row r="30810" spans="27:27" x14ac:dyDescent="0.2">
      <c r="AA30810">
        <v>5</v>
      </c>
    </row>
    <row r="30811" spans="27:27" x14ac:dyDescent="0.2">
      <c r="AA30811">
        <v>4</v>
      </c>
    </row>
    <row r="30812" spans="27:27" x14ac:dyDescent="0.2">
      <c r="AA30812">
        <v>5</v>
      </c>
    </row>
    <row r="30813" spans="27:27" x14ac:dyDescent="0.2">
      <c r="AA30813">
        <v>5</v>
      </c>
    </row>
    <row r="30814" spans="27:27" x14ac:dyDescent="0.2">
      <c r="AA30814">
        <v>5</v>
      </c>
    </row>
    <row r="30815" spans="27:27" x14ac:dyDescent="0.2">
      <c r="AA30815">
        <v>6</v>
      </c>
    </row>
    <row r="30816" spans="27:27" x14ac:dyDescent="0.2">
      <c r="AA30816">
        <v>6</v>
      </c>
    </row>
    <row r="30817" spans="27:27" x14ac:dyDescent="0.2">
      <c r="AA30817">
        <v>6</v>
      </c>
    </row>
    <row r="30818" spans="27:27" x14ac:dyDescent="0.2">
      <c r="AA30818">
        <v>6</v>
      </c>
    </row>
    <row r="30819" spans="27:27" x14ac:dyDescent="0.2">
      <c r="AA30819">
        <v>5</v>
      </c>
    </row>
    <row r="30820" spans="27:27" x14ac:dyDescent="0.2">
      <c r="AA30820">
        <v>4</v>
      </c>
    </row>
    <row r="30821" spans="27:27" x14ac:dyDescent="0.2">
      <c r="AA30821">
        <v>3</v>
      </c>
    </row>
    <row r="30822" spans="27:27" x14ac:dyDescent="0.2">
      <c r="AA30822">
        <v>3</v>
      </c>
    </row>
    <row r="30823" spans="27:27" x14ac:dyDescent="0.2">
      <c r="AA30823">
        <v>3</v>
      </c>
    </row>
    <row r="30824" spans="27:27" x14ac:dyDescent="0.2">
      <c r="AA30824">
        <v>4</v>
      </c>
    </row>
    <row r="30825" spans="27:27" x14ac:dyDescent="0.2">
      <c r="AA30825">
        <v>4</v>
      </c>
    </row>
    <row r="30826" spans="27:27" x14ac:dyDescent="0.2">
      <c r="AA30826">
        <v>4</v>
      </c>
    </row>
    <row r="30827" spans="27:27" x14ac:dyDescent="0.2">
      <c r="AA30827">
        <v>4</v>
      </c>
    </row>
    <row r="30828" spans="27:27" x14ac:dyDescent="0.2">
      <c r="AA30828">
        <v>5</v>
      </c>
    </row>
    <row r="30829" spans="27:27" x14ac:dyDescent="0.2">
      <c r="AA30829">
        <v>5</v>
      </c>
    </row>
    <row r="30830" spans="27:27" x14ac:dyDescent="0.2">
      <c r="AA30830">
        <v>3</v>
      </c>
    </row>
    <row r="30831" spans="27:27" x14ac:dyDescent="0.2">
      <c r="AA30831">
        <v>2</v>
      </c>
    </row>
    <row r="30832" spans="27:27" x14ac:dyDescent="0.2">
      <c r="AA30832">
        <v>2</v>
      </c>
    </row>
    <row r="30833" spans="27:27" x14ac:dyDescent="0.2">
      <c r="AA30833">
        <v>2</v>
      </c>
    </row>
    <row r="30834" spans="27:27" x14ac:dyDescent="0.2">
      <c r="AA30834">
        <v>2</v>
      </c>
    </row>
    <row r="30835" spans="27:27" x14ac:dyDescent="0.2">
      <c r="AA30835">
        <v>3</v>
      </c>
    </row>
    <row r="30836" spans="27:27" x14ac:dyDescent="0.2">
      <c r="AA30836">
        <v>3</v>
      </c>
    </row>
    <row r="30837" spans="27:27" x14ac:dyDescent="0.2">
      <c r="AA30837">
        <v>3</v>
      </c>
    </row>
    <row r="30838" spans="27:27" x14ac:dyDescent="0.2">
      <c r="AA30838">
        <v>3</v>
      </c>
    </row>
    <row r="30839" spans="27:27" x14ac:dyDescent="0.2">
      <c r="AA30839">
        <v>3</v>
      </c>
    </row>
    <row r="30840" spans="27:27" x14ac:dyDescent="0.2">
      <c r="AA30840">
        <v>3</v>
      </c>
    </row>
    <row r="30841" spans="27:27" x14ac:dyDescent="0.2">
      <c r="AA30841">
        <v>3</v>
      </c>
    </row>
    <row r="30842" spans="27:27" x14ac:dyDescent="0.2">
      <c r="AA30842">
        <v>3</v>
      </c>
    </row>
    <row r="30843" spans="27:27" x14ac:dyDescent="0.2">
      <c r="AA30843">
        <v>3</v>
      </c>
    </row>
    <row r="30844" spans="27:27" x14ac:dyDescent="0.2">
      <c r="AA30844">
        <v>3</v>
      </c>
    </row>
    <row r="30845" spans="27:27" x14ac:dyDescent="0.2">
      <c r="AA30845">
        <v>3</v>
      </c>
    </row>
    <row r="30846" spans="27:27" x14ac:dyDescent="0.2">
      <c r="AA30846">
        <v>3</v>
      </c>
    </row>
    <row r="30847" spans="27:27" x14ac:dyDescent="0.2">
      <c r="AA30847">
        <v>5</v>
      </c>
    </row>
    <row r="30848" spans="27:27" x14ac:dyDescent="0.2">
      <c r="AA30848">
        <v>5</v>
      </c>
    </row>
    <row r="30849" spans="27:27" x14ac:dyDescent="0.2">
      <c r="AA30849">
        <v>5</v>
      </c>
    </row>
    <row r="30850" spans="27:27" x14ac:dyDescent="0.2">
      <c r="AA30850">
        <v>5</v>
      </c>
    </row>
    <row r="30851" spans="27:27" x14ac:dyDescent="0.2">
      <c r="AA30851">
        <v>5</v>
      </c>
    </row>
    <row r="30852" spans="27:27" x14ac:dyDescent="0.2">
      <c r="AA30852">
        <v>5</v>
      </c>
    </row>
    <row r="30853" spans="27:27" x14ac:dyDescent="0.2">
      <c r="AA30853">
        <v>5</v>
      </c>
    </row>
    <row r="30854" spans="27:27" x14ac:dyDescent="0.2">
      <c r="AA30854">
        <v>5</v>
      </c>
    </row>
    <row r="30855" spans="27:27" x14ac:dyDescent="0.2">
      <c r="AA30855">
        <v>5</v>
      </c>
    </row>
    <row r="30856" spans="27:27" x14ac:dyDescent="0.2">
      <c r="AA30856">
        <v>4</v>
      </c>
    </row>
    <row r="30857" spans="27:27" x14ac:dyDescent="0.2">
      <c r="AA30857">
        <v>4</v>
      </c>
    </row>
    <row r="30858" spans="27:27" x14ac:dyDescent="0.2">
      <c r="AA30858">
        <v>5</v>
      </c>
    </row>
    <row r="30859" spans="27:27" x14ac:dyDescent="0.2">
      <c r="AA30859">
        <v>5</v>
      </c>
    </row>
    <row r="30860" spans="27:27" x14ac:dyDescent="0.2">
      <c r="AA30860">
        <v>5</v>
      </c>
    </row>
    <row r="30861" spans="27:27" x14ac:dyDescent="0.2">
      <c r="AA30861">
        <v>5</v>
      </c>
    </row>
    <row r="30862" spans="27:27" x14ac:dyDescent="0.2">
      <c r="AA30862">
        <v>6</v>
      </c>
    </row>
    <row r="30863" spans="27:27" x14ac:dyDescent="0.2">
      <c r="AA30863">
        <v>5</v>
      </c>
    </row>
    <row r="30864" spans="27:27" x14ac:dyDescent="0.2">
      <c r="AA30864">
        <v>5</v>
      </c>
    </row>
    <row r="30865" spans="27:27" x14ac:dyDescent="0.2">
      <c r="AA30865">
        <v>5</v>
      </c>
    </row>
    <row r="30866" spans="27:27" x14ac:dyDescent="0.2">
      <c r="AA30866">
        <v>5</v>
      </c>
    </row>
    <row r="30867" spans="27:27" x14ac:dyDescent="0.2">
      <c r="AA30867">
        <v>5</v>
      </c>
    </row>
    <row r="30868" spans="27:27" x14ac:dyDescent="0.2">
      <c r="AA30868">
        <v>5</v>
      </c>
    </row>
    <row r="30869" spans="27:27" x14ac:dyDescent="0.2">
      <c r="AA30869">
        <v>5</v>
      </c>
    </row>
    <row r="30870" spans="27:27" x14ac:dyDescent="0.2">
      <c r="AA30870">
        <v>5</v>
      </c>
    </row>
    <row r="30871" spans="27:27" x14ac:dyDescent="0.2">
      <c r="AA30871">
        <v>5</v>
      </c>
    </row>
    <row r="30872" spans="27:27" x14ac:dyDescent="0.2">
      <c r="AA30872">
        <v>5</v>
      </c>
    </row>
    <row r="30873" spans="27:27" x14ac:dyDescent="0.2">
      <c r="AA30873">
        <v>5</v>
      </c>
    </row>
    <row r="30874" spans="27:27" x14ac:dyDescent="0.2">
      <c r="AA30874">
        <v>4</v>
      </c>
    </row>
    <row r="30875" spans="27:27" x14ac:dyDescent="0.2">
      <c r="AA30875">
        <v>3</v>
      </c>
    </row>
    <row r="30876" spans="27:27" x14ac:dyDescent="0.2">
      <c r="AA30876">
        <v>3</v>
      </c>
    </row>
    <row r="30877" spans="27:27" x14ac:dyDescent="0.2">
      <c r="AA30877">
        <v>5</v>
      </c>
    </row>
    <row r="30878" spans="27:27" x14ac:dyDescent="0.2">
      <c r="AA30878">
        <v>5</v>
      </c>
    </row>
    <row r="30879" spans="27:27" x14ac:dyDescent="0.2">
      <c r="AA30879">
        <v>5</v>
      </c>
    </row>
    <row r="30880" spans="27:27" x14ac:dyDescent="0.2">
      <c r="AA30880">
        <v>4</v>
      </c>
    </row>
    <row r="30881" spans="27:27" x14ac:dyDescent="0.2">
      <c r="AA30881">
        <v>4</v>
      </c>
    </row>
    <row r="30882" spans="27:27" x14ac:dyDescent="0.2">
      <c r="AA30882">
        <v>4</v>
      </c>
    </row>
    <row r="30883" spans="27:27" x14ac:dyDescent="0.2">
      <c r="AA30883">
        <v>5</v>
      </c>
    </row>
    <row r="30884" spans="27:27" x14ac:dyDescent="0.2">
      <c r="AA30884">
        <v>5</v>
      </c>
    </row>
    <row r="30885" spans="27:27" x14ac:dyDescent="0.2">
      <c r="AA30885">
        <v>5</v>
      </c>
    </row>
    <row r="30886" spans="27:27" x14ac:dyDescent="0.2">
      <c r="AA30886">
        <v>4</v>
      </c>
    </row>
    <row r="30887" spans="27:27" x14ac:dyDescent="0.2">
      <c r="AA30887">
        <v>4</v>
      </c>
    </row>
    <row r="30888" spans="27:27" x14ac:dyDescent="0.2">
      <c r="AA30888">
        <v>4</v>
      </c>
    </row>
    <row r="30889" spans="27:27" x14ac:dyDescent="0.2">
      <c r="AA30889">
        <v>3</v>
      </c>
    </row>
    <row r="30890" spans="27:27" x14ac:dyDescent="0.2">
      <c r="AA30890">
        <v>4</v>
      </c>
    </row>
    <row r="30891" spans="27:27" x14ac:dyDescent="0.2">
      <c r="AA30891">
        <v>4</v>
      </c>
    </row>
    <row r="30892" spans="27:27" x14ac:dyDescent="0.2">
      <c r="AA30892">
        <v>5</v>
      </c>
    </row>
    <row r="30893" spans="27:27" x14ac:dyDescent="0.2">
      <c r="AA30893">
        <v>6</v>
      </c>
    </row>
    <row r="30894" spans="27:27" x14ac:dyDescent="0.2">
      <c r="AA30894">
        <v>6</v>
      </c>
    </row>
    <row r="30895" spans="27:27" x14ac:dyDescent="0.2">
      <c r="AA30895">
        <v>5</v>
      </c>
    </row>
    <row r="30896" spans="27:27" x14ac:dyDescent="0.2">
      <c r="AA30896">
        <v>5</v>
      </c>
    </row>
    <row r="30897" spans="27:27" x14ac:dyDescent="0.2">
      <c r="AA30897">
        <v>5</v>
      </c>
    </row>
    <row r="30898" spans="27:27" x14ac:dyDescent="0.2">
      <c r="AA30898">
        <v>5</v>
      </c>
    </row>
    <row r="30899" spans="27:27" x14ac:dyDescent="0.2">
      <c r="AA30899">
        <v>5</v>
      </c>
    </row>
    <row r="30900" spans="27:27" x14ac:dyDescent="0.2">
      <c r="AA30900">
        <v>5</v>
      </c>
    </row>
    <row r="30901" spans="27:27" x14ac:dyDescent="0.2">
      <c r="AA30901">
        <v>4</v>
      </c>
    </row>
    <row r="30902" spans="27:27" x14ac:dyDescent="0.2">
      <c r="AA30902">
        <v>4</v>
      </c>
    </row>
    <row r="30903" spans="27:27" x14ac:dyDescent="0.2">
      <c r="AA30903">
        <v>4</v>
      </c>
    </row>
    <row r="30904" spans="27:27" x14ac:dyDescent="0.2">
      <c r="AA30904">
        <v>4</v>
      </c>
    </row>
    <row r="30905" spans="27:27" x14ac:dyDescent="0.2">
      <c r="AA30905">
        <v>5</v>
      </c>
    </row>
    <row r="30906" spans="27:27" x14ac:dyDescent="0.2">
      <c r="AA30906">
        <v>5</v>
      </c>
    </row>
    <row r="30907" spans="27:27" x14ac:dyDescent="0.2">
      <c r="AA30907">
        <v>5</v>
      </c>
    </row>
    <row r="30908" spans="27:27" x14ac:dyDescent="0.2">
      <c r="AA30908">
        <v>5</v>
      </c>
    </row>
    <row r="30909" spans="27:27" x14ac:dyDescent="0.2">
      <c r="AA30909">
        <v>6</v>
      </c>
    </row>
    <row r="30910" spans="27:27" x14ac:dyDescent="0.2">
      <c r="AA30910">
        <v>6</v>
      </c>
    </row>
    <row r="30911" spans="27:27" x14ac:dyDescent="0.2">
      <c r="AA30911">
        <v>5</v>
      </c>
    </row>
    <row r="30912" spans="27:27" x14ac:dyDescent="0.2">
      <c r="AA30912">
        <v>4</v>
      </c>
    </row>
    <row r="30913" spans="27:27" x14ac:dyDescent="0.2">
      <c r="AA30913">
        <v>4</v>
      </c>
    </row>
    <row r="30914" spans="27:27" x14ac:dyDescent="0.2">
      <c r="AA30914">
        <v>4</v>
      </c>
    </row>
    <row r="30915" spans="27:27" x14ac:dyDescent="0.2">
      <c r="AA30915">
        <v>4</v>
      </c>
    </row>
    <row r="30916" spans="27:27" x14ac:dyDescent="0.2">
      <c r="AA30916">
        <v>5</v>
      </c>
    </row>
    <row r="30917" spans="27:27" x14ac:dyDescent="0.2">
      <c r="AA30917">
        <v>5</v>
      </c>
    </row>
    <row r="30918" spans="27:27" x14ac:dyDescent="0.2">
      <c r="AA30918">
        <v>4</v>
      </c>
    </row>
    <row r="30919" spans="27:27" x14ac:dyDescent="0.2">
      <c r="AA30919">
        <v>5</v>
      </c>
    </row>
    <row r="30920" spans="27:27" x14ac:dyDescent="0.2">
      <c r="AA30920">
        <v>5</v>
      </c>
    </row>
    <row r="30921" spans="27:27" x14ac:dyDescent="0.2">
      <c r="AA30921">
        <v>5</v>
      </c>
    </row>
    <row r="30922" spans="27:27" x14ac:dyDescent="0.2">
      <c r="AA30922">
        <v>5</v>
      </c>
    </row>
    <row r="30923" spans="27:27" x14ac:dyDescent="0.2">
      <c r="AA30923">
        <v>5</v>
      </c>
    </row>
    <row r="30924" spans="27:27" x14ac:dyDescent="0.2">
      <c r="AA30924">
        <v>5</v>
      </c>
    </row>
    <row r="30925" spans="27:27" x14ac:dyDescent="0.2">
      <c r="AA30925">
        <v>4</v>
      </c>
    </row>
    <row r="30926" spans="27:27" x14ac:dyDescent="0.2">
      <c r="AA30926">
        <v>5</v>
      </c>
    </row>
    <row r="30927" spans="27:27" x14ac:dyDescent="0.2">
      <c r="AA30927">
        <v>4</v>
      </c>
    </row>
    <row r="30928" spans="27:27" x14ac:dyDescent="0.2">
      <c r="AA30928">
        <v>4</v>
      </c>
    </row>
    <row r="30929" spans="27:27" x14ac:dyDescent="0.2">
      <c r="AA30929">
        <v>4</v>
      </c>
    </row>
    <row r="30930" spans="27:27" x14ac:dyDescent="0.2">
      <c r="AA30930">
        <v>4</v>
      </c>
    </row>
    <row r="30931" spans="27:27" x14ac:dyDescent="0.2">
      <c r="AA30931">
        <v>5</v>
      </c>
    </row>
    <row r="30932" spans="27:27" x14ac:dyDescent="0.2">
      <c r="AA30932">
        <v>3</v>
      </c>
    </row>
    <row r="30933" spans="27:27" x14ac:dyDescent="0.2">
      <c r="AA30933">
        <v>3</v>
      </c>
    </row>
    <row r="30934" spans="27:27" x14ac:dyDescent="0.2">
      <c r="AA30934">
        <v>3</v>
      </c>
    </row>
    <row r="30935" spans="27:27" x14ac:dyDescent="0.2">
      <c r="AA30935">
        <v>3</v>
      </c>
    </row>
    <row r="30936" spans="27:27" x14ac:dyDescent="0.2">
      <c r="AA30936">
        <v>3</v>
      </c>
    </row>
    <row r="30937" spans="27:27" x14ac:dyDescent="0.2">
      <c r="AA30937">
        <v>3</v>
      </c>
    </row>
    <row r="30938" spans="27:27" x14ac:dyDescent="0.2">
      <c r="AA30938">
        <v>3</v>
      </c>
    </row>
    <row r="30939" spans="27:27" x14ac:dyDescent="0.2">
      <c r="AA30939">
        <v>3</v>
      </c>
    </row>
    <row r="30940" spans="27:27" x14ac:dyDescent="0.2">
      <c r="AA30940">
        <v>3</v>
      </c>
    </row>
    <row r="30941" spans="27:27" x14ac:dyDescent="0.2">
      <c r="AA30941">
        <v>3</v>
      </c>
    </row>
    <row r="30942" spans="27:27" x14ac:dyDescent="0.2">
      <c r="AA30942">
        <v>3</v>
      </c>
    </row>
    <row r="30943" spans="27:27" x14ac:dyDescent="0.2">
      <c r="AA30943">
        <v>3</v>
      </c>
    </row>
    <row r="30944" spans="27:27" x14ac:dyDescent="0.2">
      <c r="AA30944">
        <v>4</v>
      </c>
    </row>
    <row r="30945" spans="27:27" x14ac:dyDescent="0.2">
      <c r="AA30945">
        <v>4</v>
      </c>
    </row>
    <row r="30946" spans="27:27" x14ac:dyDescent="0.2">
      <c r="AA30946">
        <v>3</v>
      </c>
    </row>
    <row r="30947" spans="27:27" x14ac:dyDescent="0.2">
      <c r="AA30947">
        <v>3</v>
      </c>
    </row>
    <row r="30948" spans="27:27" x14ac:dyDescent="0.2">
      <c r="AA30948">
        <v>3</v>
      </c>
    </row>
    <row r="30949" spans="27:27" x14ac:dyDescent="0.2">
      <c r="AA30949">
        <v>3</v>
      </c>
    </row>
    <row r="30950" spans="27:27" x14ac:dyDescent="0.2">
      <c r="AA30950">
        <v>3</v>
      </c>
    </row>
    <row r="30951" spans="27:27" x14ac:dyDescent="0.2">
      <c r="AA30951">
        <v>3</v>
      </c>
    </row>
    <row r="30952" spans="27:27" x14ac:dyDescent="0.2">
      <c r="AA30952">
        <v>3</v>
      </c>
    </row>
    <row r="30953" spans="27:27" x14ac:dyDescent="0.2">
      <c r="AA30953">
        <v>3</v>
      </c>
    </row>
    <row r="30954" spans="27:27" x14ac:dyDescent="0.2">
      <c r="AA30954">
        <v>2</v>
      </c>
    </row>
    <row r="30955" spans="27:27" x14ac:dyDescent="0.2">
      <c r="AA30955">
        <v>2</v>
      </c>
    </row>
    <row r="30956" spans="27:27" x14ac:dyDescent="0.2">
      <c r="AA30956">
        <v>3</v>
      </c>
    </row>
    <row r="30957" spans="27:27" x14ac:dyDescent="0.2">
      <c r="AA30957">
        <v>3</v>
      </c>
    </row>
    <row r="30958" spans="27:27" x14ac:dyDescent="0.2">
      <c r="AA30958">
        <v>3</v>
      </c>
    </row>
    <row r="30959" spans="27:27" x14ac:dyDescent="0.2">
      <c r="AA30959">
        <v>3</v>
      </c>
    </row>
    <row r="30960" spans="27:27" x14ac:dyDescent="0.2">
      <c r="AA30960">
        <v>4</v>
      </c>
    </row>
    <row r="30961" spans="27:27" x14ac:dyDescent="0.2">
      <c r="AA30961">
        <v>4</v>
      </c>
    </row>
    <row r="30962" spans="27:27" x14ac:dyDescent="0.2">
      <c r="AA30962">
        <v>4</v>
      </c>
    </row>
    <row r="30963" spans="27:27" x14ac:dyDescent="0.2">
      <c r="AA30963">
        <v>4</v>
      </c>
    </row>
    <row r="30964" spans="27:27" x14ac:dyDescent="0.2">
      <c r="AA30964">
        <v>5</v>
      </c>
    </row>
    <row r="30965" spans="27:27" x14ac:dyDescent="0.2">
      <c r="AA30965">
        <v>5</v>
      </c>
    </row>
    <row r="30966" spans="27:27" x14ac:dyDescent="0.2">
      <c r="AA30966">
        <v>5</v>
      </c>
    </row>
    <row r="30967" spans="27:27" x14ac:dyDescent="0.2">
      <c r="AA30967">
        <v>5</v>
      </c>
    </row>
    <row r="30968" spans="27:27" x14ac:dyDescent="0.2">
      <c r="AA30968">
        <v>6</v>
      </c>
    </row>
    <row r="30969" spans="27:27" x14ac:dyDescent="0.2">
      <c r="AA30969">
        <v>6</v>
      </c>
    </row>
    <row r="30970" spans="27:27" x14ac:dyDescent="0.2">
      <c r="AA30970">
        <v>6</v>
      </c>
    </row>
    <row r="30971" spans="27:27" x14ac:dyDescent="0.2">
      <c r="AA30971">
        <v>6</v>
      </c>
    </row>
    <row r="30972" spans="27:27" x14ac:dyDescent="0.2">
      <c r="AA30972">
        <v>7</v>
      </c>
    </row>
    <row r="30973" spans="27:27" x14ac:dyDescent="0.2">
      <c r="AA30973">
        <v>7</v>
      </c>
    </row>
    <row r="30974" spans="27:27" x14ac:dyDescent="0.2">
      <c r="AA30974">
        <v>6</v>
      </c>
    </row>
    <row r="30975" spans="27:27" x14ac:dyDescent="0.2">
      <c r="AA30975">
        <v>6</v>
      </c>
    </row>
    <row r="30976" spans="27:27" x14ac:dyDescent="0.2">
      <c r="AA30976">
        <v>6</v>
      </c>
    </row>
    <row r="30977" spans="27:27" x14ac:dyDescent="0.2">
      <c r="AA30977">
        <v>6</v>
      </c>
    </row>
    <row r="30978" spans="27:27" x14ac:dyDescent="0.2">
      <c r="AA30978">
        <v>5</v>
      </c>
    </row>
    <row r="30979" spans="27:27" x14ac:dyDescent="0.2">
      <c r="AA30979">
        <v>5</v>
      </c>
    </row>
    <row r="30980" spans="27:27" x14ac:dyDescent="0.2">
      <c r="AA30980">
        <v>5</v>
      </c>
    </row>
    <row r="30981" spans="27:27" x14ac:dyDescent="0.2">
      <c r="AA30981">
        <v>5</v>
      </c>
    </row>
    <row r="30982" spans="27:27" x14ac:dyDescent="0.2">
      <c r="AA30982">
        <v>5</v>
      </c>
    </row>
    <row r="30983" spans="27:27" x14ac:dyDescent="0.2">
      <c r="AA30983">
        <v>4</v>
      </c>
    </row>
    <row r="30984" spans="27:27" x14ac:dyDescent="0.2">
      <c r="AA30984">
        <v>4</v>
      </c>
    </row>
    <row r="30985" spans="27:27" x14ac:dyDescent="0.2">
      <c r="AA30985">
        <v>4</v>
      </c>
    </row>
    <row r="30986" spans="27:27" x14ac:dyDescent="0.2">
      <c r="AA30986">
        <v>4</v>
      </c>
    </row>
    <row r="30987" spans="27:27" x14ac:dyDescent="0.2">
      <c r="AA30987">
        <v>4</v>
      </c>
    </row>
    <row r="30988" spans="27:27" x14ac:dyDescent="0.2">
      <c r="AA30988">
        <v>3</v>
      </c>
    </row>
    <row r="30989" spans="27:27" x14ac:dyDescent="0.2">
      <c r="AA30989">
        <v>3</v>
      </c>
    </row>
    <row r="30990" spans="27:27" x14ac:dyDescent="0.2">
      <c r="AA30990">
        <v>3</v>
      </c>
    </row>
    <row r="30991" spans="27:27" x14ac:dyDescent="0.2">
      <c r="AA30991">
        <v>3</v>
      </c>
    </row>
    <row r="30992" spans="27:27" x14ac:dyDescent="0.2">
      <c r="AA30992">
        <v>3</v>
      </c>
    </row>
    <row r="30993" spans="27:27" x14ac:dyDescent="0.2">
      <c r="AA30993">
        <v>3</v>
      </c>
    </row>
    <row r="30994" spans="27:27" x14ac:dyDescent="0.2">
      <c r="AA30994">
        <v>3</v>
      </c>
    </row>
    <row r="30995" spans="27:27" x14ac:dyDescent="0.2">
      <c r="AA30995">
        <v>3</v>
      </c>
    </row>
    <row r="30996" spans="27:27" x14ac:dyDescent="0.2">
      <c r="AA30996">
        <v>3</v>
      </c>
    </row>
    <row r="30997" spans="27:27" x14ac:dyDescent="0.2">
      <c r="AA30997">
        <v>4</v>
      </c>
    </row>
    <row r="30998" spans="27:27" x14ac:dyDescent="0.2">
      <c r="AA30998">
        <v>4</v>
      </c>
    </row>
    <row r="30999" spans="27:27" x14ac:dyDescent="0.2">
      <c r="AA30999">
        <v>4</v>
      </c>
    </row>
    <row r="31000" spans="27:27" x14ac:dyDescent="0.2">
      <c r="AA31000">
        <v>4</v>
      </c>
    </row>
    <row r="31001" spans="27:27" x14ac:dyDescent="0.2">
      <c r="AA31001">
        <v>4</v>
      </c>
    </row>
    <row r="31002" spans="27:27" x14ac:dyDescent="0.2">
      <c r="AA31002">
        <v>4</v>
      </c>
    </row>
    <row r="31003" spans="27:27" x14ac:dyDescent="0.2">
      <c r="AA31003">
        <v>4</v>
      </c>
    </row>
    <row r="31004" spans="27:27" x14ac:dyDescent="0.2">
      <c r="AA31004">
        <v>5</v>
      </c>
    </row>
    <row r="31005" spans="27:27" x14ac:dyDescent="0.2">
      <c r="AA31005">
        <v>5</v>
      </c>
    </row>
    <row r="31006" spans="27:27" x14ac:dyDescent="0.2">
      <c r="AA31006">
        <v>5</v>
      </c>
    </row>
    <row r="31007" spans="27:27" x14ac:dyDescent="0.2">
      <c r="AA31007">
        <v>5</v>
      </c>
    </row>
    <row r="31008" spans="27:27" x14ac:dyDescent="0.2">
      <c r="AA31008">
        <v>5</v>
      </c>
    </row>
    <row r="31009" spans="27:27" x14ac:dyDescent="0.2">
      <c r="AA31009">
        <v>5</v>
      </c>
    </row>
    <row r="31010" spans="27:27" x14ac:dyDescent="0.2">
      <c r="AA31010">
        <v>5</v>
      </c>
    </row>
    <row r="31011" spans="27:27" x14ac:dyDescent="0.2">
      <c r="AA31011">
        <v>5</v>
      </c>
    </row>
    <row r="31012" spans="27:27" x14ac:dyDescent="0.2">
      <c r="AA31012">
        <v>5</v>
      </c>
    </row>
    <row r="31013" spans="27:27" x14ac:dyDescent="0.2">
      <c r="AA31013">
        <v>5</v>
      </c>
    </row>
    <row r="31014" spans="27:27" x14ac:dyDescent="0.2">
      <c r="AA31014">
        <v>5</v>
      </c>
    </row>
    <row r="31015" spans="27:27" x14ac:dyDescent="0.2">
      <c r="AA31015">
        <v>5</v>
      </c>
    </row>
    <row r="31016" spans="27:27" x14ac:dyDescent="0.2">
      <c r="AA31016">
        <v>5</v>
      </c>
    </row>
    <row r="31017" spans="27:27" x14ac:dyDescent="0.2">
      <c r="AA31017">
        <v>5</v>
      </c>
    </row>
    <row r="31018" spans="27:27" x14ac:dyDescent="0.2">
      <c r="AA31018">
        <v>7</v>
      </c>
    </row>
    <row r="31019" spans="27:27" x14ac:dyDescent="0.2">
      <c r="AA31019">
        <v>7</v>
      </c>
    </row>
    <row r="31020" spans="27:27" x14ac:dyDescent="0.2">
      <c r="AA31020">
        <v>7</v>
      </c>
    </row>
    <row r="31021" spans="27:27" x14ac:dyDescent="0.2">
      <c r="AA31021">
        <v>7</v>
      </c>
    </row>
    <row r="31022" spans="27:27" x14ac:dyDescent="0.2">
      <c r="AA31022">
        <v>7</v>
      </c>
    </row>
    <row r="31023" spans="27:27" x14ac:dyDescent="0.2">
      <c r="AA31023">
        <v>7</v>
      </c>
    </row>
    <row r="31024" spans="27:27" x14ac:dyDescent="0.2">
      <c r="AA31024">
        <v>8</v>
      </c>
    </row>
    <row r="31025" spans="27:27" x14ac:dyDescent="0.2">
      <c r="AA31025">
        <v>7</v>
      </c>
    </row>
    <row r="31026" spans="27:27" x14ac:dyDescent="0.2">
      <c r="AA31026">
        <v>7</v>
      </c>
    </row>
    <row r="31027" spans="27:27" x14ac:dyDescent="0.2">
      <c r="AA31027">
        <v>7</v>
      </c>
    </row>
    <row r="31028" spans="27:27" x14ac:dyDescent="0.2">
      <c r="AA31028">
        <v>7</v>
      </c>
    </row>
    <row r="31029" spans="27:27" x14ac:dyDescent="0.2">
      <c r="AA31029">
        <v>7</v>
      </c>
    </row>
    <row r="31030" spans="27:27" x14ac:dyDescent="0.2">
      <c r="AA31030">
        <v>7</v>
      </c>
    </row>
    <row r="31031" spans="27:27" x14ac:dyDescent="0.2">
      <c r="AA31031">
        <v>7</v>
      </c>
    </row>
    <row r="31032" spans="27:27" x14ac:dyDescent="0.2">
      <c r="AA31032">
        <v>6</v>
      </c>
    </row>
    <row r="31033" spans="27:27" x14ac:dyDescent="0.2">
      <c r="AA31033">
        <v>6</v>
      </c>
    </row>
    <row r="31034" spans="27:27" x14ac:dyDescent="0.2">
      <c r="AA31034">
        <v>6</v>
      </c>
    </row>
    <row r="31035" spans="27:27" x14ac:dyDescent="0.2">
      <c r="AA31035">
        <v>6</v>
      </c>
    </row>
    <row r="31036" spans="27:27" x14ac:dyDescent="0.2">
      <c r="AA31036">
        <v>5</v>
      </c>
    </row>
    <row r="31037" spans="27:27" x14ac:dyDescent="0.2">
      <c r="AA31037">
        <v>5</v>
      </c>
    </row>
    <row r="31038" spans="27:27" x14ac:dyDescent="0.2">
      <c r="AA31038">
        <v>5</v>
      </c>
    </row>
    <row r="31039" spans="27:27" x14ac:dyDescent="0.2">
      <c r="AA31039">
        <v>4</v>
      </c>
    </row>
    <row r="31040" spans="27:27" x14ac:dyDescent="0.2">
      <c r="AA31040">
        <v>4</v>
      </c>
    </row>
    <row r="31041" spans="27:27" x14ac:dyDescent="0.2">
      <c r="AA31041">
        <v>3</v>
      </c>
    </row>
    <row r="31042" spans="27:27" x14ac:dyDescent="0.2">
      <c r="AA31042">
        <v>3</v>
      </c>
    </row>
    <row r="31043" spans="27:27" x14ac:dyDescent="0.2">
      <c r="AA31043">
        <v>3</v>
      </c>
    </row>
    <row r="31044" spans="27:27" x14ac:dyDescent="0.2">
      <c r="AA31044">
        <v>3</v>
      </c>
    </row>
    <row r="31045" spans="27:27" x14ac:dyDescent="0.2">
      <c r="AA31045">
        <v>3</v>
      </c>
    </row>
    <row r="31046" spans="27:27" x14ac:dyDescent="0.2">
      <c r="AA31046">
        <v>3</v>
      </c>
    </row>
    <row r="31047" spans="27:27" x14ac:dyDescent="0.2">
      <c r="AA31047">
        <v>3</v>
      </c>
    </row>
    <row r="31048" spans="27:27" x14ac:dyDescent="0.2">
      <c r="AA31048">
        <v>3</v>
      </c>
    </row>
    <row r="31049" spans="27:27" x14ac:dyDescent="0.2">
      <c r="AA31049">
        <v>3</v>
      </c>
    </row>
    <row r="31050" spans="27:27" x14ac:dyDescent="0.2">
      <c r="AA31050">
        <v>4</v>
      </c>
    </row>
    <row r="31051" spans="27:27" x14ac:dyDescent="0.2">
      <c r="AA31051">
        <v>4</v>
      </c>
    </row>
    <row r="31052" spans="27:27" x14ac:dyDescent="0.2">
      <c r="AA31052">
        <v>4</v>
      </c>
    </row>
    <row r="31053" spans="27:27" x14ac:dyDescent="0.2">
      <c r="AA31053">
        <v>4</v>
      </c>
    </row>
    <row r="31054" spans="27:27" x14ac:dyDescent="0.2">
      <c r="AA31054">
        <v>4</v>
      </c>
    </row>
    <row r="31055" spans="27:27" x14ac:dyDescent="0.2">
      <c r="AA31055">
        <v>4</v>
      </c>
    </row>
    <row r="31056" spans="27:27" x14ac:dyDescent="0.2">
      <c r="AA31056">
        <v>4</v>
      </c>
    </row>
    <row r="31057" spans="27:27" x14ac:dyDescent="0.2">
      <c r="AA31057">
        <v>4</v>
      </c>
    </row>
    <row r="31058" spans="27:27" x14ac:dyDescent="0.2">
      <c r="AA31058">
        <v>4</v>
      </c>
    </row>
    <row r="31059" spans="27:27" x14ac:dyDescent="0.2">
      <c r="AA31059">
        <v>4</v>
      </c>
    </row>
    <row r="31060" spans="27:27" x14ac:dyDescent="0.2">
      <c r="AA31060">
        <v>4</v>
      </c>
    </row>
    <row r="31061" spans="27:27" x14ac:dyDescent="0.2">
      <c r="AA31061">
        <v>4</v>
      </c>
    </row>
    <row r="31062" spans="27:27" x14ac:dyDescent="0.2">
      <c r="AA31062">
        <v>4</v>
      </c>
    </row>
    <row r="31063" spans="27:27" x14ac:dyDescent="0.2">
      <c r="AA31063">
        <v>4</v>
      </c>
    </row>
    <row r="31064" spans="27:27" x14ac:dyDescent="0.2">
      <c r="AA31064">
        <v>4</v>
      </c>
    </row>
    <row r="31065" spans="27:27" x14ac:dyDescent="0.2">
      <c r="AA31065">
        <v>4</v>
      </c>
    </row>
    <row r="31066" spans="27:27" x14ac:dyDescent="0.2">
      <c r="AA31066">
        <v>4</v>
      </c>
    </row>
    <row r="31067" spans="27:27" x14ac:dyDescent="0.2">
      <c r="AA31067">
        <v>5</v>
      </c>
    </row>
    <row r="31068" spans="27:27" x14ac:dyDescent="0.2">
      <c r="AA31068">
        <v>5</v>
      </c>
    </row>
    <row r="31069" spans="27:27" x14ac:dyDescent="0.2">
      <c r="AA31069">
        <v>5</v>
      </c>
    </row>
    <row r="31070" spans="27:27" x14ac:dyDescent="0.2">
      <c r="AA31070">
        <v>5</v>
      </c>
    </row>
    <row r="31071" spans="27:27" x14ac:dyDescent="0.2">
      <c r="AA31071">
        <v>5</v>
      </c>
    </row>
    <row r="31072" spans="27:27" x14ac:dyDescent="0.2">
      <c r="AA31072">
        <v>5</v>
      </c>
    </row>
    <row r="31073" spans="27:27" x14ac:dyDescent="0.2">
      <c r="AA31073">
        <v>5</v>
      </c>
    </row>
    <row r="31074" spans="27:27" x14ac:dyDescent="0.2">
      <c r="AA31074">
        <v>5</v>
      </c>
    </row>
    <row r="31075" spans="27:27" x14ac:dyDescent="0.2">
      <c r="AA31075">
        <v>5</v>
      </c>
    </row>
    <row r="31076" spans="27:27" x14ac:dyDescent="0.2">
      <c r="AA31076">
        <v>5</v>
      </c>
    </row>
    <row r="31077" spans="27:27" x14ac:dyDescent="0.2">
      <c r="AA31077">
        <v>5</v>
      </c>
    </row>
    <row r="31078" spans="27:27" x14ac:dyDescent="0.2">
      <c r="AA31078">
        <v>5</v>
      </c>
    </row>
    <row r="31079" spans="27:27" x14ac:dyDescent="0.2">
      <c r="AA31079">
        <v>5</v>
      </c>
    </row>
    <row r="31080" spans="27:27" x14ac:dyDescent="0.2">
      <c r="AA31080">
        <v>5</v>
      </c>
    </row>
    <row r="31081" spans="27:27" x14ac:dyDescent="0.2">
      <c r="AA31081">
        <v>5</v>
      </c>
    </row>
    <row r="31082" spans="27:27" x14ac:dyDescent="0.2">
      <c r="AA31082">
        <v>5</v>
      </c>
    </row>
    <row r="31083" spans="27:27" x14ac:dyDescent="0.2">
      <c r="AA31083">
        <v>6</v>
      </c>
    </row>
    <row r="31084" spans="27:27" x14ac:dyDescent="0.2">
      <c r="AA31084">
        <v>6</v>
      </c>
    </row>
    <row r="31085" spans="27:27" x14ac:dyDescent="0.2">
      <c r="AA31085">
        <v>5</v>
      </c>
    </row>
    <row r="31086" spans="27:27" x14ac:dyDescent="0.2">
      <c r="AA31086">
        <v>4</v>
      </c>
    </row>
    <row r="31087" spans="27:27" x14ac:dyDescent="0.2">
      <c r="AA31087">
        <v>4</v>
      </c>
    </row>
    <row r="31088" spans="27:27" x14ac:dyDescent="0.2">
      <c r="AA31088">
        <v>4</v>
      </c>
    </row>
    <row r="31089" spans="27:27" x14ac:dyDescent="0.2">
      <c r="AA31089">
        <v>4</v>
      </c>
    </row>
    <row r="31090" spans="27:27" x14ac:dyDescent="0.2">
      <c r="AA31090">
        <v>4</v>
      </c>
    </row>
    <row r="31091" spans="27:27" x14ac:dyDescent="0.2">
      <c r="AA31091">
        <v>4</v>
      </c>
    </row>
    <row r="31092" spans="27:27" x14ac:dyDescent="0.2">
      <c r="AA31092">
        <v>4</v>
      </c>
    </row>
    <row r="31093" spans="27:27" x14ac:dyDescent="0.2">
      <c r="AA31093">
        <v>4</v>
      </c>
    </row>
    <row r="31094" spans="27:27" x14ac:dyDescent="0.2">
      <c r="AA31094">
        <v>4</v>
      </c>
    </row>
    <row r="31095" spans="27:27" x14ac:dyDescent="0.2">
      <c r="AA31095">
        <v>4</v>
      </c>
    </row>
    <row r="31096" spans="27:27" x14ac:dyDescent="0.2">
      <c r="AA31096">
        <v>4</v>
      </c>
    </row>
    <row r="31097" spans="27:27" x14ac:dyDescent="0.2">
      <c r="AA31097">
        <v>4</v>
      </c>
    </row>
    <row r="31098" spans="27:27" x14ac:dyDescent="0.2">
      <c r="AA31098">
        <v>4</v>
      </c>
    </row>
    <row r="31099" spans="27:27" x14ac:dyDescent="0.2">
      <c r="AA31099">
        <v>3</v>
      </c>
    </row>
    <row r="31100" spans="27:27" x14ac:dyDescent="0.2">
      <c r="AA31100">
        <v>3</v>
      </c>
    </row>
    <row r="31101" spans="27:27" x14ac:dyDescent="0.2">
      <c r="AA31101">
        <v>3</v>
      </c>
    </row>
    <row r="31102" spans="27:27" x14ac:dyDescent="0.2">
      <c r="AA31102">
        <v>4</v>
      </c>
    </row>
    <row r="31103" spans="27:27" x14ac:dyDescent="0.2">
      <c r="AA31103">
        <v>4</v>
      </c>
    </row>
    <row r="31104" spans="27:27" x14ac:dyDescent="0.2">
      <c r="AA31104">
        <v>5</v>
      </c>
    </row>
    <row r="31105" spans="27:27" x14ac:dyDescent="0.2">
      <c r="AA31105">
        <v>5</v>
      </c>
    </row>
    <row r="31106" spans="27:27" x14ac:dyDescent="0.2">
      <c r="AA31106">
        <v>5</v>
      </c>
    </row>
    <row r="31107" spans="27:27" x14ac:dyDescent="0.2">
      <c r="AA31107">
        <v>5</v>
      </c>
    </row>
    <row r="31108" spans="27:27" x14ac:dyDescent="0.2">
      <c r="AA31108">
        <v>5</v>
      </c>
    </row>
    <row r="31109" spans="27:27" x14ac:dyDescent="0.2">
      <c r="AA31109">
        <v>5</v>
      </c>
    </row>
    <row r="31110" spans="27:27" x14ac:dyDescent="0.2">
      <c r="AA31110">
        <v>5</v>
      </c>
    </row>
    <row r="31111" spans="27:27" x14ac:dyDescent="0.2">
      <c r="AA31111">
        <v>4</v>
      </c>
    </row>
    <row r="31112" spans="27:27" x14ac:dyDescent="0.2">
      <c r="AA31112">
        <v>4</v>
      </c>
    </row>
    <row r="31113" spans="27:27" x14ac:dyDescent="0.2">
      <c r="AA31113">
        <v>5</v>
      </c>
    </row>
    <row r="31114" spans="27:27" x14ac:dyDescent="0.2">
      <c r="AA31114">
        <v>5</v>
      </c>
    </row>
    <row r="31115" spans="27:27" x14ac:dyDescent="0.2">
      <c r="AA31115">
        <v>5</v>
      </c>
    </row>
    <row r="31116" spans="27:27" x14ac:dyDescent="0.2">
      <c r="AA31116">
        <v>5</v>
      </c>
    </row>
    <row r="31117" spans="27:27" x14ac:dyDescent="0.2">
      <c r="AA31117">
        <v>5</v>
      </c>
    </row>
    <row r="31118" spans="27:27" x14ac:dyDescent="0.2">
      <c r="AA31118">
        <v>4</v>
      </c>
    </row>
    <row r="31119" spans="27:27" x14ac:dyDescent="0.2">
      <c r="AA31119">
        <v>4</v>
      </c>
    </row>
    <row r="31120" spans="27:27" x14ac:dyDescent="0.2">
      <c r="AA31120">
        <v>5</v>
      </c>
    </row>
    <row r="31121" spans="27:27" x14ac:dyDescent="0.2">
      <c r="AA31121">
        <v>5</v>
      </c>
    </row>
    <row r="31122" spans="27:27" x14ac:dyDescent="0.2">
      <c r="AA31122">
        <v>4</v>
      </c>
    </row>
    <row r="31123" spans="27:27" x14ac:dyDescent="0.2">
      <c r="AA31123">
        <v>5</v>
      </c>
    </row>
    <row r="31124" spans="27:27" x14ac:dyDescent="0.2">
      <c r="AA31124">
        <v>5</v>
      </c>
    </row>
    <row r="31125" spans="27:27" x14ac:dyDescent="0.2">
      <c r="AA31125">
        <v>4</v>
      </c>
    </row>
    <row r="31126" spans="27:27" x14ac:dyDescent="0.2">
      <c r="AA31126">
        <v>4</v>
      </c>
    </row>
    <row r="31127" spans="27:27" x14ac:dyDescent="0.2">
      <c r="AA31127">
        <v>6</v>
      </c>
    </row>
    <row r="31128" spans="27:27" x14ac:dyDescent="0.2">
      <c r="AA31128">
        <v>6</v>
      </c>
    </row>
    <row r="31129" spans="27:27" x14ac:dyDescent="0.2">
      <c r="AA31129">
        <v>6</v>
      </c>
    </row>
    <row r="31130" spans="27:27" x14ac:dyDescent="0.2">
      <c r="AA31130">
        <v>5</v>
      </c>
    </row>
    <row r="31131" spans="27:27" x14ac:dyDescent="0.2">
      <c r="AA31131">
        <v>5</v>
      </c>
    </row>
    <row r="31132" spans="27:27" x14ac:dyDescent="0.2">
      <c r="AA31132">
        <v>5</v>
      </c>
    </row>
    <row r="31133" spans="27:27" x14ac:dyDescent="0.2">
      <c r="AA31133">
        <v>5</v>
      </c>
    </row>
    <row r="31134" spans="27:27" x14ac:dyDescent="0.2">
      <c r="AA31134">
        <v>6</v>
      </c>
    </row>
    <row r="31135" spans="27:27" x14ac:dyDescent="0.2">
      <c r="AA31135">
        <v>6</v>
      </c>
    </row>
    <row r="31136" spans="27:27" x14ac:dyDescent="0.2">
      <c r="AA31136">
        <v>6</v>
      </c>
    </row>
    <row r="31137" spans="27:27" x14ac:dyDescent="0.2">
      <c r="AA31137">
        <v>6</v>
      </c>
    </row>
    <row r="31138" spans="27:27" x14ac:dyDescent="0.2">
      <c r="AA31138">
        <v>6</v>
      </c>
    </row>
    <row r="31139" spans="27:27" x14ac:dyDescent="0.2">
      <c r="AA31139">
        <v>5</v>
      </c>
    </row>
    <row r="31140" spans="27:27" x14ac:dyDescent="0.2">
      <c r="AA31140">
        <v>5</v>
      </c>
    </row>
    <row r="31141" spans="27:27" x14ac:dyDescent="0.2">
      <c r="AA31141">
        <v>5</v>
      </c>
    </row>
    <row r="31142" spans="27:27" x14ac:dyDescent="0.2">
      <c r="AA31142">
        <v>5</v>
      </c>
    </row>
    <row r="31143" spans="27:27" x14ac:dyDescent="0.2">
      <c r="AA31143">
        <v>5</v>
      </c>
    </row>
    <row r="31144" spans="27:27" x14ac:dyDescent="0.2">
      <c r="AA31144">
        <v>4</v>
      </c>
    </row>
    <row r="31145" spans="27:27" x14ac:dyDescent="0.2">
      <c r="AA31145">
        <v>4</v>
      </c>
    </row>
    <row r="31146" spans="27:27" x14ac:dyDescent="0.2">
      <c r="AA31146">
        <v>5</v>
      </c>
    </row>
    <row r="31147" spans="27:27" x14ac:dyDescent="0.2">
      <c r="AA31147">
        <v>5</v>
      </c>
    </row>
    <row r="31148" spans="27:27" x14ac:dyDescent="0.2">
      <c r="AA31148">
        <v>6</v>
      </c>
    </row>
    <row r="31149" spans="27:27" x14ac:dyDescent="0.2">
      <c r="AA31149">
        <v>6</v>
      </c>
    </row>
    <row r="31150" spans="27:27" x14ac:dyDescent="0.2">
      <c r="AA31150">
        <v>5</v>
      </c>
    </row>
    <row r="31151" spans="27:27" x14ac:dyDescent="0.2">
      <c r="AA31151">
        <v>5</v>
      </c>
    </row>
    <row r="31152" spans="27:27" x14ac:dyDescent="0.2">
      <c r="AA31152">
        <v>5</v>
      </c>
    </row>
    <row r="31153" spans="27:27" x14ac:dyDescent="0.2">
      <c r="AA31153">
        <v>5</v>
      </c>
    </row>
    <row r="31154" spans="27:27" x14ac:dyDescent="0.2">
      <c r="AA31154">
        <v>5</v>
      </c>
    </row>
    <row r="31155" spans="27:27" x14ac:dyDescent="0.2">
      <c r="AA31155">
        <v>5</v>
      </c>
    </row>
    <row r="31156" spans="27:27" x14ac:dyDescent="0.2">
      <c r="AA31156">
        <v>5</v>
      </c>
    </row>
    <row r="31157" spans="27:27" x14ac:dyDescent="0.2">
      <c r="AA31157">
        <v>5</v>
      </c>
    </row>
    <row r="31158" spans="27:27" x14ac:dyDescent="0.2">
      <c r="AA31158">
        <v>5</v>
      </c>
    </row>
    <row r="31159" spans="27:27" x14ac:dyDescent="0.2">
      <c r="AA31159">
        <v>5</v>
      </c>
    </row>
    <row r="31160" spans="27:27" x14ac:dyDescent="0.2">
      <c r="AA31160">
        <v>5</v>
      </c>
    </row>
    <row r="31161" spans="27:27" x14ac:dyDescent="0.2">
      <c r="AA31161">
        <v>5</v>
      </c>
    </row>
    <row r="31162" spans="27:27" x14ac:dyDescent="0.2">
      <c r="AA31162">
        <v>5</v>
      </c>
    </row>
    <row r="31163" spans="27:27" x14ac:dyDescent="0.2">
      <c r="AA31163">
        <v>5</v>
      </c>
    </row>
    <row r="31164" spans="27:27" x14ac:dyDescent="0.2">
      <c r="AA31164">
        <v>4</v>
      </c>
    </row>
    <row r="31165" spans="27:27" x14ac:dyDescent="0.2">
      <c r="AA31165">
        <v>4</v>
      </c>
    </row>
    <row r="31166" spans="27:27" x14ac:dyDescent="0.2">
      <c r="AA31166">
        <v>4</v>
      </c>
    </row>
    <row r="31167" spans="27:27" x14ac:dyDescent="0.2">
      <c r="AA31167">
        <v>4</v>
      </c>
    </row>
    <row r="31168" spans="27:27" x14ac:dyDescent="0.2">
      <c r="AA31168">
        <v>4</v>
      </c>
    </row>
    <row r="31169" spans="27:27" x14ac:dyDescent="0.2">
      <c r="AA31169">
        <v>4</v>
      </c>
    </row>
    <row r="31170" spans="27:27" x14ac:dyDescent="0.2">
      <c r="AA31170">
        <v>4</v>
      </c>
    </row>
    <row r="31171" spans="27:27" x14ac:dyDescent="0.2">
      <c r="AA31171">
        <v>4</v>
      </c>
    </row>
    <row r="31172" spans="27:27" x14ac:dyDescent="0.2">
      <c r="AA31172">
        <v>4</v>
      </c>
    </row>
    <row r="31173" spans="27:27" x14ac:dyDescent="0.2">
      <c r="AA31173">
        <v>4</v>
      </c>
    </row>
    <row r="31174" spans="27:27" x14ac:dyDescent="0.2">
      <c r="AA31174">
        <v>4</v>
      </c>
    </row>
    <row r="31175" spans="27:27" x14ac:dyDescent="0.2">
      <c r="AA31175">
        <v>4</v>
      </c>
    </row>
    <row r="31176" spans="27:27" x14ac:dyDescent="0.2">
      <c r="AA31176">
        <v>4</v>
      </c>
    </row>
    <row r="31177" spans="27:27" x14ac:dyDescent="0.2">
      <c r="AA31177">
        <v>4</v>
      </c>
    </row>
    <row r="31178" spans="27:27" x14ac:dyDescent="0.2">
      <c r="AA31178">
        <v>3</v>
      </c>
    </row>
    <row r="31179" spans="27:27" x14ac:dyDescent="0.2">
      <c r="AA31179">
        <v>4</v>
      </c>
    </row>
    <row r="31180" spans="27:27" x14ac:dyDescent="0.2">
      <c r="AA31180">
        <v>4</v>
      </c>
    </row>
    <row r="31181" spans="27:27" x14ac:dyDescent="0.2">
      <c r="AA31181">
        <v>4</v>
      </c>
    </row>
    <row r="31182" spans="27:27" x14ac:dyDescent="0.2">
      <c r="AA31182">
        <v>4</v>
      </c>
    </row>
    <row r="31183" spans="27:27" x14ac:dyDescent="0.2">
      <c r="AA31183">
        <v>4</v>
      </c>
    </row>
    <row r="31184" spans="27:27" x14ac:dyDescent="0.2">
      <c r="AA31184">
        <v>4</v>
      </c>
    </row>
    <row r="31185" spans="27:27" x14ac:dyDescent="0.2">
      <c r="AA31185">
        <v>5</v>
      </c>
    </row>
    <row r="31186" spans="27:27" x14ac:dyDescent="0.2">
      <c r="AA31186">
        <v>5</v>
      </c>
    </row>
    <row r="31187" spans="27:27" x14ac:dyDescent="0.2">
      <c r="AA31187">
        <v>5</v>
      </c>
    </row>
    <row r="31188" spans="27:27" x14ac:dyDescent="0.2">
      <c r="AA31188">
        <v>5</v>
      </c>
    </row>
    <row r="31189" spans="27:27" x14ac:dyDescent="0.2">
      <c r="AA31189">
        <v>6</v>
      </c>
    </row>
    <row r="31190" spans="27:27" x14ac:dyDescent="0.2">
      <c r="AA31190">
        <v>6</v>
      </c>
    </row>
    <row r="31191" spans="27:27" x14ac:dyDescent="0.2">
      <c r="AA31191">
        <v>6</v>
      </c>
    </row>
    <row r="31192" spans="27:27" x14ac:dyDescent="0.2">
      <c r="AA31192">
        <v>6</v>
      </c>
    </row>
    <row r="31193" spans="27:27" x14ac:dyDescent="0.2">
      <c r="AA31193">
        <v>6</v>
      </c>
    </row>
    <row r="31194" spans="27:27" x14ac:dyDescent="0.2">
      <c r="AA31194">
        <v>5</v>
      </c>
    </row>
    <row r="31195" spans="27:27" x14ac:dyDescent="0.2">
      <c r="AA31195">
        <v>6</v>
      </c>
    </row>
    <row r="31196" spans="27:27" x14ac:dyDescent="0.2">
      <c r="AA31196">
        <v>6</v>
      </c>
    </row>
    <row r="31197" spans="27:27" x14ac:dyDescent="0.2">
      <c r="AA31197">
        <v>6</v>
      </c>
    </row>
    <row r="31198" spans="27:27" x14ac:dyDescent="0.2">
      <c r="AA31198">
        <v>6</v>
      </c>
    </row>
    <row r="31199" spans="27:27" x14ac:dyDescent="0.2">
      <c r="AA31199">
        <v>6</v>
      </c>
    </row>
    <row r="31200" spans="27:27" x14ac:dyDescent="0.2">
      <c r="AA31200">
        <v>6</v>
      </c>
    </row>
    <row r="31201" spans="27:27" x14ac:dyDescent="0.2">
      <c r="AA31201">
        <v>4</v>
      </c>
    </row>
    <row r="31202" spans="27:27" x14ac:dyDescent="0.2">
      <c r="AA31202">
        <v>3</v>
      </c>
    </row>
    <row r="31203" spans="27:27" x14ac:dyDescent="0.2">
      <c r="AA31203">
        <v>3</v>
      </c>
    </row>
    <row r="31204" spans="27:27" x14ac:dyDescent="0.2">
      <c r="AA31204">
        <v>3</v>
      </c>
    </row>
    <row r="31205" spans="27:27" x14ac:dyDescent="0.2">
      <c r="AA31205">
        <v>3</v>
      </c>
    </row>
    <row r="31206" spans="27:27" x14ac:dyDescent="0.2">
      <c r="AA31206">
        <v>4</v>
      </c>
    </row>
    <row r="31207" spans="27:27" x14ac:dyDescent="0.2">
      <c r="AA31207">
        <v>4</v>
      </c>
    </row>
    <row r="31208" spans="27:27" x14ac:dyDescent="0.2">
      <c r="AA31208">
        <v>4</v>
      </c>
    </row>
    <row r="31209" spans="27:27" x14ac:dyDescent="0.2">
      <c r="AA31209">
        <v>4</v>
      </c>
    </row>
    <row r="31210" spans="27:27" x14ac:dyDescent="0.2">
      <c r="AA31210">
        <v>5</v>
      </c>
    </row>
    <row r="31211" spans="27:27" x14ac:dyDescent="0.2">
      <c r="AA31211">
        <v>6</v>
      </c>
    </row>
    <row r="31212" spans="27:27" x14ac:dyDescent="0.2">
      <c r="AA31212">
        <v>6</v>
      </c>
    </row>
    <row r="31213" spans="27:27" x14ac:dyDescent="0.2">
      <c r="AA31213">
        <v>6</v>
      </c>
    </row>
    <row r="31214" spans="27:27" x14ac:dyDescent="0.2">
      <c r="AA31214">
        <v>6</v>
      </c>
    </row>
    <row r="31215" spans="27:27" x14ac:dyDescent="0.2">
      <c r="AA31215">
        <v>6</v>
      </c>
    </row>
    <row r="31216" spans="27:27" x14ac:dyDescent="0.2">
      <c r="AA31216">
        <v>6</v>
      </c>
    </row>
    <row r="31217" spans="27:27" x14ac:dyDescent="0.2">
      <c r="AA31217">
        <v>6</v>
      </c>
    </row>
    <row r="31218" spans="27:27" x14ac:dyDescent="0.2">
      <c r="AA31218">
        <v>6</v>
      </c>
    </row>
    <row r="31219" spans="27:27" x14ac:dyDescent="0.2">
      <c r="AA31219">
        <v>6</v>
      </c>
    </row>
    <row r="31220" spans="27:27" x14ac:dyDescent="0.2">
      <c r="AA31220">
        <v>6</v>
      </c>
    </row>
    <row r="31221" spans="27:27" x14ac:dyDescent="0.2">
      <c r="AA31221">
        <v>6</v>
      </c>
    </row>
    <row r="31222" spans="27:27" x14ac:dyDescent="0.2">
      <c r="AA31222">
        <v>6</v>
      </c>
    </row>
    <row r="31223" spans="27:27" x14ac:dyDescent="0.2">
      <c r="AA31223">
        <v>6</v>
      </c>
    </row>
    <row r="31224" spans="27:27" x14ac:dyDescent="0.2">
      <c r="AA31224">
        <v>6</v>
      </c>
    </row>
    <row r="31225" spans="27:27" x14ac:dyDescent="0.2">
      <c r="AA31225">
        <v>5</v>
      </c>
    </row>
    <row r="31226" spans="27:27" x14ac:dyDescent="0.2">
      <c r="AA31226">
        <v>5</v>
      </c>
    </row>
    <row r="31227" spans="27:27" x14ac:dyDescent="0.2">
      <c r="AA31227">
        <v>5</v>
      </c>
    </row>
    <row r="31228" spans="27:27" x14ac:dyDescent="0.2">
      <c r="AA31228">
        <v>5</v>
      </c>
    </row>
    <row r="31229" spans="27:27" x14ac:dyDescent="0.2">
      <c r="AA31229">
        <v>5</v>
      </c>
    </row>
    <row r="31230" spans="27:27" x14ac:dyDescent="0.2">
      <c r="AA31230">
        <v>5</v>
      </c>
    </row>
    <row r="31231" spans="27:27" x14ac:dyDescent="0.2">
      <c r="AA31231">
        <v>5</v>
      </c>
    </row>
    <row r="31232" spans="27:27" x14ac:dyDescent="0.2">
      <c r="AA31232">
        <v>5</v>
      </c>
    </row>
    <row r="31233" spans="27:27" x14ac:dyDescent="0.2">
      <c r="AA31233">
        <v>5</v>
      </c>
    </row>
    <row r="31234" spans="27:27" x14ac:dyDescent="0.2">
      <c r="AA31234">
        <v>5</v>
      </c>
    </row>
    <row r="31235" spans="27:27" x14ac:dyDescent="0.2">
      <c r="AA31235">
        <v>5</v>
      </c>
    </row>
    <row r="31236" spans="27:27" x14ac:dyDescent="0.2">
      <c r="AA31236">
        <v>4</v>
      </c>
    </row>
    <row r="31237" spans="27:27" x14ac:dyDescent="0.2">
      <c r="AA31237">
        <v>4</v>
      </c>
    </row>
    <row r="31238" spans="27:27" x14ac:dyDescent="0.2">
      <c r="AA31238">
        <v>5</v>
      </c>
    </row>
    <row r="31239" spans="27:27" x14ac:dyDescent="0.2">
      <c r="AA31239">
        <v>5</v>
      </c>
    </row>
    <row r="31240" spans="27:27" x14ac:dyDescent="0.2">
      <c r="AA31240">
        <v>4</v>
      </c>
    </row>
    <row r="31241" spans="27:27" x14ac:dyDescent="0.2">
      <c r="AA31241">
        <v>4</v>
      </c>
    </row>
    <row r="31242" spans="27:27" x14ac:dyDescent="0.2">
      <c r="AA31242">
        <v>4</v>
      </c>
    </row>
    <row r="31243" spans="27:27" x14ac:dyDescent="0.2">
      <c r="AA31243">
        <v>4</v>
      </c>
    </row>
    <row r="31244" spans="27:27" x14ac:dyDescent="0.2">
      <c r="AA31244">
        <v>4</v>
      </c>
    </row>
    <row r="31245" spans="27:27" x14ac:dyDescent="0.2">
      <c r="AA31245">
        <v>4</v>
      </c>
    </row>
    <row r="31246" spans="27:27" x14ac:dyDescent="0.2">
      <c r="AA31246">
        <v>4</v>
      </c>
    </row>
    <row r="31247" spans="27:27" x14ac:dyDescent="0.2">
      <c r="AA31247">
        <v>4</v>
      </c>
    </row>
    <row r="31248" spans="27:27" x14ac:dyDescent="0.2">
      <c r="AA31248">
        <v>4</v>
      </c>
    </row>
    <row r="31249" spans="27:27" x14ac:dyDescent="0.2">
      <c r="AA31249">
        <v>4</v>
      </c>
    </row>
    <row r="31250" spans="27:27" x14ac:dyDescent="0.2">
      <c r="AA31250">
        <v>4</v>
      </c>
    </row>
    <row r="31251" spans="27:27" x14ac:dyDescent="0.2">
      <c r="AA31251">
        <v>4</v>
      </c>
    </row>
    <row r="31252" spans="27:27" x14ac:dyDescent="0.2">
      <c r="AA31252">
        <v>4</v>
      </c>
    </row>
    <row r="31253" spans="27:27" x14ac:dyDescent="0.2">
      <c r="AA31253">
        <v>4</v>
      </c>
    </row>
    <row r="31254" spans="27:27" x14ac:dyDescent="0.2">
      <c r="AA31254">
        <v>4</v>
      </c>
    </row>
    <row r="31255" spans="27:27" x14ac:dyDescent="0.2">
      <c r="AA31255">
        <v>4</v>
      </c>
    </row>
    <row r="31256" spans="27:27" x14ac:dyDescent="0.2">
      <c r="AA31256">
        <v>4</v>
      </c>
    </row>
    <row r="31257" spans="27:27" x14ac:dyDescent="0.2">
      <c r="AA31257">
        <v>4</v>
      </c>
    </row>
    <row r="31258" spans="27:27" x14ac:dyDescent="0.2">
      <c r="AA31258">
        <v>4</v>
      </c>
    </row>
    <row r="31259" spans="27:27" x14ac:dyDescent="0.2">
      <c r="AA31259">
        <v>5</v>
      </c>
    </row>
    <row r="31260" spans="27:27" x14ac:dyDescent="0.2">
      <c r="AA31260">
        <v>5</v>
      </c>
    </row>
    <row r="31261" spans="27:27" x14ac:dyDescent="0.2">
      <c r="AA31261">
        <v>6</v>
      </c>
    </row>
    <row r="31262" spans="27:27" x14ac:dyDescent="0.2">
      <c r="AA31262">
        <v>6</v>
      </c>
    </row>
    <row r="31263" spans="27:27" x14ac:dyDescent="0.2">
      <c r="AA31263">
        <v>6</v>
      </c>
    </row>
    <row r="31264" spans="27:27" x14ac:dyDescent="0.2">
      <c r="AA31264">
        <v>6</v>
      </c>
    </row>
    <row r="31265" spans="27:27" x14ac:dyDescent="0.2">
      <c r="AA31265">
        <v>6</v>
      </c>
    </row>
    <row r="31266" spans="27:27" x14ac:dyDescent="0.2">
      <c r="AA31266">
        <v>6</v>
      </c>
    </row>
    <row r="31267" spans="27:27" x14ac:dyDescent="0.2">
      <c r="AA31267">
        <v>6</v>
      </c>
    </row>
    <row r="31268" spans="27:27" x14ac:dyDescent="0.2">
      <c r="AA31268">
        <v>6</v>
      </c>
    </row>
    <row r="31269" spans="27:27" x14ac:dyDescent="0.2">
      <c r="AA31269">
        <v>7</v>
      </c>
    </row>
    <row r="31270" spans="27:27" x14ac:dyDescent="0.2">
      <c r="AA31270">
        <v>7</v>
      </c>
    </row>
    <row r="31271" spans="27:27" x14ac:dyDescent="0.2">
      <c r="AA31271">
        <v>7</v>
      </c>
    </row>
    <row r="31272" spans="27:27" x14ac:dyDescent="0.2">
      <c r="AA31272">
        <v>7</v>
      </c>
    </row>
    <row r="31273" spans="27:27" x14ac:dyDescent="0.2">
      <c r="AA31273">
        <v>7</v>
      </c>
    </row>
    <row r="31274" spans="27:27" x14ac:dyDescent="0.2">
      <c r="AA31274">
        <v>7</v>
      </c>
    </row>
    <row r="31275" spans="27:27" x14ac:dyDescent="0.2">
      <c r="AA31275">
        <v>8</v>
      </c>
    </row>
    <row r="31276" spans="27:27" x14ac:dyDescent="0.2">
      <c r="AA31276">
        <v>8</v>
      </c>
    </row>
    <row r="31277" spans="27:27" x14ac:dyDescent="0.2">
      <c r="AA31277">
        <v>8</v>
      </c>
    </row>
    <row r="31278" spans="27:27" x14ac:dyDescent="0.2">
      <c r="AA31278">
        <v>7</v>
      </c>
    </row>
    <row r="31279" spans="27:27" x14ac:dyDescent="0.2">
      <c r="AA31279">
        <v>7</v>
      </c>
    </row>
    <row r="31280" spans="27:27" x14ac:dyDescent="0.2">
      <c r="AA31280">
        <v>7</v>
      </c>
    </row>
    <row r="31281" spans="27:27" x14ac:dyDescent="0.2">
      <c r="AA31281">
        <v>7</v>
      </c>
    </row>
    <row r="31282" spans="27:27" x14ac:dyDescent="0.2">
      <c r="AA31282">
        <v>8</v>
      </c>
    </row>
    <row r="31283" spans="27:27" x14ac:dyDescent="0.2">
      <c r="AA31283">
        <v>8</v>
      </c>
    </row>
    <row r="31284" spans="27:27" x14ac:dyDescent="0.2">
      <c r="AA31284">
        <v>7</v>
      </c>
    </row>
    <row r="31285" spans="27:27" x14ac:dyDescent="0.2">
      <c r="AA31285">
        <v>7</v>
      </c>
    </row>
    <row r="31286" spans="27:27" x14ac:dyDescent="0.2">
      <c r="AA31286">
        <v>7</v>
      </c>
    </row>
    <row r="31287" spans="27:27" x14ac:dyDescent="0.2">
      <c r="AA31287">
        <v>8</v>
      </c>
    </row>
    <row r="31288" spans="27:27" x14ac:dyDescent="0.2">
      <c r="AA31288">
        <v>8</v>
      </c>
    </row>
    <row r="31289" spans="27:27" x14ac:dyDescent="0.2">
      <c r="AA31289">
        <v>8</v>
      </c>
    </row>
    <row r="31290" spans="27:27" x14ac:dyDescent="0.2">
      <c r="AA31290">
        <v>7</v>
      </c>
    </row>
    <row r="31291" spans="27:27" x14ac:dyDescent="0.2">
      <c r="AA31291">
        <v>7</v>
      </c>
    </row>
    <row r="31292" spans="27:27" x14ac:dyDescent="0.2">
      <c r="AA31292">
        <v>6</v>
      </c>
    </row>
    <row r="31293" spans="27:27" x14ac:dyDescent="0.2">
      <c r="AA31293">
        <v>6</v>
      </c>
    </row>
    <row r="31294" spans="27:27" x14ac:dyDescent="0.2">
      <c r="AA31294">
        <v>6</v>
      </c>
    </row>
    <row r="31295" spans="27:27" x14ac:dyDescent="0.2">
      <c r="AA31295">
        <v>6</v>
      </c>
    </row>
    <row r="31296" spans="27:27" x14ac:dyDescent="0.2">
      <c r="AA31296">
        <v>6</v>
      </c>
    </row>
    <row r="31297" spans="27:27" x14ac:dyDescent="0.2">
      <c r="AA31297">
        <v>6</v>
      </c>
    </row>
    <row r="31298" spans="27:27" x14ac:dyDescent="0.2">
      <c r="AA31298">
        <v>7</v>
      </c>
    </row>
    <row r="31299" spans="27:27" x14ac:dyDescent="0.2">
      <c r="AA31299">
        <v>7</v>
      </c>
    </row>
    <row r="31300" spans="27:27" x14ac:dyDescent="0.2">
      <c r="AA31300">
        <v>7</v>
      </c>
    </row>
    <row r="31301" spans="27:27" x14ac:dyDescent="0.2">
      <c r="AA31301">
        <v>7</v>
      </c>
    </row>
    <row r="31302" spans="27:27" x14ac:dyDescent="0.2">
      <c r="AA31302">
        <v>7</v>
      </c>
    </row>
    <row r="31303" spans="27:27" x14ac:dyDescent="0.2">
      <c r="AA31303">
        <v>7</v>
      </c>
    </row>
    <row r="31304" spans="27:27" x14ac:dyDescent="0.2">
      <c r="AA31304">
        <v>6</v>
      </c>
    </row>
    <row r="31305" spans="27:27" x14ac:dyDescent="0.2">
      <c r="AA31305">
        <v>6</v>
      </c>
    </row>
    <row r="31306" spans="27:27" x14ac:dyDescent="0.2">
      <c r="AA31306">
        <v>7</v>
      </c>
    </row>
    <row r="31307" spans="27:27" x14ac:dyDescent="0.2">
      <c r="AA31307">
        <v>7</v>
      </c>
    </row>
    <row r="31308" spans="27:27" x14ac:dyDescent="0.2">
      <c r="AA31308">
        <v>7</v>
      </c>
    </row>
    <row r="31309" spans="27:27" x14ac:dyDescent="0.2">
      <c r="AA31309">
        <v>7</v>
      </c>
    </row>
    <row r="31310" spans="27:27" x14ac:dyDescent="0.2">
      <c r="AA31310">
        <v>8</v>
      </c>
    </row>
    <row r="31311" spans="27:27" x14ac:dyDescent="0.2">
      <c r="AA31311">
        <v>8</v>
      </c>
    </row>
    <row r="31312" spans="27:27" x14ac:dyDescent="0.2">
      <c r="AA31312">
        <v>8</v>
      </c>
    </row>
    <row r="31313" spans="27:27" x14ac:dyDescent="0.2">
      <c r="AA31313">
        <v>8</v>
      </c>
    </row>
    <row r="31314" spans="27:27" x14ac:dyDescent="0.2">
      <c r="AA31314">
        <v>6</v>
      </c>
    </row>
    <row r="31315" spans="27:27" x14ac:dyDescent="0.2">
      <c r="AA31315">
        <v>5</v>
      </c>
    </row>
    <row r="31316" spans="27:27" x14ac:dyDescent="0.2">
      <c r="AA31316">
        <v>6</v>
      </c>
    </row>
    <row r="31317" spans="27:27" x14ac:dyDescent="0.2">
      <c r="AA31317">
        <v>6</v>
      </c>
    </row>
    <row r="31318" spans="27:27" x14ac:dyDescent="0.2">
      <c r="AA31318">
        <v>7</v>
      </c>
    </row>
    <row r="31319" spans="27:27" x14ac:dyDescent="0.2">
      <c r="AA31319">
        <v>7</v>
      </c>
    </row>
    <row r="31320" spans="27:27" x14ac:dyDescent="0.2">
      <c r="AA31320">
        <v>7</v>
      </c>
    </row>
    <row r="31321" spans="27:27" x14ac:dyDescent="0.2">
      <c r="AA31321">
        <v>7</v>
      </c>
    </row>
    <row r="31322" spans="27:27" x14ac:dyDescent="0.2">
      <c r="AA31322">
        <v>7</v>
      </c>
    </row>
    <row r="31323" spans="27:27" x14ac:dyDescent="0.2">
      <c r="AA31323">
        <v>6</v>
      </c>
    </row>
    <row r="31324" spans="27:27" x14ac:dyDescent="0.2">
      <c r="AA31324">
        <v>6</v>
      </c>
    </row>
    <row r="31325" spans="27:27" x14ac:dyDescent="0.2">
      <c r="AA31325">
        <v>6</v>
      </c>
    </row>
    <row r="31326" spans="27:27" x14ac:dyDescent="0.2">
      <c r="AA31326">
        <v>6</v>
      </c>
    </row>
    <row r="31327" spans="27:27" x14ac:dyDescent="0.2">
      <c r="AA31327">
        <v>5</v>
      </c>
    </row>
    <row r="31328" spans="27:27" x14ac:dyDescent="0.2">
      <c r="AA31328">
        <v>5</v>
      </c>
    </row>
    <row r="31329" spans="27:27" x14ac:dyDescent="0.2">
      <c r="AA31329">
        <v>5</v>
      </c>
    </row>
    <row r="31330" spans="27:27" x14ac:dyDescent="0.2">
      <c r="AA31330">
        <v>5</v>
      </c>
    </row>
    <row r="31331" spans="27:27" x14ac:dyDescent="0.2">
      <c r="AA31331">
        <v>5</v>
      </c>
    </row>
    <row r="31332" spans="27:27" x14ac:dyDescent="0.2">
      <c r="AA31332">
        <v>6</v>
      </c>
    </row>
    <row r="31333" spans="27:27" x14ac:dyDescent="0.2">
      <c r="AA31333">
        <v>6</v>
      </c>
    </row>
    <row r="31334" spans="27:27" x14ac:dyDescent="0.2">
      <c r="AA31334">
        <v>8</v>
      </c>
    </row>
    <row r="31335" spans="27:27" x14ac:dyDescent="0.2">
      <c r="AA31335">
        <v>8</v>
      </c>
    </row>
    <row r="31336" spans="27:27" x14ac:dyDescent="0.2">
      <c r="AA31336">
        <v>7</v>
      </c>
    </row>
    <row r="31337" spans="27:27" x14ac:dyDescent="0.2">
      <c r="AA31337">
        <v>7</v>
      </c>
    </row>
    <row r="31338" spans="27:27" x14ac:dyDescent="0.2">
      <c r="AA31338">
        <v>7</v>
      </c>
    </row>
    <row r="31339" spans="27:27" x14ac:dyDescent="0.2">
      <c r="AA31339">
        <v>7</v>
      </c>
    </row>
    <row r="31340" spans="27:27" x14ac:dyDescent="0.2">
      <c r="AA31340">
        <v>7</v>
      </c>
    </row>
    <row r="31341" spans="27:27" x14ac:dyDescent="0.2">
      <c r="AA31341">
        <v>7</v>
      </c>
    </row>
    <row r="31342" spans="27:27" x14ac:dyDescent="0.2">
      <c r="AA31342">
        <v>7</v>
      </c>
    </row>
    <row r="31343" spans="27:27" x14ac:dyDescent="0.2">
      <c r="AA31343">
        <v>7</v>
      </c>
    </row>
    <row r="31344" spans="27:27" x14ac:dyDescent="0.2">
      <c r="AA31344">
        <v>7</v>
      </c>
    </row>
    <row r="31345" spans="27:27" x14ac:dyDescent="0.2">
      <c r="AA31345">
        <v>7</v>
      </c>
    </row>
    <row r="31346" spans="27:27" x14ac:dyDescent="0.2">
      <c r="AA31346">
        <v>7</v>
      </c>
    </row>
    <row r="31347" spans="27:27" x14ac:dyDescent="0.2">
      <c r="AA31347">
        <v>6</v>
      </c>
    </row>
    <row r="31348" spans="27:27" x14ac:dyDescent="0.2">
      <c r="AA31348">
        <v>6</v>
      </c>
    </row>
    <row r="31349" spans="27:27" x14ac:dyDescent="0.2">
      <c r="AA31349">
        <v>7</v>
      </c>
    </row>
    <row r="31350" spans="27:27" x14ac:dyDescent="0.2">
      <c r="AA31350">
        <v>6</v>
      </c>
    </row>
    <row r="31351" spans="27:27" x14ac:dyDescent="0.2">
      <c r="AA31351">
        <v>6</v>
      </c>
    </row>
    <row r="31352" spans="27:27" x14ac:dyDescent="0.2">
      <c r="AA31352">
        <v>5</v>
      </c>
    </row>
    <row r="31353" spans="27:27" x14ac:dyDescent="0.2">
      <c r="AA31353">
        <v>5</v>
      </c>
    </row>
    <row r="31354" spans="27:27" x14ac:dyDescent="0.2">
      <c r="AA31354">
        <v>5</v>
      </c>
    </row>
    <row r="31355" spans="27:27" x14ac:dyDescent="0.2">
      <c r="AA31355">
        <v>5</v>
      </c>
    </row>
    <row r="31356" spans="27:27" x14ac:dyDescent="0.2">
      <c r="AA31356">
        <v>5</v>
      </c>
    </row>
    <row r="31357" spans="27:27" x14ac:dyDescent="0.2">
      <c r="AA31357">
        <v>6</v>
      </c>
    </row>
    <row r="31358" spans="27:27" x14ac:dyDescent="0.2">
      <c r="AA31358">
        <v>7</v>
      </c>
    </row>
    <row r="31359" spans="27:27" x14ac:dyDescent="0.2">
      <c r="AA31359">
        <v>7</v>
      </c>
    </row>
    <row r="31360" spans="27:27" x14ac:dyDescent="0.2">
      <c r="AA31360">
        <v>7</v>
      </c>
    </row>
    <row r="31361" spans="27:27" x14ac:dyDescent="0.2">
      <c r="AA31361">
        <v>7</v>
      </c>
    </row>
    <row r="31362" spans="27:27" x14ac:dyDescent="0.2">
      <c r="AA31362">
        <v>7</v>
      </c>
    </row>
    <row r="31363" spans="27:27" x14ac:dyDescent="0.2">
      <c r="AA31363">
        <v>7</v>
      </c>
    </row>
    <row r="31364" spans="27:27" x14ac:dyDescent="0.2">
      <c r="AA31364">
        <v>8</v>
      </c>
    </row>
    <row r="31365" spans="27:27" x14ac:dyDescent="0.2">
      <c r="AA31365">
        <v>8</v>
      </c>
    </row>
    <row r="31366" spans="27:27" x14ac:dyDescent="0.2">
      <c r="AA31366">
        <v>8</v>
      </c>
    </row>
    <row r="31367" spans="27:27" x14ac:dyDescent="0.2">
      <c r="AA31367">
        <v>8</v>
      </c>
    </row>
    <row r="31368" spans="27:27" x14ac:dyDescent="0.2">
      <c r="AA31368">
        <v>7</v>
      </c>
    </row>
    <row r="31369" spans="27:27" x14ac:dyDescent="0.2">
      <c r="AA31369">
        <v>8</v>
      </c>
    </row>
    <row r="31370" spans="27:27" x14ac:dyDescent="0.2">
      <c r="AA31370">
        <v>8</v>
      </c>
    </row>
    <row r="31371" spans="27:27" x14ac:dyDescent="0.2">
      <c r="AA31371">
        <v>8</v>
      </c>
    </row>
    <row r="31372" spans="27:27" x14ac:dyDescent="0.2">
      <c r="AA31372">
        <v>8</v>
      </c>
    </row>
    <row r="31373" spans="27:27" x14ac:dyDescent="0.2">
      <c r="AA31373">
        <v>6</v>
      </c>
    </row>
    <row r="31374" spans="27:27" x14ac:dyDescent="0.2">
      <c r="AA31374">
        <v>6</v>
      </c>
    </row>
    <row r="31375" spans="27:27" x14ac:dyDescent="0.2">
      <c r="AA31375">
        <v>6</v>
      </c>
    </row>
    <row r="31376" spans="27:27" x14ac:dyDescent="0.2">
      <c r="AA31376">
        <v>6</v>
      </c>
    </row>
    <row r="31377" spans="27:27" x14ac:dyDescent="0.2">
      <c r="AA31377">
        <v>8</v>
      </c>
    </row>
    <row r="31378" spans="27:27" x14ac:dyDescent="0.2">
      <c r="AA31378">
        <v>8</v>
      </c>
    </row>
    <row r="31379" spans="27:27" x14ac:dyDescent="0.2">
      <c r="AA31379">
        <v>8</v>
      </c>
    </row>
    <row r="31380" spans="27:27" x14ac:dyDescent="0.2">
      <c r="AA31380">
        <v>9</v>
      </c>
    </row>
    <row r="31381" spans="27:27" x14ac:dyDescent="0.2">
      <c r="AA31381">
        <v>9</v>
      </c>
    </row>
    <row r="31382" spans="27:27" x14ac:dyDescent="0.2">
      <c r="AA31382">
        <v>8</v>
      </c>
    </row>
    <row r="31383" spans="27:27" x14ac:dyDescent="0.2">
      <c r="AA31383">
        <v>8</v>
      </c>
    </row>
    <row r="31384" spans="27:27" x14ac:dyDescent="0.2">
      <c r="AA31384">
        <v>8</v>
      </c>
    </row>
    <row r="31385" spans="27:27" x14ac:dyDescent="0.2">
      <c r="AA31385">
        <v>7</v>
      </c>
    </row>
    <row r="31386" spans="27:27" x14ac:dyDescent="0.2">
      <c r="AA31386">
        <v>7</v>
      </c>
    </row>
    <row r="31387" spans="27:27" x14ac:dyDescent="0.2">
      <c r="AA31387">
        <v>7</v>
      </c>
    </row>
    <row r="31388" spans="27:27" x14ac:dyDescent="0.2">
      <c r="AA31388">
        <v>8</v>
      </c>
    </row>
    <row r="31389" spans="27:27" x14ac:dyDescent="0.2">
      <c r="AA31389">
        <v>9</v>
      </c>
    </row>
    <row r="31390" spans="27:27" x14ac:dyDescent="0.2">
      <c r="AA31390">
        <v>9</v>
      </c>
    </row>
    <row r="31391" spans="27:27" x14ac:dyDescent="0.2">
      <c r="AA31391">
        <v>9</v>
      </c>
    </row>
    <row r="31392" spans="27:27" x14ac:dyDescent="0.2">
      <c r="AA31392">
        <v>7</v>
      </c>
    </row>
    <row r="31393" spans="27:27" x14ac:dyDescent="0.2">
      <c r="AA31393">
        <v>7</v>
      </c>
    </row>
    <row r="31394" spans="27:27" x14ac:dyDescent="0.2">
      <c r="AA31394">
        <v>8</v>
      </c>
    </row>
    <row r="31395" spans="27:27" x14ac:dyDescent="0.2">
      <c r="AA31395">
        <v>8</v>
      </c>
    </row>
    <row r="31396" spans="27:27" x14ac:dyDescent="0.2">
      <c r="AA31396">
        <v>7</v>
      </c>
    </row>
    <row r="31397" spans="27:27" x14ac:dyDescent="0.2">
      <c r="AA31397">
        <v>7</v>
      </c>
    </row>
    <row r="31398" spans="27:27" x14ac:dyDescent="0.2">
      <c r="AA31398">
        <v>7</v>
      </c>
    </row>
    <row r="31399" spans="27:27" x14ac:dyDescent="0.2">
      <c r="AA31399">
        <v>7</v>
      </c>
    </row>
    <row r="31400" spans="27:27" x14ac:dyDescent="0.2">
      <c r="AA31400">
        <v>6</v>
      </c>
    </row>
    <row r="31401" spans="27:27" x14ac:dyDescent="0.2">
      <c r="AA31401">
        <v>7</v>
      </c>
    </row>
    <row r="31402" spans="27:27" x14ac:dyDescent="0.2">
      <c r="AA31402">
        <v>7</v>
      </c>
    </row>
    <row r="31403" spans="27:27" x14ac:dyDescent="0.2">
      <c r="AA31403">
        <v>8</v>
      </c>
    </row>
    <row r="31404" spans="27:27" x14ac:dyDescent="0.2">
      <c r="AA31404">
        <v>8</v>
      </c>
    </row>
    <row r="31405" spans="27:27" x14ac:dyDescent="0.2">
      <c r="AA31405">
        <v>7</v>
      </c>
    </row>
    <row r="31406" spans="27:27" x14ac:dyDescent="0.2">
      <c r="AA31406">
        <v>6</v>
      </c>
    </row>
    <row r="31407" spans="27:27" x14ac:dyDescent="0.2">
      <c r="AA31407">
        <v>6</v>
      </c>
    </row>
    <row r="31408" spans="27:27" x14ac:dyDescent="0.2">
      <c r="AA31408">
        <v>6</v>
      </c>
    </row>
    <row r="31409" spans="27:27" x14ac:dyDescent="0.2">
      <c r="AA31409">
        <v>6</v>
      </c>
    </row>
    <row r="31410" spans="27:27" x14ac:dyDescent="0.2">
      <c r="AA31410">
        <v>6</v>
      </c>
    </row>
    <row r="31411" spans="27:27" x14ac:dyDescent="0.2">
      <c r="AA31411">
        <v>6</v>
      </c>
    </row>
    <row r="31412" spans="27:27" x14ac:dyDescent="0.2">
      <c r="AA31412">
        <v>5</v>
      </c>
    </row>
    <row r="31413" spans="27:27" x14ac:dyDescent="0.2">
      <c r="AA31413">
        <v>5</v>
      </c>
    </row>
    <row r="31414" spans="27:27" x14ac:dyDescent="0.2">
      <c r="AA31414">
        <v>6</v>
      </c>
    </row>
    <row r="31415" spans="27:27" x14ac:dyDescent="0.2">
      <c r="AA31415">
        <v>6</v>
      </c>
    </row>
    <row r="31416" spans="27:27" x14ac:dyDescent="0.2">
      <c r="AA31416">
        <v>6</v>
      </c>
    </row>
    <row r="31417" spans="27:27" x14ac:dyDescent="0.2">
      <c r="AA31417">
        <v>6</v>
      </c>
    </row>
    <row r="31418" spans="27:27" x14ac:dyDescent="0.2">
      <c r="AA31418">
        <v>7</v>
      </c>
    </row>
    <row r="31419" spans="27:27" x14ac:dyDescent="0.2">
      <c r="AA31419">
        <v>7</v>
      </c>
    </row>
    <row r="31420" spans="27:27" x14ac:dyDescent="0.2">
      <c r="AA31420">
        <v>6</v>
      </c>
    </row>
    <row r="31421" spans="27:27" x14ac:dyDescent="0.2">
      <c r="AA31421">
        <v>6</v>
      </c>
    </row>
    <row r="31422" spans="27:27" x14ac:dyDescent="0.2">
      <c r="AA31422">
        <v>6</v>
      </c>
    </row>
    <row r="31423" spans="27:27" x14ac:dyDescent="0.2">
      <c r="AA31423">
        <v>6</v>
      </c>
    </row>
    <row r="31424" spans="27:27" x14ac:dyDescent="0.2">
      <c r="AA31424">
        <v>6</v>
      </c>
    </row>
    <row r="31425" spans="27:27" x14ac:dyDescent="0.2">
      <c r="AA31425">
        <v>6</v>
      </c>
    </row>
    <row r="31426" spans="27:27" x14ac:dyDescent="0.2">
      <c r="AA31426">
        <v>6</v>
      </c>
    </row>
    <row r="31427" spans="27:27" x14ac:dyDescent="0.2">
      <c r="AA31427">
        <v>6</v>
      </c>
    </row>
    <row r="31428" spans="27:27" x14ac:dyDescent="0.2">
      <c r="AA31428">
        <v>6</v>
      </c>
    </row>
    <row r="31429" spans="27:27" x14ac:dyDescent="0.2">
      <c r="AA31429">
        <v>6</v>
      </c>
    </row>
    <row r="31430" spans="27:27" x14ac:dyDescent="0.2">
      <c r="AA31430">
        <v>6</v>
      </c>
    </row>
    <row r="31431" spans="27:27" x14ac:dyDescent="0.2">
      <c r="AA31431">
        <v>6</v>
      </c>
    </row>
    <row r="31432" spans="27:27" x14ac:dyDescent="0.2">
      <c r="AA31432">
        <v>6</v>
      </c>
    </row>
    <row r="31433" spans="27:27" x14ac:dyDescent="0.2">
      <c r="AA31433">
        <v>6</v>
      </c>
    </row>
    <row r="31434" spans="27:27" x14ac:dyDescent="0.2">
      <c r="AA31434">
        <v>6</v>
      </c>
    </row>
    <row r="31435" spans="27:27" x14ac:dyDescent="0.2">
      <c r="AA31435">
        <v>5</v>
      </c>
    </row>
    <row r="31436" spans="27:27" x14ac:dyDescent="0.2">
      <c r="AA31436">
        <v>4</v>
      </c>
    </row>
    <row r="31437" spans="27:27" x14ac:dyDescent="0.2">
      <c r="AA31437">
        <v>4</v>
      </c>
    </row>
    <row r="31438" spans="27:27" x14ac:dyDescent="0.2">
      <c r="AA31438">
        <v>4</v>
      </c>
    </row>
    <row r="31439" spans="27:27" x14ac:dyDescent="0.2">
      <c r="AA31439">
        <v>5</v>
      </c>
    </row>
    <row r="31440" spans="27:27" x14ac:dyDescent="0.2">
      <c r="AA31440">
        <v>5</v>
      </c>
    </row>
    <row r="31441" spans="27:27" x14ac:dyDescent="0.2">
      <c r="AA31441">
        <v>5</v>
      </c>
    </row>
    <row r="31442" spans="27:27" x14ac:dyDescent="0.2">
      <c r="AA31442">
        <v>5</v>
      </c>
    </row>
    <row r="31443" spans="27:27" x14ac:dyDescent="0.2">
      <c r="AA31443">
        <v>5</v>
      </c>
    </row>
    <row r="31444" spans="27:27" x14ac:dyDescent="0.2">
      <c r="AA31444">
        <v>5</v>
      </c>
    </row>
    <row r="31445" spans="27:27" x14ac:dyDescent="0.2">
      <c r="AA31445">
        <v>4</v>
      </c>
    </row>
    <row r="31446" spans="27:27" x14ac:dyDescent="0.2">
      <c r="AA31446">
        <v>4</v>
      </c>
    </row>
    <row r="31447" spans="27:27" x14ac:dyDescent="0.2">
      <c r="AA31447">
        <v>5</v>
      </c>
    </row>
    <row r="31448" spans="27:27" x14ac:dyDescent="0.2">
      <c r="AA31448">
        <v>5</v>
      </c>
    </row>
    <row r="31449" spans="27:27" x14ac:dyDescent="0.2">
      <c r="AA31449">
        <v>5</v>
      </c>
    </row>
    <row r="31450" spans="27:27" x14ac:dyDescent="0.2">
      <c r="AA31450">
        <v>5</v>
      </c>
    </row>
    <row r="31451" spans="27:27" x14ac:dyDescent="0.2">
      <c r="AA31451">
        <v>5</v>
      </c>
    </row>
    <row r="31452" spans="27:27" x14ac:dyDescent="0.2">
      <c r="AA31452">
        <v>5</v>
      </c>
    </row>
    <row r="31453" spans="27:27" x14ac:dyDescent="0.2">
      <c r="AA31453">
        <v>5</v>
      </c>
    </row>
    <row r="31454" spans="27:27" x14ac:dyDescent="0.2">
      <c r="AA31454">
        <v>6</v>
      </c>
    </row>
    <row r="31455" spans="27:27" x14ac:dyDescent="0.2">
      <c r="AA31455">
        <v>6</v>
      </c>
    </row>
    <row r="31456" spans="27:27" x14ac:dyDescent="0.2">
      <c r="AA31456">
        <v>6</v>
      </c>
    </row>
    <row r="31457" spans="27:27" x14ac:dyDescent="0.2">
      <c r="AA31457">
        <v>6</v>
      </c>
    </row>
    <row r="31458" spans="27:27" x14ac:dyDescent="0.2">
      <c r="AA31458">
        <v>6</v>
      </c>
    </row>
    <row r="31459" spans="27:27" x14ac:dyDescent="0.2">
      <c r="AA31459">
        <v>8</v>
      </c>
    </row>
    <row r="31460" spans="27:27" x14ac:dyDescent="0.2">
      <c r="AA31460">
        <v>8</v>
      </c>
    </row>
    <row r="31461" spans="27:27" x14ac:dyDescent="0.2">
      <c r="AA31461">
        <v>8</v>
      </c>
    </row>
    <row r="31462" spans="27:27" x14ac:dyDescent="0.2">
      <c r="AA31462">
        <v>8</v>
      </c>
    </row>
    <row r="31463" spans="27:27" x14ac:dyDescent="0.2">
      <c r="AA31463">
        <v>8</v>
      </c>
    </row>
    <row r="31464" spans="27:27" x14ac:dyDescent="0.2">
      <c r="AA31464">
        <v>8</v>
      </c>
    </row>
    <row r="31465" spans="27:27" x14ac:dyDescent="0.2">
      <c r="AA31465">
        <v>8</v>
      </c>
    </row>
    <row r="31466" spans="27:27" x14ac:dyDescent="0.2">
      <c r="AA31466">
        <v>8</v>
      </c>
    </row>
    <row r="31467" spans="27:27" x14ac:dyDescent="0.2">
      <c r="AA31467">
        <v>8</v>
      </c>
    </row>
    <row r="31468" spans="27:27" x14ac:dyDescent="0.2">
      <c r="AA31468">
        <v>9</v>
      </c>
    </row>
    <row r="31469" spans="27:27" x14ac:dyDescent="0.2">
      <c r="AA31469">
        <v>10</v>
      </c>
    </row>
    <row r="31470" spans="27:27" x14ac:dyDescent="0.2">
      <c r="AA31470">
        <v>9</v>
      </c>
    </row>
    <row r="31471" spans="27:27" x14ac:dyDescent="0.2">
      <c r="AA31471">
        <v>9</v>
      </c>
    </row>
    <row r="31472" spans="27:27" x14ac:dyDescent="0.2">
      <c r="AA31472">
        <v>9</v>
      </c>
    </row>
    <row r="31473" spans="27:27" x14ac:dyDescent="0.2">
      <c r="AA31473">
        <v>8</v>
      </c>
    </row>
    <row r="31474" spans="27:27" x14ac:dyDescent="0.2">
      <c r="AA31474">
        <v>8</v>
      </c>
    </row>
    <row r="31475" spans="27:27" x14ac:dyDescent="0.2">
      <c r="AA31475">
        <v>7</v>
      </c>
    </row>
    <row r="31476" spans="27:27" x14ac:dyDescent="0.2">
      <c r="AA31476">
        <v>7</v>
      </c>
    </row>
    <row r="31477" spans="27:27" x14ac:dyDescent="0.2">
      <c r="AA31477">
        <v>7</v>
      </c>
    </row>
    <row r="31478" spans="27:27" x14ac:dyDescent="0.2">
      <c r="AA31478">
        <v>7</v>
      </c>
    </row>
    <row r="31479" spans="27:27" x14ac:dyDescent="0.2">
      <c r="AA31479">
        <v>7</v>
      </c>
    </row>
    <row r="31480" spans="27:27" x14ac:dyDescent="0.2">
      <c r="AA31480">
        <v>7</v>
      </c>
    </row>
    <row r="31481" spans="27:27" x14ac:dyDescent="0.2">
      <c r="AA31481">
        <v>7</v>
      </c>
    </row>
    <row r="31482" spans="27:27" x14ac:dyDescent="0.2">
      <c r="AA31482">
        <v>6</v>
      </c>
    </row>
    <row r="31483" spans="27:27" x14ac:dyDescent="0.2">
      <c r="AA31483">
        <v>6</v>
      </c>
    </row>
    <row r="31484" spans="27:27" x14ac:dyDescent="0.2">
      <c r="AA31484">
        <v>6</v>
      </c>
    </row>
    <row r="31485" spans="27:27" x14ac:dyDescent="0.2">
      <c r="AA31485">
        <v>6</v>
      </c>
    </row>
    <row r="31486" spans="27:27" x14ac:dyDescent="0.2">
      <c r="AA31486">
        <v>5</v>
      </c>
    </row>
    <row r="31487" spans="27:27" x14ac:dyDescent="0.2">
      <c r="AA31487">
        <v>5</v>
      </c>
    </row>
    <row r="31488" spans="27:27" x14ac:dyDescent="0.2">
      <c r="AA31488">
        <v>5</v>
      </c>
    </row>
    <row r="31489" spans="27:27" x14ac:dyDescent="0.2">
      <c r="AA31489">
        <v>5</v>
      </c>
    </row>
    <row r="31490" spans="27:27" x14ac:dyDescent="0.2">
      <c r="AA31490">
        <v>5</v>
      </c>
    </row>
    <row r="31491" spans="27:27" x14ac:dyDescent="0.2">
      <c r="AA31491">
        <v>5</v>
      </c>
    </row>
    <row r="31492" spans="27:27" x14ac:dyDescent="0.2">
      <c r="AA31492">
        <v>5</v>
      </c>
    </row>
    <row r="31493" spans="27:27" x14ac:dyDescent="0.2">
      <c r="AA31493">
        <v>4</v>
      </c>
    </row>
    <row r="31494" spans="27:27" x14ac:dyDescent="0.2">
      <c r="AA31494">
        <v>4</v>
      </c>
    </row>
    <row r="31495" spans="27:27" x14ac:dyDescent="0.2">
      <c r="AA31495">
        <v>5</v>
      </c>
    </row>
    <row r="31496" spans="27:27" x14ac:dyDescent="0.2">
      <c r="AA31496">
        <v>5</v>
      </c>
    </row>
    <row r="31497" spans="27:27" x14ac:dyDescent="0.2">
      <c r="AA31497">
        <v>6</v>
      </c>
    </row>
    <row r="31498" spans="27:27" x14ac:dyDescent="0.2">
      <c r="AA31498">
        <v>6</v>
      </c>
    </row>
    <row r="31499" spans="27:27" x14ac:dyDescent="0.2">
      <c r="AA31499">
        <v>5</v>
      </c>
    </row>
    <row r="31500" spans="27:27" x14ac:dyDescent="0.2">
      <c r="AA31500">
        <v>5</v>
      </c>
    </row>
    <row r="31501" spans="27:27" x14ac:dyDescent="0.2">
      <c r="AA31501">
        <v>6</v>
      </c>
    </row>
    <row r="31502" spans="27:27" x14ac:dyDescent="0.2">
      <c r="AA31502">
        <v>6</v>
      </c>
    </row>
    <row r="31503" spans="27:27" x14ac:dyDescent="0.2">
      <c r="AA31503">
        <v>6</v>
      </c>
    </row>
    <row r="31504" spans="27:27" x14ac:dyDescent="0.2">
      <c r="AA31504">
        <v>6</v>
      </c>
    </row>
    <row r="31505" spans="27:27" x14ac:dyDescent="0.2">
      <c r="AA31505">
        <v>6</v>
      </c>
    </row>
    <row r="31506" spans="27:27" x14ac:dyDescent="0.2">
      <c r="AA31506">
        <v>6</v>
      </c>
    </row>
    <row r="31507" spans="27:27" x14ac:dyDescent="0.2">
      <c r="AA31507">
        <v>5</v>
      </c>
    </row>
    <row r="31508" spans="27:27" x14ac:dyDescent="0.2">
      <c r="AA31508">
        <v>5</v>
      </c>
    </row>
    <row r="31509" spans="27:27" x14ac:dyDescent="0.2">
      <c r="AA31509">
        <v>5</v>
      </c>
    </row>
    <row r="31510" spans="27:27" x14ac:dyDescent="0.2">
      <c r="AA31510">
        <v>6</v>
      </c>
    </row>
    <row r="31511" spans="27:27" x14ac:dyDescent="0.2">
      <c r="AA31511">
        <v>6</v>
      </c>
    </row>
    <row r="31512" spans="27:27" x14ac:dyDescent="0.2">
      <c r="AA31512">
        <v>5</v>
      </c>
    </row>
    <row r="31513" spans="27:27" x14ac:dyDescent="0.2">
      <c r="AA31513">
        <v>5</v>
      </c>
    </row>
    <row r="31514" spans="27:27" x14ac:dyDescent="0.2">
      <c r="AA31514">
        <v>4</v>
      </c>
    </row>
    <row r="31515" spans="27:27" x14ac:dyDescent="0.2">
      <c r="AA31515">
        <v>4</v>
      </c>
    </row>
    <row r="31516" spans="27:27" x14ac:dyDescent="0.2">
      <c r="AA31516">
        <v>4</v>
      </c>
    </row>
    <row r="31517" spans="27:27" x14ac:dyDescent="0.2">
      <c r="AA31517">
        <v>4</v>
      </c>
    </row>
    <row r="31518" spans="27:27" x14ac:dyDescent="0.2">
      <c r="AA31518">
        <v>4</v>
      </c>
    </row>
    <row r="31519" spans="27:27" x14ac:dyDescent="0.2">
      <c r="AA31519">
        <v>4</v>
      </c>
    </row>
    <row r="31520" spans="27:27" x14ac:dyDescent="0.2">
      <c r="AA31520">
        <v>4</v>
      </c>
    </row>
    <row r="31521" spans="27:27" x14ac:dyDescent="0.2">
      <c r="AA31521">
        <v>5</v>
      </c>
    </row>
    <row r="31522" spans="27:27" x14ac:dyDescent="0.2">
      <c r="AA31522">
        <v>5</v>
      </c>
    </row>
    <row r="31523" spans="27:27" x14ac:dyDescent="0.2">
      <c r="AA31523">
        <v>5</v>
      </c>
    </row>
    <row r="31524" spans="27:27" x14ac:dyDescent="0.2">
      <c r="AA31524">
        <v>5</v>
      </c>
    </row>
    <row r="31525" spans="27:27" x14ac:dyDescent="0.2">
      <c r="AA31525">
        <v>5</v>
      </c>
    </row>
    <row r="31526" spans="27:27" x14ac:dyDescent="0.2">
      <c r="AA31526">
        <v>6</v>
      </c>
    </row>
    <row r="31527" spans="27:27" x14ac:dyDescent="0.2">
      <c r="AA31527">
        <v>6</v>
      </c>
    </row>
    <row r="31528" spans="27:27" x14ac:dyDescent="0.2">
      <c r="AA31528">
        <v>5</v>
      </c>
    </row>
    <row r="31529" spans="27:27" x14ac:dyDescent="0.2">
      <c r="AA31529">
        <v>5</v>
      </c>
    </row>
    <row r="31530" spans="27:27" x14ac:dyDescent="0.2">
      <c r="AA31530">
        <v>6</v>
      </c>
    </row>
    <row r="31531" spans="27:27" x14ac:dyDescent="0.2">
      <c r="AA31531">
        <v>7</v>
      </c>
    </row>
    <row r="31532" spans="27:27" x14ac:dyDescent="0.2">
      <c r="AA31532">
        <v>7</v>
      </c>
    </row>
    <row r="31533" spans="27:27" x14ac:dyDescent="0.2">
      <c r="AA31533">
        <v>8</v>
      </c>
    </row>
    <row r="31534" spans="27:27" x14ac:dyDescent="0.2">
      <c r="AA31534">
        <v>8</v>
      </c>
    </row>
    <row r="31535" spans="27:27" x14ac:dyDescent="0.2">
      <c r="AA31535">
        <v>8</v>
      </c>
    </row>
    <row r="31536" spans="27:27" x14ac:dyDescent="0.2">
      <c r="AA31536">
        <v>8</v>
      </c>
    </row>
    <row r="31537" spans="27:27" x14ac:dyDescent="0.2">
      <c r="AA31537">
        <v>8</v>
      </c>
    </row>
    <row r="31538" spans="27:27" x14ac:dyDescent="0.2">
      <c r="AA31538">
        <v>8</v>
      </c>
    </row>
    <row r="31539" spans="27:27" x14ac:dyDescent="0.2">
      <c r="AA31539">
        <v>8</v>
      </c>
    </row>
    <row r="31540" spans="27:27" x14ac:dyDescent="0.2">
      <c r="AA31540">
        <v>8</v>
      </c>
    </row>
    <row r="31541" spans="27:27" x14ac:dyDescent="0.2">
      <c r="AA31541">
        <v>8</v>
      </c>
    </row>
    <row r="31542" spans="27:27" x14ac:dyDescent="0.2">
      <c r="AA31542">
        <v>8</v>
      </c>
    </row>
    <row r="31543" spans="27:27" x14ac:dyDescent="0.2">
      <c r="AA31543">
        <v>8</v>
      </c>
    </row>
    <row r="31544" spans="27:27" x14ac:dyDescent="0.2">
      <c r="AA31544">
        <v>8</v>
      </c>
    </row>
    <row r="31545" spans="27:27" x14ac:dyDescent="0.2">
      <c r="AA31545">
        <v>8</v>
      </c>
    </row>
    <row r="31546" spans="27:27" x14ac:dyDescent="0.2">
      <c r="AA31546">
        <v>8</v>
      </c>
    </row>
    <row r="31547" spans="27:27" x14ac:dyDescent="0.2">
      <c r="AA31547">
        <v>7</v>
      </c>
    </row>
    <row r="31548" spans="27:27" x14ac:dyDescent="0.2">
      <c r="AA31548">
        <v>7</v>
      </c>
    </row>
    <row r="31549" spans="27:27" x14ac:dyDescent="0.2">
      <c r="AA31549">
        <v>6</v>
      </c>
    </row>
    <row r="31550" spans="27:27" x14ac:dyDescent="0.2">
      <c r="AA31550">
        <v>6</v>
      </c>
    </row>
    <row r="31551" spans="27:27" x14ac:dyDescent="0.2">
      <c r="AA31551">
        <v>6</v>
      </c>
    </row>
    <row r="31552" spans="27:27" x14ac:dyDescent="0.2">
      <c r="AA31552">
        <v>6</v>
      </c>
    </row>
    <row r="31553" spans="27:27" x14ac:dyDescent="0.2">
      <c r="AA31553">
        <v>5</v>
      </c>
    </row>
    <row r="31554" spans="27:27" x14ac:dyDescent="0.2">
      <c r="AA31554">
        <v>5</v>
      </c>
    </row>
    <row r="31555" spans="27:27" x14ac:dyDescent="0.2">
      <c r="AA31555">
        <v>6</v>
      </c>
    </row>
    <row r="31556" spans="27:27" x14ac:dyDescent="0.2">
      <c r="AA31556">
        <v>6</v>
      </c>
    </row>
    <row r="31557" spans="27:27" x14ac:dyDescent="0.2">
      <c r="AA31557">
        <v>6</v>
      </c>
    </row>
    <row r="31558" spans="27:27" x14ac:dyDescent="0.2">
      <c r="AA31558">
        <v>7</v>
      </c>
    </row>
    <row r="31559" spans="27:27" x14ac:dyDescent="0.2">
      <c r="AA31559">
        <v>7</v>
      </c>
    </row>
    <row r="31560" spans="27:27" x14ac:dyDescent="0.2">
      <c r="AA31560">
        <v>6</v>
      </c>
    </row>
    <row r="31561" spans="27:27" x14ac:dyDescent="0.2">
      <c r="AA31561">
        <v>6</v>
      </c>
    </row>
    <row r="31562" spans="27:27" x14ac:dyDescent="0.2">
      <c r="AA31562">
        <v>6</v>
      </c>
    </row>
    <row r="31563" spans="27:27" x14ac:dyDescent="0.2">
      <c r="AA31563">
        <v>7</v>
      </c>
    </row>
    <row r="31564" spans="27:27" x14ac:dyDescent="0.2">
      <c r="AA31564">
        <v>7</v>
      </c>
    </row>
    <row r="31565" spans="27:27" x14ac:dyDescent="0.2">
      <c r="AA31565">
        <v>7</v>
      </c>
    </row>
    <row r="31566" spans="27:27" x14ac:dyDescent="0.2">
      <c r="AA31566">
        <v>7</v>
      </c>
    </row>
    <row r="31567" spans="27:27" x14ac:dyDescent="0.2">
      <c r="AA31567">
        <v>7</v>
      </c>
    </row>
    <row r="31568" spans="27:27" x14ac:dyDescent="0.2">
      <c r="AA31568">
        <v>7</v>
      </c>
    </row>
    <row r="31569" spans="27:27" x14ac:dyDescent="0.2">
      <c r="AA31569">
        <v>7</v>
      </c>
    </row>
    <row r="31570" spans="27:27" x14ac:dyDescent="0.2">
      <c r="AA31570">
        <v>8</v>
      </c>
    </row>
    <row r="31571" spans="27:27" x14ac:dyDescent="0.2">
      <c r="AA31571">
        <v>8</v>
      </c>
    </row>
    <row r="31572" spans="27:27" x14ac:dyDescent="0.2">
      <c r="AA31572">
        <v>8</v>
      </c>
    </row>
    <row r="31573" spans="27:27" x14ac:dyDescent="0.2">
      <c r="AA31573">
        <v>8</v>
      </c>
    </row>
    <row r="31574" spans="27:27" x14ac:dyDescent="0.2">
      <c r="AA31574">
        <v>8</v>
      </c>
    </row>
    <row r="31575" spans="27:27" x14ac:dyDescent="0.2">
      <c r="AA31575">
        <v>7</v>
      </c>
    </row>
    <row r="31576" spans="27:27" x14ac:dyDescent="0.2">
      <c r="AA31576">
        <v>6</v>
      </c>
    </row>
    <row r="31577" spans="27:27" x14ac:dyDescent="0.2">
      <c r="AA31577">
        <v>6</v>
      </c>
    </row>
    <row r="31578" spans="27:27" x14ac:dyDescent="0.2">
      <c r="AA31578">
        <v>6</v>
      </c>
    </row>
    <row r="31579" spans="27:27" x14ac:dyDescent="0.2">
      <c r="AA31579">
        <v>7</v>
      </c>
    </row>
    <row r="31580" spans="27:27" x14ac:dyDescent="0.2">
      <c r="AA31580">
        <v>7</v>
      </c>
    </row>
    <row r="31581" spans="27:27" x14ac:dyDescent="0.2">
      <c r="AA31581">
        <v>7</v>
      </c>
    </row>
    <row r="31582" spans="27:27" x14ac:dyDescent="0.2">
      <c r="AA31582">
        <v>7</v>
      </c>
    </row>
    <row r="31583" spans="27:27" x14ac:dyDescent="0.2">
      <c r="AA31583">
        <v>7</v>
      </c>
    </row>
    <row r="31584" spans="27:27" x14ac:dyDescent="0.2">
      <c r="AA31584">
        <v>7</v>
      </c>
    </row>
    <row r="31585" spans="27:27" x14ac:dyDescent="0.2">
      <c r="AA31585">
        <v>7</v>
      </c>
    </row>
    <row r="31586" spans="27:27" x14ac:dyDescent="0.2">
      <c r="AA31586">
        <v>7</v>
      </c>
    </row>
    <row r="31587" spans="27:27" x14ac:dyDescent="0.2">
      <c r="AA31587">
        <v>7</v>
      </c>
    </row>
    <row r="31588" spans="27:27" x14ac:dyDescent="0.2">
      <c r="AA31588">
        <v>6</v>
      </c>
    </row>
    <row r="31589" spans="27:27" x14ac:dyDescent="0.2">
      <c r="AA31589">
        <v>6</v>
      </c>
    </row>
    <row r="31590" spans="27:27" x14ac:dyDescent="0.2">
      <c r="AA31590">
        <v>6</v>
      </c>
    </row>
    <row r="31591" spans="27:27" x14ac:dyDescent="0.2">
      <c r="AA31591">
        <v>7</v>
      </c>
    </row>
    <row r="31592" spans="27:27" x14ac:dyDescent="0.2">
      <c r="AA31592">
        <v>7</v>
      </c>
    </row>
    <row r="31593" spans="27:27" x14ac:dyDescent="0.2">
      <c r="AA31593">
        <v>7</v>
      </c>
    </row>
    <row r="31594" spans="27:27" x14ac:dyDescent="0.2">
      <c r="AA31594">
        <v>7</v>
      </c>
    </row>
    <row r="31595" spans="27:27" x14ac:dyDescent="0.2">
      <c r="AA31595">
        <v>7</v>
      </c>
    </row>
    <row r="31596" spans="27:27" x14ac:dyDescent="0.2">
      <c r="AA31596">
        <v>7</v>
      </c>
    </row>
    <row r="31597" spans="27:27" x14ac:dyDescent="0.2">
      <c r="AA31597">
        <v>7</v>
      </c>
    </row>
    <row r="31598" spans="27:27" x14ac:dyDescent="0.2">
      <c r="AA31598">
        <v>7</v>
      </c>
    </row>
    <row r="31599" spans="27:27" x14ac:dyDescent="0.2">
      <c r="AA31599">
        <v>7</v>
      </c>
    </row>
    <row r="31600" spans="27:27" x14ac:dyDescent="0.2">
      <c r="AA31600">
        <v>6</v>
      </c>
    </row>
    <row r="31601" spans="27:27" x14ac:dyDescent="0.2">
      <c r="AA31601">
        <v>6</v>
      </c>
    </row>
    <row r="31602" spans="27:27" x14ac:dyDescent="0.2">
      <c r="AA31602">
        <v>6</v>
      </c>
    </row>
    <row r="31603" spans="27:27" x14ac:dyDescent="0.2">
      <c r="AA31603">
        <v>6</v>
      </c>
    </row>
    <row r="31604" spans="27:27" x14ac:dyDescent="0.2">
      <c r="AA31604">
        <v>5</v>
      </c>
    </row>
    <row r="31605" spans="27:27" x14ac:dyDescent="0.2">
      <c r="AA31605">
        <v>5</v>
      </c>
    </row>
    <row r="31606" spans="27:27" x14ac:dyDescent="0.2">
      <c r="AA31606">
        <v>4</v>
      </c>
    </row>
    <row r="31607" spans="27:27" x14ac:dyDescent="0.2">
      <c r="AA31607">
        <v>4</v>
      </c>
    </row>
    <row r="31608" spans="27:27" x14ac:dyDescent="0.2">
      <c r="AA31608">
        <v>4</v>
      </c>
    </row>
    <row r="31609" spans="27:27" x14ac:dyDescent="0.2">
      <c r="AA31609">
        <v>4</v>
      </c>
    </row>
    <row r="31610" spans="27:27" x14ac:dyDescent="0.2">
      <c r="AA31610">
        <v>4</v>
      </c>
    </row>
    <row r="31611" spans="27:27" x14ac:dyDescent="0.2">
      <c r="AA31611">
        <v>5</v>
      </c>
    </row>
    <row r="31612" spans="27:27" x14ac:dyDescent="0.2">
      <c r="AA31612">
        <v>4</v>
      </c>
    </row>
    <row r="31613" spans="27:27" x14ac:dyDescent="0.2">
      <c r="AA31613">
        <v>4</v>
      </c>
    </row>
    <row r="31614" spans="27:27" x14ac:dyDescent="0.2">
      <c r="AA31614">
        <v>4</v>
      </c>
    </row>
    <row r="31615" spans="27:27" x14ac:dyDescent="0.2">
      <c r="AA31615">
        <v>4</v>
      </c>
    </row>
    <row r="31616" spans="27:27" x14ac:dyDescent="0.2">
      <c r="AA31616">
        <v>4</v>
      </c>
    </row>
    <row r="31617" spans="27:27" x14ac:dyDescent="0.2">
      <c r="AA31617">
        <v>4</v>
      </c>
    </row>
    <row r="31618" spans="27:27" x14ac:dyDescent="0.2">
      <c r="AA31618">
        <v>4</v>
      </c>
    </row>
    <row r="31619" spans="27:27" x14ac:dyDescent="0.2">
      <c r="AA31619">
        <v>4</v>
      </c>
    </row>
    <row r="31620" spans="27:27" x14ac:dyDescent="0.2">
      <c r="AA31620">
        <v>4</v>
      </c>
    </row>
    <row r="31621" spans="27:27" x14ac:dyDescent="0.2">
      <c r="AA31621">
        <v>5</v>
      </c>
    </row>
    <row r="31622" spans="27:27" x14ac:dyDescent="0.2">
      <c r="AA31622">
        <v>5</v>
      </c>
    </row>
    <row r="31623" spans="27:27" x14ac:dyDescent="0.2">
      <c r="AA31623">
        <v>5</v>
      </c>
    </row>
    <row r="31624" spans="27:27" x14ac:dyDescent="0.2">
      <c r="AA31624">
        <v>5</v>
      </c>
    </row>
    <row r="31625" spans="27:27" x14ac:dyDescent="0.2">
      <c r="AA31625">
        <v>6</v>
      </c>
    </row>
    <row r="31626" spans="27:27" x14ac:dyDescent="0.2">
      <c r="AA31626">
        <v>5</v>
      </c>
    </row>
    <row r="31627" spans="27:27" x14ac:dyDescent="0.2">
      <c r="AA31627">
        <v>5</v>
      </c>
    </row>
    <row r="31628" spans="27:27" x14ac:dyDescent="0.2">
      <c r="AA31628">
        <v>5</v>
      </c>
    </row>
    <row r="31629" spans="27:27" x14ac:dyDescent="0.2">
      <c r="AA31629">
        <v>5</v>
      </c>
    </row>
    <row r="31630" spans="27:27" x14ac:dyDescent="0.2">
      <c r="AA31630">
        <v>6</v>
      </c>
    </row>
    <row r="31631" spans="27:27" x14ac:dyDescent="0.2">
      <c r="AA31631">
        <v>6</v>
      </c>
    </row>
    <row r="31632" spans="27:27" x14ac:dyDescent="0.2">
      <c r="AA31632">
        <v>7</v>
      </c>
    </row>
    <row r="31633" spans="27:27" x14ac:dyDescent="0.2">
      <c r="AA31633">
        <v>7</v>
      </c>
    </row>
    <row r="31634" spans="27:27" x14ac:dyDescent="0.2">
      <c r="AA31634">
        <v>7</v>
      </c>
    </row>
    <row r="31635" spans="27:27" x14ac:dyDescent="0.2">
      <c r="AA31635">
        <v>7</v>
      </c>
    </row>
    <row r="31636" spans="27:27" x14ac:dyDescent="0.2">
      <c r="AA31636">
        <v>7</v>
      </c>
    </row>
    <row r="31637" spans="27:27" x14ac:dyDescent="0.2">
      <c r="AA31637">
        <v>7</v>
      </c>
    </row>
    <row r="31638" spans="27:27" x14ac:dyDescent="0.2">
      <c r="AA31638">
        <v>7</v>
      </c>
    </row>
    <row r="31639" spans="27:27" x14ac:dyDescent="0.2">
      <c r="AA31639">
        <v>7</v>
      </c>
    </row>
    <row r="31640" spans="27:27" x14ac:dyDescent="0.2">
      <c r="AA31640">
        <v>8</v>
      </c>
    </row>
    <row r="31641" spans="27:27" x14ac:dyDescent="0.2">
      <c r="AA31641">
        <v>8</v>
      </c>
    </row>
    <row r="31642" spans="27:27" x14ac:dyDescent="0.2">
      <c r="AA31642">
        <v>8</v>
      </c>
    </row>
    <row r="31643" spans="27:27" x14ac:dyDescent="0.2">
      <c r="AA31643">
        <v>8</v>
      </c>
    </row>
    <row r="31644" spans="27:27" x14ac:dyDescent="0.2">
      <c r="AA31644">
        <v>9</v>
      </c>
    </row>
    <row r="31645" spans="27:27" x14ac:dyDescent="0.2">
      <c r="AA31645">
        <v>9</v>
      </c>
    </row>
    <row r="31646" spans="27:27" x14ac:dyDescent="0.2">
      <c r="AA31646">
        <v>10</v>
      </c>
    </row>
    <row r="31647" spans="27:27" x14ac:dyDescent="0.2">
      <c r="AA31647">
        <v>12</v>
      </c>
    </row>
    <row r="31648" spans="27:27" x14ac:dyDescent="0.2">
      <c r="AA31648">
        <v>12</v>
      </c>
    </row>
    <row r="31649" spans="27:27" x14ac:dyDescent="0.2">
      <c r="AA31649">
        <v>13</v>
      </c>
    </row>
    <row r="31650" spans="27:27" x14ac:dyDescent="0.2">
      <c r="AA31650">
        <v>13</v>
      </c>
    </row>
    <row r="31651" spans="27:27" x14ac:dyDescent="0.2">
      <c r="AA31651">
        <v>14</v>
      </c>
    </row>
    <row r="31652" spans="27:27" x14ac:dyDescent="0.2">
      <c r="AA31652">
        <v>14</v>
      </c>
    </row>
    <row r="31653" spans="27:27" x14ac:dyDescent="0.2">
      <c r="AA31653">
        <v>14</v>
      </c>
    </row>
    <row r="31654" spans="27:27" x14ac:dyDescent="0.2">
      <c r="AA31654">
        <v>14</v>
      </c>
    </row>
    <row r="31655" spans="27:27" x14ac:dyDescent="0.2">
      <c r="AA31655">
        <v>14</v>
      </c>
    </row>
    <row r="31656" spans="27:27" x14ac:dyDescent="0.2">
      <c r="AA31656">
        <v>15</v>
      </c>
    </row>
    <row r="31657" spans="27:27" x14ac:dyDescent="0.2">
      <c r="AA31657">
        <v>15</v>
      </c>
    </row>
    <row r="31658" spans="27:27" x14ac:dyDescent="0.2">
      <c r="AA31658">
        <v>17</v>
      </c>
    </row>
    <row r="31659" spans="27:27" x14ac:dyDescent="0.2">
      <c r="AA31659">
        <v>15</v>
      </c>
    </row>
    <row r="31660" spans="27:27" x14ac:dyDescent="0.2">
      <c r="AA31660">
        <v>14</v>
      </c>
    </row>
    <row r="31661" spans="27:27" x14ac:dyDescent="0.2">
      <c r="AA31661">
        <v>13</v>
      </c>
    </row>
    <row r="31662" spans="27:27" x14ac:dyDescent="0.2">
      <c r="AA31662">
        <v>11</v>
      </c>
    </row>
    <row r="31663" spans="27:27" x14ac:dyDescent="0.2">
      <c r="AA31663">
        <v>13</v>
      </c>
    </row>
    <row r="31664" spans="27:27" x14ac:dyDescent="0.2">
      <c r="AA31664">
        <v>13</v>
      </c>
    </row>
    <row r="31665" spans="27:27" x14ac:dyDescent="0.2">
      <c r="AA31665">
        <v>14</v>
      </c>
    </row>
    <row r="31666" spans="27:27" x14ac:dyDescent="0.2">
      <c r="AA31666">
        <v>15</v>
      </c>
    </row>
    <row r="31667" spans="27:27" x14ac:dyDescent="0.2">
      <c r="AA31667">
        <v>14</v>
      </c>
    </row>
    <row r="31668" spans="27:27" x14ac:dyDescent="0.2">
      <c r="AA31668">
        <v>15</v>
      </c>
    </row>
    <row r="31669" spans="27:27" x14ac:dyDescent="0.2">
      <c r="AA31669">
        <v>15</v>
      </c>
    </row>
    <row r="31670" spans="27:27" x14ac:dyDescent="0.2">
      <c r="AA31670">
        <v>15</v>
      </c>
    </row>
    <row r="31671" spans="27:27" x14ac:dyDescent="0.2">
      <c r="AA31671">
        <v>15</v>
      </c>
    </row>
    <row r="31672" spans="27:27" x14ac:dyDescent="0.2">
      <c r="AA31672">
        <v>15</v>
      </c>
    </row>
    <row r="31673" spans="27:27" x14ac:dyDescent="0.2">
      <c r="AA31673">
        <v>15</v>
      </c>
    </row>
    <row r="31674" spans="27:27" x14ac:dyDescent="0.2">
      <c r="AA31674">
        <v>14</v>
      </c>
    </row>
    <row r="31675" spans="27:27" x14ac:dyDescent="0.2">
      <c r="AA31675">
        <v>14</v>
      </c>
    </row>
    <row r="31676" spans="27:27" x14ac:dyDescent="0.2">
      <c r="AA31676">
        <v>14</v>
      </c>
    </row>
    <row r="31677" spans="27:27" x14ac:dyDescent="0.2">
      <c r="AA31677">
        <v>14</v>
      </c>
    </row>
    <row r="31678" spans="27:27" x14ac:dyDescent="0.2">
      <c r="AA31678">
        <v>13</v>
      </c>
    </row>
    <row r="31679" spans="27:27" x14ac:dyDescent="0.2">
      <c r="AA31679">
        <v>12</v>
      </c>
    </row>
    <row r="31680" spans="27:27" x14ac:dyDescent="0.2">
      <c r="AA31680">
        <v>12</v>
      </c>
    </row>
    <row r="31681" spans="27:27" x14ac:dyDescent="0.2">
      <c r="AA31681">
        <v>13</v>
      </c>
    </row>
    <row r="31682" spans="27:27" x14ac:dyDescent="0.2">
      <c r="AA31682">
        <v>13</v>
      </c>
    </row>
    <row r="31683" spans="27:27" x14ac:dyDescent="0.2">
      <c r="AA31683">
        <v>13</v>
      </c>
    </row>
    <row r="31684" spans="27:27" x14ac:dyDescent="0.2">
      <c r="AA31684">
        <v>13</v>
      </c>
    </row>
    <row r="31685" spans="27:27" x14ac:dyDescent="0.2">
      <c r="AA31685">
        <v>12</v>
      </c>
    </row>
    <row r="31686" spans="27:27" x14ac:dyDescent="0.2">
      <c r="AA31686">
        <v>12</v>
      </c>
    </row>
    <row r="31687" spans="27:27" x14ac:dyDescent="0.2">
      <c r="AA31687">
        <v>12</v>
      </c>
    </row>
    <row r="31688" spans="27:27" x14ac:dyDescent="0.2">
      <c r="AA31688">
        <v>12</v>
      </c>
    </row>
    <row r="31689" spans="27:27" x14ac:dyDescent="0.2">
      <c r="AA31689">
        <v>12</v>
      </c>
    </row>
    <row r="31690" spans="27:27" x14ac:dyDescent="0.2">
      <c r="AA31690">
        <v>13</v>
      </c>
    </row>
    <row r="31691" spans="27:27" x14ac:dyDescent="0.2">
      <c r="AA31691">
        <v>13</v>
      </c>
    </row>
    <row r="31692" spans="27:27" x14ac:dyDescent="0.2">
      <c r="AA31692">
        <v>11</v>
      </c>
    </row>
    <row r="31693" spans="27:27" x14ac:dyDescent="0.2">
      <c r="AA31693">
        <v>11</v>
      </c>
    </row>
    <row r="31694" spans="27:27" x14ac:dyDescent="0.2">
      <c r="AA31694">
        <v>10</v>
      </c>
    </row>
    <row r="31695" spans="27:27" x14ac:dyDescent="0.2">
      <c r="AA31695">
        <v>10</v>
      </c>
    </row>
    <row r="31696" spans="27:27" x14ac:dyDescent="0.2">
      <c r="AA31696">
        <v>10</v>
      </c>
    </row>
    <row r="31697" spans="27:27" x14ac:dyDescent="0.2">
      <c r="AA31697">
        <v>10</v>
      </c>
    </row>
    <row r="31698" spans="27:27" x14ac:dyDescent="0.2">
      <c r="AA31698">
        <v>10</v>
      </c>
    </row>
    <row r="31699" spans="27:27" x14ac:dyDescent="0.2">
      <c r="AA31699">
        <v>9</v>
      </c>
    </row>
    <row r="31700" spans="27:27" x14ac:dyDescent="0.2">
      <c r="AA31700">
        <v>9</v>
      </c>
    </row>
    <row r="31701" spans="27:27" x14ac:dyDescent="0.2">
      <c r="AA31701">
        <v>9</v>
      </c>
    </row>
    <row r="31702" spans="27:27" x14ac:dyDescent="0.2">
      <c r="AA31702">
        <v>9</v>
      </c>
    </row>
    <row r="31703" spans="27:27" x14ac:dyDescent="0.2">
      <c r="AA31703">
        <v>9</v>
      </c>
    </row>
    <row r="31704" spans="27:27" x14ac:dyDescent="0.2">
      <c r="AA31704">
        <v>10</v>
      </c>
    </row>
    <row r="31705" spans="27:27" x14ac:dyDescent="0.2">
      <c r="AA31705">
        <v>10</v>
      </c>
    </row>
    <row r="31706" spans="27:27" x14ac:dyDescent="0.2">
      <c r="AA31706">
        <v>11</v>
      </c>
    </row>
    <row r="31707" spans="27:27" x14ac:dyDescent="0.2">
      <c r="AA31707">
        <v>11</v>
      </c>
    </row>
    <row r="31708" spans="27:27" x14ac:dyDescent="0.2">
      <c r="AA31708">
        <v>10</v>
      </c>
    </row>
    <row r="31709" spans="27:27" x14ac:dyDescent="0.2">
      <c r="AA31709">
        <v>11</v>
      </c>
    </row>
    <row r="31710" spans="27:27" x14ac:dyDescent="0.2">
      <c r="AA31710">
        <v>11</v>
      </c>
    </row>
    <row r="31711" spans="27:27" x14ac:dyDescent="0.2">
      <c r="AA31711">
        <v>11</v>
      </c>
    </row>
    <row r="31712" spans="27:27" x14ac:dyDescent="0.2">
      <c r="AA31712">
        <v>11</v>
      </c>
    </row>
    <row r="31713" spans="27:27" x14ac:dyDescent="0.2">
      <c r="AA31713">
        <v>13</v>
      </c>
    </row>
    <row r="31714" spans="27:27" x14ac:dyDescent="0.2">
      <c r="AA31714">
        <v>13</v>
      </c>
    </row>
    <row r="31715" spans="27:27" x14ac:dyDescent="0.2">
      <c r="AA31715">
        <v>14</v>
      </c>
    </row>
    <row r="31716" spans="27:27" x14ac:dyDescent="0.2">
      <c r="AA31716">
        <v>13</v>
      </c>
    </row>
    <row r="31717" spans="27:27" x14ac:dyDescent="0.2">
      <c r="AA31717">
        <v>13</v>
      </c>
    </row>
    <row r="31718" spans="27:27" x14ac:dyDescent="0.2">
      <c r="AA31718">
        <v>13</v>
      </c>
    </row>
    <row r="31719" spans="27:27" x14ac:dyDescent="0.2">
      <c r="AA31719">
        <v>14</v>
      </c>
    </row>
    <row r="31720" spans="27:27" x14ac:dyDescent="0.2">
      <c r="AA31720">
        <v>14</v>
      </c>
    </row>
    <row r="31721" spans="27:27" x14ac:dyDescent="0.2">
      <c r="AA31721">
        <v>14</v>
      </c>
    </row>
    <row r="31722" spans="27:27" x14ac:dyDescent="0.2">
      <c r="AA31722">
        <v>13</v>
      </c>
    </row>
    <row r="31723" spans="27:27" x14ac:dyDescent="0.2">
      <c r="AA31723">
        <v>13</v>
      </c>
    </row>
    <row r="31724" spans="27:27" x14ac:dyDescent="0.2">
      <c r="AA31724">
        <v>13</v>
      </c>
    </row>
    <row r="31725" spans="27:27" x14ac:dyDescent="0.2">
      <c r="AA31725">
        <v>13</v>
      </c>
    </row>
    <row r="31726" spans="27:27" x14ac:dyDescent="0.2">
      <c r="AA31726">
        <v>12</v>
      </c>
    </row>
    <row r="31727" spans="27:27" x14ac:dyDescent="0.2">
      <c r="AA31727">
        <v>12</v>
      </c>
    </row>
    <row r="31728" spans="27:27" x14ac:dyDescent="0.2">
      <c r="AA31728">
        <v>12</v>
      </c>
    </row>
    <row r="31729" spans="27:27" x14ac:dyDescent="0.2">
      <c r="AA31729">
        <v>12</v>
      </c>
    </row>
    <row r="31730" spans="27:27" x14ac:dyDescent="0.2">
      <c r="AA31730">
        <v>12</v>
      </c>
    </row>
    <row r="31731" spans="27:27" x14ac:dyDescent="0.2">
      <c r="AA31731">
        <v>12</v>
      </c>
    </row>
    <row r="31732" spans="27:27" x14ac:dyDescent="0.2">
      <c r="AA31732">
        <v>12</v>
      </c>
    </row>
    <row r="31733" spans="27:27" x14ac:dyDescent="0.2">
      <c r="AA31733">
        <v>12</v>
      </c>
    </row>
    <row r="31734" spans="27:27" x14ac:dyDescent="0.2">
      <c r="AA31734">
        <v>12</v>
      </c>
    </row>
    <row r="31735" spans="27:27" x14ac:dyDescent="0.2">
      <c r="AA31735">
        <v>12</v>
      </c>
    </row>
    <row r="31736" spans="27:27" x14ac:dyDescent="0.2">
      <c r="AA31736">
        <v>12</v>
      </c>
    </row>
    <row r="31737" spans="27:27" x14ac:dyDescent="0.2">
      <c r="AA31737">
        <v>12</v>
      </c>
    </row>
    <row r="31738" spans="27:27" x14ac:dyDescent="0.2">
      <c r="AA31738">
        <v>10</v>
      </c>
    </row>
    <row r="31739" spans="27:27" x14ac:dyDescent="0.2">
      <c r="AA31739">
        <v>10</v>
      </c>
    </row>
    <row r="31740" spans="27:27" x14ac:dyDescent="0.2">
      <c r="AA31740">
        <v>10</v>
      </c>
    </row>
    <row r="31741" spans="27:27" x14ac:dyDescent="0.2">
      <c r="AA31741">
        <v>10</v>
      </c>
    </row>
    <row r="31742" spans="27:27" x14ac:dyDescent="0.2">
      <c r="AA31742">
        <v>9</v>
      </c>
    </row>
    <row r="31743" spans="27:27" x14ac:dyDescent="0.2">
      <c r="AA31743">
        <v>8</v>
      </c>
    </row>
    <row r="31744" spans="27:27" x14ac:dyDescent="0.2">
      <c r="AA31744">
        <v>8</v>
      </c>
    </row>
    <row r="31745" spans="27:27" x14ac:dyDescent="0.2">
      <c r="AA31745">
        <v>7</v>
      </c>
    </row>
    <row r="31746" spans="27:27" x14ac:dyDescent="0.2">
      <c r="AA31746">
        <v>8</v>
      </c>
    </row>
    <row r="31747" spans="27:27" x14ac:dyDescent="0.2">
      <c r="AA31747">
        <v>8</v>
      </c>
    </row>
    <row r="31748" spans="27:27" x14ac:dyDescent="0.2">
      <c r="AA31748">
        <v>7</v>
      </c>
    </row>
    <row r="31749" spans="27:27" x14ac:dyDescent="0.2">
      <c r="AA31749">
        <v>7</v>
      </c>
    </row>
    <row r="31750" spans="27:27" x14ac:dyDescent="0.2">
      <c r="AA31750">
        <v>6</v>
      </c>
    </row>
    <row r="31751" spans="27:27" x14ac:dyDescent="0.2">
      <c r="AA31751">
        <v>6</v>
      </c>
    </row>
    <row r="31752" spans="27:27" x14ac:dyDescent="0.2">
      <c r="AA31752">
        <v>6</v>
      </c>
    </row>
    <row r="31753" spans="27:27" x14ac:dyDescent="0.2">
      <c r="AA31753">
        <v>6</v>
      </c>
    </row>
    <row r="31754" spans="27:27" x14ac:dyDescent="0.2">
      <c r="AA31754">
        <v>6</v>
      </c>
    </row>
    <row r="31755" spans="27:27" x14ac:dyDescent="0.2">
      <c r="AA31755">
        <v>6</v>
      </c>
    </row>
    <row r="31756" spans="27:27" x14ac:dyDescent="0.2">
      <c r="AA31756">
        <v>6</v>
      </c>
    </row>
    <row r="31757" spans="27:27" x14ac:dyDescent="0.2">
      <c r="AA31757">
        <v>6</v>
      </c>
    </row>
    <row r="31758" spans="27:27" x14ac:dyDescent="0.2">
      <c r="AA31758">
        <v>5</v>
      </c>
    </row>
    <row r="31759" spans="27:27" x14ac:dyDescent="0.2">
      <c r="AA31759">
        <v>5</v>
      </c>
    </row>
    <row r="31760" spans="27:27" x14ac:dyDescent="0.2">
      <c r="AA31760">
        <v>5</v>
      </c>
    </row>
    <row r="31761" spans="27:27" x14ac:dyDescent="0.2">
      <c r="AA31761">
        <v>6</v>
      </c>
    </row>
    <row r="31762" spans="27:27" x14ac:dyDescent="0.2">
      <c r="AA31762">
        <v>6</v>
      </c>
    </row>
    <row r="31763" spans="27:27" x14ac:dyDescent="0.2">
      <c r="AA31763">
        <v>7</v>
      </c>
    </row>
    <row r="31764" spans="27:27" x14ac:dyDescent="0.2">
      <c r="AA31764">
        <v>7</v>
      </c>
    </row>
    <row r="31765" spans="27:27" x14ac:dyDescent="0.2">
      <c r="AA31765">
        <v>7</v>
      </c>
    </row>
    <row r="31766" spans="27:27" x14ac:dyDescent="0.2">
      <c r="AA31766">
        <v>7</v>
      </c>
    </row>
    <row r="31767" spans="27:27" x14ac:dyDescent="0.2">
      <c r="AA31767">
        <v>7</v>
      </c>
    </row>
    <row r="31768" spans="27:27" x14ac:dyDescent="0.2">
      <c r="AA31768">
        <v>7</v>
      </c>
    </row>
    <row r="31769" spans="27:27" x14ac:dyDescent="0.2">
      <c r="AA31769">
        <v>7</v>
      </c>
    </row>
    <row r="31770" spans="27:27" x14ac:dyDescent="0.2">
      <c r="AA31770">
        <v>6</v>
      </c>
    </row>
    <row r="31771" spans="27:27" x14ac:dyDescent="0.2">
      <c r="AA31771">
        <v>7</v>
      </c>
    </row>
    <row r="31772" spans="27:27" x14ac:dyDescent="0.2">
      <c r="AA31772">
        <v>7</v>
      </c>
    </row>
    <row r="31773" spans="27:27" x14ac:dyDescent="0.2">
      <c r="AA31773">
        <v>7</v>
      </c>
    </row>
    <row r="31774" spans="27:27" x14ac:dyDescent="0.2">
      <c r="AA31774">
        <v>7</v>
      </c>
    </row>
    <row r="31775" spans="27:27" x14ac:dyDescent="0.2">
      <c r="AA31775">
        <v>7</v>
      </c>
    </row>
    <row r="31776" spans="27:27" x14ac:dyDescent="0.2">
      <c r="AA31776">
        <v>7</v>
      </c>
    </row>
    <row r="31777" spans="27:27" x14ac:dyDescent="0.2">
      <c r="AA31777">
        <v>7</v>
      </c>
    </row>
    <row r="31778" spans="27:27" x14ac:dyDescent="0.2">
      <c r="AA31778">
        <v>7</v>
      </c>
    </row>
    <row r="31779" spans="27:27" x14ac:dyDescent="0.2">
      <c r="AA31779">
        <v>7</v>
      </c>
    </row>
    <row r="31780" spans="27:27" x14ac:dyDescent="0.2">
      <c r="AA31780">
        <v>7</v>
      </c>
    </row>
    <row r="31781" spans="27:27" x14ac:dyDescent="0.2">
      <c r="AA31781">
        <v>6</v>
      </c>
    </row>
    <row r="31782" spans="27:27" x14ac:dyDescent="0.2">
      <c r="AA31782">
        <v>6</v>
      </c>
    </row>
    <row r="31783" spans="27:27" x14ac:dyDescent="0.2">
      <c r="AA31783">
        <v>7</v>
      </c>
    </row>
    <row r="31784" spans="27:27" x14ac:dyDescent="0.2">
      <c r="AA31784">
        <v>8</v>
      </c>
    </row>
    <row r="31785" spans="27:27" x14ac:dyDescent="0.2">
      <c r="AA31785">
        <v>8</v>
      </c>
    </row>
    <row r="31786" spans="27:27" x14ac:dyDescent="0.2">
      <c r="AA31786">
        <v>5</v>
      </c>
    </row>
    <row r="31787" spans="27:27" x14ac:dyDescent="0.2">
      <c r="AA31787">
        <v>5</v>
      </c>
    </row>
    <row r="31788" spans="27:27" x14ac:dyDescent="0.2">
      <c r="AA31788">
        <v>6</v>
      </c>
    </row>
    <row r="31789" spans="27:27" x14ac:dyDescent="0.2">
      <c r="AA31789">
        <v>6</v>
      </c>
    </row>
    <row r="31790" spans="27:27" x14ac:dyDescent="0.2">
      <c r="AA31790">
        <v>8</v>
      </c>
    </row>
    <row r="31791" spans="27:27" x14ac:dyDescent="0.2">
      <c r="AA31791">
        <v>8</v>
      </c>
    </row>
    <row r="31792" spans="27:27" x14ac:dyDescent="0.2">
      <c r="AA31792">
        <v>8</v>
      </c>
    </row>
    <row r="31793" spans="27:27" x14ac:dyDescent="0.2">
      <c r="AA31793">
        <v>8</v>
      </c>
    </row>
    <row r="31794" spans="27:27" x14ac:dyDescent="0.2">
      <c r="AA31794">
        <v>8</v>
      </c>
    </row>
    <row r="31795" spans="27:27" x14ac:dyDescent="0.2">
      <c r="AA31795">
        <v>7</v>
      </c>
    </row>
    <row r="31796" spans="27:27" x14ac:dyDescent="0.2">
      <c r="AA31796">
        <v>7</v>
      </c>
    </row>
    <row r="31797" spans="27:27" x14ac:dyDescent="0.2">
      <c r="AA31797">
        <v>6</v>
      </c>
    </row>
    <row r="31798" spans="27:27" x14ac:dyDescent="0.2">
      <c r="AA31798">
        <v>6</v>
      </c>
    </row>
    <row r="31799" spans="27:27" x14ac:dyDescent="0.2">
      <c r="AA31799">
        <v>9</v>
      </c>
    </row>
    <row r="31800" spans="27:27" x14ac:dyDescent="0.2">
      <c r="AA31800">
        <v>8</v>
      </c>
    </row>
    <row r="31801" spans="27:27" x14ac:dyDescent="0.2">
      <c r="AA31801">
        <v>10</v>
      </c>
    </row>
    <row r="31802" spans="27:27" x14ac:dyDescent="0.2">
      <c r="AA31802">
        <v>10</v>
      </c>
    </row>
    <row r="31803" spans="27:27" x14ac:dyDescent="0.2">
      <c r="AA31803">
        <v>10</v>
      </c>
    </row>
    <row r="31804" spans="27:27" x14ac:dyDescent="0.2">
      <c r="AA31804">
        <v>8</v>
      </c>
    </row>
    <row r="31805" spans="27:27" x14ac:dyDescent="0.2">
      <c r="AA31805">
        <v>9</v>
      </c>
    </row>
    <row r="31806" spans="27:27" x14ac:dyDescent="0.2">
      <c r="AA31806">
        <v>9</v>
      </c>
    </row>
    <row r="31807" spans="27:27" x14ac:dyDescent="0.2">
      <c r="AA31807">
        <v>11</v>
      </c>
    </row>
    <row r="31808" spans="27:27" x14ac:dyDescent="0.2">
      <c r="AA31808">
        <v>11</v>
      </c>
    </row>
    <row r="31809" spans="27:27" x14ac:dyDescent="0.2">
      <c r="AA31809">
        <v>12</v>
      </c>
    </row>
    <row r="31810" spans="27:27" x14ac:dyDescent="0.2">
      <c r="AA31810">
        <v>12</v>
      </c>
    </row>
    <row r="31811" spans="27:27" x14ac:dyDescent="0.2">
      <c r="AA31811">
        <v>11</v>
      </c>
    </row>
    <row r="31812" spans="27:27" x14ac:dyDescent="0.2">
      <c r="AA31812">
        <v>11</v>
      </c>
    </row>
    <row r="31813" spans="27:27" x14ac:dyDescent="0.2">
      <c r="AA31813">
        <v>10</v>
      </c>
    </row>
    <row r="31814" spans="27:27" x14ac:dyDescent="0.2">
      <c r="AA31814">
        <v>10</v>
      </c>
    </row>
    <row r="31815" spans="27:27" x14ac:dyDescent="0.2">
      <c r="AA31815">
        <v>10</v>
      </c>
    </row>
    <row r="31816" spans="27:27" x14ac:dyDescent="0.2">
      <c r="AA31816">
        <v>10</v>
      </c>
    </row>
    <row r="31817" spans="27:27" x14ac:dyDescent="0.2">
      <c r="AA31817">
        <v>10</v>
      </c>
    </row>
    <row r="31818" spans="27:27" x14ac:dyDescent="0.2">
      <c r="AA31818">
        <v>10</v>
      </c>
    </row>
    <row r="31819" spans="27:27" x14ac:dyDescent="0.2">
      <c r="AA31819">
        <v>9</v>
      </c>
    </row>
    <row r="31820" spans="27:27" x14ac:dyDescent="0.2">
      <c r="AA31820">
        <v>9</v>
      </c>
    </row>
    <row r="31821" spans="27:27" x14ac:dyDescent="0.2">
      <c r="AA31821">
        <v>9</v>
      </c>
    </row>
    <row r="31822" spans="27:27" x14ac:dyDescent="0.2">
      <c r="AA31822">
        <v>8</v>
      </c>
    </row>
    <row r="31823" spans="27:27" x14ac:dyDescent="0.2">
      <c r="AA31823">
        <v>8</v>
      </c>
    </row>
    <row r="31824" spans="27:27" x14ac:dyDescent="0.2">
      <c r="AA31824">
        <v>8</v>
      </c>
    </row>
    <row r="31825" spans="27:27" x14ac:dyDescent="0.2">
      <c r="AA31825">
        <v>6</v>
      </c>
    </row>
    <row r="31826" spans="27:27" x14ac:dyDescent="0.2">
      <c r="AA31826">
        <v>6</v>
      </c>
    </row>
    <row r="31827" spans="27:27" x14ac:dyDescent="0.2">
      <c r="AA31827">
        <v>5</v>
      </c>
    </row>
    <row r="31828" spans="27:27" x14ac:dyDescent="0.2">
      <c r="AA31828">
        <v>5</v>
      </c>
    </row>
    <row r="31829" spans="27:27" x14ac:dyDescent="0.2">
      <c r="AA31829">
        <v>7</v>
      </c>
    </row>
    <row r="31830" spans="27:27" x14ac:dyDescent="0.2">
      <c r="AA31830">
        <v>9</v>
      </c>
    </row>
    <row r="31831" spans="27:27" x14ac:dyDescent="0.2">
      <c r="AA31831">
        <v>13</v>
      </c>
    </row>
    <row r="31832" spans="27:27" x14ac:dyDescent="0.2">
      <c r="AA31832">
        <v>18</v>
      </c>
    </row>
    <row r="31833" spans="27:27" x14ac:dyDescent="0.2">
      <c r="AA31833">
        <v>19</v>
      </c>
    </row>
    <row r="31834" spans="27:27" x14ac:dyDescent="0.2">
      <c r="AA31834">
        <v>19</v>
      </c>
    </row>
    <row r="31835" spans="27:27" x14ac:dyDescent="0.2">
      <c r="AA31835">
        <v>20</v>
      </c>
    </row>
    <row r="31836" spans="27:27" x14ac:dyDescent="0.2">
      <c r="AA31836">
        <v>21</v>
      </c>
    </row>
    <row r="31837" spans="27:27" x14ac:dyDescent="0.2">
      <c r="AA31837">
        <v>21</v>
      </c>
    </row>
    <row r="31838" spans="27:27" x14ac:dyDescent="0.2">
      <c r="AA31838">
        <v>19</v>
      </c>
    </row>
    <row r="31839" spans="27:27" x14ac:dyDescent="0.2">
      <c r="AA31839">
        <v>17</v>
      </c>
    </row>
    <row r="31840" spans="27:27" x14ac:dyDescent="0.2">
      <c r="AA31840">
        <v>14</v>
      </c>
    </row>
    <row r="31841" spans="27:27" x14ac:dyDescent="0.2">
      <c r="AA31841">
        <v>14</v>
      </c>
    </row>
    <row r="31842" spans="27:27" x14ac:dyDescent="0.2">
      <c r="AA31842">
        <v>11</v>
      </c>
    </row>
    <row r="31843" spans="27:27" x14ac:dyDescent="0.2">
      <c r="AA31843">
        <v>10</v>
      </c>
    </row>
    <row r="31844" spans="27:27" x14ac:dyDescent="0.2">
      <c r="AA31844">
        <v>10</v>
      </c>
    </row>
    <row r="31845" spans="27:27" x14ac:dyDescent="0.2">
      <c r="AA31845">
        <v>10</v>
      </c>
    </row>
    <row r="31846" spans="27:27" x14ac:dyDescent="0.2">
      <c r="AA31846">
        <v>10</v>
      </c>
    </row>
    <row r="31847" spans="27:27" x14ac:dyDescent="0.2">
      <c r="AA31847">
        <v>9</v>
      </c>
    </row>
    <row r="31848" spans="27:27" x14ac:dyDescent="0.2">
      <c r="AA31848">
        <v>9</v>
      </c>
    </row>
    <row r="31849" spans="27:27" x14ac:dyDescent="0.2">
      <c r="AA31849">
        <v>9</v>
      </c>
    </row>
    <row r="31850" spans="27:27" x14ac:dyDescent="0.2">
      <c r="AA31850">
        <v>9</v>
      </c>
    </row>
    <row r="31851" spans="27:27" x14ac:dyDescent="0.2">
      <c r="AA31851">
        <v>9</v>
      </c>
    </row>
    <row r="31852" spans="27:27" x14ac:dyDescent="0.2">
      <c r="AA31852">
        <v>9</v>
      </c>
    </row>
    <row r="31853" spans="27:27" x14ac:dyDescent="0.2">
      <c r="AA31853">
        <v>9</v>
      </c>
    </row>
    <row r="31854" spans="27:27" x14ac:dyDescent="0.2">
      <c r="AA31854">
        <v>10</v>
      </c>
    </row>
    <row r="31855" spans="27:27" x14ac:dyDescent="0.2">
      <c r="AA31855">
        <v>10</v>
      </c>
    </row>
    <row r="31856" spans="27:27" x14ac:dyDescent="0.2">
      <c r="AA31856">
        <v>9</v>
      </c>
    </row>
    <row r="31857" spans="27:27" x14ac:dyDescent="0.2">
      <c r="AA31857">
        <v>8</v>
      </c>
    </row>
    <row r="31858" spans="27:27" x14ac:dyDescent="0.2">
      <c r="AA31858">
        <v>8</v>
      </c>
    </row>
    <row r="31859" spans="27:27" x14ac:dyDescent="0.2">
      <c r="AA31859">
        <v>8</v>
      </c>
    </row>
    <row r="31860" spans="27:27" x14ac:dyDescent="0.2">
      <c r="AA31860">
        <v>8</v>
      </c>
    </row>
    <row r="31861" spans="27:27" x14ac:dyDescent="0.2">
      <c r="AA31861">
        <v>7</v>
      </c>
    </row>
    <row r="31862" spans="27:27" x14ac:dyDescent="0.2">
      <c r="AA31862">
        <v>7</v>
      </c>
    </row>
    <row r="31863" spans="27:27" x14ac:dyDescent="0.2">
      <c r="AA31863">
        <v>8</v>
      </c>
    </row>
    <row r="31864" spans="27:27" x14ac:dyDescent="0.2">
      <c r="AA31864">
        <v>8</v>
      </c>
    </row>
    <row r="31865" spans="27:27" x14ac:dyDescent="0.2">
      <c r="AA31865">
        <v>7</v>
      </c>
    </row>
    <row r="31866" spans="27:27" x14ac:dyDescent="0.2">
      <c r="AA31866">
        <v>7</v>
      </c>
    </row>
    <row r="31867" spans="27:27" x14ac:dyDescent="0.2">
      <c r="AA31867">
        <v>7</v>
      </c>
    </row>
    <row r="31868" spans="27:27" x14ac:dyDescent="0.2">
      <c r="AA31868">
        <v>7</v>
      </c>
    </row>
    <row r="31869" spans="27:27" x14ac:dyDescent="0.2">
      <c r="AA31869">
        <v>7</v>
      </c>
    </row>
    <row r="31870" spans="27:27" x14ac:dyDescent="0.2">
      <c r="AA31870">
        <v>7</v>
      </c>
    </row>
    <row r="31871" spans="27:27" x14ac:dyDescent="0.2">
      <c r="AA31871">
        <v>7</v>
      </c>
    </row>
    <row r="31872" spans="27:27" x14ac:dyDescent="0.2">
      <c r="AA31872">
        <v>7</v>
      </c>
    </row>
    <row r="31873" spans="27:27" x14ac:dyDescent="0.2">
      <c r="AA31873">
        <v>6</v>
      </c>
    </row>
    <row r="31874" spans="27:27" x14ac:dyDescent="0.2">
      <c r="AA31874">
        <v>6</v>
      </c>
    </row>
    <row r="31875" spans="27:27" x14ac:dyDescent="0.2">
      <c r="AA31875">
        <v>6</v>
      </c>
    </row>
    <row r="31876" spans="27:27" x14ac:dyDescent="0.2">
      <c r="AA31876">
        <v>6</v>
      </c>
    </row>
    <row r="31877" spans="27:27" x14ac:dyDescent="0.2">
      <c r="AA31877">
        <v>6</v>
      </c>
    </row>
    <row r="31878" spans="27:27" x14ac:dyDescent="0.2">
      <c r="AA31878">
        <v>6</v>
      </c>
    </row>
    <row r="31879" spans="27:27" x14ac:dyDescent="0.2">
      <c r="AA31879">
        <v>6</v>
      </c>
    </row>
    <row r="31880" spans="27:27" x14ac:dyDescent="0.2">
      <c r="AA31880">
        <v>6</v>
      </c>
    </row>
    <row r="31881" spans="27:27" x14ac:dyDescent="0.2">
      <c r="AA31881">
        <v>6</v>
      </c>
    </row>
    <row r="31882" spans="27:27" x14ac:dyDescent="0.2">
      <c r="AA31882">
        <v>7</v>
      </c>
    </row>
    <row r="31883" spans="27:27" x14ac:dyDescent="0.2">
      <c r="AA31883">
        <v>7</v>
      </c>
    </row>
    <row r="31884" spans="27:27" x14ac:dyDescent="0.2">
      <c r="AA31884">
        <v>6</v>
      </c>
    </row>
    <row r="31885" spans="27:27" x14ac:dyDescent="0.2">
      <c r="AA31885">
        <v>5</v>
      </c>
    </row>
    <row r="31886" spans="27:27" x14ac:dyDescent="0.2">
      <c r="AA31886">
        <v>6</v>
      </c>
    </row>
    <row r="31887" spans="27:27" x14ac:dyDescent="0.2">
      <c r="AA31887">
        <v>6</v>
      </c>
    </row>
    <row r="31888" spans="27:27" x14ac:dyDescent="0.2">
      <c r="AA31888">
        <v>6</v>
      </c>
    </row>
    <row r="31889" spans="27:27" x14ac:dyDescent="0.2">
      <c r="AA31889">
        <v>7</v>
      </c>
    </row>
    <row r="31890" spans="27:27" x14ac:dyDescent="0.2">
      <c r="AA31890">
        <v>8</v>
      </c>
    </row>
    <row r="31891" spans="27:27" x14ac:dyDescent="0.2">
      <c r="AA31891">
        <v>8</v>
      </c>
    </row>
    <row r="31892" spans="27:27" x14ac:dyDescent="0.2">
      <c r="AA31892">
        <v>9</v>
      </c>
    </row>
    <row r="31893" spans="27:27" x14ac:dyDescent="0.2">
      <c r="AA31893">
        <v>10</v>
      </c>
    </row>
    <row r="31894" spans="27:27" x14ac:dyDescent="0.2">
      <c r="AA31894">
        <v>10</v>
      </c>
    </row>
    <row r="31895" spans="27:27" x14ac:dyDescent="0.2">
      <c r="AA31895">
        <v>11</v>
      </c>
    </row>
    <row r="31896" spans="27:27" x14ac:dyDescent="0.2">
      <c r="AA31896">
        <v>11</v>
      </c>
    </row>
    <row r="31897" spans="27:27" x14ac:dyDescent="0.2">
      <c r="AA31897">
        <v>11</v>
      </c>
    </row>
    <row r="31898" spans="27:27" x14ac:dyDescent="0.2">
      <c r="AA31898">
        <v>10</v>
      </c>
    </row>
    <row r="31899" spans="27:27" x14ac:dyDescent="0.2">
      <c r="AA31899">
        <v>10</v>
      </c>
    </row>
    <row r="31900" spans="27:27" x14ac:dyDescent="0.2">
      <c r="AA31900">
        <v>11</v>
      </c>
    </row>
    <row r="31901" spans="27:27" x14ac:dyDescent="0.2">
      <c r="AA31901">
        <v>11</v>
      </c>
    </row>
    <row r="31902" spans="27:27" x14ac:dyDescent="0.2">
      <c r="AA31902">
        <v>11</v>
      </c>
    </row>
    <row r="31903" spans="27:27" x14ac:dyDescent="0.2">
      <c r="AA31903">
        <v>11</v>
      </c>
    </row>
    <row r="31904" spans="27:27" x14ac:dyDescent="0.2">
      <c r="AA31904">
        <v>11</v>
      </c>
    </row>
    <row r="31905" spans="27:27" x14ac:dyDescent="0.2">
      <c r="AA31905">
        <v>8</v>
      </c>
    </row>
    <row r="31906" spans="27:27" x14ac:dyDescent="0.2">
      <c r="AA31906">
        <v>8</v>
      </c>
    </row>
    <row r="31907" spans="27:27" x14ac:dyDescent="0.2">
      <c r="AA31907">
        <v>7</v>
      </c>
    </row>
    <row r="31908" spans="27:27" x14ac:dyDescent="0.2">
      <c r="AA31908">
        <v>7</v>
      </c>
    </row>
    <row r="31909" spans="27:27" x14ac:dyDescent="0.2">
      <c r="AA31909">
        <v>9</v>
      </c>
    </row>
    <row r="31910" spans="27:27" x14ac:dyDescent="0.2">
      <c r="AA31910">
        <v>9</v>
      </c>
    </row>
    <row r="31911" spans="27:27" x14ac:dyDescent="0.2">
      <c r="AA31911">
        <v>9</v>
      </c>
    </row>
    <row r="31912" spans="27:27" x14ac:dyDescent="0.2">
      <c r="AA31912">
        <v>9</v>
      </c>
    </row>
    <row r="31913" spans="27:27" x14ac:dyDescent="0.2">
      <c r="AA31913">
        <v>9</v>
      </c>
    </row>
    <row r="31914" spans="27:27" x14ac:dyDescent="0.2">
      <c r="AA31914">
        <v>7</v>
      </c>
    </row>
    <row r="31915" spans="27:27" x14ac:dyDescent="0.2">
      <c r="AA31915">
        <v>7</v>
      </c>
    </row>
    <row r="31916" spans="27:27" x14ac:dyDescent="0.2">
      <c r="AA31916">
        <v>8</v>
      </c>
    </row>
    <row r="31917" spans="27:27" x14ac:dyDescent="0.2">
      <c r="AA31917">
        <v>8</v>
      </c>
    </row>
    <row r="31918" spans="27:27" x14ac:dyDescent="0.2">
      <c r="AA31918">
        <v>7</v>
      </c>
    </row>
    <row r="31919" spans="27:27" x14ac:dyDescent="0.2">
      <c r="AA31919">
        <v>7</v>
      </c>
    </row>
    <row r="31920" spans="27:27" x14ac:dyDescent="0.2">
      <c r="AA31920">
        <v>7</v>
      </c>
    </row>
    <row r="31921" spans="27:27" x14ac:dyDescent="0.2">
      <c r="AA31921">
        <v>8</v>
      </c>
    </row>
    <row r="31922" spans="27:27" x14ac:dyDescent="0.2">
      <c r="AA31922">
        <v>8</v>
      </c>
    </row>
    <row r="31923" spans="27:27" x14ac:dyDescent="0.2">
      <c r="AA31923">
        <v>8</v>
      </c>
    </row>
    <row r="31924" spans="27:27" x14ac:dyDescent="0.2">
      <c r="AA31924">
        <v>8</v>
      </c>
    </row>
    <row r="31925" spans="27:27" x14ac:dyDescent="0.2">
      <c r="AA31925">
        <v>9</v>
      </c>
    </row>
    <row r="31926" spans="27:27" x14ac:dyDescent="0.2">
      <c r="AA31926">
        <v>8</v>
      </c>
    </row>
    <row r="31927" spans="27:27" x14ac:dyDescent="0.2">
      <c r="AA31927">
        <v>8</v>
      </c>
    </row>
    <row r="31928" spans="27:27" x14ac:dyDescent="0.2">
      <c r="AA31928">
        <v>8</v>
      </c>
    </row>
    <row r="31929" spans="27:27" x14ac:dyDescent="0.2">
      <c r="AA31929">
        <v>8</v>
      </c>
    </row>
    <row r="31930" spans="27:27" x14ac:dyDescent="0.2">
      <c r="AA31930">
        <v>8</v>
      </c>
    </row>
    <row r="31931" spans="27:27" x14ac:dyDescent="0.2">
      <c r="AA31931">
        <v>8</v>
      </c>
    </row>
    <row r="31932" spans="27:27" x14ac:dyDescent="0.2">
      <c r="AA31932">
        <v>8</v>
      </c>
    </row>
    <row r="31933" spans="27:27" x14ac:dyDescent="0.2">
      <c r="AA31933">
        <v>8</v>
      </c>
    </row>
    <row r="31934" spans="27:27" x14ac:dyDescent="0.2">
      <c r="AA31934">
        <v>8</v>
      </c>
    </row>
    <row r="31935" spans="27:27" x14ac:dyDescent="0.2">
      <c r="AA31935">
        <v>7</v>
      </c>
    </row>
    <row r="31936" spans="27:27" x14ac:dyDescent="0.2">
      <c r="AA31936">
        <v>7</v>
      </c>
    </row>
    <row r="31937" spans="27:27" x14ac:dyDescent="0.2">
      <c r="AA31937">
        <v>7</v>
      </c>
    </row>
    <row r="31938" spans="27:27" x14ac:dyDescent="0.2">
      <c r="AA31938">
        <v>7</v>
      </c>
    </row>
    <row r="31939" spans="27:27" x14ac:dyDescent="0.2">
      <c r="AA31939">
        <v>7</v>
      </c>
    </row>
    <row r="31940" spans="27:27" x14ac:dyDescent="0.2">
      <c r="AA31940">
        <v>7</v>
      </c>
    </row>
    <row r="31941" spans="27:27" x14ac:dyDescent="0.2">
      <c r="AA31941">
        <v>6</v>
      </c>
    </row>
    <row r="31942" spans="27:27" x14ac:dyDescent="0.2">
      <c r="AA31942">
        <v>5</v>
      </c>
    </row>
    <row r="31943" spans="27:27" x14ac:dyDescent="0.2">
      <c r="AA31943">
        <v>5</v>
      </c>
    </row>
    <row r="31944" spans="27:27" x14ac:dyDescent="0.2">
      <c r="AA31944">
        <v>6</v>
      </c>
    </row>
    <row r="31945" spans="27:27" x14ac:dyDescent="0.2">
      <c r="AA31945">
        <v>6</v>
      </c>
    </row>
    <row r="31946" spans="27:27" x14ac:dyDescent="0.2">
      <c r="AA31946">
        <v>6</v>
      </c>
    </row>
    <row r="31947" spans="27:27" x14ac:dyDescent="0.2">
      <c r="AA31947">
        <v>6</v>
      </c>
    </row>
    <row r="31948" spans="27:27" x14ac:dyDescent="0.2">
      <c r="AA31948">
        <v>5</v>
      </c>
    </row>
    <row r="31949" spans="27:27" x14ac:dyDescent="0.2">
      <c r="AA31949">
        <v>4</v>
      </c>
    </row>
    <row r="31950" spans="27:27" x14ac:dyDescent="0.2">
      <c r="AA31950">
        <v>5</v>
      </c>
    </row>
    <row r="31951" spans="27:27" x14ac:dyDescent="0.2">
      <c r="AA31951">
        <v>5</v>
      </c>
    </row>
    <row r="31952" spans="27:27" x14ac:dyDescent="0.2">
      <c r="AA31952">
        <v>5</v>
      </c>
    </row>
    <row r="31953" spans="27:27" x14ac:dyDescent="0.2">
      <c r="AA31953">
        <v>6</v>
      </c>
    </row>
    <row r="31954" spans="27:27" x14ac:dyDescent="0.2">
      <c r="AA31954">
        <v>6</v>
      </c>
    </row>
    <row r="31955" spans="27:27" x14ac:dyDescent="0.2">
      <c r="AA31955">
        <v>6</v>
      </c>
    </row>
    <row r="31956" spans="27:27" x14ac:dyDescent="0.2">
      <c r="AA31956">
        <v>5</v>
      </c>
    </row>
    <row r="31957" spans="27:27" x14ac:dyDescent="0.2">
      <c r="AA31957">
        <v>5</v>
      </c>
    </row>
    <row r="31958" spans="27:27" x14ac:dyDescent="0.2">
      <c r="AA31958">
        <v>5</v>
      </c>
    </row>
    <row r="31959" spans="27:27" x14ac:dyDescent="0.2">
      <c r="AA31959">
        <v>5</v>
      </c>
    </row>
    <row r="31960" spans="27:27" x14ac:dyDescent="0.2">
      <c r="AA31960">
        <v>5</v>
      </c>
    </row>
    <row r="31961" spans="27:27" x14ac:dyDescent="0.2">
      <c r="AA31961">
        <v>6</v>
      </c>
    </row>
    <row r="31962" spans="27:27" x14ac:dyDescent="0.2">
      <c r="AA31962">
        <v>6</v>
      </c>
    </row>
    <row r="31963" spans="27:27" x14ac:dyDescent="0.2">
      <c r="AA31963">
        <v>6</v>
      </c>
    </row>
    <row r="31964" spans="27:27" x14ac:dyDescent="0.2">
      <c r="AA31964">
        <v>6</v>
      </c>
    </row>
    <row r="31965" spans="27:27" x14ac:dyDescent="0.2">
      <c r="AA31965">
        <v>5</v>
      </c>
    </row>
    <row r="31966" spans="27:27" x14ac:dyDescent="0.2">
      <c r="AA31966">
        <v>5</v>
      </c>
    </row>
    <row r="31967" spans="27:27" x14ac:dyDescent="0.2">
      <c r="AA31967">
        <v>6</v>
      </c>
    </row>
    <row r="31968" spans="27:27" x14ac:dyDescent="0.2">
      <c r="AA31968">
        <v>7</v>
      </c>
    </row>
    <row r="31969" spans="27:27" x14ac:dyDescent="0.2">
      <c r="AA31969">
        <v>7</v>
      </c>
    </row>
    <row r="31970" spans="27:27" x14ac:dyDescent="0.2">
      <c r="AA31970">
        <v>7</v>
      </c>
    </row>
    <row r="31971" spans="27:27" x14ac:dyDescent="0.2">
      <c r="AA31971">
        <v>7</v>
      </c>
    </row>
    <row r="31972" spans="27:27" x14ac:dyDescent="0.2">
      <c r="AA31972">
        <v>7</v>
      </c>
    </row>
    <row r="31973" spans="27:27" x14ac:dyDescent="0.2">
      <c r="AA31973">
        <v>7</v>
      </c>
    </row>
    <row r="31974" spans="27:27" x14ac:dyDescent="0.2">
      <c r="AA31974">
        <v>7</v>
      </c>
    </row>
    <row r="31975" spans="27:27" x14ac:dyDescent="0.2">
      <c r="AA31975">
        <v>7</v>
      </c>
    </row>
    <row r="31976" spans="27:27" x14ac:dyDescent="0.2">
      <c r="AA31976">
        <v>7</v>
      </c>
    </row>
    <row r="31977" spans="27:27" x14ac:dyDescent="0.2">
      <c r="AA31977">
        <v>7</v>
      </c>
    </row>
    <row r="31978" spans="27:27" x14ac:dyDescent="0.2">
      <c r="AA31978">
        <v>8</v>
      </c>
    </row>
    <row r="31979" spans="27:27" x14ac:dyDescent="0.2">
      <c r="AA31979">
        <v>7</v>
      </c>
    </row>
    <row r="31980" spans="27:27" x14ac:dyDescent="0.2">
      <c r="AA31980">
        <v>7</v>
      </c>
    </row>
    <row r="31981" spans="27:27" x14ac:dyDescent="0.2">
      <c r="AA31981">
        <v>8</v>
      </c>
    </row>
    <row r="31982" spans="27:27" x14ac:dyDescent="0.2">
      <c r="AA31982">
        <v>8</v>
      </c>
    </row>
    <row r="31983" spans="27:27" x14ac:dyDescent="0.2">
      <c r="AA31983">
        <v>9</v>
      </c>
    </row>
    <row r="31984" spans="27:27" x14ac:dyDescent="0.2">
      <c r="AA31984">
        <v>8</v>
      </c>
    </row>
    <row r="31985" spans="27:27" x14ac:dyDescent="0.2">
      <c r="AA31985">
        <v>7</v>
      </c>
    </row>
    <row r="31986" spans="27:27" x14ac:dyDescent="0.2">
      <c r="AA31986">
        <v>8</v>
      </c>
    </row>
    <row r="31987" spans="27:27" x14ac:dyDescent="0.2">
      <c r="AA31987">
        <v>8</v>
      </c>
    </row>
    <row r="31988" spans="27:27" x14ac:dyDescent="0.2">
      <c r="AA31988">
        <v>8</v>
      </c>
    </row>
    <row r="31989" spans="27:27" x14ac:dyDescent="0.2">
      <c r="AA31989">
        <v>8</v>
      </c>
    </row>
    <row r="31990" spans="27:27" x14ac:dyDescent="0.2">
      <c r="AA31990">
        <v>7</v>
      </c>
    </row>
    <row r="31991" spans="27:27" x14ac:dyDescent="0.2">
      <c r="AA31991">
        <v>7</v>
      </c>
    </row>
    <row r="31992" spans="27:27" x14ac:dyDescent="0.2">
      <c r="AA31992">
        <v>7</v>
      </c>
    </row>
    <row r="31993" spans="27:27" x14ac:dyDescent="0.2">
      <c r="AA31993">
        <v>8</v>
      </c>
    </row>
    <row r="31994" spans="27:27" x14ac:dyDescent="0.2">
      <c r="AA31994">
        <v>8</v>
      </c>
    </row>
    <row r="31995" spans="27:27" x14ac:dyDescent="0.2">
      <c r="AA31995">
        <v>8</v>
      </c>
    </row>
    <row r="31996" spans="27:27" x14ac:dyDescent="0.2">
      <c r="AA31996">
        <v>8</v>
      </c>
    </row>
    <row r="31997" spans="27:27" x14ac:dyDescent="0.2">
      <c r="AA31997">
        <v>7</v>
      </c>
    </row>
    <row r="31998" spans="27:27" x14ac:dyDescent="0.2">
      <c r="AA31998">
        <v>7</v>
      </c>
    </row>
    <row r="31999" spans="27:27" x14ac:dyDescent="0.2">
      <c r="AA31999">
        <v>6</v>
      </c>
    </row>
    <row r="32000" spans="27:27" x14ac:dyDescent="0.2">
      <c r="AA32000">
        <v>5</v>
      </c>
    </row>
    <row r="32001" spans="27:27" x14ac:dyDescent="0.2">
      <c r="AA32001">
        <v>5</v>
      </c>
    </row>
    <row r="32002" spans="27:27" x14ac:dyDescent="0.2">
      <c r="AA32002">
        <v>6</v>
      </c>
    </row>
    <row r="32003" spans="27:27" x14ac:dyDescent="0.2">
      <c r="AA32003">
        <v>6</v>
      </c>
    </row>
    <row r="32004" spans="27:27" x14ac:dyDescent="0.2">
      <c r="AA32004">
        <v>7</v>
      </c>
    </row>
    <row r="32005" spans="27:27" x14ac:dyDescent="0.2">
      <c r="AA32005">
        <v>7</v>
      </c>
    </row>
    <row r="32006" spans="27:27" x14ac:dyDescent="0.2">
      <c r="AA32006">
        <v>7</v>
      </c>
    </row>
    <row r="32007" spans="27:27" x14ac:dyDescent="0.2">
      <c r="AA32007">
        <v>8</v>
      </c>
    </row>
    <row r="32008" spans="27:27" x14ac:dyDescent="0.2">
      <c r="AA32008">
        <v>8</v>
      </c>
    </row>
    <row r="32009" spans="27:27" x14ac:dyDescent="0.2">
      <c r="AA32009">
        <v>8</v>
      </c>
    </row>
    <row r="32010" spans="27:27" x14ac:dyDescent="0.2">
      <c r="AA32010">
        <v>8</v>
      </c>
    </row>
    <row r="32011" spans="27:27" x14ac:dyDescent="0.2">
      <c r="AA32011">
        <v>7</v>
      </c>
    </row>
    <row r="32012" spans="27:27" x14ac:dyDescent="0.2">
      <c r="AA32012">
        <v>7</v>
      </c>
    </row>
    <row r="32013" spans="27:27" x14ac:dyDescent="0.2">
      <c r="AA32013">
        <v>6</v>
      </c>
    </row>
    <row r="32014" spans="27:27" x14ac:dyDescent="0.2">
      <c r="AA32014">
        <v>6</v>
      </c>
    </row>
    <row r="32015" spans="27:27" x14ac:dyDescent="0.2">
      <c r="AA32015">
        <v>6</v>
      </c>
    </row>
    <row r="32016" spans="27:27" x14ac:dyDescent="0.2">
      <c r="AA32016">
        <v>7</v>
      </c>
    </row>
    <row r="32017" spans="27:27" x14ac:dyDescent="0.2">
      <c r="AA32017">
        <v>7</v>
      </c>
    </row>
    <row r="32018" spans="27:27" x14ac:dyDescent="0.2">
      <c r="AA32018">
        <v>7</v>
      </c>
    </row>
    <row r="32019" spans="27:27" x14ac:dyDescent="0.2">
      <c r="AA32019">
        <v>7</v>
      </c>
    </row>
    <row r="32020" spans="27:27" x14ac:dyDescent="0.2">
      <c r="AA32020">
        <v>7</v>
      </c>
    </row>
    <row r="32021" spans="27:27" x14ac:dyDescent="0.2">
      <c r="AA32021">
        <v>6</v>
      </c>
    </row>
    <row r="32022" spans="27:27" x14ac:dyDescent="0.2">
      <c r="AA32022">
        <v>5</v>
      </c>
    </row>
    <row r="32023" spans="27:27" x14ac:dyDescent="0.2">
      <c r="AA32023">
        <v>6</v>
      </c>
    </row>
    <row r="32024" spans="27:27" x14ac:dyDescent="0.2">
      <c r="AA32024">
        <v>6</v>
      </c>
    </row>
    <row r="32025" spans="27:27" x14ac:dyDescent="0.2">
      <c r="AA32025">
        <v>6</v>
      </c>
    </row>
    <row r="32026" spans="27:27" x14ac:dyDescent="0.2">
      <c r="AA32026">
        <v>6</v>
      </c>
    </row>
    <row r="32027" spans="27:27" x14ac:dyDescent="0.2">
      <c r="AA32027">
        <v>6</v>
      </c>
    </row>
    <row r="32028" spans="27:27" x14ac:dyDescent="0.2">
      <c r="AA32028">
        <v>5</v>
      </c>
    </row>
    <row r="32029" spans="27:27" x14ac:dyDescent="0.2">
      <c r="AA32029">
        <v>5</v>
      </c>
    </row>
    <row r="32030" spans="27:27" x14ac:dyDescent="0.2">
      <c r="AA32030">
        <v>4</v>
      </c>
    </row>
    <row r="32031" spans="27:27" x14ac:dyDescent="0.2">
      <c r="AA32031">
        <v>4</v>
      </c>
    </row>
    <row r="32032" spans="27:27" x14ac:dyDescent="0.2">
      <c r="AA32032">
        <v>4</v>
      </c>
    </row>
    <row r="32033" spans="27:27" x14ac:dyDescent="0.2">
      <c r="AA32033">
        <v>4</v>
      </c>
    </row>
    <row r="32034" spans="27:27" x14ac:dyDescent="0.2">
      <c r="AA32034">
        <v>5</v>
      </c>
    </row>
    <row r="32035" spans="27:27" x14ac:dyDescent="0.2">
      <c r="AA32035">
        <v>5</v>
      </c>
    </row>
    <row r="32036" spans="27:27" x14ac:dyDescent="0.2">
      <c r="AA32036">
        <v>5</v>
      </c>
    </row>
    <row r="32037" spans="27:27" x14ac:dyDescent="0.2">
      <c r="AA32037">
        <v>5</v>
      </c>
    </row>
    <row r="32038" spans="27:27" x14ac:dyDescent="0.2">
      <c r="AA32038">
        <v>5</v>
      </c>
    </row>
    <row r="32039" spans="27:27" x14ac:dyDescent="0.2">
      <c r="AA32039">
        <v>5</v>
      </c>
    </row>
    <row r="32040" spans="27:27" x14ac:dyDescent="0.2">
      <c r="AA32040">
        <v>5</v>
      </c>
    </row>
    <row r="32041" spans="27:27" x14ac:dyDescent="0.2">
      <c r="AA32041">
        <v>5</v>
      </c>
    </row>
    <row r="32042" spans="27:27" x14ac:dyDescent="0.2">
      <c r="AA32042">
        <v>5</v>
      </c>
    </row>
    <row r="32043" spans="27:27" x14ac:dyDescent="0.2">
      <c r="AA32043">
        <v>7</v>
      </c>
    </row>
    <row r="32044" spans="27:27" x14ac:dyDescent="0.2">
      <c r="AA32044">
        <v>7</v>
      </c>
    </row>
    <row r="32045" spans="27:27" x14ac:dyDescent="0.2">
      <c r="AA32045">
        <v>7</v>
      </c>
    </row>
    <row r="32046" spans="27:27" x14ac:dyDescent="0.2">
      <c r="AA32046">
        <v>7</v>
      </c>
    </row>
    <row r="32047" spans="27:27" x14ac:dyDescent="0.2">
      <c r="AA32047">
        <v>7</v>
      </c>
    </row>
    <row r="32048" spans="27:27" x14ac:dyDescent="0.2">
      <c r="AA32048">
        <v>7</v>
      </c>
    </row>
    <row r="32049" spans="27:27" x14ac:dyDescent="0.2">
      <c r="AA32049">
        <v>7</v>
      </c>
    </row>
    <row r="32050" spans="27:27" x14ac:dyDescent="0.2">
      <c r="AA32050">
        <v>8</v>
      </c>
    </row>
    <row r="32051" spans="27:27" x14ac:dyDescent="0.2">
      <c r="AA32051">
        <v>8</v>
      </c>
    </row>
    <row r="32052" spans="27:27" x14ac:dyDescent="0.2">
      <c r="AA32052">
        <v>8</v>
      </c>
    </row>
    <row r="32053" spans="27:27" x14ac:dyDescent="0.2">
      <c r="AA32053">
        <v>9</v>
      </c>
    </row>
    <row r="32054" spans="27:27" x14ac:dyDescent="0.2">
      <c r="AA32054">
        <v>9</v>
      </c>
    </row>
    <row r="32055" spans="27:27" x14ac:dyDescent="0.2">
      <c r="AA32055">
        <v>9</v>
      </c>
    </row>
    <row r="32056" spans="27:27" x14ac:dyDescent="0.2">
      <c r="AA32056">
        <v>9</v>
      </c>
    </row>
    <row r="32057" spans="27:27" x14ac:dyDescent="0.2">
      <c r="AA32057">
        <v>9</v>
      </c>
    </row>
    <row r="32058" spans="27:27" x14ac:dyDescent="0.2">
      <c r="AA32058">
        <v>9</v>
      </c>
    </row>
    <row r="32059" spans="27:27" x14ac:dyDescent="0.2">
      <c r="AA32059">
        <v>9</v>
      </c>
    </row>
    <row r="32060" spans="27:27" x14ac:dyDescent="0.2">
      <c r="AA32060">
        <v>8</v>
      </c>
    </row>
    <row r="32061" spans="27:27" x14ac:dyDescent="0.2">
      <c r="AA32061">
        <v>8</v>
      </c>
    </row>
    <row r="32062" spans="27:27" x14ac:dyDescent="0.2">
      <c r="AA32062">
        <v>8</v>
      </c>
    </row>
    <row r="32063" spans="27:27" x14ac:dyDescent="0.2">
      <c r="AA32063">
        <v>8</v>
      </c>
    </row>
    <row r="32064" spans="27:27" x14ac:dyDescent="0.2">
      <c r="AA32064">
        <v>8</v>
      </c>
    </row>
    <row r="32065" spans="27:27" x14ac:dyDescent="0.2">
      <c r="AA32065">
        <v>8</v>
      </c>
    </row>
    <row r="32066" spans="27:27" x14ac:dyDescent="0.2">
      <c r="AA32066">
        <v>8</v>
      </c>
    </row>
    <row r="32067" spans="27:27" x14ac:dyDescent="0.2">
      <c r="AA32067">
        <v>7</v>
      </c>
    </row>
    <row r="32068" spans="27:27" x14ac:dyDescent="0.2">
      <c r="AA32068">
        <v>7</v>
      </c>
    </row>
    <row r="32069" spans="27:27" x14ac:dyDescent="0.2">
      <c r="AA32069">
        <v>7</v>
      </c>
    </row>
    <row r="32070" spans="27:27" x14ac:dyDescent="0.2">
      <c r="AA32070">
        <v>7</v>
      </c>
    </row>
    <row r="32071" spans="27:27" x14ac:dyDescent="0.2">
      <c r="AA32071">
        <v>6</v>
      </c>
    </row>
    <row r="32072" spans="27:27" x14ac:dyDescent="0.2">
      <c r="AA32072">
        <v>6</v>
      </c>
    </row>
    <row r="32073" spans="27:27" x14ac:dyDescent="0.2">
      <c r="AA32073">
        <v>6</v>
      </c>
    </row>
    <row r="32074" spans="27:27" x14ac:dyDescent="0.2">
      <c r="AA32074">
        <v>7</v>
      </c>
    </row>
    <row r="32075" spans="27:27" x14ac:dyDescent="0.2">
      <c r="AA32075">
        <v>7</v>
      </c>
    </row>
    <row r="32076" spans="27:27" x14ac:dyDescent="0.2">
      <c r="AA32076">
        <v>7</v>
      </c>
    </row>
    <row r="32077" spans="27:27" x14ac:dyDescent="0.2">
      <c r="AA32077">
        <v>7</v>
      </c>
    </row>
    <row r="32078" spans="27:27" x14ac:dyDescent="0.2">
      <c r="AA32078">
        <v>8</v>
      </c>
    </row>
    <row r="32079" spans="27:27" x14ac:dyDescent="0.2">
      <c r="AA32079">
        <v>9</v>
      </c>
    </row>
    <row r="32080" spans="27:27" x14ac:dyDescent="0.2">
      <c r="AA32080">
        <v>9</v>
      </c>
    </row>
    <row r="32081" spans="27:27" x14ac:dyDescent="0.2">
      <c r="AA32081">
        <v>9</v>
      </c>
    </row>
    <row r="32082" spans="27:27" x14ac:dyDescent="0.2">
      <c r="AA32082">
        <v>9</v>
      </c>
    </row>
    <row r="32083" spans="27:27" x14ac:dyDescent="0.2">
      <c r="AA32083">
        <v>9</v>
      </c>
    </row>
    <row r="32084" spans="27:27" x14ac:dyDescent="0.2">
      <c r="AA32084">
        <v>9</v>
      </c>
    </row>
    <row r="32085" spans="27:27" x14ac:dyDescent="0.2">
      <c r="AA32085">
        <v>10</v>
      </c>
    </row>
    <row r="32086" spans="27:27" x14ac:dyDescent="0.2">
      <c r="AA32086">
        <v>10</v>
      </c>
    </row>
    <row r="32087" spans="27:27" x14ac:dyDescent="0.2">
      <c r="AA32087">
        <v>10</v>
      </c>
    </row>
    <row r="32088" spans="27:27" x14ac:dyDescent="0.2">
      <c r="AA32088">
        <v>9</v>
      </c>
    </row>
    <row r="32089" spans="27:27" x14ac:dyDescent="0.2">
      <c r="AA32089">
        <v>9</v>
      </c>
    </row>
    <row r="32090" spans="27:27" x14ac:dyDescent="0.2">
      <c r="AA32090">
        <v>10</v>
      </c>
    </row>
    <row r="32091" spans="27:27" x14ac:dyDescent="0.2">
      <c r="AA32091">
        <v>9</v>
      </c>
    </row>
    <row r="32092" spans="27:27" x14ac:dyDescent="0.2">
      <c r="AA32092">
        <v>7</v>
      </c>
    </row>
    <row r="32093" spans="27:27" x14ac:dyDescent="0.2">
      <c r="AA32093">
        <v>7</v>
      </c>
    </row>
    <row r="32094" spans="27:27" x14ac:dyDescent="0.2">
      <c r="AA32094">
        <v>8</v>
      </c>
    </row>
    <row r="32095" spans="27:27" x14ac:dyDescent="0.2">
      <c r="AA32095">
        <v>8</v>
      </c>
    </row>
    <row r="32096" spans="27:27" x14ac:dyDescent="0.2">
      <c r="AA32096">
        <v>8</v>
      </c>
    </row>
    <row r="32097" spans="27:27" x14ac:dyDescent="0.2">
      <c r="AA32097">
        <v>7</v>
      </c>
    </row>
    <row r="32098" spans="27:27" x14ac:dyDescent="0.2">
      <c r="AA32098">
        <v>7</v>
      </c>
    </row>
    <row r="32099" spans="27:27" x14ac:dyDescent="0.2">
      <c r="AA32099">
        <v>7</v>
      </c>
    </row>
    <row r="32100" spans="27:27" x14ac:dyDescent="0.2">
      <c r="AA32100">
        <v>7</v>
      </c>
    </row>
    <row r="32101" spans="27:27" x14ac:dyDescent="0.2">
      <c r="AA32101">
        <v>7</v>
      </c>
    </row>
    <row r="32102" spans="27:27" x14ac:dyDescent="0.2">
      <c r="AA32102">
        <v>7</v>
      </c>
    </row>
    <row r="32103" spans="27:27" x14ac:dyDescent="0.2">
      <c r="AA32103">
        <v>7</v>
      </c>
    </row>
    <row r="32104" spans="27:27" x14ac:dyDescent="0.2">
      <c r="AA32104">
        <v>8</v>
      </c>
    </row>
    <row r="32105" spans="27:27" x14ac:dyDescent="0.2">
      <c r="AA32105">
        <v>8</v>
      </c>
    </row>
    <row r="32106" spans="27:27" x14ac:dyDescent="0.2">
      <c r="AA32106">
        <v>8</v>
      </c>
    </row>
    <row r="32107" spans="27:27" x14ac:dyDescent="0.2">
      <c r="AA32107">
        <v>7</v>
      </c>
    </row>
    <row r="32108" spans="27:27" x14ac:dyDescent="0.2">
      <c r="AA32108">
        <v>7</v>
      </c>
    </row>
    <row r="32109" spans="27:27" x14ac:dyDescent="0.2">
      <c r="AA32109">
        <v>8</v>
      </c>
    </row>
    <row r="32110" spans="27:27" x14ac:dyDescent="0.2">
      <c r="AA32110">
        <v>8</v>
      </c>
    </row>
    <row r="32111" spans="27:27" x14ac:dyDescent="0.2">
      <c r="AA32111">
        <v>7</v>
      </c>
    </row>
    <row r="32112" spans="27:27" x14ac:dyDescent="0.2">
      <c r="AA32112">
        <v>7</v>
      </c>
    </row>
    <row r="32113" spans="27:27" x14ac:dyDescent="0.2">
      <c r="AA32113">
        <v>7</v>
      </c>
    </row>
    <row r="32114" spans="27:27" x14ac:dyDescent="0.2">
      <c r="AA32114">
        <v>7</v>
      </c>
    </row>
    <row r="32115" spans="27:27" x14ac:dyDescent="0.2">
      <c r="AA32115">
        <v>7</v>
      </c>
    </row>
    <row r="32116" spans="27:27" x14ac:dyDescent="0.2">
      <c r="AA32116">
        <v>8</v>
      </c>
    </row>
    <row r="32117" spans="27:27" x14ac:dyDescent="0.2">
      <c r="AA32117">
        <v>8</v>
      </c>
    </row>
    <row r="32118" spans="27:27" x14ac:dyDescent="0.2">
      <c r="AA32118">
        <v>9</v>
      </c>
    </row>
    <row r="32119" spans="27:27" x14ac:dyDescent="0.2">
      <c r="AA32119">
        <v>9</v>
      </c>
    </row>
    <row r="32120" spans="27:27" x14ac:dyDescent="0.2">
      <c r="AA32120">
        <v>7</v>
      </c>
    </row>
    <row r="32121" spans="27:27" x14ac:dyDescent="0.2">
      <c r="AA32121">
        <v>7</v>
      </c>
    </row>
    <row r="32122" spans="27:27" x14ac:dyDescent="0.2">
      <c r="AA32122">
        <v>7</v>
      </c>
    </row>
    <row r="32123" spans="27:27" x14ac:dyDescent="0.2">
      <c r="AA32123">
        <v>8</v>
      </c>
    </row>
    <row r="32124" spans="27:27" x14ac:dyDescent="0.2">
      <c r="AA32124">
        <v>8</v>
      </c>
    </row>
    <row r="32125" spans="27:27" x14ac:dyDescent="0.2">
      <c r="AA32125">
        <v>8</v>
      </c>
    </row>
    <row r="32126" spans="27:27" x14ac:dyDescent="0.2">
      <c r="AA32126">
        <v>8</v>
      </c>
    </row>
    <row r="32127" spans="27:27" x14ac:dyDescent="0.2">
      <c r="AA32127">
        <v>7</v>
      </c>
    </row>
    <row r="32128" spans="27:27" x14ac:dyDescent="0.2">
      <c r="AA32128">
        <v>7</v>
      </c>
    </row>
    <row r="32129" spans="27:27" x14ac:dyDescent="0.2">
      <c r="AA32129">
        <v>7</v>
      </c>
    </row>
    <row r="32130" spans="27:27" x14ac:dyDescent="0.2">
      <c r="AA32130">
        <v>7</v>
      </c>
    </row>
    <row r="32131" spans="27:27" x14ac:dyDescent="0.2">
      <c r="AA32131">
        <v>7</v>
      </c>
    </row>
    <row r="32132" spans="27:27" x14ac:dyDescent="0.2">
      <c r="AA32132">
        <v>8</v>
      </c>
    </row>
    <row r="32133" spans="27:27" x14ac:dyDescent="0.2">
      <c r="AA32133">
        <v>8</v>
      </c>
    </row>
    <row r="32134" spans="27:27" x14ac:dyDescent="0.2">
      <c r="AA32134">
        <v>6</v>
      </c>
    </row>
    <row r="32135" spans="27:27" x14ac:dyDescent="0.2">
      <c r="AA32135">
        <v>6</v>
      </c>
    </row>
    <row r="32136" spans="27:27" x14ac:dyDescent="0.2">
      <c r="AA32136">
        <v>7</v>
      </c>
    </row>
    <row r="32137" spans="27:27" x14ac:dyDescent="0.2">
      <c r="AA32137">
        <v>7</v>
      </c>
    </row>
    <row r="32138" spans="27:27" x14ac:dyDescent="0.2">
      <c r="AA32138">
        <v>7</v>
      </c>
    </row>
    <row r="32139" spans="27:27" x14ac:dyDescent="0.2">
      <c r="AA32139">
        <v>9</v>
      </c>
    </row>
    <row r="32140" spans="27:27" x14ac:dyDescent="0.2">
      <c r="AA32140">
        <v>11</v>
      </c>
    </row>
    <row r="32141" spans="27:27" x14ac:dyDescent="0.2">
      <c r="AA32141">
        <v>11</v>
      </c>
    </row>
    <row r="32142" spans="27:27" x14ac:dyDescent="0.2">
      <c r="AA32142">
        <v>10</v>
      </c>
    </row>
    <row r="32143" spans="27:27" x14ac:dyDescent="0.2">
      <c r="AA32143">
        <v>11</v>
      </c>
    </row>
    <row r="32144" spans="27:27" x14ac:dyDescent="0.2">
      <c r="AA32144">
        <v>12</v>
      </c>
    </row>
    <row r="32145" spans="27:27" x14ac:dyDescent="0.2">
      <c r="AA32145">
        <v>12</v>
      </c>
    </row>
    <row r="32146" spans="27:27" x14ac:dyDescent="0.2">
      <c r="AA32146">
        <v>12</v>
      </c>
    </row>
    <row r="32147" spans="27:27" x14ac:dyDescent="0.2">
      <c r="AA32147">
        <v>11</v>
      </c>
    </row>
    <row r="32148" spans="27:27" x14ac:dyDescent="0.2">
      <c r="AA32148">
        <v>11</v>
      </c>
    </row>
    <row r="32149" spans="27:27" x14ac:dyDescent="0.2">
      <c r="AA32149">
        <v>11</v>
      </c>
    </row>
    <row r="32150" spans="27:27" x14ac:dyDescent="0.2">
      <c r="AA32150">
        <v>11</v>
      </c>
    </row>
    <row r="32151" spans="27:27" x14ac:dyDescent="0.2">
      <c r="AA32151">
        <v>11</v>
      </c>
    </row>
    <row r="32152" spans="27:27" x14ac:dyDescent="0.2">
      <c r="AA32152">
        <v>11</v>
      </c>
    </row>
    <row r="32153" spans="27:27" x14ac:dyDescent="0.2">
      <c r="AA32153">
        <v>11</v>
      </c>
    </row>
    <row r="32154" spans="27:27" x14ac:dyDescent="0.2">
      <c r="AA32154">
        <v>9</v>
      </c>
    </row>
    <row r="32155" spans="27:27" x14ac:dyDescent="0.2">
      <c r="AA32155">
        <v>9</v>
      </c>
    </row>
    <row r="32156" spans="27:27" x14ac:dyDescent="0.2">
      <c r="AA32156">
        <v>9</v>
      </c>
    </row>
    <row r="32157" spans="27:27" x14ac:dyDescent="0.2">
      <c r="AA32157">
        <v>9</v>
      </c>
    </row>
    <row r="32158" spans="27:27" x14ac:dyDescent="0.2">
      <c r="AA32158">
        <v>9</v>
      </c>
    </row>
    <row r="32159" spans="27:27" x14ac:dyDescent="0.2">
      <c r="AA32159">
        <v>8</v>
      </c>
    </row>
    <row r="32160" spans="27:27" x14ac:dyDescent="0.2">
      <c r="AA32160">
        <v>8</v>
      </c>
    </row>
    <row r="32161" spans="27:27" x14ac:dyDescent="0.2">
      <c r="AA32161">
        <v>8</v>
      </c>
    </row>
    <row r="32162" spans="27:27" x14ac:dyDescent="0.2">
      <c r="AA32162">
        <v>8</v>
      </c>
    </row>
    <row r="32163" spans="27:27" x14ac:dyDescent="0.2">
      <c r="AA32163">
        <v>7</v>
      </c>
    </row>
    <row r="32164" spans="27:27" x14ac:dyDescent="0.2">
      <c r="AA32164">
        <v>6</v>
      </c>
    </row>
    <row r="32165" spans="27:27" x14ac:dyDescent="0.2">
      <c r="AA32165">
        <v>6</v>
      </c>
    </row>
    <row r="32166" spans="27:27" x14ac:dyDescent="0.2">
      <c r="AA32166">
        <v>5</v>
      </c>
    </row>
    <row r="32167" spans="27:27" x14ac:dyDescent="0.2">
      <c r="AA32167">
        <v>5</v>
      </c>
    </row>
    <row r="32168" spans="27:27" x14ac:dyDescent="0.2">
      <c r="AA32168">
        <v>5</v>
      </c>
    </row>
    <row r="32169" spans="27:27" x14ac:dyDescent="0.2">
      <c r="AA32169">
        <v>5</v>
      </c>
    </row>
    <row r="32170" spans="27:27" x14ac:dyDescent="0.2">
      <c r="AA32170">
        <v>5</v>
      </c>
    </row>
    <row r="32171" spans="27:27" x14ac:dyDescent="0.2">
      <c r="AA32171">
        <v>5</v>
      </c>
    </row>
    <row r="32172" spans="27:27" x14ac:dyDescent="0.2">
      <c r="AA32172">
        <v>5</v>
      </c>
    </row>
    <row r="32173" spans="27:27" x14ac:dyDescent="0.2">
      <c r="AA32173">
        <v>5</v>
      </c>
    </row>
    <row r="32174" spans="27:27" x14ac:dyDescent="0.2">
      <c r="AA32174">
        <v>5</v>
      </c>
    </row>
    <row r="32175" spans="27:27" x14ac:dyDescent="0.2">
      <c r="AA32175">
        <v>5</v>
      </c>
    </row>
    <row r="32176" spans="27:27" x14ac:dyDescent="0.2">
      <c r="AA32176">
        <v>5</v>
      </c>
    </row>
    <row r="32177" spans="27:27" x14ac:dyDescent="0.2">
      <c r="AA32177">
        <v>5</v>
      </c>
    </row>
    <row r="32178" spans="27:27" x14ac:dyDescent="0.2">
      <c r="AA32178">
        <v>5</v>
      </c>
    </row>
    <row r="32179" spans="27:27" x14ac:dyDescent="0.2">
      <c r="AA32179">
        <v>5</v>
      </c>
    </row>
    <row r="32180" spans="27:27" x14ac:dyDescent="0.2">
      <c r="AA32180">
        <v>5</v>
      </c>
    </row>
    <row r="32181" spans="27:27" x14ac:dyDescent="0.2">
      <c r="AA32181">
        <v>5</v>
      </c>
    </row>
    <row r="32182" spans="27:27" x14ac:dyDescent="0.2">
      <c r="AA32182">
        <v>6</v>
      </c>
    </row>
    <row r="32183" spans="27:27" x14ac:dyDescent="0.2">
      <c r="AA32183">
        <v>6</v>
      </c>
    </row>
    <row r="32184" spans="27:27" x14ac:dyDescent="0.2">
      <c r="AA32184">
        <v>6</v>
      </c>
    </row>
    <row r="32185" spans="27:27" x14ac:dyDescent="0.2">
      <c r="AA32185">
        <v>7</v>
      </c>
    </row>
    <row r="32186" spans="27:27" x14ac:dyDescent="0.2">
      <c r="AA32186">
        <v>7</v>
      </c>
    </row>
    <row r="32187" spans="27:27" x14ac:dyDescent="0.2">
      <c r="AA32187">
        <v>6</v>
      </c>
    </row>
    <row r="32188" spans="27:27" x14ac:dyDescent="0.2">
      <c r="AA32188">
        <v>6</v>
      </c>
    </row>
    <row r="32189" spans="27:27" x14ac:dyDescent="0.2">
      <c r="AA32189">
        <v>7</v>
      </c>
    </row>
    <row r="32190" spans="27:27" x14ac:dyDescent="0.2">
      <c r="AA32190">
        <v>7</v>
      </c>
    </row>
    <row r="32191" spans="27:27" x14ac:dyDescent="0.2">
      <c r="AA32191">
        <v>6</v>
      </c>
    </row>
    <row r="32192" spans="27:27" x14ac:dyDescent="0.2">
      <c r="AA32192">
        <v>7</v>
      </c>
    </row>
    <row r="32193" spans="27:27" x14ac:dyDescent="0.2">
      <c r="AA32193">
        <v>7</v>
      </c>
    </row>
    <row r="32194" spans="27:27" x14ac:dyDescent="0.2">
      <c r="AA32194">
        <v>6</v>
      </c>
    </row>
    <row r="32195" spans="27:27" x14ac:dyDescent="0.2">
      <c r="AA32195">
        <v>6</v>
      </c>
    </row>
    <row r="32196" spans="27:27" x14ac:dyDescent="0.2">
      <c r="AA32196">
        <v>6</v>
      </c>
    </row>
    <row r="32197" spans="27:27" x14ac:dyDescent="0.2">
      <c r="AA32197">
        <v>6</v>
      </c>
    </row>
    <row r="32198" spans="27:27" x14ac:dyDescent="0.2">
      <c r="AA32198">
        <v>6</v>
      </c>
    </row>
    <row r="32199" spans="27:27" x14ac:dyDescent="0.2">
      <c r="AA32199">
        <v>6</v>
      </c>
    </row>
    <row r="32200" spans="27:27" x14ac:dyDescent="0.2">
      <c r="AA32200">
        <v>7</v>
      </c>
    </row>
    <row r="32201" spans="27:27" x14ac:dyDescent="0.2">
      <c r="AA32201">
        <v>6</v>
      </c>
    </row>
    <row r="32202" spans="27:27" x14ac:dyDescent="0.2">
      <c r="AA32202">
        <v>6</v>
      </c>
    </row>
    <row r="32203" spans="27:27" x14ac:dyDescent="0.2">
      <c r="AA32203">
        <v>6</v>
      </c>
    </row>
    <row r="32204" spans="27:27" x14ac:dyDescent="0.2">
      <c r="AA32204">
        <v>6</v>
      </c>
    </row>
    <row r="32205" spans="27:27" x14ac:dyDescent="0.2">
      <c r="AA32205">
        <v>6</v>
      </c>
    </row>
    <row r="32206" spans="27:27" x14ac:dyDescent="0.2">
      <c r="AA32206">
        <v>6</v>
      </c>
    </row>
    <row r="32207" spans="27:27" x14ac:dyDescent="0.2">
      <c r="AA32207">
        <v>6</v>
      </c>
    </row>
    <row r="32208" spans="27:27" x14ac:dyDescent="0.2">
      <c r="AA32208">
        <v>6</v>
      </c>
    </row>
    <row r="32209" spans="27:27" x14ac:dyDescent="0.2">
      <c r="AA32209">
        <v>6</v>
      </c>
    </row>
    <row r="32210" spans="27:27" x14ac:dyDescent="0.2">
      <c r="AA32210">
        <v>7</v>
      </c>
    </row>
    <row r="32211" spans="27:27" x14ac:dyDescent="0.2">
      <c r="AA32211">
        <v>7</v>
      </c>
    </row>
    <row r="32212" spans="27:27" x14ac:dyDescent="0.2">
      <c r="AA32212">
        <v>7</v>
      </c>
    </row>
    <row r="32213" spans="27:27" x14ac:dyDescent="0.2">
      <c r="AA32213">
        <v>7</v>
      </c>
    </row>
    <row r="32214" spans="27:27" x14ac:dyDescent="0.2">
      <c r="AA32214">
        <v>6</v>
      </c>
    </row>
    <row r="32215" spans="27:27" x14ac:dyDescent="0.2">
      <c r="AA32215">
        <v>6</v>
      </c>
    </row>
    <row r="32216" spans="27:27" x14ac:dyDescent="0.2">
      <c r="AA32216">
        <v>5</v>
      </c>
    </row>
    <row r="32217" spans="27:27" x14ac:dyDescent="0.2">
      <c r="AA32217">
        <v>5</v>
      </c>
    </row>
    <row r="32218" spans="27:27" x14ac:dyDescent="0.2">
      <c r="AA32218">
        <v>5</v>
      </c>
    </row>
    <row r="32219" spans="27:27" x14ac:dyDescent="0.2">
      <c r="AA32219">
        <v>6</v>
      </c>
    </row>
    <row r="32220" spans="27:27" x14ac:dyDescent="0.2">
      <c r="AA32220">
        <v>6</v>
      </c>
    </row>
    <row r="32221" spans="27:27" x14ac:dyDescent="0.2">
      <c r="AA32221">
        <v>6</v>
      </c>
    </row>
    <row r="32222" spans="27:27" x14ac:dyDescent="0.2">
      <c r="AA32222">
        <v>6</v>
      </c>
    </row>
    <row r="32223" spans="27:27" x14ac:dyDescent="0.2">
      <c r="AA32223">
        <v>7</v>
      </c>
    </row>
    <row r="32224" spans="27:27" x14ac:dyDescent="0.2">
      <c r="AA32224">
        <v>6</v>
      </c>
    </row>
    <row r="32225" spans="27:27" x14ac:dyDescent="0.2">
      <c r="AA32225">
        <v>6</v>
      </c>
    </row>
    <row r="32226" spans="27:27" x14ac:dyDescent="0.2">
      <c r="AA32226">
        <v>6</v>
      </c>
    </row>
    <row r="32227" spans="27:27" x14ac:dyDescent="0.2">
      <c r="AA32227">
        <v>6</v>
      </c>
    </row>
    <row r="32228" spans="27:27" x14ac:dyDescent="0.2">
      <c r="AA32228">
        <v>6</v>
      </c>
    </row>
    <row r="32229" spans="27:27" x14ac:dyDescent="0.2">
      <c r="AA32229">
        <v>6</v>
      </c>
    </row>
    <row r="32230" spans="27:27" x14ac:dyDescent="0.2">
      <c r="AA32230">
        <v>7</v>
      </c>
    </row>
    <row r="32231" spans="27:27" x14ac:dyDescent="0.2">
      <c r="AA32231">
        <v>7</v>
      </c>
    </row>
    <row r="32232" spans="27:27" x14ac:dyDescent="0.2">
      <c r="AA32232">
        <v>7</v>
      </c>
    </row>
    <row r="32233" spans="27:27" x14ac:dyDescent="0.2">
      <c r="AA32233">
        <v>7</v>
      </c>
    </row>
    <row r="32234" spans="27:27" x14ac:dyDescent="0.2">
      <c r="AA32234">
        <v>7</v>
      </c>
    </row>
    <row r="32235" spans="27:27" x14ac:dyDescent="0.2">
      <c r="AA32235">
        <v>6</v>
      </c>
    </row>
    <row r="32236" spans="27:27" x14ac:dyDescent="0.2">
      <c r="AA32236">
        <v>6</v>
      </c>
    </row>
    <row r="32237" spans="27:27" x14ac:dyDescent="0.2">
      <c r="AA32237">
        <v>6</v>
      </c>
    </row>
    <row r="32238" spans="27:27" x14ac:dyDescent="0.2">
      <c r="AA32238">
        <v>6</v>
      </c>
    </row>
    <row r="32239" spans="27:27" x14ac:dyDescent="0.2">
      <c r="AA32239">
        <v>6</v>
      </c>
    </row>
    <row r="32240" spans="27:27" x14ac:dyDescent="0.2">
      <c r="AA32240">
        <v>7</v>
      </c>
    </row>
    <row r="32241" spans="27:27" x14ac:dyDescent="0.2">
      <c r="AA32241">
        <v>7</v>
      </c>
    </row>
    <row r="32242" spans="27:27" x14ac:dyDescent="0.2">
      <c r="AA32242">
        <v>6</v>
      </c>
    </row>
    <row r="32243" spans="27:27" x14ac:dyDescent="0.2">
      <c r="AA32243">
        <v>6</v>
      </c>
    </row>
    <row r="32244" spans="27:27" x14ac:dyDescent="0.2">
      <c r="AA32244">
        <v>6</v>
      </c>
    </row>
    <row r="32245" spans="27:27" x14ac:dyDescent="0.2">
      <c r="AA32245">
        <v>6</v>
      </c>
    </row>
    <row r="32246" spans="27:27" x14ac:dyDescent="0.2">
      <c r="AA32246">
        <v>6</v>
      </c>
    </row>
    <row r="32247" spans="27:27" x14ac:dyDescent="0.2">
      <c r="AA32247">
        <v>5</v>
      </c>
    </row>
    <row r="32248" spans="27:27" x14ac:dyDescent="0.2">
      <c r="AA32248">
        <v>5</v>
      </c>
    </row>
    <row r="32249" spans="27:27" x14ac:dyDescent="0.2">
      <c r="AA32249">
        <v>5</v>
      </c>
    </row>
    <row r="32250" spans="27:27" x14ac:dyDescent="0.2">
      <c r="AA32250">
        <v>5</v>
      </c>
    </row>
    <row r="32251" spans="27:27" x14ac:dyDescent="0.2">
      <c r="AA32251">
        <v>5</v>
      </c>
    </row>
    <row r="32252" spans="27:27" x14ac:dyDescent="0.2">
      <c r="AA32252">
        <v>5</v>
      </c>
    </row>
    <row r="32253" spans="27:27" x14ac:dyDescent="0.2">
      <c r="AA32253">
        <v>5</v>
      </c>
    </row>
    <row r="32254" spans="27:27" x14ac:dyDescent="0.2">
      <c r="AA32254">
        <v>4</v>
      </c>
    </row>
    <row r="32255" spans="27:27" x14ac:dyDescent="0.2">
      <c r="AA32255">
        <v>4</v>
      </c>
    </row>
    <row r="32256" spans="27:27" x14ac:dyDescent="0.2">
      <c r="AA32256">
        <v>4</v>
      </c>
    </row>
    <row r="32257" spans="27:27" x14ac:dyDescent="0.2">
      <c r="AA32257">
        <v>4</v>
      </c>
    </row>
    <row r="32258" spans="27:27" x14ac:dyDescent="0.2">
      <c r="AA32258">
        <v>5</v>
      </c>
    </row>
    <row r="32259" spans="27:27" x14ac:dyDescent="0.2">
      <c r="AA32259">
        <v>5</v>
      </c>
    </row>
    <row r="32260" spans="27:27" x14ac:dyDescent="0.2">
      <c r="AA32260">
        <v>5</v>
      </c>
    </row>
    <row r="32261" spans="27:27" x14ac:dyDescent="0.2">
      <c r="AA32261">
        <v>6</v>
      </c>
    </row>
    <row r="32262" spans="27:27" x14ac:dyDescent="0.2">
      <c r="AA32262">
        <v>6</v>
      </c>
    </row>
    <row r="32263" spans="27:27" x14ac:dyDescent="0.2">
      <c r="AA32263">
        <v>7</v>
      </c>
    </row>
    <row r="32264" spans="27:27" x14ac:dyDescent="0.2">
      <c r="AA32264">
        <v>7</v>
      </c>
    </row>
    <row r="32265" spans="27:27" x14ac:dyDescent="0.2">
      <c r="AA32265">
        <v>7</v>
      </c>
    </row>
    <row r="32266" spans="27:27" x14ac:dyDescent="0.2">
      <c r="AA32266">
        <v>7</v>
      </c>
    </row>
    <row r="32267" spans="27:27" x14ac:dyDescent="0.2">
      <c r="AA32267">
        <v>7</v>
      </c>
    </row>
    <row r="32268" spans="27:27" x14ac:dyDescent="0.2">
      <c r="AA32268">
        <v>7</v>
      </c>
    </row>
    <row r="32269" spans="27:27" x14ac:dyDescent="0.2">
      <c r="AA32269">
        <v>6</v>
      </c>
    </row>
    <row r="32270" spans="27:27" x14ac:dyDescent="0.2">
      <c r="AA32270">
        <v>7</v>
      </c>
    </row>
    <row r="32271" spans="27:27" x14ac:dyDescent="0.2">
      <c r="AA32271">
        <v>7</v>
      </c>
    </row>
    <row r="32272" spans="27:27" x14ac:dyDescent="0.2">
      <c r="AA32272">
        <v>6</v>
      </c>
    </row>
    <row r="32273" spans="27:27" x14ac:dyDescent="0.2">
      <c r="AA32273">
        <v>7</v>
      </c>
    </row>
    <row r="32274" spans="27:27" x14ac:dyDescent="0.2">
      <c r="AA32274">
        <v>7</v>
      </c>
    </row>
    <row r="32275" spans="27:27" x14ac:dyDescent="0.2">
      <c r="AA32275">
        <v>5</v>
      </c>
    </row>
    <row r="32276" spans="27:27" x14ac:dyDescent="0.2">
      <c r="AA32276">
        <v>5</v>
      </c>
    </row>
    <row r="32277" spans="27:27" x14ac:dyDescent="0.2">
      <c r="AA32277">
        <v>5</v>
      </c>
    </row>
    <row r="32278" spans="27:27" x14ac:dyDescent="0.2">
      <c r="AA32278">
        <v>5</v>
      </c>
    </row>
    <row r="32279" spans="27:27" x14ac:dyDescent="0.2">
      <c r="AA32279">
        <v>5</v>
      </c>
    </row>
    <row r="32280" spans="27:27" x14ac:dyDescent="0.2">
      <c r="AA32280">
        <v>5</v>
      </c>
    </row>
    <row r="32281" spans="27:27" x14ac:dyDescent="0.2">
      <c r="AA32281">
        <v>4</v>
      </c>
    </row>
    <row r="32282" spans="27:27" x14ac:dyDescent="0.2">
      <c r="AA32282">
        <v>5</v>
      </c>
    </row>
    <row r="32283" spans="27:27" x14ac:dyDescent="0.2">
      <c r="AA32283">
        <v>5</v>
      </c>
    </row>
    <row r="32284" spans="27:27" x14ac:dyDescent="0.2">
      <c r="AA32284">
        <v>5</v>
      </c>
    </row>
    <row r="32285" spans="27:27" x14ac:dyDescent="0.2">
      <c r="AA32285">
        <v>5</v>
      </c>
    </row>
    <row r="32286" spans="27:27" x14ac:dyDescent="0.2">
      <c r="AA32286">
        <v>5</v>
      </c>
    </row>
    <row r="32287" spans="27:27" x14ac:dyDescent="0.2">
      <c r="AA32287">
        <v>5</v>
      </c>
    </row>
    <row r="32288" spans="27:27" x14ac:dyDescent="0.2">
      <c r="AA32288">
        <v>5</v>
      </c>
    </row>
    <row r="32289" spans="27:27" x14ac:dyDescent="0.2">
      <c r="AA32289">
        <v>5</v>
      </c>
    </row>
    <row r="32290" spans="27:27" x14ac:dyDescent="0.2">
      <c r="AA32290">
        <v>5</v>
      </c>
    </row>
    <row r="32291" spans="27:27" x14ac:dyDescent="0.2">
      <c r="AA32291">
        <v>5</v>
      </c>
    </row>
    <row r="32292" spans="27:27" x14ac:dyDescent="0.2">
      <c r="AA32292">
        <v>6</v>
      </c>
    </row>
    <row r="32293" spans="27:27" x14ac:dyDescent="0.2">
      <c r="AA32293">
        <v>5</v>
      </c>
    </row>
    <row r="32294" spans="27:27" x14ac:dyDescent="0.2">
      <c r="AA32294">
        <v>5</v>
      </c>
    </row>
    <row r="32295" spans="27:27" x14ac:dyDescent="0.2">
      <c r="AA32295">
        <v>6</v>
      </c>
    </row>
    <row r="32296" spans="27:27" x14ac:dyDescent="0.2">
      <c r="AA32296">
        <v>6</v>
      </c>
    </row>
    <row r="32297" spans="27:27" x14ac:dyDescent="0.2">
      <c r="AA32297">
        <v>6</v>
      </c>
    </row>
    <row r="32298" spans="27:27" x14ac:dyDescent="0.2">
      <c r="AA32298">
        <v>6</v>
      </c>
    </row>
    <row r="32299" spans="27:27" x14ac:dyDescent="0.2">
      <c r="AA32299">
        <v>6</v>
      </c>
    </row>
    <row r="32300" spans="27:27" x14ac:dyDescent="0.2">
      <c r="AA32300">
        <v>7</v>
      </c>
    </row>
    <row r="32301" spans="27:27" x14ac:dyDescent="0.2">
      <c r="AA32301">
        <v>7</v>
      </c>
    </row>
    <row r="32302" spans="27:27" x14ac:dyDescent="0.2">
      <c r="AA32302">
        <v>7</v>
      </c>
    </row>
    <row r="32303" spans="27:27" x14ac:dyDescent="0.2">
      <c r="AA32303">
        <v>7</v>
      </c>
    </row>
    <row r="32304" spans="27:27" x14ac:dyDescent="0.2">
      <c r="AA32304">
        <v>7</v>
      </c>
    </row>
    <row r="32305" spans="27:27" x14ac:dyDescent="0.2">
      <c r="AA32305">
        <v>8</v>
      </c>
    </row>
    <row r="32306" spans="27:27" x14ac:dyDescent="0.2">
      <c r="AA32306">
        <v>8</v>
      </c>
    </row>
    <row r="32307" spans="27:27" x14ac:dyDescent="0.2">
      <c r="AA32307">
        <v>8</v>
      </c>
    </row>
    <row r="32308" spans="27:27" x14ac:dyDescent="0.2">
      <c r="AA32308">
        <v>8</v>
      </c>
    </row>
    <row r="32309" spans="27:27" x14ac:dyDescent="0.2">
      <c r="AA32309">
        <v>8</v>
      </c>
    </row>
    <row r="32310" spans="27:27" x14ac:dyDescent="0.2">
      <c r="AA32310">
        <v>8</v>
      </c>
    </row>
    <row r="32311" spans="27:27" x14ac:dyDescent="0.2">
      <c r="AA32311">
        <v>8</v>
      </c>
    </row>
    <row r="32312" spans="27:27" x14ac:dyDescent="0.2">
      <c r="AA32312">
        <v>8</v>
      </c>
    </row>
    <row r="32313" spans="27:27" x14ac:dyDescent="0.2">
      <c r="AA32313">
        <v>8</v>
      </c>
    </row>
    <row r="32314" spans="27:27" x14ac:dyDescent="0.2">
      <c r="AA32314">
        <v>8</v>
      </c>
    </row>
    <row r="32315" spans="27:27" x14ac:dyDescent="0.2">
      <c r="AA32315">
        <v>8</v>
      </c>
    </row>
    <row r="32316" spans="27:27" x14ac:dyDescent="0.2">
      <c r="AA32316">
        <v>8</v>
      </c>
    </row>
    <row r="32317" spans="27:27" x14ac:dyDescent="0.2">
      <c r="AA32317">
        <v>8</v>
      </c>
    </row>
    <row r="32318" spans="27:27" x14ac:dyDescent="0.2">
      <c r="AA32318">
        <v>8</v>
      </c>
    </row>
    <row r="32319" spans="27:27" x14ac:dyDescent="0.2">
      <c r="AA32319">
        <v>7</v>
      </c>
    </row>
    <row r="32320" spans="27:27" x14ac:dyDescent="0.2">
      <c r="AA32320">
        <v>7</v>
      </c>
    </row>
    <row r="32321" spans="27:27" x14ac:dyDescent="0.2">
      <c r="AA32321">
        <v>8</v>
      </c>
    </row>
    <row r="32322" spans="27:27" x14ac:dyDescent="0.2">
      <c r="AA32322">
        <v>8</v>
      </c>
    </row>
    <row r="32323" spans="27:27" x14ac:dyDescent="0.2">
      <c r="AA32323">
        <v>6</v>
      </c>
    </row>
    <row r="32324" spans="27:27" x14ac:dyDescent="0.2">
      <c r="AA32324">
        <v>6</v>
      </c>
    </row>
    <row r="32325" spans="27:27" x14ac:dyDescent="0.2">
      <c r="AA32325">
        <v>6</v>
      </c>
    </row>
    <row r="32326" spans="27:27" x14ac:dyDescent="0.2">
      <c r="AA32326">
        <v>7</v>
      </c>
    </row>
    <row r="32327" spans="27:27" x14ac:dyDescent="0.2">
      <c r="AA32327">
        <v>7</v>
      </c>
    </row>
    <row r="32328" spans="27:27" x14ac:dyDescent="0.2">
      <c r="AA32328">
        <v>6</v>
      </c>
    </row>
    <row r="32329" spans="27:27" x14ac:dyDescent="0.2">
      <c r="AA32329">
        <v>6</v>
      </c>
    </row>
    <row r="32330" spans="27:27" x14ac:dyDescent="0.2">
      <c r="AA32330">
        <v>6</v>
      </c>
    </row>
    <row r="32331" spans="27:27" x14ac:dyDescent="0.2">
      <c r="AA32331">
        <v>6</v>
      </c>
    </row>
    <row r="32332" spans="27:27" x14ac:dyDescent="0.2">
      <c r="AA32332">
        <v>7</v>
      </c>
    </row>
    <row r="32333" spans="27:27" x14ac:dyDescent="0.2">
      <c r="AA32333">
        <v>7</v>
      </c>
    </row>
    <row r="32334" spans="27:27" x14ac:dyDescent="0.2">
      <c r="AA32334">
        <v>7</v>
      </c>
    </row>
    <row r="32335" spans="27:27" x14ac:dyDescent="0.2">
      <c r="AA32335">
        <v>7</v>
      </c>
    </row>
    <row r="32336" spans="27:27" x14ac:dyDescent="0.2">
      <c r="AA32336">
        <v>7</v>
      </c>
    </row>
    <row r="32337" spans="27:27" x14ac:dyDescent="0.2">
      <c r="AA32337">
        <v>7</v>
      </c>
    </row>
    <row r="32338" spans="27:27" x14ac:dyDescent="0.2">
      <c r="AA32338">
        <v>7</v>
      </c>
    </row>
    <row r="32339" spans="27:27" x14ac:dyDescent="0.2">
      <c r="AA32339">
        <v>6</v>
      </c>
    </row>
    <row r="32340" spans="27:27" x14ac:dyDescent="0.2">
      <c r="AA32340">
        <v>6</v>
      </c>
    </row>
    <row r="32341" spans="27:27" x14ac:dyDescent="0.2">
      <c r="AA32341">
        <v>6</v>
      </c>
    </row>
    <row r="32342" spans="27:27" x14ac:dyDescent="0.2">
      <c r="AA32342">
        <v>5</v>
      </c>
    </row>
    <row r="32343" spans="27:27" x14ac:dyDescent="0.2">
      <c r="AA32343">
        <v>5</v>
      </c>
    </row>
    <row r="32344" spans="27:27" x14ac:dyDescent="0.2">
      <c r="AA32344">
        <v>5</v>
      </c>
    </row>
    <row r="32345" spans="27:27" x14ac:dyDescent="0.2">
      <c r="AA32345">
        <v>5</v>
      </c>
    </row>
    <row r="32346" spans="27:27" x14ac:dyDescent="0.2">
      <c r="AA32346">
        <v>6</v>
      </c>
    </row>
    <row r="32347" spans="27:27" x14ac:dyDescent="0.2">
      <c r="AA32347">
        <v>7</v>
      </c>
    </row>
    <row r="32348" spans="27:27" x14ac:dyDescent="0.2">
      <c r="AA32348">
        <v>7</v>
      </c>
    </row>
    <row r="32349" spans="27:27" x14ac:dyDescent="0.2">
      <c r="AA32349">
        <v>7</v>
      </c>
    </row>
    <row r="32350" spans="27:27" x14ac:dyDescent="0.2">
      <c r="AA32350">
        <v>7</v>
      </c>
    </row>
    <row r="32351" spans="27:27" x14ac:dyDescent="0.2">
      <c r="AA32351">
        <v>8</v>
      </c>
    </row>
    <row r="32352" spans="27:27" x14ac:dyDescent="0.2">
      <c r="AA32352">
        <v>8</v>
      </c>
    </row>
    <row r="32353" spans="27:27" x14ac:dyDescent="0.2">
      <c r="AA32353">
        <v>8</v>
      </c>
    </row>
    <row r="32354" spans="27:27" x14ac:dyDescent="0.2">
      <c r="AA32354">
        <v>7</v>
      </c>
    </row>
    <row r="32355" spans="27:27" x14ac:dyDescent="0.2">
      <c r="AA32355">
        <v>7</v>
      </c>
    </row>
    <row r="32356" spans="27:27" x14ac:dyDescent="0.2">
      <c r="AA32356">
        <v>7</v>
      </c>
    </row>
    <row r="32357" spans="27:27" x14ac:dyDescent="0.2">
      <c r="AA32357">
        <v>7</v>
      </c>
    </row>
    <row r="32358" spans="27:27" x14ac:dyDescent="0.2">
      <c r="AA32358">
        <v>8</v>
      </c>
    </row>
    <row r="32359" spans="27:27" x14ac:dyDescent="0.2">
      <c r="AA32359">
        <v>8</v>
      </c>
    </row>
    <row r="32360" spans="27:27" x14ac:dyDescent="0.2">
      <c r="AA32360">
        <v>8</v>
      </c>
    </row>
    <row r="32361" spans="27:27" x14ac:dyDescent="0.2">
      <c r="AA32361">
        <v>8</v>
      </c>
    </row>
    <row r="32362" spans="27:27" x14ac:dyDescent="0.2">
      <c r="AA32362">
        <v>8</v>
      </c>
    </row>
    <row r="32363" spans="27:27" x14ac:dyDescent="0.2">
      <c r="AA32363">
        <v>8</v>
      </c>
    </row>
    <row r="32364" spans="27:27" x14ac:dyDescent="0.2">
      <c r="AA32364">
        <v>8</v>
      </c>
    </row>
    <row r="32365" spans="27:27" x14ac:dyDescent="0.2">
      <c r="AA32365">
        <v>8</v>
      </c>
    </row>
    <row r="32366" spans="27:27" x14ac:dyDescent="0.2">
      <c r="AA32366">
        <v>8</v>
      </c>
    </row>
    <row r="32367" spans="27:27" x14ac:dyDescent="0.2">
      <c r="AA32367">
        <v>8</v>
      </c>
    </row>
    <row r="32368" spans="27:27" x14ac:dyDescent="0.2">
      <c r="AA32368">
        <v>8</v>
      </c>
    </row>
    <row r="32369" spans="27:27" x14ac:dyDescent="0.2">
      <c r="AA32369">
        <v>7</v>
      </c>
    </row>
    <row r="32370" spans="27:27" x14ac:dyDescent="0.2">
      <c r="AA32370">
        <v>8</v>
      </c>
    </row>
    <row r="32371" spans="27:27" x14ac:dyDescent="0.2">
      <c r="AA32371">
        <v>8</v>
      </c>
    </row>
    <row r="32372" spans="27:27" x14ac:dyDescent="0.2">
      <c r="AA32372">
        <v>8</v>
      </c>
    </row>
    <row r="32373" spans="27:27" x14ac:dyDescent="0.2">
      <c r="AA32373">
        <v>8</v>
      </c>
    </row>
    <row r="32374" spans="27:27" x14ac:dyDescent="0.2">
      <c r="AA32374">
        <v>7</v>
      </c>
    </row>
    <row r="32375" spans="27:27" x14ac:dyDescent="0.2">
      <c r="AA32375">
        <v>7</v>
      </c>
    </row>
    <row r="32376" spans="27:27" x14ac:dyDescent="0.2">
      <c r="AA32376">
        <v>8</v>
      </c>
    </row>
    <row r="32377" spans="27:27" x14ac:dyDescent="0.2">
      <c r="AA32377">
        <v>8</v>
      </c>
    </row>
    <row r="32378" spans="27:27" x14ac:dyDescent="0.2">
      <c r="AA32378">
        <v>8</v>
      </c>
    </row>
    <row r="32379" spans="27:27" x14ac:dyDescent="0.2">
      <c r="AA32379">
        <v>8</v>
      </c>
    </row>
    <row r="32380" spans="27:27" x14ac:dyDescent="0.2">
      <c r="AA32380">
        <v>8</v>
      </c>
    </row>
    <row r="32381" spans="27:27" x14ac:dyDescent="0.2">
      <c r="AA32381">
        <v>8</v>
      </c>
    </row>
    <row r="32382" spans="27:27" x14ac:dyDescent="0.2">
      <c r="AA32382">
        <v>8</v>
      </c>
    </row>
    <row r="32383" spans="27:27" x14ac:dyDescent="0.2">
      <c r="AA32383">
        <v>7</v>
      </c>
    </row>
    <row r="32384" spans="27:27" x14ac:dyDescent="0.2">
      <c r="AA32384">
        <v>7</v>
      </c>
    </row>
    <row r="32385" spans="27:27" x14ac:dyDescent="0.2">
      <c r="AA32385">
        <v>7</v>
      </c>
    </row>
    <row r="32386" spans="27:27" x14ac:dyDescent="0.2">
      <c r="AA32386">
        <v>6</v>
      </c>
    </row>
    <row r="32387" spans="27:27" x14ac:dyDescent="0.2">
      <c r="AA32387">
        <v>6</v>
      </c>
    </row>
    <row r="32388" spans="27:27" x14ac:dyDescent="0.2">
      <c r="AA32388">
        <v>6</v>
      </c>
    </row>
    <row r="32389" spans="27:27" x14ac:dyDescent="0.2">
      <c r="AA32389">
        <v>6</v>
      </c>
    </row>
    <row r="32390" spans="27:27" x14ac:dyDescent="0.2">
      <c r="AA32390">
        <v>6</v>
      </c>
    </row>
    <row r="32391" spans="27:27" x14ac:dyDescent="0.2">
      <c r="AA32391">
        <v>5</v>
      </c>
    </row>
    <row r="32392" spans="27:27" x14ac:dyDescent="0.2">
      <c r="AA32392">
        <v>5</v>
      </c>
    </row>
    <row r="32393" spans="27:27" x14ac:dyDescent="0.2">
      <c r="AA32393">
        <v>6</v>
      </c>
    </row>
    <row r="32394" spans="27:27" x14ac:dyDescent="0.2">
      <c r="AA32394">
        <v>6</v>
      </c>
    </row>
    <row r="32395" spans="27:27" x14ac:dyDescent="0.2">
      <c r="AA32395">
        <v>5</v>
      </c>
    </row>
    <row r="32396" spans="27:27" x14ac:dyDescent="0.2">
      <c r="AA32396">
        <v>5</v>
      </c>
    </row>
    <row r="32397" spans="27:27" x14ac:dyDescent="0.2">
      <c r="AA32397">
        <v>6</v>
      </c>
    </row>
    <row r="32398" spans="27:27" x14ac:dyDescent="0.2">
      <c r="AA32398">
        <v>6</v>
      </c>
    </row>
    <row r="32399" spans="27:27" x14ac:dyDescent="0.2">
      <c r="AA32399">
        <v>6</v>
      </c>
    </row>
    <row r="32400" spans="27:27" x14ac:dyDescent="0.2">
      <c r="AA32400">
        <v>6</v>
      </c>
    </row>
    <row r="32401" spans="27:27" x14ac:dyDescent="0.2">
      <c r="AA32401">
        <v>6</v>
      </c>
    </row>
    <row r="32402" spans="27:27" x14ac:dyDescent="0.2">
      <c r="AA32402">
        <v>6</v>
      </c>
    </row>
    <row r="32403" spans="27:27" x14ac:dyDescent="0.2">
      <c r="AA32403">
        <v>6</v>
      </c>
    </row>
    <row r="32404" spans="27:27" x14ac:dyDescent="0.2">
      <c r="AA32404">
        <v>7</v>
      </c>
    </row>
    <row r="32405" spans="27:27" x14ac:dyDescent="0.2">
      <c r="AA32405">
        <v>7</v>
      </c>
    </row>
    <row r="32406" spans="27:27" x14ac:dyDescent="0.2">
      <c r="AA32406">
        <v>7</v>
      </c>
    </row>
    <row r="32407" spans="27:27" x14ac:dyDescent="0.2">
      <c r="AA32407">
        <v>7</v>
      </c>
    </row>
    <row r="32408" spans="27:27" x14ac:dyDescent="0.2">
      <c r="AA32408">
        <v>7</v>
      </c>
    </row>
    <row r="32409" spans="27:27" x14ac:dyDescent="0.2">
      <c r="AA32409">
        <v>8</v>
      </c>
    </row>
    <row r="32410" spans="27:27" x14ac:dyDescent="0.2">
      <c r="AA32410">
        <v>8</v>
      </c>
    </row>
    <row r="32411" spans="27:27" x14ac:dyDescent="0.2">
      <c r="AA32411">
        <v>7</v>
      </c>
    </row>
    <row r="32412" spans="27:27" x14ac:dyDescent="0.2">
      <c r="AA32412">
        <v>7</v>
      </c>
    </row>
    <row r="32413" spans="27:27" x14ac:dyDescent="0.2">
      <c r="AA32413">
        <v>7</v>
      </c>
    </row>
    <row r="32414" spans="27:27" x14ac:dyDescent="0.2">
      <c r="AA32414">
        <v>8</v>
      </c>
    </row>
    <row r="32415" spans="27:27" x14ac:dyDescent="0.2">
      <c r="AA32415">
        <v>8</v>
      </c>
    </row>
    <row r="32416" spans="27:27" x14ac:dyDescent="0.2">
      <c r="AA32416">
        <v>8</v>
      </c>
    </row>
    <row r="32417" spans="27:27" x14ac:dyDescent="0.2">
      <c r="AA32417">
        <v>8</v>
      </c>
    </row>
    <row r="32418" spans="27:27" x14ac:dyDescent="0.2">
      <c r="AA32418">
        <v>8</v>
      </c>
    </row>
    <row r="32419" spans="27:27" x14ac:dyDescent="0.2">
      <c r="AA32419">
        <v>8</v>
      </c>
    </row>
    <row r="32420" spans="27:27" x14ac:dyDescent="0.2">
      <c r="AA32420">
        <v>8</v>
      </c>
    </row>
    <row r="32421" spans="27:27" x14ac:dyDescent="0.2">
      <c r="AA32421">
        <v>8</v>
      </c>
    </row>
    <row r="32422" spans="27:27" x14ac:dyDescent="0.2">
      <c r="AA32422">
        <v>8</v>
      </c>
    </row>
    <row r="32423" spans="27:27" x14ac:dyDescent="0.2">
      <c r="AA32423">
        <v>8</v>
      </c>
    </row>
    <row r="32424" spans="27:27" x14ac:dyDescent="0.2">
      <c r="AA32424">
        <v>8</v>
      </c>
    </row>
    <row r="32425" spans="27:27" x14ac:dyDescent="0.2">
      <c r="AA32425">
        <v>8</v>
      </c>
    </row>
    <row r="32426" spans="27:27" x14ac:dyDescent="0.2">
      <c r="AA32426">
        <v>8</v>
      </c>
    </row>
    <row r="32427" spans="27:27" x14ac:dyDescent="0.2">
      <c r="AA32427">
        <v>7</v>
      </c>
    </row>
    <row r="32428" spans="27:27" x14ac:dyDescent="0.2">
      <c r="AA32428">
        <v>8</v>
      </c>
    </row>
    <row r="32429" spans="27:27" x14ac:dyDescent="0.2">
      <c r="AA32429">
        <v>8</v>
      </c>
    </row>
    <row r="32430" spans="27:27" x14ac:dyDescent="0.2">
      <c r="AA32430">
        <v>7</v>
      </c>
    </row>
    <row r="32431" spans="27:27" x14ac:dyDescent="0.2">
      <c r="AA32431">
        <v>7</v>
      </c>
    </row>
    <row r="32432" spans="27:27" x14ac:dyDescent="0.2">
      <c r="AA32432">
        <v>6</v>
      </c>
    </row>
    <row r="32433" spans="27:27" x14ac:dyDescent="0.2">
      <c r="AA32433">
        <v>6</v>
      </c>
    </row>
    <row r="32434" spans="27:27" x14ac:dyDescent="0.2">
      <c r="AA32434">
        <v>6</v>
      </c>
    </row>
    <row r="32435" spans="27:27" x14ac:dyDescent="0.2">
      <c r="AA32435">
        <v>7</v>
      </c>
    </row>
    <row r="32436" spans="27:27" x14ac:dyDescent="0.2">
      <c r="AA32436">
        <v>7</v>
      </c>
    </row>
    <row r="32437" spans="27:27" x14ac:dyDescent="0.2">
      <c r="AA32437">
        <v>7</v>
      </c>
    </row>
    <row r="32438" spans="27:27" x14ac:dyDescent="0.2">
      <c r="AA32438">
        <v>7</v>
      </c>
    </row>
    <row r="32439" spans="27:27" x14ac:dyDescent="0.2">
      <c r="AA32439">
        <v>7</v>
      </c>
    </row>
    <row r="32440" spans="27:27" x14ac:dyDescent="0.2">
      <c r="AA32440">
        <v>7</v>
      </c>
    </row>
    <row r="32441" spans="27:27" x14ac:dyDescent="0.2">
      <c r="AA32441">
        <v>7</v>
      </c>
    </row>
    <row r="32442" spans="27:27" x14ac:dyDescent="0.2">
      <c r="AA32442">
        <v>7</v>
      </c>
    </row>
    <row r="32443" spans="27:27" x14ac:dyDescent="0.2">
      <c r="AA32443">
        <v>7</v>
      </c>
    </row>
    <row r="32444" spans="27:27" x14ac:dyDescent="0.2">
      <c r="AA32444">
        <v>8</v>
      </c>
    </row>
    <row r="32445" spans="27:27" x14ac:dyDescent="0.2">
      <c r="AA32445">
        <v>8</v>
      </c>
    </row>
    <row r="32446" spans="27:27" x14ac:dyDescent="0.2">
      <c r="AA32446">
        <v>7</v>
      </c>
    </row>
    <row r="32447" spans="27:27" x14ac:dyDescent="0.2">
      <c r="AA32447">
        <v>7</v>
      </c>
    </row>
    <row r="32448" spans="27:27" x14ac:dyDescent="0.2">
      <c r="AA32448">
        <v>7</v>
      </c>
    </row>
    <row r="32449" spans="27:27" x14ac:dyDescent="0.2">
      <c r="AA32449">
        <v>7</v>
      </c>
    </row>
    <row r="32450" spans="27:27" x14ac:dyDescent="0.2">
      <c r="AA32450">
        <v>7</v>
      </c>
    </row>
    <row r="32451" spans="27:27" x14ac:dyDescent="0.2">
      <c r="AA32451">
        <v>8</v>
      </c>
    </row>
    <row r="32452" spans="27:27" x14ac:dyDescent="0.2">
      <c r="AA32452">
        <v>8</v>
      </c>
    </row>
    <row r="32453" spans="27:27" x14ac:dyDescent="0.2">
      <c r="AA32453">
        <v>7</v>
      </c>
    </row>
    <row r="32454" spans="27:27" x14ac:dyDescent="0.2">
      <c r="AA32454">
        <v>7</v>
      </c>
    </row>
    <row r="32455" spans="27:27" x14ac:dyDescent="0.2">
      <c r="AA32455">
        <v>7</v>
      </c>
    </row>
    <row r="32456" spans="27:27" x14ac:dyDescent="0.2">
      <c r="AA32456">
        <v>7</v>
      </c>
    </row>
    <row r="32457" spans="27:27" x14ac:dyDescent="0.2">
      <c r="AA32457">
        <v>7</v>
      </c>
    </row>
    <row r="32458" spans="27:27" x14ac:dyDescent="0.2">
      <c r="AA32458">
        <v>7</v>
      </c>
    </row>
    <row r="32459" spans="27:27" x14ac:dyDescent="0.2">
      <c r="AA32459">
        <v>7</v>
      </c>
    </row>
    <row r="32460" spans="27:27" x14ac:dyDescent="0.2">
      <c r="AA32460">
        <v>7</v>
      </c>
    </row>
    <row r="32461" spans="27:27" x14ac:dyDescent="0.2">
      <c r="AA32461">
        <v>7</v>
      </c>
    </row>
    <row r="32462" spans="27:27" x14ac:dyDescent="0.2">
      <c r="AA32462">
        <v>7</v>
      </c>
    </row>
    <row r="32463" spans="27:27" x14ac:dyDescent="0.2">
      <c r="AA32463">
        <v>7</v>
      </c>
    </row>
    <row r="32464" spans="27:27" x14ac:dyDescent="0.2">
      <c r="AA32464">
        <v>7</v>
      </c>
    </row>
    <row r="32465" spans="27:27" x14ac:dyDescent="0.2">
      <c r="AA32465">
        <v>7</v>
      </c>
    </row>
    <row r="32466" spans="27:27" x14ac:dyDescent="0.2">
      <c r="AA32466">
        <v>6</v>
      </c>
    </row>
    <row r="32467" spans="27:27" x14ac:dyDescent="0.2">
      <c r="AA32467">
        <v>6</v>
      </c>
    </row>
    <row r="32468" spans="27:27" x14ac:dyDescent="0.2">
      <c r="AA32468">
        <v>6</v>
      </c>
    </row>
    <row r="32469" spans="27:27" x14ac:dyDescent="0.2">
      <c r="AA32469">
        <v>5</v>
      </c>
    </row>
    <row r="32470" spans="27:27" x14ac:dyDescent="0.2">
      <c r="AA32470">
        <v>5</v>
      </c>
    </row>
    <row r="32471" spans="27:27" x14ac:dyDescent="0.2">
      <c r="AA32471">
        <v>7</v>
      </c>
    </row>
    <row r="32472" spans="27:27" x14ac:dyDescent="0.2">
      <c r="AA32472">
        <v>7</v>
      </c>
    </row>
    <row r="32473" spans="27:27" x14ac:dyDescent="0.2">
      <c r="AA32473">
        <v>7</v>
      </c>
    </row>
    <row r="32474" spans="27:27" x14ac:dyDescent="0.2">
      <c r="AA32474">
        <v>7</v>
      </c>
    </row>
    <row r="32475" spans="27:27" x14ac:dyDescent="0.2">
      <c r="AA32475">
        <v>7</v>
      </c>
    </row>
    <row r="32476" spans="27:27" x14ac:dyDescent="0.2">
      <c r="AA32476">
        <v>7</v>
      </c>
    </row>
    <row r="32477" spans="27:27" x14ac:dyDescent="0.2">
      <c r="AA32477">
        <v>7</v>
      </c>
    </row>
    <row r="32478" spans="27:27" x14ac:dyDescent="0.2">
      <c r="AA32478">
        <v>7</v>
      </c>
    </row>
    <row r="32479" spans="27:27" x14ac:dyDescent="0.2">
      <c r="AA32479">
        <v>7</v>
      </c>
    </row>
    <row r="32480" spans="27:27" x14ac:dyDescent="0.2">
      <c r="AA32480">
        <v>7</v>
      </c>
    </row>
    <row r="32481" spans="27:27" x14ac:dyDescent="0.2">
      <c r="AA32481">
        <v>8</v>
      </c>
    </row>
    <row r="32482" spans="27:27" x14ac:dyDescent="0.2">
      <c r="AA32482">
        <v>8</v>
      </c>
    </row>
    <row r="32483" spans="27:27" x14ac:dyDescent="0.2">
      <c r="AA32483">
        <v>8</v>
      </c>
    </row>
    <row r="32484" spans="27:27" x14ac:dyDescent="0.2">
      <c r="AA32484">
        <v>8</v>
      </c>
    </row>
    <row r="32485" spans="27:27" x14ac:dyDescent="0.2">
      <c r="AA32485">
        <v>8</v>
      </c>
    </row>
    <row r="32486" spans="27:27" x14ac:dyDescent="0.2">
      <c r="AA32486">
        <v>9</v>
      </c>
    </row>
    <row r="32487" spans="27:27" x14ac:dyDescent="0.2">
      <c r="AA32487">
        <v>9</v>
      </c>
    </row>
    <row r="32488" spans="27:27" x14ac:dyDescent="0.2">
      <c r="AA32488">
        <v>9</v>
      </c>
    </row>
    <row r="32489" spans="27:27" x14ac:dyDescent="0.2">
      <c r="AA32489">
        <v>9</v>
      </c>
    </row>
    <row r="32490" spans="27:27" x14ac:dyDescent="0.2">
      <c r="AA32490">
        <v>9</v>
      </c>
    </row>
    <row r="32491" spans="27:27" x14ac:dyDescent="0.2">
      <c r="AA32491">
        <v>9</v>
      </c>
    </row>
    <row r="32492" spans="27:27" x14ac:dyDescent="0.2">
      <c r="AA32492">
        <v>9</v>
      </c>
    </row>
    <row r="32493" spans="27:27" x14ac:dyDescent="0.2">
      <c r="AA32493">
        <v>10</v>
      </c>
    </row>
    <row r="32494" spans="27:27" x14ac:dyDescent="0.2">
      <c r="AA32494">
        <v>10</v>
      </c>
    </row>
    <row r="32495" spans="27:27" x14ac:dyDescent="0.2">
      <c r="AA32495">
        <v>10</v>
      </c>
    </row>
    <row r="32496" spans="27:27" x14ac:dyDescent="0.2">
      <c r="AA32496">
        <v>10</v>
      </c>
    </row>
    <row r="32497" spans="27:27" x14ac:dyDescent="0.2">
      <c r="AA32497">
        <v>9</v>
      </c>
    </row>
    <row r="32498" spans="27:27" x14ac:dyDescent="0.2">
      <c r="AA32498">
        <v>9</v>
      </c>
    </row>
    <row r="32499" spans="27:27" x14ac:dyDescent="0.2">
      <c r="AA32499">
        <v>9</v>
      </c>
    </row>
    <row r="32500" spans="27:27" x14ac:dyDescent="0.2">
      <c r="AA32500">
        <v>9</v>
      </c>
    </row>
    <row r="32501" spans="27:27" x14ac:dyDescent="0.2">
      <c r="AA32501">
        <v>9</v>
      </c>
    </row>
    <row r="32502" spans="27:27" x14ac:dyDescent="0.2">
      <c r="AA32502">
        <v>9</v>
      </c>
    </row>
    <row r="32503" spans="27:27" x14ac:dyDescent="0.2">
      <c r="AA32503">
        <v>9</v>
      </c>
    </row>
    <row r="32504" spans="27:27" x14ac:dyDescent="0.2">
      <c r="AA32504">
        <v>9</v>
      </c>
    </row>
    <row r="32505" spans="27:27" x14ac:dyDescent="0.2">
      <c r="AA32505">
        <v>9</v>
      </c>
    </row>
    <row r="32506" spans="27:27" x14ac:dyDescent="0.2">
      <c r="AA32506">
        <v>7</v>
      </c>
    </row>
    <row r="32507" spans="27:27" x14ac:dyDescent="0.2">
      <c r="AA32507">
        <v>8</v>
      </c>
    </row>
    <row r="32508" spans="27:27" x14ac:dyDescent="0.2">
      <c r="AA32508">
        <v>8</v>
      </c>
    </row>
    <row r="32509" spans="27:27" x14ac:dyDescent="0.2">
      <c r="AA32509">
        <v>8</v>
      </c>
    </row>
    <row r="32510" spans="27:27" x14ac:dyDescent="0.2">
      <c r="AA32510">
        <v>8</v>
      </c>
    </row>
    <row r="32511" spans="27:27" x14ac:dyDescent="0.2">
      <c r="AA32511">
        <v>8</v>
      </c>
    </row>
    <row r="32512" spans="27:27" x14ac:dyDescent="0.2">
      <c r="AA32512">
        <v>8</v>
      </c>
    </row>
    <row r="32513" spans="27:27" x14ac:dyDescent="0.2">
      <c r="AA32513">
        <v>8</v>
      </c>
    </row>
    <row r="32514" spans="27:27" x14ac:dyDescent="0.2">
      <c r="AA32514">
        <v>8</v>
      </c>
    </row>
    <row r="32515" spans="27:27" x14ac:dyDescent="0.2">
      <c r="AA32515">
        <v>8</v>
      </c>
    </row>
    <row r="32516" spans="27:27" x14ac:dyDescent="0.2">
      <c r="AA32516">
        <v>8</v>
      </c>
    </row>
    <row r="32517" spans="27:27" x14ac:dyDescent="0.2">
      <c r="AA32517">
        <v>8</v>
      </c>
    </row>
    <row r="32518" spans="27:27" x14ac:dyDescent="0.2">
      <c r="AA32518">
        <v>7</v>
      </c>
    </row>
    <row r="32519" spans="27:27" x14ac:dyDescent="0.2">
      <c r="AA32519">
        <v>7</v>
      </c>
    </row>
    <row r="32520" spans="27:27" x14ac:dyDescent="0.2">
      <c r="AA32520">
        <v>8</v>
      </c>
    </row>
    <row r="32521" spans="27:27" x14ac:dyDescent="0.2">
      <c r="AA32521">
        <v>8</v>
      </c>
    </row>
    <row r="32522" spans="27:27" x14ac:dyDescent="0.2">
      <c r="AA32522">
        <v>9</v>
      </c>
    </row>
    <row r="32523" spans="27:27" x14ac:dyDescent="0.2">
      <c r="AA32523">
        <v>9</v>
      </c>
    </row>
    <row r="32524" spans="27:27" x14ac:dyDescent="0.2">
      <c r="AA32524">
        <v>9</v>
      </c>
    </row>
    <row r="32525" spans="27:27" x14ac:dyDescent="0.2">
      <c r="AA32525">
        <v>10</v>
      </c>
    </row>
    <row r="32526" spans="27:27" x14ac:dyDescent="0.2">
      <c r="AA32526">
        <v>10</v>
      </c>
    </row>
    <row r="32527" spans="27:27" x14ac:dyDescent="0.2">
      <c r="AA32527">
        <v>9</v>
      </c>
    </row>
    <row r="32528" spans="27:27" x14ac:dyDescent="0.2">
      <c r="AA32528">
        <v>9</v>
      </c>
    </row>
    <row r="32529" spans="27:27" x14ac:dyDescent="0.2">
      <c r="AA32529">
        <v>8</v>
      </c>
    </row>
    <row r="32530" spans="27:27" x14ac:dyDescent="0.2">
      <c r="AA32530">
        <v>8</v>
      </c>
    </row>
    <row r="32531" spans="27:27" x14ac:dyDescent="0.2">
      <c r="AA32531">
        <v>8</v>
      </c>
    </row>
    <row r="32532" spans="27:27" x14ac:dyDescent="0.2">
      <c r="AA32532">
        <v>9</v>
      </c>
    </row>
    <row r="32533" spans="27:27" x14ac:dyDescent="0.2">
      <c r="AA32533">
        <v>9</v>
      </c>
    </row>
    <row r="32534" spans="27:27" x14ac:dyDescent="0.2">
      <c r="AA32534">
        <v>10</v>
      </c>
    </row>
    <row r="32535" spans="27:27" x14ac:dyDescent="0.2">
      <c r="AA32535">
        <v>10</v>
      </c>
    </row>
    <row r="32536" spans="27:27" x14ac:dyDescent="0.2">
      <c r="AA32536">
        <v>11</v>
      </c>
    </row>
    <row r="32537" spans="27:27" x14ac:dyDescent="0.2">
      <c r="AA32537">
        <v>9</v>
      </c>
    </row>
    <row r="32538" spans="27:27" x14ac:dyDescent="0.2">
      <c r="AA32538">
        <v>9</v>
      </c>
    </row>
    <row r="32539" spans="27:27" x14ac:dyDescent="0.2">
      <c r="AA32539">
        <v>9</v>
      </c>
    </row>
    <row r="32540" spans="27:27" x14ac:dyDescent="0.2">
      <c r="AA32540">
        <v>9</v>
      </c>
    </row>
    <row r="32541" spans="27:27" x14ac:dyDescent="0.2">
      <c r="AA32541">
        <v>9</v>
      </c>
    </row>
    <row r="32542" spans="27:27" x14ac:dyDescent="0.2">
      <c r="AA32542">
        <v>9</v>
      </c>
    </row>
    <row r="32543" spans="27:27" x14ac:dyDescent="0.2">
      <c r="AA32543">
        <v>9</v>
      </c>
    </row>
    <row r="32544" spans="27:27" x14ac:dyDescent="0.2">
      <c r="AA32544">
        <v>9</v>
      </c>
    </row>
    <row r="32545" spans="27:27" x14ac:dyDescent="0.2">
      <c r="AA32545">
        <v>9</v>
      </c>
    </row>
    <row r="32546" spans="27:27" x14ac:dyDescent="0.2">
      <c r="AA32546">
        <v>9</v>
      </c>
    </row>
    <row r="32547" spans="27:27" x14ac:dyDescent="0.2">
      <c r="AA32547">
        <v>9</v>
      </c>
    </row>
    <row r="32548" spans="27:27" x14ac:dyDescent="0.2">
      <c r="AA32548">
        <v>9</v>
      </c>
    </row>
    <row r="32549" spans="27:27" x14ac:dyDescent="0.2">
      <c r="AA32549">
        <v>9</v>
      </c>
    </row>
    <row r="32550" spans="27:27" x14ac:dyDescent="0.2">
      <c r="AA32550">
        <v>8</v>
      </c>
    </row>
    <row r="32551" spans="27:27" x14ac:dyDescent="0.2">
      <c r="AA32551">
        <v>8</v>
      </c>
    </row>
    <row r="32552" spans="27:27" x14ac:dyDescent="0.2">
      <c r="AA32552">
        <v>8</v>
      </c>
    </row>
    <row r="32553" spans="27:27" x14ac:dyDescent="0.2">
      <c r="AA32553">
        <v>8</v>
      </c>
    </row>
    <row r="32554" spans="27:27" x14ac:dyDescent="0.2">
      <c r="AA32554">
        <v>8</v>
      </c>
    </row>
    <row r="32555" spans="27:27" x14ac:dyDescent="0.2">
      <c r="AA32555">
        <v>7</v>
      </c>
    </row>
    <row r="32556" spans="27:27" x14ac:dyDescent="0.2">
      <c r="AA32556">
        <v>7</v>
      </c>
    </row>
    <row r="32557" spans="27:27" x14ac:dyDescent="0.2">
      <c r="AA32557">
        <v>7</v>
      </c>
    </row>
    <row r="32558" spans="27:27" x14ac:dyDescent="0.2">
      <c r="AA32558">
        <v>8</v>
      </c>
    </row>
    <row r="32559" spans="27:27" x14ac:dyDescent="0.2">
      <c r="AA32559">
        <v>8</v>
      </c>
    </row>
    <row r="32560" spans="27:27" x14ac:dyDescent="0.2">
      <c r="AA32560">
        <v>8</v>
      </c>
    </row>
    <row r="32561" spans="27:27" x14ac:dyDescent="0.2">
      <c r="AA32561">
        <v>8</v>
      </c>
    </row>
    <row r="32562" spans="27:27" x14ac:dyDescent="0.2">
      <c r="AA32562">
        <v>9</v>
      </c>
    </row>
    <row r="32563" spans="27:27" x14ac:dyDescent="0.2">
      <c r="AA32563">
        <v>9</v>
      </c>
    </row>
    <row r="32564" spans="27:27" x14ac:dyDescent="0.2">
      <c r="AA32564">
        <v>10</v>
      </c>
    </row>
    <row r="32565" spans="27:27" x14ac:dyDescent="0.2">
      <c r="AA32565">
        <v>10</v>
      </c>
    </row>
    <row r="32566" spans="27:27" x14ac:dyDescent="0.2">
      <c r="AA32566">
        <v>10</v>
      </c>
    </row>
    <row r="32567" spans="27:27" x14ac:dyDescent="0.2">
      <c r="AA32567">
        <v>10</v>
      </c>
    </row>
    <row r="32568" spans="27:27" x14ac:dyDescent="0.2">
      <c r="AA32568">
        <v>10</v>
      </c>
    </row>
    <row r="32569" spans="27:27" x14ac:dyDescent="0.2">
      <c r="AA32569">
        <v>10</v>
      </c>
    </row>
    <row r="32570" spans="27:27" x14ac:dyDescent="0.2">
      <c r="AA32570">
        <v>10</v>
      </c>
    </row>
    <row r="32571" spans="27:27" x14ac:dyDescent="0.2">
      <c r="AA32571">
        <v>11</v>
      </c>
    </row>
    <row r="32572" spans="27:27" x14ac:dyDescent="0.2">
      <c r="AA32572">
        <v>11</v>
      </c>
    </row>
    <row r="32573" spans="27:27" x14ac:dyDescent="0.2">
      <c r="AA32573">
        <v>11</v>
      </c>
    </row>
    <row r="32574" spans="27:27" x14ac:dyDescent="0.2">
      <c r="AA32574">
        <v>10</v>
      </c>
    </row>
    <row r="32575" spans="27:27" x14ac:dyDescent="0.2">
      <c r="AA32575">
        <v>10</v>
      </c>
    </row>
    <row r="32576" spans="27:27" x14ac:dyDescent="0.2">
      <c r="AA32576">
        <v>10</v>
      </c>
    </row>
    <row r="32577" spans="27:27" x14ac:dyDescent="0.2">
      <c r="AA32577">
        <v>10</v>
      </c>
    </row>
    <row r="32578" spans="27:27" x14ac:dyDescent="0.2">
      <c r="AA32578">
        <v>10</v>
      </c>
    </row>
    <row r="32579" spans="27:27" x14ac:dyDescent="0.2">
      <c r="AA32579">
        <v>10</v>
      </c>
    </row>
    <row r="32580" spans="27:27" x14ac:dyDescent="0.2">
      <c r="AA32580">
        <v>9</v>
      </c>
    </row>
    <row r="32581" spans="27:27" x14ac:dyDescent="0.2">
      <c r="AA32581">
        <v>9</v>
      </c>
    </row>
    <row r="32582" spans="27:27" x14ac:dyDescent="0.2">
      <c r="AA32582">
        <v>9</v>
      </c>
    </row>
    <row r="32583" spans="27:27" x14ac:dyDescent="0.2">
      <c r="AA32583">
        <v>9</v>
      </c>
    </row>
    <row r="32584" spans="27:27" x14ac:dyDescent="0.2">
      <c r="AA32584">
        <v>9</v>
      </c>
    </row>
    <row r="32585" spans="27:27" x14ac:dyDescent="0.2">
      <c r="AA32585">
        <v>9</v>
      </c>
    </row>
    <row r="32586" spans="27:27" x14ac:dyDescent="0.2">
      <c r="AA32586">
        <v>9</v>
      </c>
    </row>
    <row r="32587" spans="27:27" x14ac:dyDescent="0.2">
      <c r="AA32587">
        <v>9</v>
      </c>
    </row>
    <row r="32588" spans="27:27" x14ac:dyDescent="0.2">
      <c r="AA32588">
        <v>8</v>
      </c>
    </row>
    <row r="32589" spans="27:27" x14ac:dyDescent="0.2">
      <c r="AA32589">
        <v>8</v>
      </c>
    </row>
    <row r="32590" spans="27:27" x14ac:dyDescent="0.2">
      <c r="AA32590">
        <v>8</v>
      </c>
    </row>
    <row r="32591" spans="27:27" x14ac:dyDescent="0.2">
      <c r="AA32591">
        <v>8</v>
      </c>
    </row>
    <row r="32592" spans="27:27" x14ac:dyDescent="0.2">
      <c r="AA32592">
        <v>8</v>
      </c>
    </row>
    <row r="32593" spans="27:27" x14ac:dyDescent="0.2">
      <c r="AA32593">
        <v>8</v>
      </c>
    </row>
    <row r="32594" spans="27:27" x14ac:dyDescent="0.2">
      <c r="AA32594">
        <v>9</v>
      </c>
    </row>
    <row r="32595" spans="27:27" x14ac:dyDescent="0.2">
      <c r="AA32595">
        <v>9</v>
      </c>
    </row>
    <row r="32596" spans="27:27" x14ac:dyDescent="0.2">
      <c r="AA32596">
        <v>9</v>
      </c>
    </row>
    <row r="32597" spans="27:27" x14ac:dyDescent="0.2">
      <c r="AA32597">
        <v>9</v>
      </c>
    </row>
    <row r="32598" spans="27:27" x14ac:dyDescent="0.2">
      <c r="AA32598">
        <v>9</v>
      </c>
    </row>
    <row r="32599" spans="27:27" x14ac:dyDescent="0.2">
      <c r="AA32599">
        <v>9</v>
      </c>
    </row>
    <row r="32600" spans="27:27" x14ac:dyDescent="0.2">
      <c r="AA32600">
        <v>9</v>
      </c>
    </row>
    <row r="32601" spans="27:27" x14ac:dyDescent="0.2">
      <c r="AA32601">
        <v>9</v>
      </c>
    </row>
    <row r="32602" spans="27:27" x14ac:dyDescent="0.2">
      <c r="AA32602">
        <v>9</v>
      </c>
    </row>
    <row r="32603" spans="27:27" x14ac:dyDescent="0.2">
      <c r="AA32603">
        <v>8</v>
      </c>
    </row>
    <row r="32604" spans="27:27" x14ac:dyDescent="0.2">
      <c r="AA32604">
        <v>8</v>
      </c>
    </row>
    <row r="32605" spans="27:27" x14ac:dyDescent="0.2">
      <c r="AA32605">
        <v>8</v>
      </c>
    </row>
    <row r="32606" spans="27:27" x14ac:dyDescent="0.2">
      <c r="AA32606">
        <v>8</v>
      </c>
    </row>
    <row r="32607" spans="27:27" x14ac:dyDescent="0.2">
      <c r="AA32607">
        <v>9</v>
      </c>
    </row>
    <row r="32608" spans="27:27" x14ac:dyDescent="0.2">
      <c r="AA32608">
        <v>9</v>
      </c>
    </row>
    <row r="32609" spans="27:27" x14ac:dyDescent="0.2">
      <c r="AA32609">
        <v>9</v>
      </c>
    </row>
    <row r="32610" spans="27:27" x14ac:dyDescent="0.2">
      <c r="AA32610">
        <v>9</v>
      </c>
    </row>
    <row r="32611" spans="27:27" x14ac:dyDescent="0.2">
      <c r="AA32611">
        <v>7</v>
      </c>
    </row>
    <row r="32612" spans="27:27" x14ac:dyDescent="0.2">
      <c r="AA32612">
        <v>7</v>
      </c>
    </row>
    <row r="32613" spans="27:27" x14ac:dyDescent="0.2">
      <c r="AA32613">
        <v>7</v>
      </c>
    </row>
    <row r="32614" spans="27:27" x14ac:dyDescent="0.2">
      <c r="AA32614">
        <v>7</v>
      </c>
    </row>
    <row r="32615" spans="27:27" x14ac:dyDescent="0.2">
      <c r="AA32615">
        <v>7</v>
      </c>
    </row>
    <row r="32616" spans="27:27" x14ac:dyDescent="0.2">
      <c r="AA32616">
        <v>7</v>
      </c>
    </row>
    <row r="32617" spans="27:27" x14ac:dyDescent="0.2">
      <c r="AA32617">
        <v>7</v>
      </c>
    </row>
    <row r="32618" spans="27:27" x14ac:dyDescent="0.2">
      <c r="AA32618">
        <v>7</v>
      </c>
    </row>
    <row r="32619" spans="27:27" x14ac:dyDescent="0.2">
      <c r="AA32619">
        <v>7</v>
      </c>
    </row>
    <row r="32620" spans="27:27" x14ac:dyDescent="0.2">
      <c r="AA32620">
        <v>8</v>
      </c>
    </row>
    <row r="32621" spans="27:27" x14ac:dyDescent="0.2">
      <c r="AA32621">
        <v>8</v>
      </c>
    </row>
    <row r="32622" spans="27:27" x14ac:dyDescent="0.2">
      <c r="AA32622">
        <v>8</v>
      </c>
    </row>
    <row r="32623" spans="27:27" x14ac:dyDescent="0.2">
      <c r="AA32623">
        <v>7</v>
      </c>
    </row>
    <row r="32624" spans="27:27" x14ac:dyDescent="0.2">
      <c r="AA32624">
        <v>7</v>
      </c>
    </row>
    <row r="32625" spans="27:27" x14ac:dyDescent="0.2">
      <c r="AA32625">
        <v>7</v>
      </c>
    </row>
    <row r="32626" spans="27:27" x14ac:dyDescent="0.2">
      <c r="AA32626">
        <v>7</v>
      </c>
    </row>
    <row r="32627" spans="27:27" x14ac:dyDescent="0.2">
      <c r="AA32627">
        <v>7</v>
      </c>
    </row>
    <row r="32628" spans="27:27" x14ac:dyDescent="0.2">
      <c r="AA32628">
        <v>7</v>
      </c>
    </row>
    <row r="32629" spans="27:27" x14ac:dyDescent="0.2">
      <c r="AA32629">
        <v>7</v>
      </c>
    </row>
    <row r="32630" spans="27:27" x14ac:dyDescent="0.2">
      <c r="AA32630">
        <v>8</v>
      </c>
    </row>
    <row r="32631" spans="27:27" x14ac:dyDescent="0.2">
      <c r="AA32631">
        <v>8</v>
      </c>
    </row>
    <row r="32632" spans="27:27" x14ac:dyDescent="0.2">
      <c r="AA32632">
        <v>8</v>
      </c>
    </row>
    <row r="32633" spans="27:27" x14ac:dyDescent="0.2">
      <c r="AA32633">
        <v>8</v>
      </c>
    </row>
    <row r="32634" spans="27:27" x14ac:dyDescent="0.2">
      <c r="AA32634">
        <v>8</v>
      </c>
    </row>
    <row r="32635" spans="27:27" x14ac:dyDescent="0.2">
      <c r="AA32635">
        <v>8</v>
      </c>
    </row>
    <row r="32636" spans="27:27" x14ac:dyDescent="0.2">
      <c r="AA32636">
        <v>9</v>
      </c>
    </row>
    <row r="32637" spans="27:27" x14ac:dyDescent="0.2">
      <c r="AA32637">
        <v>9</v>
      </c>
    </row>
    <row r="32638" spans="27:27" x14ac:dyDescent="0.2">
      <c r="AA32638">
        <v>10</v>
      </c>
    </row>
    <row r="32639" spans="27:27" x14ac:dyDescent="0.2">
      <c r="AA32639">
        <v>10</v>
      </c>
    </row>
    <row r="32640" spans="27:27" x14ac:dyDescent="0.2">
      <c r="AA32640">
        <v>10</v>
      </c>
    </row>
    <row r="32641" spans="27:27" x14ac:dyDescent="0.2">
      <c r="AA32641">
        <v>10</v>
      </c>
    </row>
    <row r="32642" spans="27:27" x14ac:dyDescent="0.2">
      <c r="AA32642">
        <v>10</v>
      </c>
    </row>
    <row r="32643" spans="27:27" x14ac:dyDescent="0.2">
      <c r="AA32643">
        <v>11</v>
      </c>
    </row>
    <row r="32644" spans="27:27" x14ac:dyDescent="0.2">
      <c r="AA32644">
        <v>11</v>
      </c>
    </row>
    <row r="32645" spans="27:27" x14ac:dyDescent="0.2">
      <c r="AA32645">
        <v>9</v>
      </c>
    </row>
    <row r="32646" spans="27:27" x14ac:dyDescent="0.2">
      <c r="AA32646">
        <v>9</v>
      </c>
    </row>
    <row r="32647" spans="27:27" x14ac:dyDescent="0.2">
      <c r="AA32647">
        <v>9</v>
      </c>
    </row>
    <row r="32648" spans="27:27" x14ac:dyDescent="0.2">
      <c r="AA32648">
        <v>9</v>
      </c>
    </row>
    <row r="32649" spans="27:27" x14ac:dyDescent="0.2">
      <c r="AA32649">
        <v>9</v>
      </c>
    </row>
    <row r="32650" spans="27:27" x14ac:dyDescent="0.2">
      <c r="AA32650">
        <v>9</v>
      </c>
    </row>
    <row r="32651" spans="27:27" x14ac:dyDescent="0.2">
      <c r="AA32651">
        <v>9</v>
      </c>
    </row>
    <row r="32652" spans="27:27" x14ac:dyDescent="0.2">
      <c r="AA32652">
        <v>10</v>
      </c>
    </row>
    <row r="32653" spans="27:27" x14ac:dyDescent="0.2">
      <c r="AA32653">
        <v>10</v>
      </c>
    </row>
    <row r="32654" spans="27:27" x14ac:dyDescent="0.2">
      <c r="AA32654">
        <v>9</v>
      </c>
    </row>
    <row r="32655" spans="27:27" x14ac:dyDescent="0.2">
      <c r="AA32655">
        <v>9</v>
      </c>
    </row>
    <row r="32656" spans="27:27" x14ac:dyDescent="0.2">
      <c r="AA32656">
        <v>9</v>
      </c>
    </row>
    <row r="32657" spans="27:27" x14ac:dyDescent="0.2">
      <c r="AA32657">
        <v>9</v>
      </c>
    </row>
    <row r="32658" spans="27:27" x14ac:dyDescent="0.2">
      <c r="AA32658">
        <v>9</v>
      </c>
    </row>
    <row r="32659" spans="27:27" x14ac:dyDescent="0.2">
      <c r="AA32659">
        <v>8</v>
      </c>
    </row>
    <row r="32660" spans="27:27" x14ac:dyDescent="0.2">
      <c r="AA32660">
        <v>8</v>
      </c>
    </row>
    <row r="32661" spans="27:27" x14ac:dyDescent="0.2">
      <c r="AA32661">
        <v>7</v>
      </c>
    </row>
    <row r="32662" spans="27:27" x14ac:dyDescent="0.2">
      <c r="AA32662">
        <v>7</v>
      </c>
    </row>
    <row r="32663" spans="27:27" x14ac:dyDescent="0.2">
      <c r="AA32663">
        <v>7</v>
      </c>
    </row>
    <row r="32664" spans="27:27" x14ac:dyDescent="0.2">
      <c r="AA32664">
        <v>7</v>
      </c>
    </row>
    <row r="32665" spans="27:27" x14ac:dyDescent="0.2">
      <c r="AA32665">
        <v>7</v>
      </c>
    </row>
    <row r="32666" spans="27:27" x14ac:dyDescent="0.2">
      <c r="AA32666">
        <v>7</v>
      </c>
    </row>
    <row r="32667" spans="27:27" x14ac:dyDescent="0.2">
      <c r="AA32667">
        <v>7</v>
      </c>
    </row>
    <row r="32668" spans="27:27" x14ac:dyDescent="0.2">
      <c r="AA32668">
        <v>6</v>
      </c>
    </row>
    <row r="32669" spans="27:27" x14ac:dyDescent="0.2">
      <c r="AA32669">
        <v>6</v>
      </c>
    </row>
    <row r="32670" spans="27:27" x14ac:dyDescent="0.2">
      <c r="AA32670">
        <v>7</v>
      </c>
    </row>
    <row r="32671" spans="27:27" x14ac:dyDescent="0.2">
      <c r="AA32671">
        <v>6</v>
      </c>
    </row>
    <row r="32672" spans="27:27" x14ac:dyDescent="0.2">
      <c r="AA32672">
        <v>6</v>
      </c>
    </row>
    <row r="32673" spans="27:27" x14ac:dyDescent="0.2">
      <c r="AA32673">
        <v>6</v>
      </c>
    </row>
    <row r="32674" spans="27:27" x14ac:dyDescent="0.2">
      <c r="AA32674">
        <v>6</v>
      </c>
    </row>
    <row r="32675" spans="27:27" x14ac:dyDescent="0.2">
      <c r="AA32675">
        <v>5</v>
      </c>
    </row>
    <row r="32676" spans="27:27" x14ac:dyDescent="0.2">
      <c r="AA32676">
        <v>5</v>
      </c>
    </row>
    <row r="32677" spans="27:27" x14ac:dyDescent="0.2">
      <c r="AA32677">
        <v>5</v>
      </c>
    </row>
    <row r="32678" spans="27:27" x14ac:dyDescent="0.2">
      <c r="AA32678">
        <v>5</v>
      </c>
    </row>
    <row r="32679" spans="27:27" x14ac:dyDescent="0.2">
      <c r="AA32679">
        <v>5</v>
      </c>
    </row>
    <row r="32680" spans="27:27" x14ac:dyDescent="0.2">
      <c r="AA32680">
        <v>6</v>
      </c>
    </row>
    <row r="32681" spans="27:27" x14ac:dyDescent="0.2">
      <c r="AA32681">
        <v>6</v>
      </c>
    </row>
    <row r="32682" spans="27:27" x14ac:dyDescent="0.2">
      <c r="AA32682">
        <v>6</v>
      </c>
    </row>
    <row r="32683" spans="27:27" x14ac:dyDescent="0.2">
      <c r="AA32683">
        <v>5</v>
      </c>
    </row>
    <row r="32684" spans="27:27" x14ac:dyDescent="0.2">
      <c r="AA32684">
        <v>5</v>
      </c>
    </row>
    <row r="32685" spans="27:27" x14ac:dyDescent="0.2">
      <c r="AA32685">
        <v>5</v>
      </c>
    </row>
    <row r="32686" spans="27:27" x14ac:dyDescent="0.2">
      <c r="AA32686">
        <v>5</v>
      </c>
    </row>
    <row r="32687" spans="27:27" x14ac:dyDescent="0.2">
      <c r="AA32687">
        <v>4</v>
      </c>
    </row>
    <row r="32688" spans="27:27" x14ac:dyDescent="0.2">
      <c r="AA32688">
        <v>4</v>
      </c>
    </row>
    <row r="32689" spans="27:27" x14ac:dyDescent="0.2">
      <c r="AA32689">
        <v>4</v>
      </c>
    </row>
    <row r="32690" spans="27:27" x14ac:dyDescent="0.2">
      <c r="AA32690">
        <v>4</v>
      </c>
    </row>
    <row r="32691" spans="27:27" x14ac:dyDescent="0.2">
      <c r="AA32691">
        <v>4</v>
      </c>
    </row>
    <row r="32692" spans="27:27" x14ac:dyDescent="0.2">
      <c r="AA32692">
        <v>4</v>
      </c>
    </row>
    <row r="32693" spans="27:27" x14ac:dyDescent="0.2">
      <c r="AA32693">
        <v>4</v>
      </c>
    </row>
    <row r="32694" spans="27:27" x14ac:dyDescent="0.2">
      <c r="AA32694">
        <v>4</v>
      </c>
    </row>
    <row r="32695" spans="27:27" x14ac:dyDescent="0.2">
      <c r="AA32695">
        <v>4</v>
      </c>
    </row>
    <row r="32696" spans="27:27" x14ac:dyDescent="0.2">
      <c r="AA32696">
        <v>4</v>
      </c>
    </row>
    <row r="32697" spans="27:27" x14ac:dyDescent="0.2">
      <c r="AA32697">
        <v>3</v>
      </c>
    </row>
    <row r="32698" spans="27:27" x14ac:dyDescent="0.2">
      <c r="AA32698">
        <v>3</v>
      </c>
    </row>
    <row r="32699" spans="27:27" x14ac:dyDescent="0.2">
      <c r="AA32699">
        <v>3</v>
      </c>
    </row>
    <row r="32700" spans="27:27" x14ac:dyDescent="0.2">
      <c r="AA32700">
        <v>3</v>
      </c>
    </row>
    <row r="32701" spans="27:27" x14ac:dyDescent="0.2">
      <c r="AA32701">
        <v>4</v>
      </c>
    </row>
    <row r="32702" spans="27:27" x14ac:dyDescent="0.2">
      <c r="AA32702">
        <v>4</v>
      </c>
    </row>
    <row r="32703" spans="27:27" x14ac:dyDescent="0.2">
      <c r="AA32703">
        <v>3</v>
      </c>
    </row>
    <row r="32704" spans="27:27" x14ac:dyDescent="0.2">
      <c r="AA32704">
        <v>4</v>
      </c>
    </row>
    <row r="32705" spans="27:27" x14ac:dyDescent="0.2">
      <c r="AA32705">
        <v>4</v>
      </c>
    </row>
    <row r="32706" spans="27:27" x14ac:dyDescent="0.2">
      <c r="AA32706">
        <v>5</v>
      </c>
    </row>
    <row r="32707" spans="27:27" x14ac:dyDescent="0.2">
      <c r="AA32707">
        <v>5</v>
      </c>
    </row>
    <row r="32708" spans="27:27" x14ac:dyDescent="0.2">
      <c r="AA32708">
        <v>6</v>
      </c>
    </row>
    <row r="32709" spans="27:27" x14ac:dyDescent="0.2">
      <c r="AA32709">
        <v>6</v>
      </c>
    </row>
    <row r="32710" spans="27:27" x14ac:dyDescent="0.2">
      <c r="AA32710">
        <v>6</v>
      </c>
    </row>
    <row r="32711" spans="27:27" x14ac:dyDescent="0.2">
      <c r="AA32711">
        <v>7</v>
      </c>
    </row>
    <row r="32712" spans="27:27" x14ac:dyDescent="0.2">
      <c r="AA32712">
        <v>7</v>
      </c>
    </row>
    <row r="32713" spans="27:27" x14ac:dyDescent="0.2">
      <c r="AA32713">
        <v>7</v>
      </c>
    </row>
    <row r="32714" spans="27:27" x14ac:dyDescent="0.2">
      <c r="AA32714">
        <v>7</v>
      </c>
    </row>
    <row r="32715" spans="27:27" x14ac:dyDescent="0.2">
      <c r="AA32715">
        <v>8</v>
      </c>
    </row>
    <row r="32716" spans="27:27" x14ac:dyDescent="0.2">
      <c r="AA32716">
        <v>8</v>
      </c>
    </row>
    <row r="32717" spans="27:27" x14ac:dyDescent="0.2">
      <c r="AA32717">
        <v>8</v>
      </c>
    </row>
    <row r="32718" spans="27:27" x14ac:dyDescent="0.2">
      <c r="AA32718">
        <v>8</v>
      </c>
    </row>
    <row r="32719" spans="27:27" x14ac:dyDescent="0.2">
      <c r="AA32719">
        <v>8</v>
      </c>
    </row>
    <row r="32720" spans="27:27" x14ac:dyDescent="0.2">
      <c r="AA32720">
        <v>8</v>
      </c>
    </row>
    <row r="32721" spans="27:27" x14ac:dyDescent="0.2">
      <c r="AA32721">
        <v>8</v>
      </c>
    </row>
    <row r="32722" spans="27:27" x14ac:dyDescent="0.2">
      <c r="AA32722">
        <v>8</v>
      </c>
    </row>
    <row r="32723" spans="27:27" x14ac:dyDescent="0.2">
      <c r="AA32723">
        <v>7</v>
      </c>
    </row>
    <row r="32724" spans="27:27" x14ac:dyDescent="0.2">
      <c r="AA32724">
        <v>6</v>
      </c>
    </row>
    <row r="32725" spans="27:27" x14ac:dyDescent="0.2">
      <c r="AA32725">
        <v>6</v>
      </c>
    </row>
    <row r="32726" spans="27:27" x14ac:dyDescent="0.2">
      <c r="AA32726">
        <v>6</v>
      </c>
    </row>
    <row r="32727" spans="27:27" x14ac:dyDescent="0.2">
      <c r="AA32727">
        <v>7</v>
      </c>
    </row>
    <row r="32728" spans="27:27" x14ac:dyDescent="0.2">
      <c r="AA32728">
        <v>7</v>
      </c>
    </row>
    <row r="32729" spans="27:27" x14ac:dyDescent="0.2">
      <c r="AA32729">
        <v>6</v>
      </c>
    </row>
    <row r="32730" spans="27:27" x14ac:dyDescent="0.2">
      <c r="AA32730">
        <v>6</v>
      </c>
    </row>
    <row r="32731" spans="27:27" x14ac:dyDescent="0.2">
      <c r="AA32731">
        <v>6</v>
      </c>
    </row>
    <row r="32732" spans="27:27" x14ac:dyDescent="0.2">
      <c r="AA32732">
        <v>6</v>
      </c>
    </row>
    <row r="32733" spans="27:27" x14ac:dyDescent="0.2">
      <c r="AA32733">
        <v>5</v>
      </c>
    </row>
    <row r="32734" spans="27:27" x14ac:dyDescent="0.2">
      <c r="AA32734">
        <v>5</v>
      </c>
    </row>
    <row r="32735" spans="27:27" x14ac:dyDescent="0.2">
      <c r="AA32735">
        <v>5</v>
      </c>
    </row>
    <row r="32736" spans="27:27" x14ac:dyDescent="0.2">
      <c r="AA32736">
        <v>6</v>
      </c>
    </row>
    <row r="32737" spans="27:27" x14ac:dyDescent="0.2">
      <c r="AA32737">
        <v>6</v>
      </c>
    </row>
    <row r="32738" spans="27:27" x14ac:dyDescent="0.2">
      <c r="AA32738">
        <v>6</v>
      </c>
    </row>
    <row r="32739" spans="27:27" x14ac:dyDescent="0.2">
      <c r="AA32739">
        <v>6</v>
      </c>
    </row>
    <row r="32740" spans="27:27" x14ac:dyDescent="0.2">
      <c r="AA32740">
        <v>6</v>
      </c>
    </row>
    <row r="32741" spans="27:27" x14ac:dyDescent="0.2">
      <c r="AA32741">
        <v>6</v>
      </c>
    </row>
    <row r="32742" spans="27:27" x14ac:dyDescent="0.2">
      <c r="AA32742">
        <v>6</v>
      </c>
    </row>
    <row r="32743" spans="27:27" x14ac:dyDescent="0.2">
      <c r="AA32743">
        <v>4</v>
      </c>
    </row>
    <row r="32744" spans="27:27" x14ac:dyDescent="0.2">
      <c r="AA32744">
        <v>4</v>
      </c>
    </row>
    <row r="32745" spans="27:27" x14ac:dyDescent="0.2">
      <c r="AA32745">
        <v>4</v>
      </c>
    </row>
    <row r="32746" spans="27:27" x14ac:dyDescent="0.2">
      <c r="AA32746">
        <v>6</v>
      </c>
    </row>
    <row r="32747" spans="27:27" x14ac:dyDescent="0.2">
      <c r="AA32747">
        <v>6</v>
      </c>
    </row>
    <row r="32748" spans="27:27" x14ac:dyDescent="0.2">
      <c r="AA32748">
        <v>6</v>
      </c>
    </row>
    <row r="32749" spans="27:27" x14ac:dyDescent="0.2">
      <c r="AA32749">
        <v>6</v>
      </c>
    </row>
    <row r="32750" spans="27:27" x14ac:dyDescent="0.2">
      <c r="AA32750">
        <v>6</v>
      </c>
    </row>
    <row r="32751" spans="27:27" x14ac:dyDescent="0.2">
      <c r="AA32751">
        <v>6</v>
      </c>
    </row>
    <row r="32752" spans="27:27" x14ac:dyDescent="0.2">
      <c r="AA32752">
        <v>4</v>
      </c>
    </row>
    <row r="32753" spans="27:27" x14ac:dyDescent="0.2">
      <c r="AA32753">
        <v>4</v>
      </c>
    </row>
    <row r="32754" spans="27:27" x14ac:dyDescent="0.2">
      <c r="AA32754">
        <v>4</v>
      </c>
    </row>
    <row r="32755" spans="27:27" x14ac:dyDescent="0.2">
      <c r="AA32755">
        <v>5</v>
      </c>
    </row>
    <row r="32756" spans="27:27" x14ac:dyDescent="0.2">
      <c r="AA32756">
        <v>5</v>
      </c>
    </row>
    <row r="32757" spans="27:27" x14ac:dyDescent="0.2">
      <c r="AA32757">
        <v>5</v>
      </c>
    </row>
    <row r="32758" spans="27:27" x14ac:dyDescent="0.2">
      <c r="AA32758">
        <v>5</v>
      </c>
    </row>
    <row r="32759" spans="27:27" x14ac:dyDescent="0.2">
      <c r="AA32759">
        <v>6</v>
      </c>
    </row>
    <row r="32760" spans="27:27" x14ac:dyDescent="0.2">
      <c r="AA32760">
        <v>6</v>
      </c>
    </row>
    <row r="32761" spans="27:27" x14ac:dyDescent="0.2">
      <c r="AA32761">
        <v>6</v>
      </c>
    </row>
    <row r="32762" spans="27:27" x14ac:dyDescent="0.2">
      <c r="AA32762">
        <v>7</v>
      </c>
    </row>
    <row r="32763" spans="27:27" x14ac:dyDescent="0.2">
      <c r="AA32763">
        <v>7</v>
      </c>
    </row>
    <row r="32764" spans="27:27" x14ac:dyDescent="0.2">
      <c r="AA32764">
        <v>7</v>
      </c>
    </row>
    <row r="32765" spans="27:27" x14ac:dyDescent="0.2">
      <c r="AA32765">
        <v>7</v>
      </c>
    </row>
    <row r="32766" spans="27:27" x14ac:dyDescent="0.2">
      <c r="AA32766">
        <v>8</v>
      </c>
    </row>
    <row r="32767" spans="27:27" x14ac:dyDescent="0.2">
      <c r="AA32767">
        <v>7</v>
      </c>
    </row>
    <row r="32768" spans="27:27" x14ac:dyDescent="0.2">
      <c r="AA32768">
        <v>7</v>
      </c>
    </row>
    <row r="32769" spans="27:27" x14ac:dyDescent="0.2">
      <c r="AA32769">
        <v>8</v>
      </c>
    </row>
    <row r="32770" spans="27:27" x14ac:dyDescent="0.2">
      <c r="AA32770">
        <v>8</v>
      </c>
    </row>
    <row r="32771" spans="27:27" x14ac:dyDescent="0.2">
      <c r="AA32771">
        <v>8</v>
      </c>
    </row>
    <row r="32772" spans="27:27" x14ac:dyDescent="0.2">
      <c r="AA32772">
        <v>8</v>
      </c>
    </row>
    <row r="32773" spans="27:27" x14ac:dyDescent="0.2">
      <c r="AA32773">
        <v>10</v>
      </c>
    </row>
    <row r="32774" spans="27:27" x14ac:dyDescent="0.2">
      <c r="AA32774">
        <v>10</v>
      </c>
    </row>
    <row r="32775" spans="27:27" x14ac:dyDescent="0.2">
      <c r="AA32775">
        <v>9</v>
      </c>
    </row>
    <row r="32776" spans="27:27" x14ac:dyDescent="0.2">
      <c r="AA32776">
        <v>8</v>
      </c>
    </row>
    <row r="32777" spans="27:27" x14ac:dyDescent="0.2">
      <c r="AA32777">
        <v>8</v>
      </c>
    </row>
    <row r="32778" spans="27:27" x14ac:dyDescent="0.2">
      <c r="AA32778">
        <v>8</v>
      </c>
    </row>
    <row r="32779" spans="27:27" x14ac:dyDescent="0.2">
      <c r="AA32779">
        <v>7</v>
      </c>
    </row>
    <row r="32780" spans="27:27" x14ac:dyDescent="0.2">
      <c r="AA32780">
        <v>6</v>
      </c>
    </row>
    <row r="32781" spans="27:27" x14ac:dyDescent="0.2">
      <c r="AA32781">
        <v>6</v>
      </c>
    </row>
    <row r="32782" spans="27:27" x14ac:dyDescent="0.2">
      <c r="AA32782">
        <v>7</v>
      </c>
    </row>
    <row r="32783" spans="27:27" x14ac:dyDescent="0.2">
      <c r="AA32783">
        <v>7</v>
      </c>
    </row>
    <row r="32784" spans="27:27" x14ac:dyDescent="0.2">
      <c r="AA32784">
        <v>7</v>
      </c>
    </row>
    <row r="32785" spans="27:27" x14ac:dyDescent="0.2">
      <c r="AA32785">
        <v>6</v>
      </c>
    </row>
    <row r="32786" spans="27:27" x14ac:dyDescent="0.2">
      <c r="AA32786">
        <v>6</v>
      </c>
    </row>
    <row r="32787" spans="27:27" x14ac:dyDescent="0.2">
      <c r="AA32787">
        <v>5</v>
      </c>
    </row>
    <row r="32788" spans="27:27" x14ac:dyDescent="0.2">
      <c r="AA32788">
        <v>5</v>
      </c>
    </row>
    <row r="32789" spans="27:27" x14ac:dyDescent="0.2">
      <c r="AA32789">
        <v>5</v>
      </c>
    </row>
    <row r="32790" spans="27:27" x14ac:dyDescent="0.2">
      <c r="AA32790">
        <v>5</v>
      </c>
    </row>
    <row r="32791" spans="27:27" x14ac:dyDescent="0.2">
      <c r="AA32791">
        <v>5</v>
      </c>
    </row>
    <row r="32792" spans="27:27" x14ac:dyDescent="0.2">
      <c r="AA32792">
        <v>5</v>
      </c>
    </row>
    <row r="32793" spans="27:27" x14ac:dyDescent="0.2">
      <c r="AA32793">
        <v>5</v>
      </c>
    </row>
    <row r="32794" spans="27:27" x14ac:dyDescent="0.2">
      <c r="AA32794">
        <v>6</v>
      </c>
    </row>
    <row r="32795" spans="27:27" x14ac:dyDescent="0.2">
      <c r="AA32795">
        <v>6</v>
      </c>
    </row>
    <row r="32796" spans="27:27" x14ac:dyDescent="0.2">
      <c r="AA32796">
        <v>6</v>
      </c>
    </row>
    <row r="32797" spans="27:27" x14ac:dyDescent="0.2">
      <c r="AA32797">
        <v>6</v>
      </c>
    </row>
    <row r="32798" spans="27:27" x14ac:dyDescent="0.2">
      <c r="AA32798">
        <v>6</v>
      </c>
    </row>
    <row r="32799" spans="27:27" x14ac:dyDescent="0.2">
      <c r="AA32799">
        <v>6</v>
      </c>
    </row>
    <row r="32800" spans="27:27" x14ac:dyDescent="0.2">
      <c r="AA32800">
        <v>6</v>
      </c>
    </row>
    <row r="32801" spans="27:27" x14ac:dyDescent="0.2">
      <c r="AA32801">
        <v>7</v>
      </c>
    </row>
    <row r="32802" spans="27:27" x14ac:dyDescent="0.2">
      <c r="AA32802">
        <v>7</v>
      </c>
    </row>
    <row r="32803" spans="27:27" x14ac:dyDescent="0.2">
      <c r="AA32803">
        <v>7</v>
      </c>
    </row>
    <row r="32804" spans="27:27" x14ac:dyDescent="0.2">
      <c r="AA32804">
        <v>7</v>
      </c>
    </row>
    <row r="32805" spans="27:27" x14ac:dyDescent="0.2">
      <c r="AA32805">
        <v>6</v>
      </c>
    </row>
    <row r="32806" spans="27:27" x14ac:dyDescent="0.2">
      <c r="AA32806">
        <v>6</v>
      </c>
    </row>
    <row r="32807" spans="27:27" x14ac:dyDescent="0.2">
      <c r="AA32807">
        <v>6</v>
      </c>
    </row>
    <row r="32808" spans="27:27" x14ac:dyDescent="0.2">
      <c r="AA32808">
        <v>6</v>
      </c>
    </row>
    <row r="32809" spans="27:27" x14ac:dyDescent="0.2">
      <c r="AA32809">
        <v>6</v>
      </c>
    </row>
    <row r="32810" spans="27:27" x14ac:dyDescent="0.2">
      <c r="AA32810">
        <v>7</v>
      </c>
    </row>
    <row r="32811" spans="27:27" x14ac:dyDescent="0.2">
      <c r="AA32811">
        <v>7</v>
      </c>
    </row>
    <row r="32812" spans="27:27" x14ac:dyDescent="0.2">
      <c r="AA32812">
        <v>8</v>
      </c>
    </row>
    <row r="32813" spans="27:27" x14ac:dyDescent="0.2">
      <c r="AA32813">
        <v>8</v>
      </c>
    </row>
    <row r="32814" spans="27:27" x14ac:dyDescent="0.2">
      <c r="AA32814">
        <v>8</v>
      </c>
    </row>
    <row r="32815" spans="27:27" x14ac:dyDescent="0.2">
      <c r="AA32815">
        <v>8</v>
      </c>
    </row>
    <row r="32816" spans="27:27" x14ac:dyDescent="0.2">
      <c r="AA32816">
        <v>8</v>
      </c>
    </row>
    <row r="32817" spans="27:27" x14ac:dyDescent="0.2">
      <c r="AA32817">
        <v>7</v>
      </c>
    </row>
    <row r="32818" spans="27:27" x14ac:dyDescent="0.2">
      <c r="AA32818">
        <v>7</v>
      </c>
    </row>
    <row r="32819" spans="27:27" x14ac:dyDescent="0.2">
      <c r="AA32819">
        <v>7</v>
      </c>
    </row>
    <row r="32820" spans="27:27" x14ac:dyDescent="0.2">
      <c r="AA32820">
        <v>8</v>
      </c>
    </row>
    <row r="32821" spans="27:27" x14ac:dyDescent="0.2">
      <c r="AA32821">
        <v>8</v>
      </c>
    </row>
    <row r="32822" spans="27:27" x14ac:dyDescent="0.2">
      <c r="AA32822">
        <v>9</v>
      </c>
    </row>
    <row r="32823" spans="27:27" x14ac:dyDescent="0.2">
      <c r="AA32823">
        <v>9</v>
      </c>
    </row>
    <row r="32824" spans="27:27" x14ac:dyDescent="0.2">
      <c r="AA32824">
        <v>9</v>
      </c>
    </row>
    <row r="32825" spans="27:27" x14ac:dyDescent="0.2">
      <c r="AA32825">
        <v>9</v>
      </c>
    </row>
    <row r="32826" spans="27:27" x14ac:dyDescent="0.2">
      <c r="AA32826">
        <v>9</v>
      </c>
    </row>
    <row r="32827" spans="27:27" x14ac:dyDescent="0.2">
      <c r="AA32827">
        <v>8</v>
      </c>
    </row>
    <row r="32828" spans="27:27" x14ac:dyDescent="0.2">
      <c r="AA32828">
        <v>8</v>
      </c>
    </row>
    <row r="32829" spans="27:27" x14ac:dyDescent="0.2">
      <c r="AA32829">
        <v>7</v>
      </c>
    </row>
    <row r="32830" spans="27:27" x14ac:dyDescent="0.2">
      <c r="AA32830">
        <v>6</v>
      </c>
    </row>
    <row r="32831" spans="27:27" x14ac:dyDescent="0.2">
      <c r="AA32831">
        <v>5</v>
      </c>
    </row>
    <row r="32832" spans="27:27" x14ac:dyDescent="0.2">
      <c r="AA32832">
        <v>5</v>
      </c>
    </row>
    <row r="32833" spans="27:27" x14ac:dyDescent="0.2">
      <c r="AA32833">
        <v>7</v>
      </c>
    </row>
    <row r="32834" spans="27:27" x14ac:dyDescent="0.2">
      <c r="AA32834">
        <v>7</v>
      </c>
    </row>
    <row r="32835" spans="27:27" x14ac:dyDescent="0.2">
      <c r="AA32835">
        <v>7</v>
      </c>
    </row>
    <row r="32836" spans="27:27" x14ac:dyDescent="0.2">
      <c r="AA32836">
        <v>6</v>
      </c>
    </row>
    <row r="32837" spans="27:27" x14ac:dyDescent="0.2">
      <c r="AA32837">
        <v>6</v>
      </c>
    </row>
    <row r="32838" spans="27:27" x14ac:dyDescent="0.2">
      <c r="AA32838">
        <v>6</v>
      </c>
    </row>
    <row r="32839" spans="27:27" x14ac:dyDescent="0.2">
      <c r="AA32839">
        <v>6</v>
      </c>
    </row>
    <row r="32840" spans="27:27" x14ac:dyDescent="0.2">
      <c r="AA32840">
        <v>5</v>
      </c>
    </row>
    <row r="32841" spans="27:27" x14ac:dyDescent="0.2">
      <c r="AA32841">
        <v>5</v>
      </c>
    </row>
    <row r="32842" spans="27:27" x14ac:dyDescent="0.2">
      <c r="AA32842">
        <v>5</v>
      </c>
    </row>
    <row r="32843" spans="27:27" x14ac:dyDescent="0.2">
      <c r="AA32843">
        <v>5</v>
      </c>
    </row>
    <row r="32844" spans="27:27" x14ac:dyDescent="0.2">
      <c r="AA32844">
        <v>5</v>
      </c>
    </row>
    <row r="32845" spans="27:27" x14ac:dyDescent="0.2">
      <c r="AA32845">
        <v>5</v>
      </c>
    </row>
    <row r="32846" spans="27:27" x14ac:dyDescent="0.2">
      <c r="AA32846">
        <v>5</v>
      </c>
    </row>
    <row r="32847" spans="27:27" x14ac:dyDescent="0.2">
      <c r="AA32847">
        <v>6</v>
      </c>
    </row>
    <row r="32848" spans="27:27" x14ac:dyDescent="0.2">
      <c r="AA32848">
        <v>6</v>
      </c>
    </row>
    <row r="32849" spans="27:27" x14ac:dyDescent="0.2">
      <c r="AA32849">
        <v>7</v>
      </c>
    </row>
    <row r="32850" spans="27:27" x14ac:dyDescent="0.2">
      <c r="AA32850">
        <v>6</v>
      </c>
    </row>
    <row r="32851" spans="27:27" x14ac:dyDescent="0.2">
      <c r="AA32851">
        <v>6</v>
      </c>
    </row>
    <row r="32852" spans="27:27" x14ac:dyDescent="0.2">
      <c r="AA32852">
        <v>6</v>
      </c>
    </row>
    <row r="32853" spans="27:27" x14ac:dyDescent="0.2">
      <c r="AA32853">
        <v>6</v>
      </c>
    </row>
    <row r="32854" spans="27:27" x14ac:dyDescent="0.2">
      <c r="AA32854">
        <v>6</v>
      </c>
    </row>
    <row r="32855" spans="27:27" x14ac:dyDescent="0.2">
      <c r="AA32855">
        <v>6</v>
      </c>
    </row>
    <row r="32856" spans="27:27" x14ac:dyDescent="0.2">
      <c r="AA32856">
        <v>7</v>
      </c>
    </row>
    <row r="32857" spans="27:27" x14ac:dyDescent="0.2">
      <c r="AA32857">
        <v>7</v>
      </c>
    </row>
    <row r="32858" spans="27:27" x14ac:dyDescent="0.2">
      <c r="AA32858">
        <v>7</v>
      </c>
    </row>
    <row r="32859" spans="27:27" x14ac:dyDescent="0.2">
      <c r="AA32859">
        <v>7</v>
      </c>
    </row>
    <row r="32860" spans="27:27" x14ac:dyDescent="0.2">
      <c r="AA32860">
        <v>7</v>
      </c>
    </row>
    <row r="32861" spans="27:27" x14ac:dyDescent="0.2">
      <c r="AA32861">
        <v>7</v>
      </c>
    </row>
    <row r="32862" spans="27:27" x14ac:dyDescent="0.2">
      <c r="AA32862">
        <v>7</v>
      </c>
    </row>
    <row r="32863" spans="27:27" x14ac:dyDescent="0.2">
      <c r="AA32863">
        <v>8</v>
      </c>
    </row>
    <row r="32864" spans="27:27" x14ac:dyDescent="0.2">
      <c r="AA32864">
        <v>8</v>
      </c>
    </row>
    <row r="32865" spans="27:27" x14ac:dyDescent="0.2">
      <c r="AA32865">
        <v>8</v>
      </c>
    </row>
    <row r="32866" spans="27:27" x14ac:dyDescent="0.2">
      <c r="AA32866">
        <v>8</v>
      </c>
    </row>
    <row r="32867" spans="27:27" x14ac:dyDescent="0.2">
      <c r="AA32867">
        <v>8</v>
      </c>
    </row>
    <row r="32868" spans="27:27" x14ac:dyDescent="0.2">
      <c r="AA32868">
        <v>8</v>
      </c>
    </row>
    <row r="32869" spans="27:27" x14ac:dyDescent="0.2">
      <c r="AA32869">
        <v>8</v>
      </c>
    </row>
    <row r="32870" spans="27:27" x14ac:dyDescent="0.2">
      <c r="AA32870">
        <v>8</v>
      </c>
    </row>
    <row r="32871" spans="27:27" x14ac:dyDescent="0.2">
      <c r="AA32871">
        <v>8</v>
      </c>
    </row>
    <row r="32872" spans="27:27" x14ac:dyDescent="0.2">
      <c r="AA32872">
        <v>8</v>
      </c>
    </row>
    <row r="32873" spans="27:27" x14ac:dyDescent="0.2">
      <c r="AA32873">
        <v>7</v>
      </c>
    </row>
    <row r="32874" spans="27:27" x14ac:dyDescent="0.2">
      <c r="AA32874">
        <v>7</v>
      </c>
    </row>
    <row r="32875" spans="27:27" x14ac:dyDescent="0.2">
      <c r="AA32875">
        <v>8</v>
      </c>
    </row>
    <row r="32876" spans="27:27" x14ac:dyDescent="0.2">
      <c r="AA32876">
        <v>8</v>
      </c>
    </row>
    <row r="32877" spans="27:27" x14ac:dyDescent="0.2">
      <c r="AA32877">
        <v>7</v>
      </c>
    </row>
    <row r="32878" spans="27:27" x14ac:dyDescent="0.2">
      <c r="AA32878">
        <v>7</v>
      </c>
    </row>
    <row r="32879" spans="27:27" x14ac:dyDescent="0.2">
      <c r="AA32879">
        <v>8</v>
      </c>
    </row>
    <row r="32880" spans="27:27" x14ac:dyDescent="0.2">
      <c r="AA32880">
        <v>8</v>
      </c>
    </row>
    <row r="32881" spans="27:27" x14ac:dyDescent="0.2">
      <c r="AA32881">
        <v>8</v>
      </c>
    </row>
    <row r="32882" spans="27:27" x14ac:dyDescent="0.2">
      <c r="AA32882">
        <v>8</v>
      </c>
    </row>
    <row r="32883" spans="27:27" x14ac:dyDescent="0.2">
      <c r="AA32883">
        <v>8</v>
      </c>
    </row>
    <row r="32884" spans="27:27" x14ac:dyDescent="0.2">
      <c r="AA32884">
        <v>6</v>
      </c>
    </row>
    <row r="32885" spans="27:27" x14ac:dyDescent="0.2">
      <c r="AA32885">
        <v>6</v>
      </c>
    </row>
    <row r="32886" spans="27:27" x14ac:dyDescent="0.2">
      <c r="AA32886">
        <v>6</v>
      </c>
    </row>
    <row r="32887" spans="27:27" x14ac:dyDescent="0.2">
      <c r="AA32887">
        <v>6</v>
      </c>
    </row>
    <row r="32888" spans="27:27" x14ac:dyDescent="0.2">
      <c r="AA32888">
        <v>6</v>
      </c>
    </row>
    <row r="32889" spans="27:27" x14ac:dyDescent="0.2">
      <c r="AA32889">
        <v>7</v>
      </c>
    </row>
    <row r="32890" spans="27:27" x14ac:dyDescent="0.2">
      <c r="AA32890">
        <v>7</v>
      </c>
    </row>
    <row r="32891" spans="27:27" x14ac:dyDescent="0.2">
      <c r="AA32891">
        <v>7</v>
      </c>
    </row>
    <row r="32892" spans="27:27" x14ac:dyDescent="0.2">
      <c r="AA32892">
        <v>7</v>
      </c>
    </row>
    <row r="32893" spans="27:27" x14ac:dyDescent="0.2">
      <c r="AA32893">
        <v>5</v>
      </c>
    </row>
    <row r="32894" spans="27:27" x14ac:dyDescent="0.2">
      <c r="AA32894">
        <v>6</v>
      </c>
    </row>
    <row r="32895" spans="27:27" x14ac:dyDescent="0.2">
      <c r="AA32895">
        <v>6</v>
      </c>
    </row>
    <row r="32896" spans="27:27" x14ac:dyDescent="0.2">
      <c r="AA32896">
        <v>5</v>
      </c>
    </row>
    <row r="32897" spans="27:27" x14ac:dyDescent="0.2">
      <c r="AA32897">
        <v>5</v>
      </c>
    </row>
    <row r="32898" spans="27:27" x14ac:dyDescent="0.2">
      <c r="AA32898">
        <v>4</v>
      </c>
    </row>
    <row r="32899" spans="27:27" x14ac:dyDescent="0.2">
      <c r="AA32899">
        <v>4</v>
      </c>
    </row>
    <row r="32900" spans="27:27" x14ac:dyDescent="0.2">
      <c r="AA32900">
        <v>4</v>
      </c>
    </row>
    <row r="32901" spans="27:27" x14ac:dyDescent="0.2">
      <c r="AA32901">
        <v>4</v>
      </c>
    </row>
    <row r="32902" spans="27:27" x14ac:dyDescent="0.2">
      <c r="AA32902">
        <v>4</v>
      </c>
    </row>
    <row r="32903" spans="27:27" x14ac:dyDescent="0.2">
      <c r="AA32903">
        <v>5</v>
      </c>
    </row>
    <row r="32904" spans="27:27" x14ac:dyDescent="0.2">
      <c r="AA32904">
        <v>5</v>
      </c>
    </row>
    <row r="32905" spans="27:27" x14ac:dyDescent="0.2">
      <c r="AA32905">
        <v>5</v>
      </c>
    </row>
    <row r="32906" spans="27:27" x14ac:dyDescent="0.2">
      <c r="AA32906">
        <v>5</v>
      </c>
    </row>
    <row r="32907" spans="27:27" x14ac:dyDescent="0.2">
      <c r="AA32907">
        <v>5</v>
      </c>
    </row>
    <row r="32908" spans="27:27" x14ac:dyDescent="0.2">
      <c r="AA32908">
        <v>5</v>
      </c>
    </row>
    <row r="32909" spans="27:27" x14ac:dyDescent="0.2">
      <c r="AA32909">
        <v>5</v>
      </c>
    </row>
    <row r="32910" spans="27:27" x14ac:dyDescent="0.2">
      <c r="AA32910">
        <v>6</v>
      </c>
    </row>
    <row r="32911" spans="27:27" x14ac:dyDescent="0.2">
      <c r="AA32911">
        <v>6</v>
      </c>
    </row>
    <row r="32912" spans="27:27" x14ac:dyDescent="0.2">
      <c r="AA32912">
        <v>6</v>
      </c>
    </row>
    <row r="32913" spans="27:27" x14ac:dyDescent="0.2">
      <c r="AA32913">
        <v>6</v>
      </c>
    </row>
    <row r="32914" spans="27:27" x14ac:dyDescent="0.2">
      <c r="AA32914">
        <v>6</v>
      </c>
    </row>
    <row r="32915" spans="27:27" x14ac:dyDescent="0.2">
      <c r="AA32915">
        <v>6</v>
      </c>
    </row>
    <row r="32916" spans="27:27" x14ac:dyDescent="0.2">
      <c r="AA32916">
        <v>6</v>
      </c>
    </row>
    <row r="32917" spans="27:27" x14ac:dyDescent="0.2">
      <c r="AA32917">
        <v>6</v>
      </c>
    </row>
    <row r="32918" spans="27:27" x14ac:dyDescent="0.2">
      <c r="AA32918">
        <v>6</v>
      </c>
    </row>
    <row r="32919" spans="27:27" x14ac:dyDescent="0.2">
      <c r="AA32919">
        <v>6</v>
      </c>
    </row>
    <row r="32920" spans="27:27" x14ac:dyDescent="0.2">
      <c r="AA32920">
        <v>6</v>
      </c>
    </row>
    <row r="32921" spans="27:27" x14ac:dyDescent="0.2">
      <c r="AA32921">
        <v>6</v>
      </c>
    </row>
    <row r="32922" spans="27:27" x14ac:dyDescent="0.2">
      <c r="AA32922">
        <v>6</v>
      </c>
    </row>
    <row r="32923" spans="27:27" x14ac:dyDescent="0.2">
      <c r="AA32923">
        <v>5</v>
      </c>
    </row>
    <row r="32924" spans="27:27" x14ac:dyDescent="0.2">
      <c r="AA32924">
        <v>4</v>
      </c>
    </row>
    <row r="32925" spans="27:27" x14ac:dyDescent="0.2">
      <c r="AA32925">
        <v>4</v>
      </c>
    </row>
    <row r="32926" spans="27:27" x14ac:dyDescent="0.2">
      <c r="AA32926">
        <v>4</v>
      </c>
    </row>
    <row r="32927" spans="27:27" x14ac:dyDescent="0.2">
      <c r="AA32927">
        <v>4</v>
      </c>
    </row>
    <row r="32928" spans="27:27" x14ac:dyDescent="0.2">
      <c r="AA32928">
        <v>4</v>
      </c>
    </row>
    <row r="32929" spans="27:27" x14ac:dyDescent="0.2">
      <c r="AA32929">
        <v>4</v>
      </c>
    </row>
    <row r="32930" spans="27:27" x14ac:dyDescent="0.2">
      <c r="AA32930">
        <v>5</v>
      </c>
    </row>
    <row r="32931" spans="27:27" x14ac:dyDescent="0.2">
      <c r="AA32931">
        <v>5</v>
      </c>
    </row>
    <row r="32932" spans="27:27" x14ac:dyDescent="0.2">
      <c r="AA32932">
        <v>5</v>
      </c>
    </row>
    <row r="32933" spans="27:27" x14ac:dyDescent="0.2">
      <c r="AA32933">
        <v>6</v>
      </c>
    </row>
    <row r="32934" spans="27:27" x14ac:dyDescent="0.2">
      <c r="AA32934">
        <v>6</v>
      </c>
    </row>
    <row r="32935" spans="27:27" x14ac:dyDescent="0.2">
      <c r="AA32935">
        <v>6</v>
      </c>
    </row>
    <row r="32936" spans="27:27" x14ac:dyDescent="0.2">
      <c r="AA32936">
        <v>6</v>
      </c>
    </row>
    <row r="32937" spans="27:27" x14ac:dyDescent="0.2">
      <c r="AA32937">
        <v>6</v>
      </c>
    </row>
    <row r="32938" spans="27:27" x14ac:dyDescent="0.2">
      <c r="AA32938">
        <v>6</v>
      </c>
    </row>
    <row r="32939" spans="27:27" x14ac:dyDescent="0.2">
      <c r="AA32939">
        <v>6</v>
      </c>
    </row>
    <row r="32940" spans="27:27" x14ac:dyDescent="0.2">
      <c r="AA32940">
        <v>8</v>
      </c>
    </row>
    <row r="32941" spans="27:27" x14ac:dyDescent="0.2">
      <c r="AA32941">
        <v>8</v>
      </c>
    </row>
    <row r="32942" spans="27:27" x14ac:dyDescent="0.2">
      <c r="AA32942">
        <v>8</v>
      </c>
    </row>
    <row r="32943" spans="27:27" x14ac:dyDescent="0.2">
      <c r="AA32943">
        <v>8</v>
      </c>
    </row>
    <row r="32944" spans="27:27" x14ac:dyDescent="0.2">
      <c r="AA32944">
        <v>9</v>
      </c>
    </row>
    <row r="32945" spans="27:27" x14ac:dyDescent="0.2">
      <c r="AA32945">
        <v>9</v>
      </c>
    </row>
    <row r="32946" spans="27:27" x14ac:dyDescent="0.2">
      <c r="AA32946">
        <v>9</v>
      </c>
    </row>
    <row r="32947" spans="27:27" x14ac:dyDescent="0.2">
      <c r="AA32947">
        <v>9</v>
      </c>
    </row>
    <row r="32948" spans="27:27" x14ac:dyDescent="0.2">
      <c r="AA32948">
        <v>9</v>
      </c>
    </row>
    <row r="32949" spans="27:27" x14ac:dyDescent="0.2">
      <c r="AA32949">
        <v>7</v>
      </c>
    </row>
    <row r="32950" spans="27:27" x14ac:dyDescent="0.2">
      <c r="AA32950">
        <v>7</v>
      </c>
    </row>
    <row r="32951" spans="27:27" x14ac:dyDescent="0.2">
      <c r="AA32951">
        <v>7</v>
      </c>
    </row>
    <row r="32952" spans="27:27" x14ac:dyDescent="0.2">
      <c r="AA32952">
        <v>7</v>
      </c>
    </row>
    <row r="32953" spans="27:27" x14ac:dyDescent="0.2">
      <c r="AA32953">
        <v>7</v>
      </c>
    </row>
    <row r="32954" spans="27:27" x14ac:dyDescent="0.2">
      <c r="AA32954">
        <v>7</v>
      </c>
    </row>
    <row r="32955" spans="27:27" x14ac:dyDescent="0.2">
      <c r="AA32955">
        <v>7</v>
      </c>
    </row>
    <row r="32956" spans="27:27" x14ac:dyDescent="0.2">
      <c r="AA32956">
        <v>8</v>
      </c>
    </row>
    <row r="32957" spans="27:27" x14ac:dyDescent="0.2">
      <c r="AA32957">
        <v>8</v>
      </c>
    </row>
    <row r="32958" spans="27:27" x14ac:dyDescent="0.2">
      <c r="AA32958">
        <v>7</v>
      </c>
    </row>
    <row r="32959" spans="27:27" x14ac:dyDescent="0.2">
      <c r="AA32959">
        <v>7</v>
      </c>
    </row>
    <row r="32960" spans="27:27" x14ac:dyDescent="0.2">
      <c r="AA32960">
        <v>7</v>
      </c>
    </row>
    <row r="32961" spans="27:27" x14ac:dyDescent="0.2">
      <c r="AA32961">
        <v>7</v>
      </c>
    </row>
    <row r="32962" spans="27:27" x14ac:dyDescent="0.2">
      <c r="AA32962">
        <v>7</v>
      </c>
    </row>
    <row r="32963" spans="27:27" x14ac:dyDescent="0.2">
      <c r="AA32963">
        <v>8</v>
      </c>
    </row>
    <row r="32964" spans="27:27" x14ac:dyDescent="0.2">
      <c r="AA32964">
        <v>8</v>
      </c>
    </row>
    <row r="32965" spans="27:27" x14ac:dyDescent="0.2">
      <c r="AA32965">
        <v>8</v>
      </c>
    </row>
    <row r="32966" spans="27:27" x14ac:dyDescent="0.2">
      <c r="AA32966">
        <v>8</v>
      </c>
    </row>
    <row r="32967" spans="27:27" x14ac:dyDescent="0.2">
      <c r="AA32967">
        <v>7</v>
      </c>
    </row>
    <row r="32968" spans="27:27" x14ac:dyDescent="0.2">
      <c r="AA32968">
        <v>7</v>
      </c>
    </row>
    <row r="32969" spans="27:27" x14ac:dyDescent="0.2">
      <c r="AA32969">
        <v>7</v>
      </c>
    </row>
    <row r="32970" spans="27:27" x14ac:dyDescent="0.2">
      <c r="AA32970">
        <v>9</v>
      </c>
    </row>
    <row r="32971" spans="27:27" x14ac:dyDescent="0.2">
      <c r="AA32971">
        <v>9</v>
      </c>
    </row>
    <row r="32972" spans="27:27" x14ac:dyDescent="0.2">
      <c r="AA32972">
        <v>9</v>
      </c>
    </row>
    <row r="32973" spans="27:27" x14ac:dyDescent="0.2">
      <c r="AA32973">
        <v>9</v>
      </c>
    </row>
    <row r="32974" spans="27:27" x14ac:dyDescent="0.2">
      <c r="AA32974">
        <v>8</v>
      </c>
    </row>
    <row r="32975" spans="27:27" x14ac:dyDescent="0.2">
      <c r="AA32975">
        <v>7</v>
      </c>
    </row>
    <row r="32976" spans="27:27" x14ac:dyDescent="0.2">
      <c r="AA32976">
        <v>7</v>
      </c>
    </row>
    <row r="32977" spans="27:27" x14ac:dyDescent="0.2">
      <c r="AA32977">
        <v>7</v>
      </c>
    </row>
    <row r="32978" spans="27:27" x14ac:dyDescent="0.2">
      <c r="AA32978">
        <v>7</v>
      </c>
    </row>
    <row r="32979" spans="27:27" x14ac:dyDescent="0.2">
      <c r="AA32979">
        <v>7</v>
      </c>
    </row>
    <row r="32980" spans="27:27" x14ac:dyDescent="0.2">
      <c r="AA32980">
        <v>7</v>
      </c>
    </row>
    <row r="32981" spans="27:27" x14ac:dyDescent="0.2">
      <c r="AA32981">
        <v>6</v>
      </c>
    </row>
    <row r="32982" spans="27:27" x14ac:dyDescent="0.2">
      <c r="AA32982">
        <v>6</v>
      </c>
    </row>
    <row r="32983" spans="27:27" x14ac:dyDescent="0.2">
      <c r="AA32983">
        <v>6</v>
      </c>
    </row>
    <row r="32984" spans="27:27" x14ac:dyDescent="0.2">
      <c r="AA32984">
        <v>6</v>
      </c>
    </row>
    <row r="32985" spans="27:27" x14ac:dyDescent="0.2">
      <c r="AA32985">
        <v>6</v>
      </c>
    </row>
    <row r="32986" spans="27:27" x14ac:dyDescent="0.2">
      <c r="AA32986">
        <v>6</v>
      </c>
    </row>
    <row r="32987" spans="27:27" x14ac:dyDescent="0.2">
      <c r="AA32987">
        <v>5</v>
      </c>
    </row>
    <row r="32988" spans="27:27" x14ac:dyDescent="0.2">
      <c r="AA32988">
        <v>5</v>
      </c>
    </row>
    <row r="32989" spans="27:27" x14ac:dyDescent="0.2">
      <c r="AA32989">
        <v>5</v>
      </c>
    </row>
    <row r="32990" spans="27:27" x14ac:dyDescent="0.2">
      <c r="AA32990">
        <v>5</v>
      </c>
    </row>
    <row r="32991" spans="27:27" x14ac:dyDescent="0.2">
      <c r="AA32991">
        <v>5</v>
      </c>
    </row>
    <row r="32992" spans="27:27" x14ac:dyDescent="0.2">
      <c r="AA32992">
        <v>5</v>
      </c>
    </row>
    <row r="32993" spans="27:27" x14ac:dyDescent="0.2">
      <c r="AA32993">
        <v>5</v>
      </c>
    </row>
    <row r="32994" spans="27:27" x14ac:dyDescent="0.2">
      <c r="AA32994">
        <v>5</v>
      </c>
    </row>
    <row r="32995" spans="27:27" x14ac:dyDescent="0.2">
      <c r="AA32995">
        <v>6</v>
      </c>
    </row>
    <row r="32996" spans="27:27" x14ac:dyDescent="0.2">
      <c r="AA32996">
        <v>8</v>
      </c>
    </row>
    <row r="32997" spans="27:27" x14ac:dyDescent="0.2">
      <c r="AA32997">
        <v>8</v>
      </c>
    </row>
    <row r="32998" spans="27:27" x14ac:dyDescent="0.2">
      <c r="AA32998">
        <v>8</v>
      </c>
    </row>
    <row r="32999" spans="27:27" x14ac:dyDescent="0.2">
      <c r="AA32999">
        <v>8</v>
      </c>
    </row>
    <row r="33000" spans="27:27" x14ac:dyDescent="0.2">
      <c r="AA33000">
        <v>9</v>
      </c>
    </row>
    <row r="33001" spans="27:27" x14ac:dyDescent="0.2">
      <c r="AA33001">
        <v>9</v>
      </c>
    </row>
    <row r="33002" spans="27:27" x14ac:dyDescent="0.2">
      <c r="AA33002">
        <v>10</v>
      </c>
    </row>
    <row r="33003" spans="27:27" x14ac:dyDescent="0.2">
      <c r="AA33003">
        <v>11</v>
      </c>
    </row>
    <row r="33004" spans="27:27" x14ac:dyDescent="0.2">
      <c r="AA33004">
        <v>11</v>
      </c>
    </row>
    <row r="33005" spans="27:27" x14ac:dyDescent="0.2">
      <c r="AA33005">
        <v>11</v>
      </c>
    </row>
    <row r="33006" spans="27:27" x14ac:dyDescent="0.2">
      <c r="AA33006">
        <v>11</v>
      </c>
    </row>
    <row r="33007" spans="27:27" x14ac:dyDescent="0.2">
      <c r="AA33007">
        <v>10</v>
      </c>
    </row>
    <row r="33008" spans="27:27" x14ac:dyDescent="0.2">
      <c r="AA33008">
        <v>10</v>
      </c>
    </row>
    <row r="33009" spans="27:27" x14ac:dyDescent="0.2">
      <c r="AA33009">
        <v>8</v>
      </c>
    </row>
    <row r="33010" spans="27:27" x14ac:dyDescent="0.2">
      <c r="AA33010">
        <v>7</v>
      </c>
    </row>
    <row r="33011" spans="27:27" x14ac:dyDescent="0.2">
      <c r="AA33011">
        <v>7</v>
      </c>
    </row>
    <row r="33012" spans="27:27" x14ac:dyDescent="0.2">
      <c r="AA33012">
        <v>7</v>
      </c>
    </row>
    <row r="33013" spans="27:27" x14ac:dyDescent="0.2">
      <c r="AA33013">
        <v>8</v>
      </c>
    </row>
    <row r="33014" spans="27:27" x14ac:dyDescent="0.2">
      <c r="AA33014">
        <v>7</v>
      </c>
    </row>
    <row r="33015" spans="27:27" x14ac:dyDescent="0.2">
      <c r="AA33015">
        <v>7</v>
      </c>
    </row>
    <row r="33016" spans="27:27" x14ac:dyDescent="0.2">
      <c r="AA33016">
        <v>7</v>
      </c>
    </row>
    <row r="33017" spans="27:27" x14ac:dyDescent="0.2">
      <c r="AA33017">
        <v>7</v>
      </c>
    </row>
    <row r="33018" spans="27:27" x14ac:dyDescent="0.2">
      <c r="AA33018">
        <v>8</v>
      </c>
    </row>
    <row r="33019" spans="27:27" x14ac:dyDescent="0.2">
      <c r="AA33019">
        <v>8</v>
      </c>
    </row>
    <row r="33020" spans="27:27" x14ac:dyDescent="0.2">
      <c r="AA33020">
        <v>7</v>
      </c>
    </row>
    <row r="33021" spans="27:27" x14ac:dyDescent="0.2">
      <c r="AA33021">
        <v>7</v>
      </c>
    </row>
    <row r="33022" spans="27:27" x14ac:dyDescent="0.2">
      <c r="AA33022">
        <v>7</v>
      </c>
    </row>
    <row r="33023" spans="27:27" x14ac:dyDescent="0.2">
      <c r="AA33023">
        <v>7</v>
      </c>
    </row>
    <row r="33024" spans="27:27" x14ac:dyDescent="0.2">
      <c r="AA33024">
        <v>7</v>
      </c>
    </row>
    <row r="33025" spans="27:27" x14ac:dyDescent="0.2">
      <c r="AA33025">
        <v>8</v>
      </c>
    </row>
    <row r="33026" spans="27:27" x14ac:dyDescent="0.2">
      <c r="AA33026">
        <v>8</v>
      </c>
    </row>
    <row r="33027" spans="27:27" x14ac:dyDescent="0.2">
      <c r="AA33027">
        <v>9</v>
      </c>
    </row>
    <row r="33028" spans="27:27" x14ac:dyDescent="0.2">
      <c r="AA33028">
        <v>9</v>
      </c>
    </row>
    <row r="33029" spans="27:27" x14ac:dyDescent="0.2">
      <c r="AA33029">
        <v>9</v>
      </c>
    </row>
    <row r="33030" spans="27:27" x14ac:dyDescent="0.2">
      <c r="AA33030">
        <v>9</v>
      </c>
    </row>
    <row r="33031" spans="27:27" x14ac:dyDescent="0.2">
      <c r="AA33031">
        <v>9</v>
      </c>
    </row>
    <row r="33032" spans="27:27" x14ac:dyDescent="0.2">
      <c r="AA33032">
        <v>9</v>
      </c>
    </row>
    <row r="33033" spans="27:27" x14ac:dyDescent="0.2">
      <c r="AA33033">
        <v>9</v>
      </c>
    </row>
    <row r="33034" spans="27:27" x14ac:dyDescent="0.2">
      <c r="AA33034">
        <v>9</v>
      </c>
    </row>
    <row r="33035" spans="27:27" x14ac:dyDescent="0.2">
      <c r="AA33035">
        <v>9</v>
      </c>
    </row>
    <row r="33036" spans="27:27" x14ac:dyDescent="0.2">
      <c r="AA33036">
        <v>7</v>
      </c>
    </row>
    <row r="33037" spans="27:27" x14ac:dyDescent="0.2">
      <c r="AA33037">
        <v>7</v>
      </c>
    </row>
    <row r="33038" spans="27:27" x14ac:dyDescent="0.2">
      <c r="AA33038">
        <v>8</v>
      </c>
    </row>
    <row r="33039" spans="27:27" x14ac:dyDescent="0.2">
      <c r="AA33039">
        <v>8</v>
      </c>
    </row>
    <row r="33040" spans="27:27" x14ac:dyDescent="0.2">
      <c r="AA33040">
        <v>8</v>
      </c>
    </row>
    <row r="33041" spans="27:27" x14ac:dyDescent="0.2">
      <c r="AA33041">
        <v>8</v>
      </c>
    </row>
    <row r="33042" spans="27:27" x14ac:dyDescent="0.2">
      <c r="AA33042">
        <v>8</v>
      </c>
    </row>
    <row r="33043" spans="27:27" x14ac:dyDescent="0.2">
      <c r="AA33043">
        <v>8</v>
      </c>
    </row>
    <row r="33044" spans="27:27" x14ac:dyDescent="0.2">
      <c r="AA33044">
        <v>7</v>
      </c>
    </row>
    <row r="33045" spans="27:27" x14ac:dyDescent="0.2">
      <c r="AA33045">
        <v>7</v>
      </c>
    </row>
    <row r="33046" spans="27:27" x14ac:dyDescent="0.2">
      <c r="AA33046">
        <v>7</v>
      </c>
    </row>
    <row r="33047" spans="27:27" x14ac:dyDescent="0.2">
      <c r="AA33047">
        <v>7</v>
      </c>
    </row>
    <row r="33048" spans="27:27" x14ac:dyDescent="0.2">
      <c r="AA33048">
        <v>7</v>
      </c>
    </row>
    <row r="33049" spans="27:27" x14ac:dyDescent="0.2">
      <c r="AA33049">
        <v>7</v>
      </c>
    </row>
    <row r="33050" spans="27:27" x14ac:dyDescent="0.2">
      <c r="AA33050">
        <v>8</v>
      </c>
    </row>
    <row r="33051" spans="27:27" x14ac:dyDescent="0.2">
      <c r="AA33051">
        <v>8</v>
      </c>
    </row>
    <row r="33052" spans="27:27" x14ac:dyDescent="0.2">
      <c r="AA33052">
        <v>8</v>
      </c>
    </row>
    <row r="33053" spans="27:27" x14ac:dyDescent="0.2">
      <c r="AA33053">
        <v>9</v>
      </c>
    </row>
    <row r="33054" spans="27:27" x14ac:dyDescent="0.2">
      <c r="AA33054">
        <v>9</v>
      </c>
    </row>
    <row r="33055" spans="27:27" x14ac:dyDescent="0.2">
      <c r="AA33055">
        <v>9</v>
      </c>
    </row>
    <row r="33056" spans="27:27" x14ac:dyDescent="0.2">
      <c r="AA33056">
        <v>9</v>
      </c>
    </row>
    <row r="33057" spans="27:27" x14ac:dyDescent="0.2">
      <c r="AA33057">
        <v>8</v>
      </c>
    </row>
    <row r="33058" spans="27:27" x14ac:dyDescent="0.2">
      <c r="AA33058">
        <v>8</v>
      </c>
    </row>
    <row r="33059" spans="27:27" x14ac:dyDescent="0.2">
      <c r="AA33059">
        <v>8</v>
      </c>
    </row>
    <row r="33060" spans="27:27" x14ac:dyDescent="0.2">
      <c r="AA33060">
        <v>8</v>
      </c>
    </row>
    <row r="33061" spans="27:27" x14ac:dyDescent="0.2">
      <c r="AA33061">
        <v>8</v>
      </c>
    </row>
    <row r="33062" spans="27:27" x14ac:dyDescent="0.2">
      <c r="AA33062">
        <v>7</v>
      </c>
    </row>
    <row r="33063" spans="27:27" x14ac:dyDescent="0.2">
      <c r="AA33063">
        <v>7</v>
      </c>
    </row>
    <row r="33064" spans="27:27" x14ac:dyDescent="0.2">
      <c r="AA33064">
        <v>8</v>
      </c>
    </row>
    <row r="33065" spans="27:27" x14ac:dyDescent="0.2">
      <c r="AA33065">
        <v>8</v>
      </c>
    </row>
    <row r="33066" spans="27:27" x14ac:dyDescent="0.2">
      <c r="AA33066">
        <v>7</v>
      </c>
    </row>
    <row r="33067" spans="27:27" x14ac:dyDescent="0.2">
      <c r="AA33067">
        <v>6</v>
      </c>
    </row>
    <row r="33068" spans="27:27" x14ac:dyDescent="0.2">
      <c r="AA33068">
        <v>6</v>
      </c>
    </row>
    <row r="33069" spans="27:27" x14ac:dyDescent="0.2">
      <c r="AA33069">
        <v>6</v>
      </c>
    </row>
    <row r="33070" spans="27:27" x14ac:dyDescent="0.2">
      <c r="AA33070">
        <v>6</v>
      </c>
    </row>
    <row r="33071" spans="27:27" x14ac:dyDescent="0.2">
      <c r="AA33071">
        <v>5</v>
      </c>
    </row>
    <row r="33072" spans="27:27" x14ac:dyDescent="0.2">
      <c r="AA33072">
        <v>5</v>
      </c>
    </row>
    <row r="33073" spans="27:27" x14ac:dyDescent="0.2">
      <c r="AA33073">
        <v>6</v>
      </c>
    </row>
    <row r="33074" spans="27:27" x14ac:dyDescent="0.2">
      <c r="AA33074">
        <v>6</v>
      </c>
    </row>
    <row r="33075" spans="27:27" x14ac:dyDescent="0.2">
      <c r="AA33075">
        <v>6</v>
      </c>
    </row>
    <row r="33076" spans="27:27" x14ac:dyDescent="0.2">
      <c r="AA33076">
        <v>7</v>
      </c>
    </row>
    <row r="33077" spans="27:27" x14ac:dyDescent="0.2">
      <c r="AA33077">
        <v>7</v>
      </c>
    </row>
    <row r="33078" spans="27:27" x14ac:dyDescent="0.2">
      <c r="AA33078">
        <v>7</v>
      </c>
    </row>
    <row r="33079" spans="27:27" x14ac:dyDescent="0.2">
      <c r="AA33079">
        <v>8</v>
      </c>
    </row>
    <row r="33080" spans="27:27" x14ac:dyDescent="0.2">
      <c r="AA33080">
        <v>8</v>
      </c>
    </row>
    <row r="33081" spans="27:27" x14ac:dyDescent="0.2">
      <c r="AA33081">
        <v>9</v>
      </c>
    </row>
    <row r="33082" spans="27:27" x14ac:dyDescent="0.2">
      <c r="AA33082">
        <v>9</v>
      </c>
    </row>
    <row r="33083" spans="27:27" x14ac:dyDescent="0.2">
      <c r="AA33083">
        <v>8</v>
      </c>
    </row>
    <row r="33084" spans="27:27" x14ac:dyDescent="0.2">
      <c r="AA33084">
        <v>11</v>
      </c>
    </row>
    <row r="33085" spans="27:27" x14ac:dyDescent="0.2">
      <c r="AA33085">
        <v>10</v>
      </c>
    </row>
    <row r="33086" spans="27:27" x14ac:dyDescent="0.2">
      <c r="AA33086">
        <v>9</v>
      </c>
    </row>
    <row r="33087" spans="27:27" x14ac:dyDescent="0.2">
      <c r="AA33087">
        <v>9</v>
      </c>
    </row>
    <row r="33088" spans="27:27" x14ac:dyDescent="0.2">
      <c r="AA33088">
        <v>9</v>
      </c>
    </row>
    <row r="33089" spans="27:27" x14ac:dyDescent="0.2">
      <c r="AA33089">
        <v>9</v>
      </c>
    </row>
    <row r="33090" spans="27:27" x14ac:dyDescent="0.2">
      <c r="AA33090">
        <v>9</v>
      </c>
    </row>
    <row r="33091" spans="27:27" x14ac:dyDescent="0.2">
      <c r="AA33091">
        <v>9</v>
      </c>
    </row>
    <row r="33092" spans="27:27" x14ac:dyDescent="0.2">
      <c r="AA33092">
        <v>9</v>
      </c>
    </row>
    <row r="33093" spans="27:27" x14ac:dyDescent="0.2">
      <c r="AA33093">
        <v>9</v>
      </c>
    </row>
    <row r="33094" spans="27:27" x14ac:dyDescent="0.2">
      <c r="AA33094">
        <v>9</v>
      </c>
    </row>
    <row r="33095" spans="27:27" x14ac:dyDescent="0.2">
      <c r="AA33095">
        <v>8</v>
      </c>
    </row>
    <row r="33096" spans="27:27" x14ac:dyDescent="0.2">
      <c r="AA33096">
        <v>8</v>
      </c>
    </row>
    <row r="33097" spans="27:27" x14ac:dyDescent="0.2">
      <c r="AA33097">
        <v>8</v>
      </c>
    </row>
    <row r="33098" spans="27:27" x14ac:dyDescent="0.2">
      <c r="AA33098">
        <v>8</v>
      </c>
    </row>
    <row r="33099" spans="27:27" x14ac:dyDescent="0.2">
      <c r="AA33099">
        <v>8</v>
      </c>
    </row>
    <row r="33100" spans="27:27" x14ac:dyDescent="0.2">
      <c r="AA33100">
        <v>8</v>
      </c>
    </row>
    <row r="33101" spans="27:27" x14ac:dyDescent="0.2">
      <c r="AA33101">
        <v>7</v>
      </c>
    </row>
    <row r="33102" spans="27:27" x14ac:dyDescent="0.2">
      <c r="AA33102">
        <v>7</v>
      </c>
    </row>
    <row r="33103" spans="27:27" x14ac:dyDescent="0.2">
      <c r="AA33103">
        <v>7</v>
      </c>
    </row>
    <row r="33104" spans="27:27" x14ac:dyDescent="0.2">
      <c r="AA33104">
        <v>8</v>
      </c>
    </row>
    <row r="33105" spans="27:27" x14ac:dyDescent="0.2">
      <c r="AA33105">
        <v>8</v>
      </c>
    </row>
    <row r="33106" spans="27:27" x14ac:dyDescent="0.2">
      <c r="AA33106">
        <v>8</v>
      </c>
    </row>
    <row r="33107" spans="27:27" x14ac:dyDescent="0.2">
      <c r="AA33107">
        <v>7</v>
      </c>
    </row>
    <row r="33108" spans="27:27" x14ac:dyDescent="0.2">
      <c r="AA33108">
        <v>7</v>
      </c>
    </row>
    <row r="33109" spans="27:27" x14ac:dyDescent="0.2">
      <c r="AA33109">
        <v>7</v>
      </c>
    </row>
    <row r="33110" spans="27:27" x14ac:dyDescent="0.2">
      <c r="AA33110">
        <v>8</v>
      </c>
    </row>
    <row r="33111" spans="27:27" x14ac:dyDescent="0.2">
      <c r="AA33111">
        <v>8</v>
      </c>
    </row>
    <row r="33112" spans="27:27" x14ac:dyDescent="0.2">
      <c r="AA33112">
        <v>8</v>
      </c>
    </row>
    <row r="33113" spans="27:27" x14ac:dyDescent="0.2">
      <c r="AA33113">
        <v>7</v>
      </c>
    </row>
    <row r="33114" spans="27:27" x14ac:dyDescent="0.2">
      <c r="AA33114">
        <v>7</v>
      </c>
    </row>
    <row r="33115" spans="27:27" x14ac:dyDescent="0.2">
      <c r="AA33115">
        <v>8</v>
      </c>
    </row>
    <row r="33116" spans="27:27" x14ac:dyDescent="0.2">
      <c r="AA33116">
        <v>7</v>
      </c>
    </row>
    <row r="33117" spans="27:27" x14ac:dyDescent="0.2">
      <c r="AA33117">
        <v>6</v>
      </c>
    </row>
    <row r="33118" spans="27:27" x14ac:dyDescent="0.2">
      <c r="AA33118">
        <v>6</v>
      </c>
    </row>
    <row r="33119" spans="27:27" x14ac:dyDescent="0.2">
      <c r="AA33119">
        <v>7</v>
      </c>
    </row>
    <row r="33120" spans="27:27" x14ac:dyDescent="0.2">
      <c r="AA33120">
        <v>7</v>
      </c>
    </row>
    <row r="33121" spans="27:27" x14ac:dyDescent="0.2">
      <c r="AA33121">
        <v>6</v>
      </c>
    </row>
    <row r="33122" spans="27:27" x14ac:dyDescent="0.2">
      <c r="AA33122">
        <v>6</v>
      </c>
    </row>
    <row r="33123" spans="27:27" x14ac:dyDescent="0.2">
      <c r="AA33123">
        <v>6</v>
      </c>
    </row>
    <row r="33124" spans="27:27" x14ac:dyDescent="0.2">
      <c r="AA33124">
        <v>6</v>
      </c>
    </row>
    <row r="33125" spans="27:27" x14ac:dyDescent="0.2">
      <c r="AA33125">
        <v>6</v>
      </c>
    </row>
    <row r="33126" spans="27:27" x14ac:dyDescent="0.2">
      <c r="AA33126">
        <v>5</v>
      </c>
    </row>
    <row r="33127" spans="27:27" x14ac:dyDescent="0.2">
      <c r="AA33127">
        <v>5</v>
      </c>
    </row>
    <row r="33128" spans="27:27" x14ac:dyDescent="0.2">
      <c r="AA33128">
        <v>5</v>
      </c>
    </row>
    <row r="33129" spans="27:27" x14ac:dyDescent="0.2">
      <c r="AA33129">
        <v>6</v>
      </c>
    </row>
    <row r="33130" spans="27:27" x14ac:dyDescent="0.2">
      <c r="AA33130">
        <v>6</v>
      </c>
    </row>
    <row r="33131" spans="27:27" x14ac:dyDescent="0.2">
      <c r="AA33131">
        <v>5</v>
      </c>
    </row>
    <row r="33132" spans="27:27" x14ac:dyDescent="0.2">
      <c r="AA33132">
        <v>5</v>
      </c>
    </row>
    <row r="33133" spans="27:27" x14ac:dyDescent="0.2">
      <c r="AA33133">
        <v>4</v>
      </c>
    </row>
    <row r="33134" spans="27:27" x14ac:dyDescent="0.2">
      <c r="AA33134">
        <v>4</v>
      </c>
    </row>
    <row r="33135" spans="27:27" x14ac:dyDescent="0.2">
      <c r="AA33135">
        <v>4</v>
      </c>
    </row>
    <row r="33136" spans="27:27" x14ac:dyDescent="0.2">
      <c r="AA33136">
        <v>5</v>
      </c>
    </row>
    <row r="33137" spans="27:27" x14ac:dyDescent="0.2">
      <c r="AA33137">
        <v>5</v>
      </c>
    </row>
    <row r="33138" spans="27:27" x14ac:dyDescent="0.2">
      <c r="AA33138">
        <v>5</v>
      </c>
    </row>
    <row r="33139" spans="27:27" x14ac:dyDescent="0.2">
      <c r="AA33139">
        <v>5</v>
      </c>
    </row>
    <row r="33140" spans="27:27" x14ac:dyDescent="0.2">
      <c r="AA33140">
        <v>4</v>
      </c>
    </row>
    <row r="33141" spans="27:27" x14ac:dyDescent="0.2">
      <c r="AA33141">
        <v>4</v>
      </c>
    </row>
    <row r="33142" spans="27:27" x14ac:dyDescent="0.2">
      <c r="AA33142">
        <v>4</v>
      </c>
    </row>
    <row r="33143" spans="27:27" x14ac:dyDescent="0.2">
      <c r="AA33143">
        <v>4</v>
      </c>
    </row>
    <row r="33144" spans="27:27" x14ac:dyDescent="0.2">
      <c r="AA33144">
        <v>4</v>
      </c>
    </row>
    <row r="33145" spans="27:27" x14ac:dyDescent="0.2">
      <c r="AA33145">
        <v>4</v>
      </c>
    </row>
    <row r="33146" spans="27:27" x14ac:dyDescent="0.2">
      <c r="AA33146">
        <v>4</v>
      </c>
    </row>
    <row r="33147" spans="27:27" x14ac:dyDescent="0.2">
      <c r="AA33147">
        <v>4</v>
      </c>
    </row>
    <row r="33148" spans="27:27" x14ac:dyDescent="0.2">
      <c r="AA33148">
        <v>4</v>
      </c>
    </row>
    <row r="33149" spans="27:27" x14ac:dyDescent="0.2">
      <c r="AA33149">
        <v>5</v>
      </c>
    </row>
    <row r="33150" spans="27:27" x14ac:dyDescent="0.2">
      <c r="AA33150">
        <v>6</v>
      </c>
    </row>
    <row r="33151" spans="27:27" x14ac:dyDescent="0.2">
      <c r="AA33151">
        <v>6</v>
      </c>
    </row>
    <row r="33152" spans="27:27" x14ac:dyDescent="0.2">
      <c r="AA33152">
        <v>6</v>
      </c>
    </row>
    <row r="33153" spans="27:27" x14ac:dyDescent="0.2">
      <c r="AA33153">
        <v>6</v>
      </c>
    </row>
    <row r="33154" spans="27:27" x14ac:dyDescent="0.2">
      <c r="AA33154">
        <v>6</v>
      </c>
    </row>
    <row r="33155" spans="27:27" x14ac:dyDescent="0.2">
      <c r="AA33155">
        <v>6</v>
      </c>
    </row>
    <row r="33156" spans="27:27" x14ac:dyDescent="0.2">
      <c r="AA33156">
        <v>6</v>
      </c>
    </row>
    <row r="33157" spans="27:27" x14ac:dyDescent="0.2">
      <c r="AA33157">
        <v>6</v>
      </c>
    </row>
    <row r="33158" spans="27:27" x14ac:dyDescent="0.2">
      <c r="AA33158">
        <v>6</v>
      </c>
    </row>
    <row r="33159" spans="27:27" x14ac:dyDescent="0.2">
      <c r="AA33159">
        <v>6</v>
      </c>
    </row>
    <row r="33160" spans="27:27" x14ac:dyDescent="0.2">
      <c r="AA33160">
        <v>6</v>
      </c>
    </row>
    <row r="33161" spans="27:27" x14ac:dyDescent="0.2">
      <c r="AA33161">
        <v>7</v>
      </c>
    </row>
    <row r="33162" spans="27:27" x14ac:dyDescent="0.2">
      <c r="AA33162">
        <v>7</v>
      </c>
    </row>
    <row r="33163" spans="27:27" x14ac:dyDescent="0.2">
      <c r="AA33163">
        <v>7</v>
      </c>
    </row>
    <row r="33164" spans="27:27" x14ac:dyDescent="0.2">
      <c r="AA33164">
        <v>7</v>
      </c>
    </row>
    <row r="33165" spans="27:27" x14ac:dyDescent="0.2">
      <c r="AA33165">
        <v>7</v>
      </c>
    </row>
    <row r="33166" spans="27:27" x14ac:dyDescent="0.2">
      <c r="AA33166">
        <v>8</v>
      </c>
    </row>
    <row r="33167" spans="27:27" x14ac:dyDescent="0.2">
      <c r="AA33167">
        <v>7</v>
      </c>
    </row>
    <row r="33168" spans="27:27" x14ac:dyDescent="0.2">
      <c r="AA33168">
        <v>5</v>
      </c>
    </row>
    <row r="33169" spans="27:27" x14ac:dyDescent="0.2">
      <c r="AA33169">
        <v>5</v>
      </c>
    </row>
    <row r="33170" spans="27:27" x14ac:dyDescent="0.2">
      <c r="AA33170">
        <v>6</v>
      </c>
    </row>
    <row r="33171" spans="27:27" x14ac:dyDescent="0.2">
      <c r="AA33171">
        <v>6</v>
      </c>
    </row>
    <row r="33172" spans="27:27" x14ac:dyDescent="0.2">
      <c r="AA33172">
        <v>7</v>
      </c>
    </row>
    <row r="33173" spans="27:27" x14ac:dyDescent="0.2">
      <c r="AA33173">
        <v>6</v>
      </c>
    </row>
    <row r="33174" spans="27:27" x14ac:dyDescent="0.2">
      <c r="AA33174">
        <v>6</v>
      </c>
    </row>
    <row r="33175" spans="27:27" x14ac:dyDescent="0.2">
      <c r="AA33175">
        <v>7</v>
      </c>
    </row>
    <row r="33176" spans="27:27" x14ac:dyDescent="0.2">
      <c r="AA33176">
        <v>7</v>
      </c>
    </row>
    <row r="33177" spans="27:27" x14ac:dyDescent="0.2">
      <c r="AA33177">
        <v>7</v>
      </c>
    </row>
    <row r="33178" spans="27:27" x14ac:dyDescent="0.2">
      <c r="AA33178">
        <v>7</v>
      </c>
    </row>
    <row r="33179" spans="27:27" x14ac:dyDescent="0.2">
      <c r="AA33179">
        <v>7</v>
      </c>
    </row>
    <row r="33180" spans="27:27" x14ac:dyDescent="0.2">
      <c r="AA33180">
        <v>7</v>
      </c>
    </row>
    <row r="33181" spans="27:27" x14ac:dyDescent="0.2">
      <c r="AA33181">
        <v>7</v>
      </c>
    </row>
    <row r="33182" spans="27:27" x14ac:dyDescent="0.2">
      <c r="AA33182">
        <v>7</v>
      </c>
    </row>
    <row r="33183" spans="27:27" x14ac:dyDescent="0.2">
      <c r="AA33183">
        <v>7</v>
      </c>
    </row>
    <row r="33184" spans="27:27" x14ac:dyDescent="0.2">
      <c r="AA33184">
        <v>7</v>
      </c>
    </row>
    <row r="33185" spans="27:27" x14ac:dyDescent="0.2">
      <c r="AA33185">
        <v>7</v>
      </c>
    </row>
    <row r="33186" spans="27:27" x14ac:dyDescent="0.2">
      <c r="AA33186">
        <v>8</v>
      </c>
    </row>
    <row r="33187" spans="27:27" x14ac:dyDescent="0.2">
      <c r="AA33187">
        <v>8</v>
      </c>
    </row>
    <row r="33188" spans="27:27" x14ac:dyDescent="0.2">
      <c r="AA33188">
        <v>8</v>
      </c>
    </row>
    <row r="33189" spans="27:27" x14ac:dyDescent="0.2">
      <c r="AA33189">
        <v>9</v>
      </c>
    </row>
    <row r="33190" spans="27:27" x14ac:dyDescent="0.2">
      <c r="AA33190">
        <v>9</v>
      </c>
    </row>
    <row r="33191" spans="27:27" x14ac:dyDescent="0.2">
      <c r="AA33191">
        <v>9</v>
      </c>
    </row>
    <row r="33192" spans="27:27" x14ac:dyDescent="0.2">
      <c r="AA33192">
        <v>9</v>
      </c>
    </row>
    <row r="33193" spans="27:27" x14ac:dyDescent="0.2">
      <c r="AA33193">
        <v>9</v>
      </c>
    </row>
    <row r="33194" spans="27:27" x14ac:dyDescent="0.2">
      <c r="AA33194">
        <v>9</v>
      </c>
    </row>
    <row r="33195" spans="27:27" x14ac:dyDescent="0.2">
      <c r="AA33195">
        <v>9</v>
      </c>
    </row>
    <row r="33196" spans="27:27" x14ac:dyDescent="0.2">
      <c r="AA33196">
        <v>7</v>
      </c>
    </row>
    <row r="33197" spans="27:27" x14ac:dyDescent="0.2">
      <c r="AA33197">
        <v>7</v>
      </c>
    </row>
    <row r="33198" spans="27:27" x14ac:dyDescent="0.2">
      <c r="AA33198">
        <v>7</v>
      </c>
    </row>
    <row r="33199" spans="27:27" x14ac:dyDescent="0.2">
      <c r="AA33199">
        <v>7</v>
      </c>
    </row>
    <row r="33200" spans="27:27" x14ac:dyDescent="0.2">
      <c r="AA33200">
        <v>8</v>
      </c>
    </row>
    <row r="33201" spans="27:27" x14ac:dyDescent="0.2">
      <c r="AA33201">
        <v>8</v>
      </c>
    </row>
    <row r="33202" spans="27:27" x14ac:dyDescent="0.2">
      <c r="AA33202">
        <v>8</v>
      </c>
    </row>
    <row r="33203" spans="27:27" x14ac:dyDescent="0.2">
      <c r="AA33203">
        <v>8</v>
      </c>
    </row>
    <row r="33204" spans="27:27" x14ac:dyDescent="0.2">
      <c r="AA33204">
        <v>8</v>
      </c>
    </row>
    <row r="33205" spans="27:27" x14ac:dyDescent="0.2">
      <c r="AA33205">
        <v>8</v>
      </c>
    </row>
    <row r="33206" spans="27:27" x14ac:dyDescent="0.2">
      <c r="AA33206">
        <v>7</v>
      </c>
    </row>
    <row r="33207" spans="27:27" x14ac:dyDescent="0.2">
      <c r="AA33207">
        <v>6</v>
      </c>
    </row>
    <row r="33208" spans="27:27" x14ac:dyDescent="0.2">
      <c r="AA33208">
        <v>7</v>
      </c>
    </row>
    <row r="33209" spans="27:27" x14ac:dyDescent="0.2">
      <c r="AA33209">
        <v>7</v>
      </c>
    </row>
    <row r="33210" spans="27:27" x14ac:dyDescent="0.2">
      <c r="AA33210">
        <v>7</v>
      </c>
    </row>
    <row r="33211" spans="27:27" x14ac:dyDescent="0.2">
      <c r="AA33211">
        <v>7</v>
      </c>
    </row>
    <row r="33212" spans="27:27" x14ac:dyDescent="0.2">
      <c r="AA33212">
        <v>8</v>
      </c>
    </row>
    <row r="33213" spans="27:27" x14ac:dyDescent="0.2">
      <c r="AA33213">
        <v>8</v>
      </c>
    </row>
    <row r="33214" spans="27:27" x14ac:dyDescent="0.2">
      <c r="AA33214">
        <v>10</v>
      </c>
    </row>
    <row r="33215" spans="27:27" x14ac:dyDescent="0.2">
      <c r="AA33215">
        <v>9</v>
      </c>
    </row>
    <row r="33216" spans="27:27" x14ac:dyDescent="0.2">
      <c r="AA33216">
        <v>9</v>
      </c>
    </row>
    <row r="33217" spans="27:27" x14ac:dyDescent="0.2">
      <c r="AA33217">
        <v>11</v>
      </c>
    </row>
    <row r="33218" spans="27:27" x14ac:dyDescent="0.2">
      <c r="AA33218">
        <v>11</v>
      </c>
    </row>
    <row r="33219" spans="27:27" x14ac:dyDescent="0.2">
      <c r="AA33219">
        <v>11</v>
      </c>
    </row>
    <row r="33220" spans="27:27" x14ac:dyDescent="0.2">
      <c r="AA33220">
        <v>11</v>
      </c>
    </row>
    <row r="33221" spans="27:27" x14ac:dyDescent="0.2">
      <c r="AA33221">
        <v>12</v>
      </c>
    </row>
    <row r="33222" spans="27:27" x14ac:dyDescent="0.2">
      <c r="AA33222">
        <v>12</v>
      </c>
    </row>
    <row r="33223" spans="27:27" x14ac:dyDescent="0.2">
      <c r="AA33223">
        <v>12</v>
      </c>
    </row>
    <row r="33224" spans="27:27" x14ac:dyDescent="0.2">
      <c r="AA33224">
        <v>12</v>
      </c>
    </row>
    <row r="33225" spans="27:27" x14ac:dyDescent="0.2">
      <c r="AA33225">
        <v>12</v>
      </c>
    </row>
    <row r="33226" spans="27:27" x14ac:dyDescent="0.2">
      <c r="AA33226">
        <v>11</v>
      </c>
    </row>
    <row r="33227" spans="27:27" x14ac:dyDescent="0.2">
      <c r="AA33227">
        <v>11</v>
      </c>
    </row>
    <row r="33228" spans="27:27" x14ac:dyDescent="0.2">
      <c r="AA33228">
        <v>12</v>
      </c>
    </row>
    <row r="33229" spans="27:27" x14ac:dyDescent="0.2">
      <c r="AA33229">
        <v>12</v>
      </c>
    </row>
    <row r="33230" spans="27:27" x14ac:dyDescent="0.2">
      <c r="AA33230">
        <v>13</v>
      </c>
    </row>
    <row r="33231" spans="27:27" x14ac:dyDescent="0.2">
      <c r="AA33231">
        <v>11</v>
      </c>
    </row>
    <row r="33232" spans="27:27" x14ac:dyDescent="0.2">
      <c r="AA33232">
        <v>11</v>
      </c>
    </row>
    <row r="33233" spans="27:27" x14ac:dyDescent="0.2">
      <c r="AA33233">
        <v>11</v>
      </c>
    </row>
    <row r="33234" spans="27:27" x14ac:dyDescent="0.2">
      <c r="AA33234">
        <v>11</v>
      </c>
    </row>
    <row r="33235" spans="27:27" x14ac:dyDescent="0.2">
      <c r="AA33235">
        <v>9</v>
      </c>
    </row>
    <row r="33236" spans="27:27" x14ac:dyDescent="0.2">
      <c r="AA33236">
        <v>9</v>
      </c>
    </row>
    <row r="33237" spans="27:27" x14ac:dyDescent="0.2">
      <c r="AA33237">
        <v>9</v>
      </c>
    </row>
    <row r="33238" spans="27:27" x14ac:dyDescent="0.2">
      <c r="AA33238">
        <v>8</v>
      </c>
    </row>
    <row r="33239" spans="27:27" x14ac:dyDescent="0.2">
      <c r="AA33239">
        <v>8</v>
      </c>
    </row>
    <row r="33240" spans="27:27" x14ac:dyDescent="0.2">
      <c r="AA33240">
        <v>8</v>
      </c>
    </row>
    <row r="33241" spans="27:27" x14ac:dyDescent="0.2">
      <c r="AA33241">
        <v>9</v>
      </c>
    </row>
    <row r="33242" spans="27:27" x14ac:dyDescent="0.2">
      <c r="AA33242">
        <v>9</v>
      </c>
    </row>
    <row r="33243" spans="27:27" x14ac:dyDescent="0.2">
      <c r="AA33243">
        <v>9</v>
      </c>
    </row>
    <row r="33244" spans="27:27" x14ac:dyDescent="0.2">
      <c r="AA33244">
        <v>9</v>
      </c>
    </row>
    <row r="33245" spans="27:27" x14ac:dyDescent="0.2">
      <c r="AA33245">
        <v>8</v>
      </c>
    </row>
    <row r="33246" spans="27:27" x14ac:dyDescent="0.2">
      <c r="AA33246">
        <v>8</v>
      </c>
    </row>
    <row r="33247" spans="27:27" x14ac:dyDescent="0.2">
      <c r="AA33247">
        <v>7</v>
      </c>
    </row>
    <row r="33248" spans="27:27" x14ac:dyDescent="0.2">
      <c r="AA33248">
        <v>7</v>
      </c>
    </row>
    <row r="33249" spans="27:27" x14ac:dyDescent="0.2">
      <c r="AA33249">
        <v>7</v>
      </c>
    </row>
    <row r="33250" spans="27:27" x14ac:dyDescent="0.2">
      <c r="AA33250">
        <v>7</v>
      </c>
    </row>
    <row r="33251" spans="27:27" x14ac:dyDescent="0.2">
      <c r="AA33251">
        <v>7</v>
      </c>
    </row>
    <row r="33252" spans="27:27" x14ac:dyDescent="0.2">
      <c r="AA33252">
        <v>7</v>
      </c>
    </row>
    <row r="33253" spans="27:27" x14ac:dyDescent="0.2">
      <c r="AA33253">
        <v>7</v>
      </c>
    </row>
    <row r="33254" spans="27:27" x14ac:dyDescent="0.2">
      <c r="AA33254">
        <v>7</v>
      </c>
    </row>
    <row r="33255" spans="27:27" x14ac:dyDescent="0.2">
      <c r="AA33255">
        <v>7</v>
      </c>
    </row>
    <row r="33256" spans="27:27" x14ac:dyDescent="0.2">
      <c r="AA33256">
        <v>7</v>
      </c>
    </row>
    <row r="33257" spans="27:27" x14ac:dyDescent="0.2">
      <c r="AA33257">
        <v>7</v>
      </c>
    </row>
    <row r="33258" spans="27:27" x14ac:dyDescent="0.2">
      <c r="AA33258">
        <v>8</v>
      </c>
    </row>
    <row r="33259" spans="27:27" x14ac:dyDescent="0.2">
      <c r="AA33259">
        <v>8</v>
      </c>
    </row>
    <row r="33260" spans="27:27" x14ac:dyDescent="0.2">
      <c r="AA33260">
        <v>8</v>
      </c>
    </row>
    <row r="33261" spans="27:27" x14ac:dyDescent="0.2">
      <c r="AA33261">
        <v>8</v>
      </c>
    </row>
    <row r="33262" spans="27:27" x14ac:dyDescent="0.2">
      <c r="AA33262">
        <v>7</v>
      </c>
    </row>
    <row r="33263" spans="27:27" x14ac:dyDescent="0.2">
      <c r="AA33263">
        <v>8</v>
      </c>
    </row>
    <row r="33264" spans="27:27" x14ac:dyDescent="0.2">
      <c r="AA33264">
        <v>8</v>
      </c>
    </row>
    <row r="33265" spans="27:27" x14ac:dyDescent="0.2">
      <c r="AA33265">
        <v>9</v>
      </c>
    </row>
    <row r="33266" spans="27:27" x14ac:dyDescent="0.2">
      <c r="AA33266">
        <v>9</v>
      </c>
    </row>
    <row r="33267" spans="27:27" x14ac:dyDescent="0.2">
      <c r="AA33267">
        <v>9</v>
      </c>
    </row>
    <row r="33268" spans="27:27" x14ac:dyDescent="0.2">
      <c r="AA33268">
        <v>9</v>
      </c>
    </row>
    <row r="33269" spans="27:27" x14ac:dyDescent="0.2">
      <c r="AA33269">
        <v>9</v>
      </c>
    </row>
    <row r="33270" spans="27:27" x14ac:dyDescent="0.2">
      <c r="AA33270">
        <v>9</v>
      </c>
    </row>
    <row r="33271" spans="27:27" x14ac:dyDescent="0.2">
      <c r="AA33271">
        <v>9</v>
      </c>
    </row>
    <row r="33272" spans="27:27" x14ac:dyDescent="0.2">
      <c r="AA33272">
        <v>9</v>
      </c>
    </row>
    <row r="33273" spans="27:27" x14ac:dyDescent="0.2">
      <c r="AA33273">
        <v>9</v>
      </c>
    </row>
    <row r="33274" spans="27:27" x14ac:dyDescent="0.2">
      <c r="AA33274">
        <v>7</v>
      </c>
    </row>
    <row r="33275" spans="27:27" x14ac:dyDescent="0.2">
      <c r="AA33275">
        <v>6</v>
      </c>
    </row>
    <row r="33276" spans="27:27" x14ac:dyDescent="0.2">
      <c r="AA33276">
        <v>6</v>
      </c>
    </row>
    <row r="33277" spans="27:27" x14ac:dyDescent="0.2">
      <c r="AA33277">
        <v>7</v>
      </c>
    </row>
    <row r="33278" spans="27:27" x14ac:dyDescent="0.2">
      <c r="AA33278">
        <v>7</v>
      </c>
    </row>
    <row r="33279" spans="27:27" x14ac:dyDescent="0.2">
      <c r="AA33279">
        <v>7</v>
      </c>
    </row>
    <row r="33280" spans="27:27" x14ac:dyDescent="0.2">
      <c r="AA33280">
        <v>7</v>
      </c>
    </row>
    <row r="33281" spans="27:27" x14ac:dyDescent="0.2">
      <c r="AA33281">
        <v>7</v>
      </c>
    </row>
    <row r="33282" spans="27:27" x14ac:dyDescent="0.2">
      <c r="AA33282">
        <v>7</v>
      </c>
    </row>
    <row r="33283" spans="27:27" x14ac:dyDescent="0.2">
      <c r="AA33283">
        <v>7</v>
      </c>
    </row>
    <row r="33284" spans="27:27" x14ac:dyDescent="0.2">
      <c r="AA33284">
        <v>7</v>
      </c>
    </row>
    <row r="33285" spans="27:27" x14ac:dyDescent="0.2">
      <c r="AA33285">
        <v>7</v>
      </c>
    </row>
    <row r="33286" spans="27:27" x14ac:dyDescent="0.2">
      <c r="AA33286">
        <v>6</v>
      </c>
    </row>
    <row r="33287" spans="27:27" x14ac:dyDescent="0.2">
      <c r="AA33287">
        <v>6</v>
      </c>
    </row>
    <row r="33288" spans="27:27" x14ac:dyDescent="0.2">
      <c r="AA33288">
        <v>6</v>
      </c>
    </row>
    <row r="33289" spans="27:27" x14ac:dyDescent="0.2">
      <c r="AA33289">
        <v>6</v>
      </c>
    </row>
    <row r="33290" spans="27:27" x14ac:dyDescent="0.2">
      <c r="AA33290">
        <v>6</v>
      </c>
    </row>
    <row r="33291" spans="27:27" x14ac:dyDescent="0.2">
      <c r="AA33291">
        <v>6</v>
      </c>
    </row>
    <row r="33292" spans="27:27" x14ac:dyDescent="0.2">
      <c r="AA33292">
        <v>6</v>
      </c>
    </row>
    <row r="33293" spans="27:27" x14ac:dyDescent="0.2">
      <c r="AA33293">
        <v>6</v>
      </c>
    </row>
    <row r="33294" spans="27:27" x14ac:dyDescent="0.2">
      <c r="AA33294">
        <v>6</v>
      </c>
    </row>
    <row r="33295" spans="27:27" x14ac:dyDescent="0.2">
      <c r="AA33295">
        <v>6</v>
      </c>
    </row>
    <row r="33296" spans="27:27" x14ac:dyDescent="0.2">
      <c r="AA33296">
        <v>8</v>
      </c>
    </row>
    <row r="33297" spans="27:27" x14ac:dyDescent="0.2">
      <c r="AA33297">
        <v>8</v>
      </c>
    </row>
    <row r="33298" spans="27:27" x14ac:dyDescent="0.2">
      <c r="AA33298">
        <v>7</v>
      </c>
    </row>
    <row r="33299" spans="27:27" x14ac:dyDescent="0.2">
      <c r="AA33299">
        <v>7</v>
      </c>
    </row>
    <row r="33300" spans="27:27" x14ac:dyDescent="0.2">
      <c r="AA33300">
        <v>7</v>
      </c>
    </row>
    <row r="33301" spans="27:27" x14ac:dyDescent="0.2">
      <c r="AA33301">
        <v>7</v>
      </c>
    </row>
    <row r="33302" spans="27:27" x14ac:dyDescent="0.2">
      <c r="AA33302">
        <v>7</v>
      </c>
    </row>
    <row r="33303" spans="27:27" x14ac:dyDescent="0.2">
      <c r="AA33303">
        <v>8</v>
      </c>
    </row>
    <row r="33304" spans="27:27" x14ac:dyDescent="0.2">
      <c r="AA33304">
        <v>8</v>
      </c>
    </row>
    <row r="33305" spans="27:27" x14ac:dyDescent="0.2">
      <c r="AA33305">
        <v>8</v>
      </c>
    </row>
    <row r="33306" spans="27:27" x14ac:dyDescent="0.2">
      <c r="AA33306">
        <v>7</v>
      </c>
    </row>
    <row r="33307" spans="27:27" x14ac:dyDescent="0.2">
      <c r="AA33307">
        <v>8</v>
      </c>
    </row>
    <row r="33308" spans="27:27" x14ac:dyDescent="0.2">
      <c r="AA33308">
        <v>8</v>
      </c>
    </row>
    <row r="33309" spans="27:27" x14ac:dyDescent="0.2">
      <c r="AA33309">
        <v>8</v>
      </c>
    </row>
    <row r="33310" spans="27:27" x14ac:dyDescent="0.2">
      <c r="AA33310">
        <v>8</v>
      </c>
    </row>
    <row r="33311" spans="27:27" x14ac:dyDescent="0.2">
      <c r="AA33311">
        <v>8</v>
      </c>
    </row>
    <row r="33312" spans="27:27" x14ac:dyDescent="0.2">
      <c r="AA33312">
        <v>8</v>
      </c>
    </row>
    <row r="33313" spans="27:27" x14ac:dyDescent="0.2">
      <c r="AA33313">
        <v>8</v>
      </c>
    </row>
    <row r="33314" spans="27:27" x14ac:dyDescent="0.2">
      <c r="AA33314">
        <v>8</v>
      </c>
    </row>
    <row r="33315" spans="27:27" x14ac:dyDescent="0.2">
      <c r="AA33315">
        <v>8</v>
      </c>
    </row>
    <row r="33316" spans="27:27" x14ac:dyDescent="0.2">
      <c r="AA33316">
        <v>8</v>
      </c>
    </row>
    <row r="33317" spans="27:27" x14ac:dyDescent="0.2">
      <c r="AA33317">
        <v>7</v>
      </c>
    </row>
    <row r="33318" spans="27:27" x14ac:dyDescent="0.2">
      <c r="AA33318">
        <v>8</v>
      </c>
    </row>
    <row r="33319" spans="27:27" x14ac:dyDescent="0.2">
      <c r="AA33319">
        <v>9</v>
      </c>
    </row>
    <row r="33320" spans="27:27" x14ac:dyDescent="0.2">
      <c r="AA33320">
        <v>9</v>
      </c>
    </row>
    <row r="33321" spans="27:27" x14ac:dyDescent="0.2">
      <c r="AA33321">
        <v>9</v>
      </c>
    </row>
    <row r="33322" spans="27:27" x14ac:dyDescent="0.2">
      <c r="AA33322">
        <v>8</v>
      </c>
    </row>
    <row r="33323" spans="27:27" x14ac:dyDescent="0.2">
      <c r="AA33323">
        <v>8</v>
      </c>
    </row>
    <row r="33324" spans="27:27" x14ac:dyDescent="0.2">
      <c r="AA33324">
        <v>8</v>
      </c>
    </row>
    <row r="33325" spans="27:27" x14ac:dyDescent="0.2">
      <c r="AA33325">
        <v>9</v>
      </c>
    </row>
    <row r="33326" spans="27:27" x14ac:dyDescent="0.2">
      <c r="AA33326">
        <v>9</v>
      </c>
    </row>
    <row r="33327" spans="27:27" x14ac:dyDescent="0.2">
      <c r="AA33327">
        <v>9</v>
      </c>
    </row>
    <row r="33328" spans="27:27" x14ac:dyDescent="0.2">
      <c r="AA33328">
        <v>9</v>
      </c>
    </row>
    <row r="33329" spans="27:27" x14ac:dyDescent="0.2">
      <c r="AA33329">
        <v>9</v>
      </c>
    </row>
    <row r="33330" spans="27:27" x14ac:dyDescent="0.2">
      <c r="AA33330">
        <v>9</v>
      </c>
    </row>
    <row r="33331" spans="27:27" x14ac:dyDescent="0.2">
      <c r="AA33331">
        <v>8</v>
      </c>
    </row>
    <row r="33332" spans="27:27" x14ac:dyDescent="0.2">
      <c r="AA33332">
        <v>8</v>
      </c>
    </row>
    <row r="33333" spans="27:27" x14ac:dyDescent="0.2">
      <c r="AA33333">
        <v>8</v>
      </c>
    </row>
    <row r="33334" spans="27:27" x14ac:dyDescent="0.2">
      <c r="AA33334">
        <v>7</v>
      </c>
    </row>
    <row r="33335" spans="27:27" x14ac:dyDescent="0.2">
      <c r="AA33335">
        <v>7</v>
      </c>
    </row>
    <row r="33336" spans="27:27" x14ac:dyDescent="0.2">
      <c r="AA33336">
        <v>6</v>
      </c>
    </row>
    <row r="33337" spans="27:27" x14ac:dyDescent="0.2">
      <c r="AA33337">
        <v>6</v>
      </c>
    </row>
    <row r="33338" spans="27:27" x14ac:dyDescent="0.2">
      <c r="AA33338">
        <v>6</v>
      </c>
    </row>
    <row r="33339" spans="27:27" x14ac:dyDescent="0.2">
      <c r="AA33339">
        <v>6</v>
      </c>
    </row>
    <row r="33340" spans="27:27" x14ac:dyDescent="0.2">
      <c r="AA33340">
        <v>6</v>
      </c>
    </row>
    <row r="33341" spans="27:27" x14ac:dyDescent="0.2">
      <c r="AA33341">
        <v>6</v>
      </c>
    </row>
    <row r="33342" spans="27:27" x14ac:dyDescent="0.2">
      <c r="AA33342">
        <v>6</v>
      </c>
    </row>
    <row r="33343" spans="27:27" x14ac:dyDescent="0.2">
      <c r="AA33343">
        <v>7</v>
      </c>
    </row>
    <row r="33344" spans="27:27" x14ac:dyDescent="0.2">
      <c r="AA33344">
        <v>7</v>
      </c>
    </row>
    <row r="33345" spans="27:27" x14ac:dyDescent="0.2">
      <c r="AA33345">
        <v>7</v>
      </c>
    </row>
    <row r="33346" spans="27:27" x14ac:dyDescent="0.2">
      <c r="AA33346">
        <v>7</v>
      </c>
    </row>
    <row r="33347" spans="27:27" x14ac:dyDescent="0.2">
      <c r="AA33347">
        <v>6</v>
      </c>
    </row>
    <row r="33348" spans="27:27" x14ac:dyDescent="0.2">
      <c r="AA33348">
        <v>6</v>
      </c>
    </row>
    <row r="33349" spans="27:27" x14ac:dyDescent="0.2">
      <c r="AA33349">
        <v>6</v>
      </c>
    </row>
    <row r="33350" spans="27:27" x14ac:dyDescent="0.2">
      <c r="AA33350">
        <v>6</v>
      </c>
    </row>
    <row r="33351" spans="27:27" x14ac:dyDescent="0.2">
      <c r="AA33351">
        <v>6</v>
      </c>
    </row>
    <row r="33352" spans="27:27" x14ac:dyDescent="0.2">
      <c r="AA33352">
        <v>7</v>
      </c>
    </row>
    <row r="33353" spans="27:27" x14ac:dyDescent="0.2">
      <c r="AA33353">
        <v>7</v>
      </c>
    </row>
    <row r="33354" spans="27:27" x14ac:dyDescent="0.2">
      <c r="AA33354">
        <v>7</v>
      </c>
    </row>
    <row r="33355" spans="27:27" x14ac:dyDescent="0.2">
      <c r="AA33355">
        <v>7</v>
      </c>
    </row>
    <row r="33356" spans="27:27" x14ac:dyDescent="0.2">
      <c r="AA33356">
        <v>7</v>
      </c>
    </row>
    <row r="33357" spans="27:27" x14ac:dyDescent="0.2">
      <c r="AA33357">
        <v>8</v>
      </c>
    </row>
    <row r="33358" spans="27:27" x14ac:dyDescent="0.2">
      <c r="AA33358">
        <v>8</v>
      </c>
    </row>
    <row r="33359" spans="27:27" x14ac:dyDescent="0.2">
      <c r="AA33359">
        <v>8</v>
      </c>
    </row>
    <row r="33360" spans="27:27" x14ac:dyDescent="0.2">
      <c r="AA33360">
        <v>8</v>
      </c>
    </row>
    <row r="33361" spans="27:27" x14ac:dyDescent="0.2">
      <c r="AA33361">
        <v>6</v>
      </c>
    </row>
    <row r="33362" spans="27:27" x14ac:dyDescent="0.2">
      <c r="AA33362">
        <v>6</v>
      </c>
    </row>
    <row r="33363" spans="27:27" x14ac:dyDescent="0.2">
      <c r="AA33363">
        <v>6</v>
      </c>
    </row>
    <row r="33364" spans="27:27" x14ac:dyDescent="0.2">
      <c r="AA33364">
        <v>6</v>
      </c>
    </row>
    <row r="33365" spans="27:27" x14ac:dyDescent="0.2">
      <c r="AA33365">
        <v>6</v>
      </c>
    </row>
    <row r="33366" spans="27:27" x14ac:dyDescent="0.2">
      <c r="AA33366">
        <v>6</v>
      </c>
    </row>
    <row r="33367" spans="27:27" x14ac:dyDescent="0.2">
      <c r="AA33367">
        <v>6</v>
      </c>
    </row>
    <row r="33368" spans="27:27" x14ac:dyDescent="0.2">
      <c r="AA33368">
        <v>6</v>
      </c>
    </row>
    <row r="33369" spans="27:27" x14ac:dyDescent="0.2">
      <c r="AA33369">
        <v>6</v>
      </c>
    </row>
    <row r="33370" spans="27:27" x14ac:dyDescent="0.2">
      <c r="AA33370">
        <v>6</v>
      </c>
    </row>
    <row r="33371" spans="27:27" x14ac:dyDescent="0.2">
      <c r="AA33371">
        <v>5</v>
      </c>
    </row>
    <row r="33372" spans="27:27" x14ac:dyDescent="0.2">
      <c r="AA33372">
        <v>5</v>
      </c>
    </row>
    <row r="33373" spans="27:27" x14ac:dyDescent="0.2">
      <c r="AA33373">
        <v>6</v>
      </c>
    </row>
    <row r="33374" spans="27:27" x14ac:dyDescent="0.2">
      <c r="AA33374">
        <v>6</v>
      </c>
    </row>
    <row r="33375" spans="27:27" x14ac:dyDescent="0.2">
      <c r="AA33375">
        <v>5</v>
      </c>
    </row>
    <row r="33376" spans="27:27" x14ac:dyDescent="0.2">
      <c r="AA33376">
        <v>5</v>
      </c>
    </row>
    <row r="33377" spans="27:27" x14ac:dyDescent="0.2">
      <c r="AA33377">
        <v>5</v>
      </c>
    </row>
    <row r="33378" spans="27:27" x14ac:dyDescent="0.2">
      <c r="AA33378">
        <v>5</v>
      </c>
    </row>
    <row r="33379" spans="27:27" x14ac:dyDescent="0.2">
      <c r="AA33379">
        <v>5</v>
      </c>
    </row>
    <row r="33380" spans="27:27" x14ac:dyDescent="0.2">
      <c r="AA33380">
        <v>5</v>
      </c>
    </row>
    <row r="33381" spans="27:27" x14ac:dyDescent="0.2">
      <c r="AA33381">
        <v>5</v>
      </c>
    </row>
    <row r="33382" spans="27:27" x14ac:dyDescent="0.2">
      <c r="AA33382">
        <v>5</v>
      </c>
    </row>
    <row r="33383" spans="27:27" x14ac:dyDescent="0.2">
      <c r="AA33383">
        <v>5</v>
      </c>
    </row>
    <row r="33384" spans="27:27" x14ac:dyDescent="0.2">
      <c r="AA33384">
        <v>5</v>
      </c>
    </row>
    <row r="33385" spans="27:27" x14ac:dyDescent="0.2">
      <c r="AA33385">
        <v>4</v>
      </c>
    </row>
    <row r="33386" spans="27:27" x14ac:dyDescent="0.2">
      <c r="AA33386">
        <v>4</v>
      </c>
    </row>
    <row r="33387" spans="27:27" x14ac:dyDescent="0.2">
      <c r="AA33387">
        <v>4</v>
      </c>
    </row>
    <row r="33388" spans="27:27" x14ac:dyDescent="0.2">
      <c r="AA33388">
        <v>4</v>
      </c>
    </row>
    <row r="33389" spans="27:27" x14ac:dyDescent="0.2">
      <c r="AA33389">
        <v>6</v>
      </c>
    </row>
    <row r="33390" spans="27:27" x14ac:dyDescent="0.2">
      <c r="AA33390">
        <v>6</v>
      </c>
    </row>
    <row r="33391" spans="27:27" x14ac:dyDescent="0.2">
      <c r="AA33391">
        <v>5</v>
      </c>
    </row>
    <row r="33392" spans="27:27" x14ac:dyDescent="0.2">
      <c r="AA33392">
        <v>5</v>
      </c>
    </row>
    <row r="33393" spans="27:27" x14ac:dyDescent="0.2">
      <c r="AA33393">
        <v>6</v>
      </c>
    </row>
    <row r="33394" spans="27:27" x14ac:dyDescent="0.2">
      <c r="AA33394">
        <v>6</v>
      </c>
    </row>
    <row r="33395" spans="27:27" x14ac:dyDescent="0.2">
      <c r="AA33395">
        <v>6</v>
      </c>
    </row>
    <row r="33396" spans="27:27" x14ac:dyDescent="0.2">
      <c r="AA33396">
        <v>6</v>
      </c>
    </row>
    <row r="33397" spans="27:27" x14ac:dyDescent="0.2">
      <c r="AA33397">
        <v>5</v>
      </c>
    </row>
    <row r="33398" spans="27:27" x14ac:dyDescent="0.2">
      <c r="AA33398">
        <v>5</v>
      </c>
    </row>
    <row r="33399" spans="27:27" x14ac:dyDescent="0.2">
      <c r="AA33399">
        <v>5</v>
      </c>
    </row>
    <row r="33400" spans="27:27" x14ac:dyDescent="0.2">
      <c r="AA33400">
        <v>6</v>
      </c>
    </row>
    <row r="33401" spans="27:27" x14ac:dyDescent="0.2">
      <c r="AA33401">
        <v>6</v>
      </c>
    </row>
    <row r="33402" spans="27:27" x14ac:dyDescent="0.2">
      <c r="AA33402">
        <v>6</v>
      </c>
    </row>
    <row r="33403" spans="27:27" x14ac:dyDescent="0.2">
      <c r="AA33403">
        <v>6</v>
      </c>
    </row>
    <row r="33404" spans="27:27" x14ac:dyDescent="0.2">
      <c r="AA33404">
        <v>6</v>
      </c>
    </row>
    <row r="33405" spans="27:27" x14ac:dyDescent="0.2">
      <c r="AA33405">
        <v>7</v>
      </c>
    </row>
    <row r="33406" spans="27:27" x14ac:dyDescent="0.2">
      <c r="AA33406">
        <v>7</v>
      </c>
    </row>
    <row r="33407" spans="27:27" x14ac:dyDescent="0.2">
      <c r="AA33407">
        <v>6</v>
      </c>
    </row>
    <row r="33408" spans="27:27" x14ac:dyDescent="0.2">
      <c r="AA33408">
        <v>6</v>
      </c>
    </row>
    <row r="33409" spans="27:27" x14ac:dyDescent="0.2">
      <c r="AA33409">
        <v>6</v>
      </c>
    </row>
    <row r="33410" spans="27:27" x14ac:dyDescent="0.2">
      <c r="AA33410">
        <v>6</v>
      </c>
    </row>
    <row r="33411" spans="27:27" x14ac:dyDescent="0.2">
      <c r="AA33411">
        <v>6</v>
      </c>
    </row>
    <row r="33412" spans="27:27" x14ac:dyDescent="0.2">
      <c r="AA33412">
        <v>6</v>
      </c>
    </row>
    <row r="33413" spans="27:27" x14ac:dyDescent="0.2">
      <c r="AA33413">
        <v>6</v>
      </c>
    </row>
    <row r="33414" spans="27:27" x14ac:dyDescent="0.2">
      <c r="AA33414">
        <v>6</v>
      </c>
    </row>
    <row r="33415" spans="27:27" x14ac:dyDescent="0.2">
      <c r="AA33415">
        <v>6</v>
      </c>
    </row>
    <row r="33416" spans="27:27" x14ac:dyDescent="0.2">
      <c r="AA33416">
        <v>6</v>
      </c>
    </row>
    <row r="33417" spans="27:27" x14ac:dyDescent="0.2">
      <c r="AA33417">
        <v>7</v>
      </c>
    </row>
    <row r="33418" spans="27:27" x14ac:dyDescent="0.2">
      <c r="AA33418">
        <v>7</v>
      </c>
    </row>
    <row r="33419" spans="27:27" x14ac:dyDescent="0.2">
      <c r="AA33419">
        <v>6</v>
      </c>
    </row>
    <row r="33420" spans="27:27" x14ac:dyDescent="0.2">
      <c r="AA33420">
        <v>6</v>
      </c>
    </row>
    <row r="33421" spans="27:27" x14ac:dyDescent="0.2">
      <c r="AA33421">
        <v>7</v>
      </c>
    </row>
    <row r="33422" spans="27:27" x14ac:dyDescent="0.2">
      <c r="AA33422">
        <v>6</v>
      </c>
    </row>
    <row r="33423" spans="27:27" x14ac:dyDescent="0.2">
      <c r="AA33423">
        <v>6</v>
      </c>
    </row>
    <row r="33424" spans="27:27" x14ac:dyDescent="0.2">
      <c r="AA33424">
        <v>6</v>
      </c>
    </row>
    <row r="33425" spans="27:27" x14ac:dyDescent="0.2">
      <c r="AA33425">
        <v>6</v>
      </c>
    </row>
    <row r="33426" spans="27:27" x14ac:dyDescent="0.2">
      <c r="AA33426">
        <v>8</v>
      </c>
    </row>
    <row r="33427" spans="27:27" x14ac:dyDescent="0.2">
      <c r="AA33427">
        <v>12</v>
      </c>
    </row>
    <row r="33428" spans="27:27" x14ac:dyDescent="0.2">
      <c r="AA33428">
        <v>13</v>
      </c>
    </row>
    <row r="33429" spans="27:27" x14ac:dyDescent="0.2">
      <c r="AA33429">
        <v>15</v>
      </c>
    </row>
    <row r="33430" spans="27:27" x14ac:dyDescent="0.2">
      <c r="AA33430">
        <v>17</v>
      </c>
    </row>
    <row r="33431" spans="27:27" x14ac:dyDescent="0.2">
      <c r="AA33431">
        <v>17</v>
      </c>
    </row>
    <row r="33432" spans="27:27" x14ac:dyDescent="0.2">
      <c r="AA33432">
        <v>21</v>
      </c>
    </row>
    <row r="33433" spans="27:27" x14ac:dyDescent="0.2">
      <c r="AA33433">
        <v>24</v>
      </c>
    </row>
    <row r="33434" spans="27:27" x14ac:dyDescent="0.2">
      <c r="AA33434">
        <v>24</v>
      </c>
    </row>
    <row r="33435" spans="27:27" x14ac:dyDescent="0.2">
      <c r="AA33435">
        <v>23</v>
      </c>
    </row>
    <row r="33436" spans="27:27" x14ac:dyDescent="0.2">
      <c r="AA33436">
        <v>20</v>
      </c>
    </row>
    <row r="33437" spans="27:27" x14ac:dyDescent="0.2">
      <c r="AA33437">
        <v>20</v>
      </c>
    </row>
    <row r="33438" spans="27:27" x14ac:dyDescent="0.2">
      <c r="AA33438">
        <v>20</v>
      </c>
    </row>
    <row r="33439" spans="27:27" x14ac:dyDescent="0.2">
      <c r="AA33439">
        <v>18</v>
      </c>
    </row>
    <row r="33440" spans="27:27" x14ac:dyDescent="0.2">
      <c r="AA33440">
        <v>17</v>
      </c>
    </row>
    <row r="33441" spans="27:27" x14ac:dyDescent="0.2">
      <c r="AA33441">
        <v>18</v>
      </c>
    </row>
    <row r="33442" spans="27:27" x14ac:dyDescent="0.2">
      <c r="AA33442">
        <v>18</v>
      </c>
    </row>
    <row r="33443" spans="27:27" x14ac:dyDescent="0.2">
      <c r="AA33443">
        <v>18</v>
      </c>
    </row>
    <row r="33444" spans="27:27" x14ac:dyDescent="0.2">
      <c r="AA33444">
        <v>16</v>
      </c>
    </row>
    <row r="33445" spans="27:27" x14ac:dyDescent="0.2">
      <c r="AA33445">
        <v>13</v>
      </c>
    </row>
    <row r="33446" spans="27:27" x14ac:dyDescent="0.2">
      <c r="AA33446">
        <v>13</v>
      </c>
    </row>
    <row r="33447" spans="27:27" x14ac:dyDescent="0.2">
      <c r="AA33447">
        <v>12</v>
      </c>
    </row>
    <row r="33448" spans="27:27" x14ac:dyDescent="0.2">
      <c r="AA33448">
        <v>12</v>
      </c>
    </row>
    <row r="33449" spans="27:27" x14ac:dyDescent="0.2">
      <c r="AA33449">
        <v>11</v>
      </c>
    </row>
    <row r="33450" spans="27:27" x14ac:dyDescent="0.2">
      <c r="AA33450">
        <v>11</v>
      </c>
    </row>
    <row r="33451" spans="27:27" x14ac:dyDescent="0.2">
      <c r="AA33451">
        <v>9</v>
      </c>
    </row>
    <row r="33452" spans="27:27" x14ac:dyDescent="0.2">
      <c r="AA33452">
        <v>8</v>
      </c>
    </row>
    <row r="33453" spans="27:27" x14ac:dyDescent="0.2">
      <c r="AA33453">
        <v>8</v>
      </c>
    </row>
    <row r="33454" spans="27:27" x14ac:dyDescent="0.2">
      <c r="AA33454">
        <v>7</v>
      </c>
    </row>
    <row r="33455" spans="27:27" x14ac:dyDescent="0.2">
      <c r="AA33455">
        <v>7</v>
      </c>
    </row>
    <row r="33456" spans="27:27" x14ac:dyDescent="0.2">
      <c r="AA33456">
        <v>8</v>
      </c>
    </row>
    <row r="33457" spans="27:27" x14ac:dyDescent="0.2">
      <c r="AA33457">
        <v>8</v>
      </c>
    </row>
    <row r="33458" spans="27:27" x14ac:dyDescent="0.2">
      <c r="AA33458">
        <v>8</v>
      </c>
    </row>
    <row r="33459" spans="27:27" x14ac:dyDescent="0.2">
      <c r="AA33459">
        <v>8</v>
      </c>
    </row>
    <row r="33460" spans="27:27" x14ac:dyDescent="0.2">
      <c r="AA33460">
        <v>8</v>
      </c>
    </row>
    <row r="33461" spans="27:27" x14ac:dyDescent="0.2">
      <c r="AA33461">
        <v>8</v>
      </c>
    </row>
    <row r="33462" spans="27:27" x14ac:dyDescent="0.2">
      <c r="AA33462">
        <v>7</v>
      </c>
    </row>
    <row r="33463" spans="27:27" x14ac:dyDescent="0.2">
      <c r="AA33463">
        <v>7</v>
      </c>
    </row>
    <row r="33464" spans="27:27" x14ac:dyDescent="0.2">
      <c r="AA33464">
        <v>7</v>
      </c>
    </row>
    <row r="33465" spans="27:27" x14ac:dyDescent="0.2">
      <c r="AA33465">
        <v>6</v>
      </c>
    </row>
    <row r="33466" spans="27:27" x14ac:dyDescent="0.2">
      <c r="AA33466">
        <v>6</v>
      </c>
    </row>
    <row r="33467" spans="27:27" x14ac:dyDescent="0.2">
      <c r="AA33467">
        <v>7</v>
      </c>
    </row>
    <row r="33468" spans="27:27" x14ac:dyDescent="0.2">
      <c r="AA33468">
        <v>9</v>
      </c>
    </row>
    <row r="33469" spans="27:27" x14ac:dyDescent="0.2">
      <c r="AA33469">
        <v>9</v>
      </c>
    </row>
    <row r="33470" spans="27:27" x14ac:dyDescent="0.2">
      <c r="AA33470">
        <v>8</v>
      </c>
    </row>
    <row r="33471" spans="27:27" x14ac:dyDescent="0.2">
      <c r="AA33471">
        <v>8</v>
      </c>
    </row>
    <row r="33472" spans="27:27" x14ac:dyDescent="0.2">
      <c r="AA33472">
        <v>8</v>
      </c>
    </row>
    <row r="33473" spans="27:27" x14ac:dyDescent="0.2">
      <c r="AA33473">
        <v>7</v>
      </c>
    </row>
    <row r="33474" spans="27:27" x14ac:dyDescent="0.2">
      <c r="AA33474">
        <v>7</v>
      </c>
    </row>
    <row r="33475" spans="27:27" x14ac:dyDescent="0.2">
      <c r="AA33475">
        <v>8</v>
      </c>
    </row>
    <row r="33476" spans="27:27" x14ac:dyDescent="0.2">
      <c r="AA33476">
        <v>8</v>
      </c>
    </row>
    <row r="33477" spans="27:27" x14ac:dyDescent="0.2">
      <c r="AA33477">
        <v>11</v>
      </c>
    </row>
    <row r="33478" spans="27:27" x14ac:dyDescent="0.2">
      <c r="AA33478">
        <v>10</v>
      </c>
    </row>
    <row r="33479" spans="27:27" x14ac:dyDescent="0.2">
      <c r="AA33479">
        <v>12</v>
      </c>
    </row>
    <row r="33480" spans="27:27" x14ac:dyDescent="0.2">
      <c r="AA33480">
        <v>11</v>
      </c>
    </row>
    <row r="33481" spans="27:27" x14ac:dyDescent="0.2">
      <c r="AA33481">
        <v>11</v>
      </c>
    </row>
    <row r="33482" spans="27:27" x14ac:dyDescent="0.2">
      <c r="AA33482">
        <v>11</v>
      </c>
    </row>
    <row r="33483" spans="27:27" x14ac:dyDescent="0.2">
      <c r="AA33483">
        <v>13</v>
      </c>
    </row>
    <row r="33484" spans="27:27" x14ac:dyDescent="0.2">
      <c r="AA33484">
        <v>13</v>
      </c>
    </row>
    <row r="33485" spans="27:27" x14ac:dyDescent="0.2">
      <c r="AA33485">
        <v>13</v>
      </c>
    </row>
    <row r="33486" spans="27:27" x14ac:dyDescent="0.2">
      <c r="AA33486">
        <v>12</v>
      </c>
    </row>
    <row r="33487" spans="27:27" x14ac:dyDescent="0.2">
      <c r="AA33487">
        <v>12</v>
      </c>
    </row>
    <row r="33488" spans="27:27" x14ac:dyDescent="0.2">
      <c r="AA33488">
        <v>12</v>
      </c>
    </row>
    <row r="33489" spans="27:27" x14ac:dyDescent="0.2">
      <c r="AA33489">
        <v>12</v>
      </c>
    </row>
    <row r="33490" spans="27:27" x14ac:dyDescent="0.2">
      <c r="AA33490">
        <v>11</v>
      </c>
    </row>
    <row r="33491" spans="27:27" x14ac:dyDescent="0.2">
      <c r="AA33491">
        <v>11</v>
      </c>
    </row>
    <row r="33492" spans="27:27" x14ac:dyDescent="0.2">
      <c r="AA33492">
        <v>10</v>
      </c>
    </row>
    <row r="33493" spans="27:27" x14ac:dyDescent="0.2">
      <c r="AA33493">
        <v>9</v>
      </c>
    </row>
    <row r="33494" spans="27:27" x14ac:dyDescent="0.2">
      <c r="AA33494">
        <v>9</v>
      </c>
    </row>
    <row r="33495" spans="27:27" x14ac:dyDescent="0.2">
      <c r="AA33495">
        <v>8</v>
      </c>
    </row>
    <row r="33496" spans="27:27" x14ac:dyDescent="0.2">
      <c r="AA33496">
        <v>8</v>
      </c>
    </row>
    <row r="33497" spans="27:27" x14ac:dyDescent="0.2">
      <c r="AA33497">
        <v>7</v>
      </c>
    </row>
    <row r="33498" spans="27:27" x14ac:dyDescent="0.2">
      <c r="AA33498">
        <v>7</v>
      </c>
    </row>
    <row r="33499" spans="27:27" x14ac:dyDescent="0.2">
      <c r="AA33499">
        <v>7</v>
      </c>
    </row>
    <row r="33500" spans="27:27" x14ac:dyDescent="0.2">
      <c r="AA33500">
        <v>7</v>
      </c>
    </row>
    <row r="33501" spans="27:27" x14ac:dyDescent="0.2">
      <c r="AA33501">
        <v>7</v>
      </c>
    </row>
    <row r="33502" spans="27:27" x14ac:dyDescent="0.2">
      <c r="AA33502">
        <v>7</v>
      </c>
    </row>
    <row r="33503" spans="27:27" x14ac:dyDescent="0.2">
      <c r="AA33503">
        <v>7</v>
      </c>
    </row>
    <row r="33504" spans="27:27" x14ac:dyDescent="0.2">
      <c r="AA33504">
        <v>7</v>
      </c>
    </row>
    <row r="33505" spans="27:27" x14ac:dyDescent="0.2">
      <c r="AA33505">
        <v>7</v>
      </c>
    </row>
    <row r="33506" spans="27:27" x14ac:dyDescent="0.2">
      <c r="AA33506">
        <v>6</v>
      </c>
    </row>
    <row r="33507" spans="27:27" x14ac:dyDescent="0.2">
      <c r="AA33507">
        <v>7</v>
      </c>
    </row>
    <row r="33508" spans="27:27" x14ac:dyDescent="0.2">
      <c r="AA33508">
        <v>7</v>
      </c>
    </row>
    <row r="33509" spans="27:27" x14ac:dyDescent="0.2">
      <c r="AA33509">
        <v>7</v>
      </c>
    </row>
    <row r="33510" spans="27:27" x14ac:dyDescent="0.2">
      <c r="AA33510">
        <v>7</v>
      </c>
    </row>
    <row r="33511" spans="27:27" x14ac:dyDescent="0.2">
      <c r="AA33511">
        <v>9</v>
      </c>
    </row>
    <row r="33512" spans="27:27" x14ac:dyDescent="0.2">
      <c r="AA33512">
        <v>9</v>
      </c>
    </row>
    <row r="33513" spans="27:27" x14ac:dyDescent="0.2">
      <c r="AA33513">
        <v>9</v>
      </c>
    </row>
    <row r="33514" spans="27:27" x14ac:dyDescent="0.2">
      <c r="AA33514">
        <v>8</v>
      </c>
    </row>
    <row r="33515" spans="27:27" x14ac:dyDescent="0.2">
      <c r="AA33515">
        <v>8</v>
      </c>
    </row>
    <row r="33516" spans="27:27" x14ac:dyDescent="0.2">
      <c r="AA33516">
        <v>8</v>
      </c>
    </row>
    <row r="33517" spans="27:27" x14ac:dyDescent="0.2">
      <c r="AA33517">
        <v>8</v>
      </c>
    </row>
    <row r="33518" spans="27:27" x14ac:dyDescent="0.2">
      <c r="AA33518">
        <v>7</v>
      </c>
    </row>
    <row r="33519" spans="27:27" x14ac:dyDescent="0.2">
      <c r="AA33519">
        <v>7</v>
      </c>
    </row>
    <row r="33520" spans="27:27" x14ac:dyDescent="0.2">
      <c r="AA33520">
        <v>8</v>
      </c>
    </row>
    <row r="33521" spans="27:27" x14ac:dyDescent="0.2">
      <c r="AA33521">
        <v>8</v>
      </c>
    </row>
    <row r="33522" spans="27:27" x14ac:dyDescent="0.2">
      <c r="AA33522">
        <v>6</v>
      </c>
    </row>
    <row r="33523" spans="27:27" x14ac:dyDescent="0.2">
      <c r="AA33523">
        <v>6</v>
      </c>
    </row>
    <row r="33524" spans="27:27" x14ac:dyDescent="0.2">
      <c r="AA33524">
        <v>6</v>
      </c>
    </row>
    <row r="33525" spans="27:27" x14ac:dyDescent="0.2">
      <c r="AA33525">
        <v>6</v>
      </c>
    </row>
    <row r="33526" spans="27:27" x14ac:dyDescent="0.2">
      <c r="AA33526">
        <v>6</v>
      </c>
    </row>
    <row r="33527" spans="27:27" x14ac:dyDescent="0.2">
      <c r="AA33527">
        <v>6</v>
      </c>
    </row>
    <row r="33528" spans="27:27" x14ac:dyDescent="0.2">
      <c r="AA33528">
        <v>6</v>
      </c>
    </row>
    <row r="33529" spans="27:27" x14ac:dyDescent="0.2">
      <c r="AA33529">
        <v>5</v>
      </c>
    </row>
    <row r="33530" spans="27:27" x14ac:dyDescent="0.2">
      <c r="AA33530">
        <v>5</v>
      </c>
    </row>
    <row r="33531" spans="27:27" x14ac:dyDescent="0.2">
      <c r="AA33531">
        <v>5</v>
      </c>
    </row>
    <row r="33532" spans="27:27" x14ac:dyDescent="0.2">
      <c r="AA33532">
        <v>6</v>
      </c>
    </row>
    <row r="33533" spans="27:27" x14ac:dyDescent="0.2">
      <c r="AA33533">
        <v>6</v>
      </c>
    </row>
    <row r="33534" spans="27:27" x14ac:dyDescent="0.2">
      <c r="AA33534">
        <v>7</v>
      </c>
    </row>
    <row r="33535" spans="27:27" x14ac:dyDescent="0.2">
      <c r="AA33535">
        <v>7</v>
      </c>
    </row>
    <row r="33536" spans="27:27" x14ac:dyDescent="0.2">
      <c r="AA33536">
        <v>7</v>
      </c>
    </row>
    <row r="33537" spans="27:27" x14ac:dyDescent="0.2">
      <c r="AA33537">
        <v>7</v>
      </c>
    </row>
    <row r="33538" spans="27:27" x14ac:dyDescent="0.2">
      <c r="AA33538">
        <v>7</v>
      </c>
    </row>
    <row r="33539" spans="27:27" x14ac:dyDescent="0.2">
      <c r="AA33539">
        <v>6</v>
      </c>
    </row>
    <row r="33540" spans="27:27" x14ac:dyDescent="0.2">
      <c r="AA33540">
        <v>6</v>
      </c>
    </row>
    <row r="33541" spans="27:27" x14ac:dyDescent="0.2">
      <c r="AA33541">
        <v>6</v>
      </c>
    </row>
    <row r="33542" spans="27:27" x14ac:dyDescent="0.2">
      <c r="AA33542">
        <v>6</v>
      </c>
    </row>
    <row r="33543" spans="27:27" x14ac:dyDescent="0.2">
      <c r="AA33543">
        <v>7</v>
      </c>
    </row>
    <row r="33544" spans="27:27" x14ac:dyDescent="0.2">
      <c r="AA33544">
        <v>7</v>
      </c>
    </row>
    <row r="33545" spans="27:27" x14ac:dyDescent="0.2">
      <c r="AA33545">
        <v>6</v>
      </c>
    </row>
    <row r="33546" spans="27:27" x14ac:dyDescent="0.2">
      <c r="AA33546">
        <v>6</v>
      </c>
    </row>
    <row r="33547" spans="27:27" x14ac:dyDescent="0.2">
      <c r="AA33547">
        <v>6</v>
      </c>
    </row>
    <row r="33548" spans="27:27" x14ac:dyDescent="0.2">
      <c r="AA33548">
        <v>6</v>
      </c>
    </row>
    <row r="33549" spans="27:27" x14ac:dyDescent="0.2">
      <c r="AA33549">
        <v>6</v>
      </c>
    </row>
    <row r="33550" spans="27:27" x14ac:dyDescent="0.2">
      <c r="AA33550">
        <v>5</v>
      </c>
    </row>
    <row r="33551" spans="27:27" x14ac:dyDescent="0.2">
      <c r="AA33551">
        <v>6</v>
      </c>
    </row>
    <row r="33552" spans="27:27" x14ac:dyDescent="0.2">
      <c r="AA33552">
        <v>6</v>
      </c>
    </row>
    <row r="33553" spans="27:27" x14ac:dyDescent="0.2">
      <c r="AA33553">
        <v>6</v>
      </c>
    </row>
    <row r="33554" spans="27:27" x14ac:dyDescent="0.2">
      <c r="AA33554">
        <v>6</v>
      </c>
    </row>
    <row r="33555" spans="27:27" x14ac:dyDescent="0.2">
      <c r="AA33555">
        <v>6</v>
      </c>
    </row>
    <row r="33556" spans="27:27" x14ac:dyDescent="0.2">
      <c r="AA33556">
        <v>6</v>
      </c>
    </row>
    <row r="33557" spans="27:27" x14ac:dyDescent="0.2">
      <c r="AA33557">
        <v>6</v>
      </c>
    </row>
    <row r="33558" spans="27:27" x14ac:dyDescent="0.2">
      <c r="AA33558">
        <v>5</v>
      </c>
    </row>
    <row r="33559" spans="27:27" x14ac:dyDescent="0.2">
      <c r="AA33559">
        <v>5</v>
      </c>
    </row>
    <row r="33560" spans="27:27" x14ac:dyDescent="0.2">
      <c r="AA33560">
        <v>5</v>
      </c>
    </row>
    <row r="33561" spans="27:27" x14ac:dyDescent="0.2">
      <c r="AA33561">
        <v>5</v>
      </c>
    </row>
    <row r="33562" spans="27:27" x14ac:dyDescent="0.2">
      <c r="AA33562">
        <v>6</v>
      </c>
    </row>
    <row r="33563" spans="27:27" x14ac:dyDescent="0.2">
      <c r="AA33563">
        <v>6</v>
      </c>
    </row>
    <row r="33564" spans="27:27" x14ac:dyDescent="0.2">
      <c r="AA33564">
        <v>7</v>
      </c>
    </row>
    <row r="33565" spans="27:27" x14ac:dyDescent="0.2">
      <c r="AA33565">
        <v>7</v>
      </c>
    </row>
    <row r="33566" spans="27:27" x14ac:dyDescent="0.2">
      <c r="AA33566">
        <v>7</v>
      </c>
    </row>
    <row r="33567" spans="27:27" x14ac:dyDescent="0.2">
      <c r="AA33567">
        <v>7</v>
      </c>
    </row>
    <row r="33568" spans="27:27" x14ac:dyDescent="0.2">
      <c r="AA33568">
        <v>7</v>
      </c>
    </row>
    <row r="33569" spans="27:27" x14ac:dyDescent="0.2">
      <c r="AA33569">
        <v>6</v>
      </c>
    </row>
    <row r="33570" spans="27:27" x14ac:dyDescent="0.2">
      <c r="AA33570">
        <v>6</v>
      </c>
    </row>
    <row r="33571" spans="27:27" x14ac:dyDescent="0.2">
      <c r="AA33571">
        <v>6</v>
      </c>
    </row>
    <row r="33572" spans="27:27" x14ac:dyDescent="0.2">
      <c r="AA33572">
        <v>6</v>
      </c>
    </row>
    <row r="33573" spans="27:27" x14ac:dyDescent="0.2">
      <c r="AA33573">
        <v>7</v>
      </c>
    </row>
    <row r="33574" spans="27:27" x14ac:dyDescent="0.2">
      <c r="AA33574">
        <v>8</v>
      </c>
    </row>
    <row r="33575" spans="27:27" x14ac:dyDescent="0.2">
      <c r="AA33575">
        <v>7</v>
      </c>
    </row>
    <row r="33576" spans="27:27" x14ac:dyDescent="0.2">
      <c r="AA33576">
        <v>7</v>
      </c>
    </row>
    <row r="33577" spans="27:27" x14ac:dyDescent="0.2">
      <c r="AA33577">
        <v>7</v>
      </c>
    </row>
    <row r="33578" spans="27:27" x14ac:dyDescent="0.2">
      <c r="AA33578">
        <v>8</v>
      </c>
    </row>
    <row r="33579" spans="27:27" x14ac:dyDescent="0.2">
      <c r="AA33579">
        <v>8</v>
      </c>
    </row>
    <row r="33580" spans="27:27" x14ac:dyDescent="0.2">
      <c r="AA33580">
        <v>7</v>
      </c>
    </row>
    <row r="33581" spans="27:27" x14ac:dyDescent="0.2">
      <c r="AA33581">
        <v>6</v>
      </c>
    </row>
    <row r="33582" spans="27:27" x14ac:dyDescent="0.2">
      <c r="AA33582">
        <v>6</v>
      </c>
    </row>
    <row r="33583" spans="27:27" x14ac:dyDescent="0.2">
      <c r="AA33583">
        <v>7</v>
      </c>
    </row>
    <row r="33584" spans="27:27" x14ac:dyDescent="0.2">
      <c r="AA33584">
        <v>7</v>
      </c>
    </row>
    <row r="33585" spans="27:27" x14ac:dyDescent="0.2">
      <c r="AA33585">
        <v>8</v>
      </c>
    </row>
    <row r="33586" spans="27:27" x14ac:dyDescent="0.2">
      <c r="AA33586">
        <v>8</v>
      </c>
    </row>
    <row r="33587" spans="27:27" x14ac:dyDescent="0.2">
      <c r="AA33587">
        <v>8</v>
      </c>
    </row>
    <row r="33588" spans="27:27" x14ac:dyDescent="0.2">
      <c r="AA33588">
        <v>8</v>
      </c>
    </row>
    <row r="33589" spans="27:27" x14ac:dyDescent="0.2">
      <c r="AA33589">
        <v>8</v>
      </c>
    </row>
    <row r="33590" spans="27:27" x14ac:dyDescent="0.2">
      <c r="AA33590">
        <v>9</v>
      </c>
    </row>
    <row r="33591" spans="27:27" x14ac:dyDescent="0.2">
      <c r="AA33591">
        <v>9</v>
      </c>
    </row>
    <row r="33592" spans="27:27" x14ac:dyDescent="0.2">
      <c r="AA33592">
        <v>8</v>
      </c>
    </row>
    <row r="33593" spans="27:27" x14ac:dyDescent="0.2">
      <c r="AA33593">
        <v>8</v>
      </c>
    </row>
    <row r="33594" spans="27:27" x14ac:dyDescent="0.2">
      <c r="AA33594">
        <v>8</v>
      </c>
    </row>
    <row r="33595" spans="27:27" x14ac:dyDescent="0.2">
      <c r="AA33595">
        <v>8</v>
      </c>
    </row>
    <row r="33596" spans="27:27" x14ac:dyDescent="0.2">
      <c r="AA33596">
        <v>8</v>
      </c>
    </row>
    <row r="33597" spans="27:27" x14ac:dyDescent="0.2">
      <c r="AA33597">
        <v>8</v>
      </c>
    </row>
    <row r="33598" spans="27:27" x14ac:dyDescent="0.2">
      <c r="AA33598">
        <v>8</v>
      </c>
    </row>
    <row r="33599" spans="27:27" x14ac:dyDescent="0.2">
      <c r="AA33599">
        <v>8</v>
      </c>
    </row>
    <row r="33600" spans="27:27" x14ac:dyDescent="0.2">
      <c r="AA33600">
        <v>8</v>
      </c>
    </row>
    <row r="33601" spans="27:27" x14ac:dyDescent="0.2">
      <c r="AA33601">
        <v>8</v>
      </c>
    </row>
    <row r="33602" spans="27:27" x14ac:dyDescent="0.2">
      <c r="AA33602">
        <v>7</v>
      </c>
    </row>
    <row r="33603" spans="27:27" x14ac:dyDescent="0.2">
      <c r="AA33603">
        <v>7</v>
      </c>
    </row>
    <row r="33604" spans="27:27" x14ac:dyDescent="0.2">
      <c r="AA33604">
        <v>7</v>
      </c>
    </row>
    <row r="33605" spans="27:27" x14ac:dyDescent="0.2">
      <c r="AA33605">
        <v>8</v>
      </c>
    </row>
    <row r="33606" spans="27:27" x14ac:dyDescent="0.2">
      <c r="AA33606">
        <v>8</v>
      </c>
    </row>
    <row r="33607" spans="27:27" x14ac:dyDescent="0.2">
      <c r="AA33607">
        <v>8</v>
      </c>
    </row>
    <row r="33608" spans="27:27" x14ac:dyDescent="0.2">
      <c r="AA33608">
        <v>8</v>
      </c>
    </row>
    <row r="33609" spans="27:27" x14ac:dyDescent="0.2">
      <c r="AA33609">
        <v>10</v>
      </c>
    </row>
    <row r="33610" spans="27:27" x14ac:dyDescent="0.2">
      <c r="AA33610">
        <v>10</v>
      </c>
    </row>
    <row r="33611" spans="27:27" x14ac:dyDescent="0.2">
      <c r="AA33611">
        <v>11</v>
      </c>
    </row>
    <row r="33612" spans="27:27" x14ac:dyDescent="0.2">
      <c r="AA33612">
        <v>11</v>
      </c>
    </row>
    <row r="33613" spans="27:27" x14ac:dyDescent="0.2">
      <c r="AA33613">
        <v>11</v>
      </c>
    </row>
    <row r="33614" spans="27:27" x14ac:dyDescent="0.2">
      <c r="AA33614">
        <v>11</v>
      </c>
    </row>
    <row r="33615" spans="27:27" x14ac:dyDescent="0.2">
      <c r="AA33615">
        <v>10</v>
      </c>
    </row>
    <row r="33616" spans="27:27" x14ac:dyDescent="0.2">
      <c r="AA33616">
        <v>11</v>
      </c>
    </row>
    <row r="33617" spans="27:27" x14ac:dyDescent="0.2">
      <c r="AA33617">
        <v>11</v>
      </c>
    </row>
    <row r="33618" spans="27:27" x14ac:dyDescent="0.2">
      <c r="AA33618">
        <v>18</v>
      </c>
    </row>
    <row r="33619" spans="27:27" x14ac:dyDescent="0.2">
      <c r="AA33619">
        <v>24</v>
      </c>
    </row>
    <row r="33620" spans="27:27" x14ac:dyDescent="0.2">
      <c r="AA33620">
        <v>28</v>
      </c>
    </row>
    <row r="33621" spans="27:27" x14ac:dyDescent="0.2">
      <c r="AA33621">
        <v>30</v>
      </c>
    </row>
    <row r="33622" spans="27:27" x14ac:dyDescent="0.2">
      <c r="AA33622">
        <v>33</v>
      </c>
    </row>
    <row r="33623" spans="27:27" x14ac:dyDescent="0.2">
      <c r="AA33623">
        <v>33</v>
      </c>
    </row>
    <row r="33624" spans="27:27" x14ac:dyDescent="0.2">
      <c r="AA33624">
        <v>33</v>
      </c>
    </row>
    <row r="33625" spans="27:27" x14ac:dyDescent="0.2">
      <c r="AA33625">
        <v>34</v>
      </c>
    </row>
    <row r="33626" spans="27:27" x14ac:dyDescent="0.2">
      <c r="AA33626">
        <v>36</v>
      </c>
    </row>
    <row r="33627" spans="27:27" x14ac:dyDescent="0.2">
      <c r="AA33627">
        <v>29</v>
      </c>
    </row>
    <row r="33628" spans="27:27" x14ac:dyDescent="0.2">
      <c r="AA33628">
        <v>22</v>
      </c>
    </row>
    <row r="33629" spans="27:27" x14ac:dyDescent="0.2">
      <c r="AA33629">
        <v>18</v>
      </c>
    </row>
    <row r="33630" spans="27:27" x14ac:dyDescent="0.2">
      <c r="AA33630">
        <v>18</v>
      </c>
    </row>
    <row r="33631" spans="27:27" x14ac:dyDescent="0.2">
      <c r="AA33631">
        <v>16</v>
      </c>
    </row>
    <row r="33632" spans="27:27" x14ac:dyDescent="0.2">
      <c r="AA33632">
        <v>17</v>
      </c>
    </row>
    <row r="33633" spans="27:27" x14ac:dyDescent="0.2">
      <c r="AA33633">
        <v>15</v>
      </c>
    </row>
    <row r="33634" spans="27:27" x14ac:dyDescent="0.2">
      <c r="AA33634">
        <v>13</v>
      </c>
    </row>
    <row r="33635" spans="27:27" x14ac:dyDescent="0.2">
      <c r="AA33635">
        <v>13</v>
      </c>
    </row>
    <row r="33636" spans="27:27" x14ac:dyDescent="0.2">
      <c r="AA33636">
        <v>12</v>
      </c>
    </row>
    <row r="33637" spans="27:27" x14ac:dyDescent="0.2">
      <c r="AA33637">
        <v>12</v>
      </c>
    </row>
    <row r="33638" spans="27:27" x14ac:dyDescent="0.2">
      <c r="AA33638">
        <v>10</v>
      </c>
    </row>
    <row r="33639" spans="27:27" x14ac:dyDescent="0.2">
      <c r="AA33639">
        <v>10</v>
      </c>
    </row>
    <row r="33640" spans="27:27" x14ac:dyDescent="0.2">
      <c r="AA33640">
        <v>8</v>
      </c>
    </row>
    <row r="33641" spans="27:27" x14ac:dyDescent="0.2">
      <c r="AA33641">
        <v>8</v>
      </c>
    </row>
    <row r="33642" spans="27:27" x14ac:dyDescent="0.2">
      <c r="AA33642">
        <v>8</v>
      </c>
    </row>
    <row r="33643" spans="27:27" x14ac:dyDescent="0.2">
      <c r="AA33643">
        <v>7</v>
      </c>
    </row>
    <row r="33644" spans="27:27" x14ac:dyDescent="0.2">
      <c r="AA33644">
        <v>7</v>
      </c>
    </row>
    <row r="33645" spans="27:27" x14ac:dyDescent="0.2">
      <c r="AA33645">
        <v>7</v>
      </c>
    </row>
    <row r="33646" spans="27:27" x14ac:dyDescent="0.2">
      <c r="AA33646">
        <v>7</v>
      </c>
    </row>
    <row r="33647" spans="27:27" x14ac:dyDescent="0.2">
      <c r="AA33647">
        <v>7</v>
      </c>
    </row>
    <row r="33648" spans="27:27" x14ac:dyDescent="0.2">
      <c r="AA33648">
        <v>7</v>
      </c>
    </row>
    <row r="33649" spans="27:27" x14ac:dyDescent="0.2">
      <c r="AA33649">
        <v>7</v>
      </c>
    </row>
    <row r="33650" spans="27:27" x14ac:dyDescent="0.2">
      <c r="AA33650">
        <v>8</v>
      </c>
    </row>
    <row r="33651" spans="27:27" x14ac:dyDescent="0.2">
      <c r="AA33651">
        <v>8</v>
      </c>
    </row>
    <row r="33652" spans="27:27" x14ac:dyDescent="0.2">
      <c r="AA33652">
        <v>8</v>
      </c>
    </row>
    <row r="33653" spans="27:27" x14ac:dyDescent="0.2">
      <c r="AA33653">
        <v>7</v>
      </c>
    </row>
    <row r="33654" spans="27:27" x14ac:dyDescent="0.2">
      <c r="AA33654">
        <v>7</v>
      </c>
    </row>
    <row r="33655" spans="27:27" x14ac:dyDescent="0.2">
      <c r="AA33655">
        <v>7</v>
      </c>
    </row>
    <row r="33656" spans="27:27" x14ac:dyDescent="0.2">
      <c r="AA33656">
        <v>9</v>
      </c>
    </row>
    <row r="33657" spans="27:27" x14ac:dyDescent="0.2">
      <c r="AA33657">
        <v>9</v>
      </c>
    </row>
    <row r="33658" spans="27:27" x14ac:dyDescent="0.2">
      <c r="AA33658">
        <v>9</v>
      </c>
    </row>
    <row r="33659" spans="27:27" x14ac:dyDescent="0.2">
      <c r="AA33659">
        <v>9</v>
      </c>
    </row>
    <row r="33660" spans="27:27" x14ac:dyDescent="0.2">
      <c r="AA33660">
        <v>9</v>
      </c>
    </row>
    <row r="33661" spans="27:27" x14ac:dyDescent="0.2">
      <c r="AA33661">
        <v>9</v>
      </c>
    </row>
    <row r="33662" spans="27:27" x14ac:dyDescent="0.2">
      <c r="AA33662">
        <v>9</v>
      </c>
    </row>
    <row r="33663" spans="27:27" x14ac:dyDescent="0.2">
      <c r="AA33663">
        <v>10</v>
      </c>
    </row>
    <row r="33664" spans="27:27" x14ac:dyDescent="0.2">
      <c r="AA33664">
        <v>9</v>
      </c>
    </row>
    <row r="33665" spans="27:27" x14ac:dyDescent="0.2">
      <c r="AA33665">
        <v>9</v>
      </c>
    </row>
    <row r="33666" spans="27:27" x14ac:dyDescent="0.2">
      <c r="AA33666">
        <v>10</v>
      </c>
    </row>
    <row r="33667" spans="27:27" x14ac:dyDescent="0.2">
      <c r="AA33667">
        <v>10</v>
      </c>
    </row>
    <row r="33668" spans="27:27" x14ac:dyDescent="0.2">
      <c r="AA33668">
        <v>9</v>
      </c>
    </row>
    <row r="33669" spans="27:27" x14ac:dyDescent="0.2">
      <c r="AA33669">
        <v>9</v>
      </c>
    </row>
    <row r="33670" spans="27:27" x14ac:dyDescent="0.2">
      <c r="AA33670">
        <v>9</v>
      </c>
    </row>
    <row r="33671" spans="27:27" x14ac:dyDescent="0.2">
      <c r="AA33671">
        <v>9</v>
      </c>
    </row>
    <row r="33672" spans="27:27" x14ac:dyDescent="0.2">
      <c r="AA33672">
        <v>9</v>
      </c>
    </row>
    <row r="33673" spans="27:27" x14ac:dyDescent="0.2">
      <c r="AA33673">
        <v>7</v>
      </c>
    </row>
    <row r="33674" spans="27:27" x14ac:dyDescent="0.2">
      <c r="AA33674">
        <v>7</v>
      </c>
    </row>
    <row r="33675" spans="27:27" x14ac:dyDescent="0.2">
      <c r="AA33675">
        <v>8</v>
      </c>
    </row>
    <row r="33676" spans="27:27" x14ac:dyDescent="0.2">
      <c r="AA33676">
        <v>8</v>
      </c>
    </row>
    <row r="33677" spans="27:27" x14ac:dyDescent="0.2">
      <c r="AA33677">
        <v>8</v>
      </c>
    </row>
    <row r="33678" spans="27:27" x14ac:dyDescent="0.2">
      <c r="AA33678">
        <v>7</v>
      </c>
    </row>
    <row r="33679" spans="27:27" x14ac:dyDescent="0.2">
      <c r="AA33679">
        <v>7</v>
      </c>
    </row>
    <row r="33680" spans="27:27" x14ac:dyDescent="0.2">
      <c r="AA33680">
        <v>7</v>
      </c>
    </row>
    <row r="33681" spans="27:27" x14ac:dyDescent="0.2">
      <c r="AA33681">
        <v>7</v>
      </c>
    </row>
    <row r="33682" spans="27:27" x14ac:dyDescent="0.2">
      <c r="AA33682">
        <v>7</v>
      </c>
    </row>
    <row r="33683" spans="27:27" x14ac:dyDescent="0.2">
      <c r="AA33683">
        <v>7</v>
      </c>
    </row>
    <row r="33684" spans="27:27" x14ac:dyDescent="0.2">
      <c r="AA33684">
        <v>5</v>
      </c>
    </row>
    <row r="33685" spans="27:27" x14ac:dyDescent="0.2">
      <c r="AA33685">
        <v>5</v>
      </c>
    </row>
    <row r="33686" spans="27:27" x14ac:dyDescent="0.2">
      <c r="AA33686">
        <v>5</v>
      </c>
    </row>
    <row r="33687" spans="27:27" x14ac:dyDescent="0.2">
      <c r="AA33687">
        <v>6</v>
      </c>
    </row>
    <row r="33688" spans="27:27" x14ac:dyDescent="0.2">
      <c r="AA33688">
        <v>6</v>
      </c>
    </row>
    <row r="33689" spans="27:27" x14ac:dyDescent="0.2">
      <c r="AA33689">
        <v>6</v>
      </c>
    </row>
    <row r="33690" spans="27:27" x14ac:dyDescent="0.2">
      <c r="AA33690">
        <v>6</v>
      </c>
    </row>
    <row r="33691" spans="27:27" x14ac:dyDescent="0.2">
      <c r="AA33691">
        <v>6</v>
      </c>
    </row>
    <row r="33692" spans="27:27" x14ac:dyDescent="0.2">
      <c r="AA33692">
        <v>6</v>
      </c>
    </row>
    <row r="33693" spans="27:27" x14ac:dyDescent="0.2">
      <c r="AA33693">
        <v>6</v>
      </c>
    </row>
    <row r="33694" spans="27:27" x14ac:dyDescent="0.2">
      <c r="AA33694">
        <v>6</v>
      </c>
    </row>
    <row r="33695" spans="27:27" x14ac:dyDescent="0.2">
      <c r="AA33695">
        <v>6</v>
      </c>
    </row>
    <row r="33696" spans="27:27" x14ac:dyDescent="0.2">
      <c r="AA33696">
        <v>6</v>
      </c>
    </row>
    <row r="33697" spans="27:27" x14ac:dyDescent="0.2">
      <c r="AA33697">
        <v>6</v>
      </c>
    </row>
    <row r="33698" spans="27:27" x14ac:dyDescent="0.2">
      <c r="AA33698">
        <v>7</v>
      </c>
    </row>
    <row r="33699" spans="27:27" x14ac:dyDescent="0.2">
      <c r="AA33699">
        <v>7</v>
      </c>
    </row>
    <row r="33700" spans="27:27" x14ac:dyDescent="0.2">
      <c r="AA33700">
        <v>8</v>
      </c>
    </row>
    <row r="33701" spans="27:27" x14ac:dyDescent="0.2">
      <c r="AA33701">
        <v>9</v>
      </c>
    </row>
    <row r="33702" spans="27:27" x14ac:dyDescent="0.2">
      <c r="AA33702">
        <v>9</v>
      </c>
    </row>
    <row r="33703" spans="27:27" x14ac:dyDescent="0.2">
      <c r="AA33703">
        <v>10</v>
      </c>
    </row>
    <row r="33704" spans="27:27" x14ac:dyDescent="0.2">
      <c r="AA33704">
        <v>10</v>
      </c>
    </row>
    <row r="33705" spans="27:27" x14ac:dyDescent="0.2">
      <c r="AA33705">
        <v>10</v>
      </c>
    </row>
    <row r="33706" spans="27:27" x14ac:dyDescent="0.2">
      <c r="AA33706">
        <v>10</v>
      </c>
    </row>
    <row r="33707" spans="27:27" x14ac:dyDescent="0.2">
      <c r="AA33707">
        <v>9</v>
      </c>
    </row>
    <row r="33708" spans="27:27" x14ac:dyDescent="0.2">
      <c r="AA33708">
        <v>9</v>
      </c>
    </row>
    <row r="33709" spans="27:27" x14ac:dyDescent="0.2">
      <c r="AA33709">
        <v>9</v>
      </c>
    </row>
    <row r="33710" spans="27:27" x14ac:dyDescent="0.2">
      <c r="AA33710">
        <v>9</v>
      </c>
    </row>
    <row r="33711" spans="27:27" x14ac:dyDescent="0.2">
      <c r="AA33711">
        <v>9</v>
      </c>
    </row>
    <row r="33712" spans="27:27" x14ac:dyDescent="0.2">
      <c r="AA33712">
        <v>9</v>
      </c>
    </row>
    <row r="33713" spans="27:27" x14ac:dyDescent="0.2">
      <c r="AA33713">
        <v>9</v>
      </c>
    </row>
    <row r="33714" spans="27:27" x14ac:dyDescent="0.2">
      <c r="AA33714">
        <v>10</v>
      </c>
    </row>
    <row r="33715" spans="27:27" x14ac:dyDescent="0.2">
      <c r="AA33715">
        <v>9</v>
      </c>
    </row>
    <row r="33716" spans="27:27" x14ac:dyDescent="0.2">
      <c r="AA33716">
        <v>9</v>
      </c>
    </row>
    <row r="33717" spans="27:27" x14ac:dyDescent="0.2">
      <c r="AA33717">
        <v>8</v>
      </c>
    </row>
    <row r="33718" spans="27:27" x14ac:dyDescent="0.2">
      <c r="AA33718">
        <v>8</v>
      </c>
    </row>
    <row r="33719" spans="27:27" x14ac:dyDescent="0.2">
      <c r="AA33719">
        <v>8</v>
      </c>
    </row>
    <row r="33720" spans="27:27" x14ac:dyDescent="0.2">
      <c r="AA33720">
        <v>8</v>
      </c>
    </row>
    <row r="33721" spans="27:27" x14ac:dyDescent="0.2">
      <c r="AA33721">
        <v>7</v>
      </c>
    </row>
    <row r="33722" spans="27:27" x14ac:dyDescent="0.2">
      <c r="AA33722">
        <v>7</v>
      </c>
    </row>
    <row r="33723" spans="27:27" x14ac:dyDescent="0.2">
      <c r="AA33723">
        <v>7</v>
      </c>
    </row>
    <row r="33724" spans="27:27" x14ac:dyDescent="0.2">
      <c r="AA33724">
        <v>8</v>
      </c>
    </row>
    <row r="33725" spans="27:27" x14ac:dyDescent="0.2">
      <c r="AA33725">
        <v>8</v>
      </c>
    </row>
    <row r="33726" spans="27:27" x14ac:dyDescent="0.2">
      <c r="AA33726">
        <v>8</v>
      </c>
    </row>
    <row r="33727" spans="27:27" x14ac:dyDescent="0.2">
      <c r="AA33727">
        <v>8</v>
      </c>
    </row>
    <row r="33728" spans="27:27" x14ac:dyDescent="0.2">
      <c r="AA33728">
        <v>8</v>
      </c>
    </row>
    <row r="33729" spans="27:27" x14ac:dyDescent="0.2">
      <c r="AA33729">
        <v>8</v>
      </c>
    </row>
    <row r="33730" spans="27:27" x14ac:dyDescent="0.2">
      <c r="AA33730">
        <v>8</v>
      </c>
    </row>
    <row r="33731" spans="27:27" x14ac:dyDescent="0.2">
      <c r="AA33731">
        <v>7</v>
      </c>
    </row>
    <row r="33732" spans="27:27" x14ac:dyDescent="0.2">
      <c r="AA33732">
        <v>7</v>
      </c>
    </row>
    <row r="33733" spans="27:27" x14ac:dyDescent="0.2">
      <c r="AA33733">
        <v>7</v>
      </c>
    </row>
    <row r="33734" spans="27:27" x14ac:dyDescent="0.2">
      <c r="AA33734">
        <v>7</v>
      </c>
    </row>
    <row r="33735" spans="27:27" x14ac:dyDescent="0.2">
      <c r="AA33735">
        <v>8</v>
      </c>
    </row>
    <row r="33736" spans="27:27" x14ac:dyDescent="0.2">
      <c r="AA33736">
        <v>9</v>
      </c>
    </row>
    <row r="33737" spans="27:27" x14ac:dyDescent="0.2">
      <c r="AA33737">
        <v>9</v>
      </c>
    </row>
    <row r="33738" spans="27:27" x14ac:dyDescent="0.2">
      <c r="AA33738">
        <v>7</v>
      </c>
    </row>
    <row r="33739" spans="27:27" x14ac:dyDescent="0.2">
      <c r="AA33739">
        <v>6</v>
      </c>
    </row>
    <row r="33740" spans="27:27" x14ac:dyDescent="0.2">
      <c r="AA33740">
        <v>6</v>
      </c>
    </row>
    <row r="33741" spans="27:27" x14ac:dyDescent="0.2">
      <c r="AA33741">
        <v>6</v>
      </c>
    </row>
    <row r="33742" spans="27:27" x14ac:dyDescent="0.2">
      <c r="AA33742">
        <v>8</v>
      </c>
    </row>
    <row r="33743" spans="27:27" x14ac:dyDescent="0.2">
      <c r="AA33743">
        <v>8</v>
      </c>
    </row>
    <row r="33744" spans="27:27" x14ac:dyDescent="0.2">
      <c r="AA33744">
        <v>8</v>
      </c>
    </row>
    <row r="33745" spans="27:27" x14ac:dyDescent="0.2">
      <c r="AA33745">
        <v>7</v>
      </c>
    </row>
    <row r="33746" spans="27:27" x14ac:dyDescent="0.2">
      <c r="AA33746">
        <v>7</v>
      </c>
    </row>
    <row r="33747" spans="27:27" x14ac:dyDescent="0.2">
      <c r="AA33747">
        <v>7</v>
      </c>
    </row>
    <row r="33748" spans="27:27" x14ac:dyDescent="0.2">
      <c r="AA33748">
        <v>7</v>
      </c>
    </row>
    <row r="33749" spans="27:27" x14ac:dyDescent="0.2">
      <c r="AA33749">
        <v>7</v>
      </c>
    </row>
    <row r="33750" spans="27:27" x14ac:dyDescent="0.2">
      <c r="AA33750">
        <v>7</v>
      </c>
    </row>
    <row r="33751" spans="27:27" x14ac:dyDescent="0.2">
      <c r="AA33751">
        <v>6</v>
      </c>
    </row>
    <row r="33752" spans="27:27" x14ac:dyDescent="0.2">
      <c r="AA33752">
        <v>6</v>
      </c>
    </row>
    <row r="33753" spans="27:27" x14ac:dyDescent="0.2">
      <c r="AA33753">
        <v>6</v>
      </c>
    </row>
    <row r="33754" spans="27:27" x14ac:dyDescent="0.2">
      <c r="AA33754">
        <v>6</v>
      </c>
    </row>
    <row r="33755" spans="27:27" x14ac:dyDescent="0.2">
      <c r="AA33755">
        <v>6</v>
      </c>
    </row>
    <row r="33756" spans="27:27" x14ac:dyDescent="0.2">
      <c r="AA33756">
        <v>7</v>
      </c>
    </row>
    <row r="33757" spans="27:27" x14ac:dyDescent="0.2">
      <c r="AA33757">
        <v>7</v>
      </c>
    </row>
    <row r="33758" spans="27:27" x14ac:dyDescent="0.2">
      <c r="AA33758">
        <v>7</v>
      </c>
    </row>
    <row r="33759" spans="27:27" x14ac:dyDescent="0.2">
      <c r="AA33759">
        <v>8</v>
      </c>
    </row>
    <row r="33760" spans="27:27" x14ac:dyDescent="0.2">
      <c r="AA33760">
        <v>8</v>
      </c>
    </row>
    <row r="33761" spans="27:27" x14ac:dyDescent="0.2">
      <c r="AA33761">
        <v>7</v>
      </c>
    </row>
    <row r="33762" spans="27:27" x14ac:dyDescent="0.2">
      <c r="AA33762">
        <v>7</v>
      </c>
    </row>
    <row r="33763" spans="27:27" x14ac:dyDescent="0.2">
      <c r="AA33763">
        <v>8</v>
      </c>
    </row>
    <row r="33764" spans="27:27" x14ac:dyDescent="0.2">
      <c r="AA33764">
        <v>8</v>
      </c>
    </row>
    <row r="33765" spans="27:27" x14ac:dyDescent="0.2">
      <c r="AA33765">
        <v>8</v>
      </c>
    </row>
    <row r="33766" spans="27:27" x14ac:dyDescent="0.2">
      <c r="AA33766">
        <v>9</v>
      </c>
    </row>
    <row r="33767" spans="27:27" x14ac:dyDescent="0.2">
      <c r="AA33767">
        <v>9</v>
      </c>
    </row>
    <row r="33768" spans="27:27" x14ac:dyDescent="0.2">
      <c r="AA33768">
        <v>10</v>
      </c>
    </row>
    <row r="33769" spans="27:27" x14ac:dyDescent="0.2">
      <c r="AA33769">
        <v>10</v>
      </c>
    </row>
    <row r="33770" spans="27:27" x14ac:dyDescent="0.2">
      <c r="AA33770">
        <v>10</v>
      </c>
    </row>
    <row r="33771" spans="27:27" x14ac:dyDescent="0.2">
      <c r="AA33771">
        <v>10</v>
      </c>
    </row>
    <row r="33772" spans="27:27" x14ac:dyDescent="0.2">
      <c r="AA33772">
        <v>10</v>
      </c>
    </row>
    <row r="33773" spans="27:27" x14ac:dyDescent="0.2">
      <c r="AA33773">
        <v>9</v>
      </c>
    </row>
    <row r="33774" spans="27:27" x14ac:dyDescent="0.2">
      <c r="AA33774">
        <v>9</v>
      </c>
    </row>
    <row r="33775" spans="27:27" x14ac:dyDescent="0.2">
      <c r="AA33775">
        <v>9</v>
      </c>
    </row>
    <row r="33776" spans="27:27" x14ac:dyDescent="0.2">
      <c r="AA33776">
        <v>9</v>
      </c>
    </row>
    <row r="33777" spans="27:27" x14ac:dyDescent="0.2">
      <c r="AA33777">
        <v>8</v>
      </c>
    </row>
    <row r="33778" spans="27:27" x14ac:dyDescent="0.2">
      <c r="AA33778">
        <v>8</v>
      </c>
    </row>
    <row r="33779" spans="27:27" x14ac:dyDescent="0.2">
      <c r="AA33779">
        <v>7</v>
      </c>
    </row>
    <row r="33780" spans="27:27" x14ac:dyDescent="0.2">
      <c r="AA33780">
        <v>7</v>
      </c>
    </row>
    <row r="33781" spans="27:27" x14ac:dyDescent="0.2">
      <c r="AA33781">
        <v>7</v>
      </c>
    </row>
    <row r="33782" spans="27:27" x14ac:dyDescent="0.2">
      <c r="AA33782">
        <v>8</v>
      </c>
    </row>
    <row r="33783" spans="27:27" x14ac:dyDescent="0.2">
      <c r="AA33783">
        <v>8</v>
      </c>
    </row>
    <row r="33784" spans="27:27" x14ac:dyDescent="0.2">
      <c r="AA33784">
        <v>7</v>
      </c>
    </row>
    <row r="33785" spans="27:27" x14ac:dyDescent="0.2">
      <c r="AA33785">
        <v>7</v>
      </c>
    </row>
    <row r="33786" spans="27:27" x14ac:dyDescent="0.2">
      <c r="AA33786">
        <v>7</v>
      </c>
    </row>
    <row r="33787" spans="27:27" x14ac:dyDescent="0.2">
      <c r="AA33787">
        <v>7</v>
      </c>
    </row>
    <row r="33788" spans="27:27" x14ac:dyDescent="0.2">
      <c r="AA33788">
        <v>7</v>
      </c>
    </row>
    <row r="33789" spans="27:27" x14ac:dyDescent="0.2">
      <c r="AA33789">
        <v>5</v>
      </c>
    </row>
    <row r="33790" spans="27:27" x14ac:dyDescent="0.2">
      <c r="AA33790">
        <v>5</v>
      </c>
    </row>
    <row r="33791" spans="27:27" x14ac:dyDescent="0.2">
      <c r="AA33791">
        <v>5</v>
      </c>
    </row>
    <row r="33792" spans="27:27" x14ac:dyDescent="0.2">
      <c r="AA33792">
        <v>5</v>
      </c>
    </row>
    <row r="33793" spans="27:27" x14ac:dyDescent="0.2">
      <c r="AA33793">
        <v>6</v>
      </c>
    </row>
    <row r="33794" spans="27:27" x14ac:dyDescent="0.2">
      <c r="AA33794">
        <v>6</v>
      </c>
    </row>
    <row r="33795" spans="27:27" x14ac:dyDescent="0.2">
      <c r="AA33795">
        <v>6</v>
      </c>
    </row>
    <row r="33796" spans="27:27" x14ac:dyDescent="0.2">
      <c r="AA33796">
        <v>6</v>
      </c>
    </row>
    <row r="33797" spans="27:27" x14ac:dyDescent="0.2">
      <c r="AA33797">
        <v>6</v>
      </c>
    </row>
    <row r="33798" spans="27:27" x14ac:dyDescent="0.2">
      <c r="AA33798">
        <v>7</v>
      </c>
    </row>
    <row r="33799" spans="27:27" x14ac:dyDescent="0.2">
      <c r="AA33799">
        <v>7</v>
      </c>
    </row>
    <row r="33800" spans="27:27" x14ac:dyDescent="0.2">
      <c r="AA33800">
        <v>6</v>
      </c>
    </row>
    <row r="33801" spans="27:27" x14ac:dyDescent="0.2">
      <c r="AA33801">
        <v>6</v>
      </c>
    </row>
    <row r="33802" spans="27:27" x14ac:dyDescent="0.2">
      <c r="AA33802">
        <v>8</v>
      </c>
    </row>
    <row r="33803" spans="27:27" x14ac:dyDescent="0.2">
      <c r="AA33803">
        <v>7</v>
      </c>
    </row>
    <row r="33804" spans="27:27" x14ac:dyDescent="0.2">
      <c r="AA33804">
        <v>7</v>
      </c>
    </row>
    <row r="33805" spans="27:27" x14ac:dyDescent="0.2">
      <c r="AA33805">
        <v>7</v>
      </c>
    </row>
    <row r="33806" spans="27:27" x14ac:dyDescent="0.2">
      <c r="AA33806">
        <v>7</v>
      </c>
    </row>
    <row r="33807" spans="27:27" x14ac:dyDescent="0.2">
      <c r="AA33807">
        <v>8</v>
      </c>
    </row>
    <row r="33808" spans="27:27" x14ac:dyDescent="0.2">
      <c r="AA33808">
        <v>8</v>
      </c>
    </row>
    <row r="33809" spans="27:27" x14ac:dyDescent="0.2">
      <c r="AA33809">
        <v>8</v>
      </c>
    </row>
    <row r="33810" spans="27:27" x14ac:dyDescent="0.2">
      <c r="AA33810">
        <v>9</v>
      </c>
    </row>
    <row r="33811" spans="27:27" x14ac:dyDescent="0.2">
      <c r="AA33811">
        <v>9</v>
      </c>
    </row>
    <row r="33812" spans="27:27" x14ac:dyDescent="0.2">
      <c r="AA33812">
        <v>9</v>
      </c>
    </row>
    <row r="33813" spans="27:27" x14ac:dyDescent="0.2">
      <c r="AA33813">
        <v>9</v>
      </c>
    </row>
    <row r="33814" spans="27:27" x14ac:dyDescent="0.2">
      <c r="AA33814">
        <v>9</v>
      </c>
    </row>
    <row r="33815" spans="27:27" x14ac:dyDescent="0.2">
      <c r="AA33815">
        <v>9</v>
      </c>
    </row>
    <row r="33816" spans="27:27" x14ac:dyDescent="0.2">
      <c r="AA33816">
        <v>9</v>
      </c>
    </row>
    <row r="33817" spans="27:27" x14ac:dyDescent="0.2">
      <c r="AA33817">
        <v>9</v>
      </c>
    </row>
    <row r="33818" spans="27:27" x14ac:dyDescent="0.2">
      <c r="AA33818">
        <v>9</v>
      </c>
    </row>
    <row r="33819" spans="27:27" x14ac:dyDescent="0.2">
      <c r="AA33819">
        <v>8</v>
      </c>
    </row>
    <row r="33820" spans="27:27" x14ac:dyDescent="0.2">
      <c r="AA33820">
        <v>8</v>
      </c>
    </row>
    <row r="33821" spans="27:27" x14ac:dyDescent="0.2">
      <c r="AA33821">
        <v>8</v>
      </c>
    </row>
    <row r="33822" spans="27:27" x14ac:dyDescent="0.2">
      <c r="AA33822">
        <v>8</v>
      </c>
    </row>
    <row r="33823" spans="27:27" x14ac:dyDescent="0.2">
      <c r="AA33823">
        <v>9</v>
      </c>
    </row>
    <row r="33824" spans="27:27" x14ac:dyDescent="0.2">
      <c r="AA33824">
        <v>8</v>
      </c>
    </row>
    <row r="33825" spans="27:27" x14ac:dyDescent="0.2">
      <c r="AA33825">
        <v>8</v>
      </c>
    </row>
    <row r="33826" spans="27:27" x14ac:dyDescent="0.2">
      <c r="AA33826">
        <v>8</v>
      </c>
    </row>
    <row r="33827" spans="27:27" x14ac:dyDescent="0.2">
      <c r="AA33827">
        <v>8</v>
      </c>
    </row>
    <row r="33828" spans="27:27" x14ac:dyDescent="0.2">
      <c r="AA33828">
        <v>8</v>
      </c>
    </row>
    <row r="33829" spans="27:27" x14ac:dyDescent="0.2">
      <c r="AA33829">
        <v>8</v>
      </c>
    </row>
    <row r="33830" spans="27:27" x14ac:dyDescent="0.2">
      <c r="AA33830">
        <v>8</v>
      </c>
    </row>
    <row r="33831" spans="27:27" x14ac:dyDescent="0.2">
      <c r="AA33831">
        <v>8</v>
      </c>
    </row>
    <row r="33832" spans="27:27" x14ac:dyDescent="0.2">
      <c r="AA33832">
        <v>9</v>
      </c>
    </row>
    <row r="33833" spans="27:27" x14ac:dyDescent="0.2">
      <c r="AA33833">
        <v>10</v>
      </c>
    </row>
    <row r="33834" spans="27:27" x14ac:dyDescent="0.2">
      <c r="AA33834">
        <v>10</v>
      </c>
    </row>
    <row r="33835" spans="27:27" x14ac:dyDescent="0.2">
      <c r="AA33835">
        <v>10</v>
      </c>
    </row>
    <row r="33836" spans="27:27" x14ac:dyDescent="0.2">
      <c r="AA33836">
        <v>10</v>
      </c>
    </row>
    <row r="33837" spans="27:27" x14ac:dyDescent="0.2">
      <c r="AA33837">
        <v>9</v>
      </c>
    </row>
    <row r="33838" spans="27:27" x14ac:dyDescent="0.2">
      <c r="AA33838">
        <v>9</v>
      </c>
    </row>
    <row r="33839" spans="27:27" x14ac:dyDescent="0.2">
      <c r="AA33839">
        <v>9</v>
      </c>
    </row>
    <row r="33840" spans="27:27" x14ac:dyDescent="0.2">
      <c r="AA33840">
        <v>9</v>
      </c>
    </row>
    <row r="33841" spans="27:27" x14ac:dyDescent="0.2">
      <c r="AA33841">
        <v>9</v>
      </c>
    </row>
    <row r="33842" spans="27:27" x14ac:dyDescent="0.2">
      <c r="AA33842">
        <v>8</v>
      </c>
    </row>
    <row r="33843" spans="27:27" x14ac:dyDescent="0.2">
      <c r="AA33843">
        <v>8</v>
      </c>
    </row>
    <row r="33844" spans="27:27" x14ac:dyDescent="0.2">
      <c r="AA33844">
        <v>9</v>
      </c>
    </row>
    <row r="33845" spans="27:27" x14ac:dyDescent="0.2">
      <c r="AA33845">
        <v>9</v>
      </c>
    </row>
    <row r="33846" spans="27:27" x14ac:dyDescent="0.2">
      <c r="AA33846">
        <v>8</v>
      </c>
    </row>
    <row r="33847" spans="27:27" x14ac:dyDescent="0.2">
      <c r="AA33847">
        <v>8</v>
      </c>
    </row>
    <row r="33848" spans="27:27" x14ac:dyDescent="0.2">
      <c r="AA33848">
        <v>8</v>
      </c>
    </row>
    <row r="33849" spans="27:27" x14ac:dyDescent="0.2">
      <c r="AA33849">
        <v>7</v>
      </c>
    </row>
    <row r="33850" spans="27:27" x14ac:dyDescent="0.2">
      <c r="AA33850">
        <v>7</v>
      </c>
    </row>
    <row r="33851" spans="27:27" x14ac:dyDescent="0.2">
      <c r="AA33851">
        <v>7</v>
      </c>
    </row>
    <row r="33852" spans="27:27" x14ac:dyDescent="0.2">
      <c r="AA33852">
        <v>7</v>
      </c>
    </row>
    <row r="33853" spans="27:27" x14ac:dyDescent="0.2">
      <c r="AA33853">
        <v>7</v>
      </c>
    </row>
    <row r="33854" spans="27:27" x14ac:dyDescent="0.2">
      <c r="AA33854">
        <v>7</v>
      </c>
    </row>
    <row r="33855" spans="27:27" x14ac:dyDescent="0.2">
      <c r="AA33855">
        <v>7</v>
      </c>
    </row>
    <row r="33856" spans="27:27" x14ac:dyDescent="0.2">
      <c r="AA33856">
        <v>7</v>
      </c>
    </row>
    <row r="33857" spans="27:27" x14ac:dyDescent="0.2">
      <c r="AA33857">
        <v>7</v>
      </c>
    </row>
    <row r="33858" spans="27:27" x14ac:dyDescent="0.2">
      <c r="AA33858">
        <v>6</v>
      </c>
    </row>
    <row r="33859" spans="27:27" x14ac:dyDescent="0.2">
      <c r="AA33859">
        <v>6</v>
      </c>
    </row>
    <row r="33860" spans="27:27" x14ac:dyDescent="0.2">
      <c r="AA33860">
        <v>8</v>
      </c>
    </row>
    <row r="33861" spans="27:27" x14ac:dyDescent="0.2">
      <c r="AA33861">
        <v>9</v>
      </c>
    </row>
    <row r="33862" spans="27:27" x14ac:dyDescent="0.2">
      <c r="AA33862">
        <v>9</v>
      </c>
    </row>
    <row r="33863" spans="27:27" x14ac:dyDescent="0.2">
      <c r="AA33863">
        <v>9</v>
      </c>
    </row>
    <row r="33864" spans="27:27" x14ac:dyDescent="0.2">
      <c r="AA33864">
        <v>9</v>
      </c>
    </row>
    <row r="33865" spans="27:27" x14ac:dyDescent="0.2">
      <c r="AA33865">
        <v>9</v>
      </c>
    </row>
    <row r="33866" spans="27:27" x14ac:dyDescent="0.2">
      <c r="AA33866">
        <v>9</v>
      </c>
    </row>
    <row r="33867" spans="27:27" x14ac:dyDescent="0.2">
      <c r="AA33867">
        <v>9</v>
      </c>
    </row>
    <row r="33868" spans="27:27" x14ac:dyDescent="0.2">
      <c r="AA33868">
        <v>8</v>
      </c>
    </row>
    <row r="33869" spans="27:27" x14ac:dyDescent="0.2">
      <c r="AA33869">
        <v>8</v>
      </c>
    </row>
    <row r="33870" spans="27:27" x14ac:dyDescent="0.2">
      <c r="AA33870">
        <v>8</v>
      </c>
    </row>
    <row r="33871" spans="27:27" x14ac:dyDescent="0.2">
      <c r="AA33871">
        <v>8</v>
      </c>
    </row>
    <row r="33872" spans="27:27" x14ac:dyDescent="0.2">
      <c r="AA33872">
        <v>9</v>
      </c>
    </row>
    <row r="33873" spans="27:27" x14ac:dyDescent="0.2">
      <c r="AA33873">
        <v>9</v>
      </c>
    </row>
    <row r="33874" spans="27:27" x14ac:dyDescent="0.2">
      <c r="AA33874">
        <v>9</v>
      </c>
    </row>
    <row r="33875" spans="27:27" x14ac:dyDescent="0.2">
      <c r="AA33875">
        <v>10</v>
      </c>
    </row>
    <row r="33876" spans="27:27" x14ac:dyDescent="0.2">
      <c r="AA33876">
        <v>10</v>
      </c>
    </row>
    <row r="33877" spans="27:27" x14ac:dyDescent="0.2">
      <c r="AA33877">
        <v>11</v>
      </c>
    </row>
    <row r="33878" spans="27:27" x14ac:dyDescent="0.2">
      <c r="AA33878">
        <v>11</v>
      </c>
    </row>
    <row r="33879" spans="27:27" x14ac:dyDescent="0.2">
      <c r="AA33879">
        <v>10</v>
      </c>
    </row>
    <row r="33880" spans="27:27" x14ac:dyDescent="0.2">
      <c r="AA33880">
        <v>11</v>
      </c>
    </row>
    <row r="33881" spans="27:27" x14ac:dyDescent="0.2">
      <c r="AA33881">
        <v>11</v>
      </c>
    </row>
    <row r="33882" spans="27:27" x14ac:dyDescent="0.2">
      <c r="AA33882">
        <v>12</v>
      </c>
    </row>
    <row r="33883" spans="27:27" x14ac:dyDescent="0.2">
      <c r="AA33883">
        <v>13</v>
      </c>
    </row>
    <row r="33884" spans="27:27" x14ac:dyDescent="0.2">
      <c r="AA33884">
        <v>14</v>
      </c>
    </row>
    <row r="33885" spans="27:27" x14ac:dyDescent="0.2">
      <c r="AA33885">
        <v>14</v>
      </c>
    </row>
    <row r="33886" spans="27:27" x14ac:dyDescent="0.2">
      <c r="AA33886">
        <v>14</v>
      </c>
    </row>
    <row r="33887" spans="27:27" x14ac:dyDescent="0.2">
      <c r="AA33887">
        <v>13</v>
      </c>
    </row>
    <row r="33888" spans="27:27" x14ac:dyDescent="0.2">
      <c r="AA33888">
        <v>13</v>
      </c>
    </row>
    <row r="33889" spans="27:27" x14ac:dyDescent="0.2">
      <c r="AA33889">
        <v>12</v>
      </c>
    </row>
    <row r="33890" spans="27:27" x14ac:dyDescent="0.2">
      <c r="AA33890">
        <v>13</v>
      </c>
    </row>
    <row r="33891" spans="27:27" x14ac:dyDescent="0.2">
      <c r="AA33891">
        <v>13</v>
      </c>
    </row>
    <row r="33892" spans="27:27" x14ac:dyDescent="0.2">
      <c r="AA33892">
        <v>14</v>
      </c>
    </row>
    <row r="33893" spans="27:27" x14ac:dyDescent="0.2">
      <c r="AA33893">
        <v>13</v>
      </c>
    </row>
    <row r="33894" spans="27:27" x14ac:dyDescent="0.2">
      <c r="AA33894">
        <v>13</v>
      </c>
    </row>
    <row r="33895" spans="27:27" x14ac:dyDescent="0.2">
      <c r="AA33895">
        <v>13</v>
      </c>
    </row>
    <row r="33896" spans="27:27" x14ac:dyDescent="0.2">
      <c r="AA33896">
        <v>13</v>
      </c>
    </row>
    <row r="33897" spans="27:27" x14ac:dyDescent="0.2">
      <c r="AA33897">
        <v>12</v>
      </c>
    </row>
    <row r="33898" spans="27:27" x14ac:dyDescent="0.2">
      <c r="AA33898">
        <v>12</v>
      </c>
    </row>
    <row r="33899" spans="27:27" x14ac:dyDescent="0.2">
      <c r="AA33899">
        <v>13</v>
      </c>
    </row>
    <row r="33900" spans="27:27" x14ac:dyDescent="0.2">
      <c r="AA33900">
        <v>13</v>
      </c>
    </row>
    <row r="33901" spans="27:27" x14ac:dyDescent="0.2">
      <c r="AA33901">
        <v>11</v>
      </c>
    </row>
    <row r="33902" spans="27:27" x14ac:dyDescent="0.2">
      <c r="AA33902">
        <v>11</v>
      </c>
    </row>
    <row r="33903" spans="27:27" x14ac:dyDescent="0.2">
      <c r="AA33903">
        <v>11</v>
      </c>
    </row>
    <row r="33904" spans="27:27" x14ac:dyDescent="0.2">
      <c r="AA33904">
        <v>11</v>
      </c>
    </row>
    <row r="33905" spans="27:27" x14ac:dyDescent="0.2">
      <c r="AA33905">
        <v>11</v>
      </c>
    </row>
    <row r="33906" spans="27:27" x14ac:dyDescent="0.2">
      <c r="AA33906">
        <v>10</v>
      </c>
    </row>
    <row r="33907" spans="27:27" x14ac:dyDescent="0.2">
      <c r="AA33907">
        <v>10</v>
      </c>
    </row>
    <row r="33908" spans="27:27" x14ac:dyDescent="0.2">
      <c r="AA33908">
        <v>9</v>
      </c>
    </row>
    <row r="33909" spans="27:27" x14ac:dyDescent="0.2">
      <c r="AA33909">
        <v>7</v>
      </c>
    </row>
    <row r="33910" spans="27:27" x14ac:dyDescent="0.2">
      <c r="AA33910">
        <v>7</v>
      </c>
    </row>
    <row r="33911" spans="27:27" x14ac:dyDescent="0.2">
      <c r="AA33911">
        <v>7</v>
      </c>
    </row>
    <row r="33912" spans="27:27" x14ac:dyDescent="0.2">
      <c r="AA33912">
        <v>7</v>
      </c>
    </row>
    <row r="33913" spans="27:27" x14ac:dyDescent="0.2">
      <c r="AA33913">
        <v>6</v>
      </c>
    </row>
    <row r="33914" spans="27:27" x14ac:dyDescent="0.2">
      <c r="AA33914">
        <v>6</v>
      </c>
    </row>
    <row r="33915" spans="27:27" x14ac:dyDescent="0.2">
      <c r="AA33915">
        <v>6</v>
      </c>
    </row>
    <row r="33916" spans="27:27" x14ac:dyDescent="0.2">
      <c r="AA33916">
        <v>5</v>
      </c>
    </row>
    <row r="33917" spans="27:27" x14ac:dyDescent="0.2">
      <c r="AA33917">
        <v>5</v>
      </c>
    </row>
    <row r="33918" spans="27:27" x14ac:dyDescent="0.2">
      <c r="AA33918">
        <v>6</v>
      </c>
    </row>
    <row r="33919" spans="27:27" x14ac:dyDescent="0.2">
      <c r="AA33919">
        <v>6</v>
      </c>
    </row>
    <row r="33920" spans="27:27" x14ac:dyDescent="0.2">
      <c r="AA33920">
        <v>6</v>
      </c>
    </row>
    <row r="33921" spans="27:27" x14ac:dyDescent="0.2">
      <c r="AA33921">
        <v>6</v>
      </c>
    </row>
    <row r="33922" spans="27:27" x14ac:dyDescent="0.2">
      <c r="AA33922">
        <v>6</v>
      </c>
    </row>
    <row r="33923" spans="27:27" x14ac:dyDescent="0.2">
      <c r="AA33923">
        <v>6</v>
      </c>
    </row>
    <row r="33924" spans="27:27" x14ac:dyDescent="0.2">
      <c r="AA33924">
        <v>6</v>
      </c>
    </row>
    <row r="33925" spans="27:27" x14ac:dyDescent="0.2">
      <c r="AA33925">
        <v>6</v>
      </c>
    </row>
    <row r="33926" spans="27:27" x14ac:dyDescent="0.2">
      <c r="AA33926">
        <v>6</v>
      </c>
    </row>
    <row r="33927" spans="27:27" x14ac:dyDescent="0.2">
      <c r="AA33927">
        <v>8</v>
      </c>
    </row>
    <row r="33928" spans="27:27" x14ac:dyDescent="0.2">
      <c r="AA33928">
        <v>8</v>
      </c>
    </row>
    <row r="33929" spans="27:27" x14ac:dyDescent="0.2">
      <c r="AA33929">
        <v>8</v>
      </c>
    </row>
    <row r="33930" spans="27:27" x14ac:dyDescent="0.2">
      <c r="AA33930">
        <v>8</v>
      </c>
    </row>
    <row r="33931" spans="27:27" x14ac:dyDescent="0.2">
      <c r="AA33931">
        <v>8</v>
      </c>
    </row>
    <row r="33932" spans="27:27" x14ac:dyDescent="0.2">
      <c r="AA33932">
        <v>8</v>
      </c>
    </row>
    <row r="33933" spans="27:27" x14ac:dyDescent="0.2">
      <c r="AA33933">
        <v>8</v>
      </c>
    </row>
    <row r="33934" spans="27:27" x14ac:dyDescent="0.2">
      <c r="AA33934">
        <v>9</v>
      </c>
    </row>
    <row r="33935" spans="27:27" x14ac:dyDescent="0.2">
      <c r="AA33935">
        <v>9</v>
      </c>
    </row>
    <row r="33936" spans="27:27" x14ac:dyDescent="0.2">
      <c r="AA33936">
        <v>8</v>
      </c>
    </row>
    <row r="33937" spans="27:27" x14ac:dyDescent="0.2">
      <c r="AA33937">
        <v>8</v>
      </c>
    </row>
    <row r="33938" spans="27:27" x14ac:dyDescent="0.2">
      <c r="AA33938">
        <v>8</v>
      </c>
    </row>
    <row r="33939" spans="27:27" x14ac:dyDescent="0.2">
      <c r="AA33939">
        <v>8</v>
      </c>
    </row>
    <row r="33940" spans="27:27" x14ac:dyDescent="0.2">
      <c r="AA33940">
        <v>8</v>
      </c>
    </row>
    <row r="33941" spans="27:27" x14ac:dyDescent="0.2">
      <c r="AA33941">
        <v>8</v>
      </c>
    </row>
    <row r="33942" spans="27:27" x14ac:dyDescent="0.2">
      <c r="AA33942">
        <v>8</v>
      </c>
    </row>
    <row r="33943" spans="27:27" x14ac:dyDescent="0.2">
      <c r="AA33943">
        <v>8</v>
      </c>
    </row>
    <row r="33944" spans="27:27" x14ac:dyDescent="0.2">
      <c r="AA33944">
        <v>8</v>
      </c>
    </row>
    <row r="33945" spans="27:27" x14ac:dyDescent="0.2">
      <c r="AA33945">
        <v>8</v>
      </c>
    </row>
    <row r="33946" spans="27:27" x14ac:dyDescent="0.2">
      <c r="AA33946">
        <v>9</v>
      </c>
    </row>
    <row r="33947" spans="27:27" x14ac:dyDescent="0.2">
      <c r="AA33947">
        <v>9</v>
      </c>
    </row>
    <row r="33948" spans="27:27" x14ac:dyDescent="0.2">
      <c r="AA33948">
        <v>10</v>
      </c>
    </row>
    <row r="33949" spans="27:27" x14ac:dyDescent="0.2">
      <c r="AA33949">
        <v>10</v>
      </c>
    </row>
    <row r="33950" spans="27:27" x14ac:dyDescent="0.2">
      <c r="AA33950">
        <v>11</v>
      </c>
    </row>
    <row r="33951" spans="27:27" x14ac:dyDescent="0.2">
      <c r="AA33951">
        <v>10</v>
      </c>
    </row>
    <row r="33952" spans="27:27" x14ac:dyDescent="0.2">
      <c r="AA33952">
        <v>10</v>
      </c>
    </row>
    <row r="33953" spans="27:27" x14ac:dyDescent="0.2">
      <c r="AA33953">
        <v>10</v>
      </c>
    </row>
    <row r="33954" spans="27:27" x14ac:dyDescent="0.2">
      <c r="AA33954">
        <v>10</v>
      </c>
    </row>
    <row r="33955" spans="27:27" x14ac:dyDescent="0.2">
      <c r="AA33955">
        <v>11</v>
      </c>
    </row>
    <row r="33956" spans="27:27" x14ac:dyDescent="0.2">
      <c r="AA33956">
        <v>11</v>
      </c>
    </row>
    <row r="33957" spans="27:27" x14ac:dyDescent="0.2">
      <c r="AA33957">
        <v>12</v>
      </c>
    </row>
    <row r="33958" spans="27:27" x14ac:dyDescent="0.2">
      <c r="AA33958">
        <v>12</v>
      </c>
    </row>
    <row r="33959" spans="27:27" x14ac:dyDescent="0.2">
      <c r="AA33959">
        <v>13</v>
      </c>
    </row>
    <row r="33960" spans="27:27" x14ac:dyDescent="0.2">
      <c r="AA33960">
        <v>13</v>
      </c>
    </row>
    <row r="33961" spans="27:27" x14ac:dyDescent="0.2">
      <c r="AA33961">
        <v>13</v>
      </c>
    </row>
    <row r="33962" spans="27:27" x14ac:dyDescent="0.2">
      <c r="AA33962">
        <v>13</v>
      </c>
    </row>
    <row r="33963" spans="27:27" x14ac:dyDescent="0.2">
      <c r="AA33963">
        <v>13</v>
      </c>
    </row>
    <row r="33964" spans="27:27" x14ac:dyDescent="0.2">
      <c r="AA33964">
        <v>12</v>
      </c>
    </row>
    <row r="33965" spans="27:27" x14ac:dyDescent="0.2">
      <c r="AA33965">
        <v>12</v>
      </c>
    </row>
    <row r="33966" spans="27:27" x14ac:dyDescent="0.2">
      <c r="AA33966">
        <v>10</v>
      </c>
    </row>
    <row r="33967" spans="27:27" x14ac:dyDescent="0.2">
      <c r="AA33967">
        <v>11</v>
      </c>
    </row>
    <row r="33968" spans="27:27" x14ac:dyDescent="0.2">
      <c r="AA33968">
        <v>11</v>
      </c>
    </row>
    <row r="33969" spans="27:27" x14ac:dyDescent="0.2">
      <c r="AA33969">
        <v>11</v>
      </c>
    </row>
    <row r="33970" spans="27:27" x14ac:dyDescent="0.2">
      <c r="AA33970">
        <v>11</v>
      </c>
    </row>
    <row r="33971" spans="27:27" x14ac:dyDescent="0.2">
      <c r="AA33971">
        <v>12</v>
      </c>
    </row>
    <row r="33972" spans="27:27" x14ac:dyDescent="0.2">
      <c r="AA33972">
        <v>12</v>
      </c>
    </row>
    <row r="33973" spans="27:27" x14ac:dyDescent="0.2">
      <c r="AA33973">
        <v>11</v>
      </c>
    </row>
    <row r="33974" spans="27:27" x14ac:dyDescent="0.2">
      <c r="AA33974">
        <v>11</v>
      </c>
    </row>
    <row r="33975" spans="27:27" x14ac:dyDescent="0.2">
      <c r="AA33975">
        <v>11</v>
      </c>
    </row>
    <row r="33976" spans="27:27" x14ac:dyDescent="0.2">
      <c r="AA33976">
        <v>10</v>
      </c>
    </row>
    <row r="33977" spans="27:27" x14ac:dyDescent="0.2">
      <c r="AA33977">
        <v>10</v>
      </c>
    </row>
    <row r="33978" spans="27:27" x14ac:dyDescent="0.2">
      <c r="AA33978">
        <v>10</v>
      </c>
    </row>
    <row r="33979" spans="27:27" x14ac:dyDescent="0.2">
      <c r="AA33979">
        <v>10</v>
      </c>
    </row>
    <row r="33980" spans="27:27" x14ac:dyDescent="0.2">
      <c r="AA33980">
        <v>12</v>
      </c>
    </row>
    <row r="33981" spans="27:27" x14ac:dyDescent="0.2">
      <c r="AA33981">
        <v>12</v>
      </c>
    </row>
    <row r="33982" spans="27:27" x14ac:dyDescent="0.2">
      <c r="AA33982">
        <v>12</v>
      </c>
    </row>
    <row r="33983" spans="27:27" x14ac:dyDescent="0.2">
      <c r="AA33983">
        <v>14</v>
      </c>
    </row>
    <row r="33984" spans="27:27" x14ac:dyDescent="0.2">
      <c r="AA33984">
        <v>14</v>
      </c>
    </row>
    <row r="33985" spans="27:27" x14ac:dyDescent="0.2">
      <c r="AA33985">
        <v>14</v>
      </c>
    </row>
    <row r="33986" spans="27:27" x14ac:dyDescent="0.2">
      <c r="AA33986">
        <v>14</v>
      </c>
    </row>
    <row r="33987" spans="27:27" x14ac:dyDescent="0.2">
      <c r="AA33987">
        <v>14</v>
      </c>
    </row>
    <row r="33988" spans="27:27" x14ac:dyDescent="0.2">
      <c r="AA33988">
        <v>13</v>
      </c>
    </row>
    <row r="33989" spans="27:27" x14ac:dyDescent="0.2">
      <c r="AA33989">
        <v>13</v>
      </c>
    </row>
    <row r="33990" spans="27:27" x14ac:dyDescent="0.2">
      <c r="AA33990">
        <v>13</v>
      </c>
    </row>
    <row r="33991" spans="27:27" x14ac:dyDescent="0.2">
      <c r="AA33991">
        <v>13</v>
      </c>
    </row>
    <row r="33992" spans="27:27" x14ac:dyDescent="0.2">
      <c r="AA33992">
        <v>12</v>
      </c>
    </row>
    <row r="33993" spans="27:27" x14ac:dyDescent="0.2">
      <c r="AA33993">
        <v>12</v>
      </c>
    </row>
    <row r="33994" spans="27:27" x14ac:dyDescent="0.2">
      <c r="AA33994">
        <v>12</v>
      </c>
    </row>
    <row r="33995" spans="27:27" x14ac:dyDescent="0.2">
      <c r="AA33995">
        <v>14</v>
      </c>
    </row>
    <row r="33996" spans="27:27" x14ac:dyDescent="0.2">
      <c r="AA33996">
        <v>14</v>
      </c>
    </row>
    <row r="33997" spans="27:27" x14ac:dyDescent="0.2">
      <c r="AA33997">
        <v>12</v>
      </c>
    </row>
    <row r="33998" spans="27:27" x14ac:dyDescent="0.2">
      <c r="AA33998">
        <v>12</v>
      </c>
    </row>
    <row r="33999" spans="27:27" x14ac:dyDescent="0.2">
      <c r="AA33999">
        <v>11</v>
      </c>
    </row>
    <row r="34000" spans="27:27" x14ac:dyDescent="0.2">
      <c r="AA34000">
        <v>11</v>
      </c>
    </row>
    <row r="34001" spans="27:27" x14ac:dyDescent="0.2">
      <c r="AA34001">
        <v>12</v>
      </c>
    </row>
    <row r="34002" spans="27:27" x14ac:dyDescent="0.2">
      <c r="AA34002">
        <v>12</v>
      </c>
    </row>
    <row r="34003" spans="27:27" x14ac:dyDescent="0.2">
      <c r="AA34003">
        <v>13</v>
      </c>
    </row>
    <row r="34004" spans="27:27" x14ac:dyDescent="0.2">
      <c r="AA34004">
        <v>17</v>
      </c>
    </row>
    <row r="34005" spans="27:27" x14ac:dyDescent="0.2">
      <c r="AA34005">
        <v>19</v>
      </c>
    </row>
    <row r="34006" spans="27:27" x14ac:dyDescent="0.2">
      <c r="AA34006">
        <v>24</v>
      </c>
    </row>
    <row r="34007" spans="27:27" x14ac:dyDescent="0.2">
      <c r="AA34007">
        <v>26</v>
      </c>
    </row>
    <row r="34008" spans="27:27" x14ac:dyDescent="0.2">
      <c r="AA34008">
        <v>29</v>
      </c>
    </row>
    <row r="34009" spans="27:27" x14ac:dyDescent="0.2">
      <c r="AA34009">
        <v>37</v>
      </c>
    </row>
    <row r="34010" spans="27:27" x14ac:dyDescent="0.2">
      <c r="AA34010">
        <v>42</v>
      </c>
    </row>
    <row r="34011" spans="27:27" x14ac:dyDescent="0.2">
      <c r="AA34011">
        <v>46</v>
      </c>
    </row>
    <row r="34012" spans="27:27" x14ac:dyDescent="0.2">
      <c r="AA34012">
        <v>50</v>
      </c>
    </row>
    <row r="34013" spans="27:27" x14ac:dyDescent="0.2">
      <c r="AA34013">
        <v>50</v>
      </c>
    </row>
    <row r="34014" spans="27:27" x14ac:dyDescent="0.2">
      <c r="AA34014">
        <v>50</v>
      </c>
    </row>
    <row r="34015" spans="27:27" x14ac:dyDescent="0.2">
      <c r="AA34015">
        <v>53</v>
      </c>
    </row>
    <row r="34016" spans="27:27" x14ac:dyDescent="0.2">
      <c r="AA34016">
        <v>54</v>
      </c>
    </row>
    <row r="34017" spans="27:27" x14ac:dyDescent="0.2">
      <c r="AA34017">
        <v>56</v>
      </c>
    </row>
    <row r="34018" spans="27:27" x14ac:dyDescent="0.2">
      <c r="AA34018">
        <v>55</v>
      </c>
    </row>
    <row r="34019" spans="27:27" x14ac:dyDescent="0.2">
      <c r="AA34019">
        <v>51</v>
      </c>
    </row>
    <row r="34020" spans="27:27" x14ac:dyDescent="0.2">
      <c r="AA34020">
        <v>48</v>
      </c>
    </row>
    <row r="34021" spans="27:27" x14ac:dyDescent="0.2">
      <c r="AA34021">
        <v>47</v>
      </c>
    </row>
    <row r="34022" spans="27:27" x14ac:dyDescent="0.2">
      <c r="AA34022">
        <v>44</v>
      </c>
    </row>
    <row r="34023" spans="27:27" x14ac:dyDescent="0.2">
      <c r="AA34023">
        <v>43</v>
      </c>
    </row>
    <row r="34024" spans="27:27" x14ac:dyDescent="0.2">
      <c r="AA34024">
        <v>41</v>
      </c>
    </row>
    <row r="34025" spans="27:27" x14ac:dyDescent="0.2">
      <c r="AA34025">
        <v>41</v>
      </c>
    </row>
    <row r="34026" spans="27:27" x14ac:dyDescent="0.2">
      <c r="AA34026">
        <v>42</v>
      </c>
    </row>
    <row r="34027" spans="27:27" x14ac:dyDescent="0.2">
      <c r="AA34027">
        <v>42</v>
      </c>
    </row>
    <row r="34028" spans="27:27" x14ac:dyDescent="0.2">
      <c r="AA34028">
        <v>45</v>
      </c>
    </row>
    <row r="34029" spans="27:27" x14ac:dyDescent="0.2">
      <c r="AA34029">
        <v>45</v>
      </c>
    </row>
    <row r="34030" spans="27:27" x14ac:dyDescent="0.2">
      <c r="AA34030">
        <v>46</v>
      </c>
    </row>
    <row r="34031" spans="27:27" x14ac:dyDescent="0.2">
      <c r="AA34031">
        <v>43</v>
      </c>
    </row>
    <row r="34032" spans="27:27" x14ac:dyDescent="0.2">
      <c r="AA34032">
        <v>42</v>
      </c>
    </row>
    <row r="34033" spans="27:27" x14ac:dyDescent="0.2">
      <c r="AA34033">
        <v>43</v>
      </c>
    </row>
    <row r="34034" spans="27:27" x14ac:dyDescent="0.2">
      <c r="AA34034">
        <v>42</v>
      </c>
    </row>
    <row r="34035" spans="27:27" x14ac:dyDescent="0.2">
      <c r="AA34035">
        <v>41</v>
      </c>
    </row>
    <row r="34036" spans="27:27" x14ac:dyDescent="0.2">
      <c r="AA34036">
        <v>39</v>
      </c>
    </row>
    <row r="34037" spans="27:27" x14ac:dyDescent="0.2">
      <c r="AA34037">
        <v>38</v>
      </c>
    </row>
    <row r="34038" spans="27:27" x14ac:dyDescent="0.2">
      <c r="AA34038">
        <v>33</v>
      </c>
    </row>
    <row r="34039" spans="27:27" x14ac:dyDescent="0.2">
      <c r="AA34039">
        <v>32</v>
      </c>
    </row>
    <row r="34040" spans="27:27" x14ac:dyDescent="0.2">
      <c r="AA34040">
        <v>32</v>
      </c>
    </row>
    <row r="34041" spans="27:27" x14ac:dyDescent="0.2">
      <c r="AA34041">
        <v>31</v>
      </c>
    </row>
    <row r="34042" spans="27:27" x14ac:dyDescent="0.2">
      <c r="AA34042">
        <v>31</v>
      </c>
    </row>
    <row r="34043" spans="27:27" x14ac:dyDescent="0.2">
      <c r="AA34043">
        <v>27</v>
      </c>
    </row>
    <row r="34044" spans="27:27" x14ac:dyDescent="0.2">
      <c r="AA34044">
        <v>24</v>
      </c>
    </row>
    <row r="34045" spans="27:27" x14ac:dyDescent="0.2">
      <c r="AA34045">
        <v>24</v>
      </c>
    </row>
    <row r="34046" spans="27:27" x14ac:dyDescent="0.2">
      <c r="AA34046">
        <v>23</v>
      </c>
    </row>
    <row r="34047" spans="27:27" x14ac:dyDescent="0.2">
      <c r="AA34047">
        <v>23</v>
      </c>
    </row>
    <row r="34048" spans="27:27" x14ac:dyDescent="0.2">
      <c r="AA34048">
        <v>22</v>
      </c>
    </row>
    <row r="34049" spans="27:27" x14ac:dyDescent="0.2">
      <c r="AA34049">
        <v>21</v>
      </c>
    </row>
    <row r="34050" spans="27:27" x14ac:dyDescent="0.2">
      <c r="AA34050">
        <v>19</v>
      </c>
    </row>
    <row r="34051" spans="27:27" x14ac:dyDescent="0.2">
      <c r="AA34051">
        <v>19</v>
      </c>
    </row>
    <row r="34052" spans="27:27" x14ac:dyDescent="0.2">
      <c r="AA34052">
        <v>19</v>
      </c>
    </row>
    <row r="34053" spans="27:27" x14ac:dyDescent="0.2">
      <c r="AA34053">
        <v>18</v>
      </c>
    </row>
    <row r="34054" spans="27:27" x14ac:dyDescent="0.2">
      <c r="AA34054">
        <v>18</v>
      </c>
    </row>
    <row r="34055" spans="27:27" x14ac:dyDescent="0.2">
      <c r="AA34055">
        <v>17</v>
      </c>
    </row>
    <row r="34056" spans="27:27" x14ac:dyDescent="0.2">
      <c r="AA34056">
        <v>17</v>
      </c>
    </row>
    <row r="34057" spans="27:27" x14ac:dyDescent="0.2">
      <c r="AA34057">
        <v>16</v>
      </c>
    </row>
    <row r="34058" spans="27:27" x14ac:dyDescent="0.2">
      <c r="AA34058">
        <v>15</v>
      </c>
    </row>
    <row r="34059" spans="27:27" x14ac:dyDescent="0.2">
      <c r="AA34059">
        <v>15</v>
      </c>
    </row>
    <row r="34060" spans="27:27" x14ac:dyDescent="0.2">
      <c r="AA34060">
        <v>15</v>
      </c>
    </row>
    <row r="34061" spans="27:27" x14ac:dyDescent="0.2">
      <c r="AA34061">
        <v>15</v>
      </c>
    </row>
    <row r="34062" spans="27:27" x14ac:dyDescent="0.2">
      <c r="AA34062">
        <v>17</v>
      </c>
    </row>
    <row r="34063" spans="27:27" x14ac:dyDescent="0.2">
      <c r="AA34063">
        <v>17</v>
      </c>
    </row>
    <row r="34064" spans="27:27" x14ac:dyDescent="0.2">
      <c r="AA34064">
        <v>17</v>
      </c>
    </row>
    <row r="34065" spans="27:27" x14ac:dyDescent="0.2">
      <c r="AA34065">
        <v>17</v>
      </c>
    </row>
    <row r="34066" spans="27:27" x14ac:dyDescent="0.2">
      <c r="AA34066">
        <v>15</v>
      </c>
    </row>
    <row r="34067" spans="27:27" x14ac:dyDescent="0.2">
      <c r="AA34067">
        <v>15</v>
      </c>
    </row>
    <row r="34068" spans="27:27" x14ac:dyDescent="0.2">
      <c r="AA34068">
        <v>15</v>
      </c>
    </row>
    <row r="34069" spans="27:27" x14ac:dyDescent="0.2">
      <c r="AA34069">
        <v>14</v>
      </c>
    </row>
    <row r="34070" spans="27:27" x14ac:dyDescent="0.2">
      <c r="AA34070">
        <v>14</v>
      </c>
    </row>
    <row r="34071" spans="27:27" x14ac:dyDescent="0.2">
      <c r="AA34071">
        <v>14</v>
      </c>
    </row>
    <row r="34072" spans="27:27" x14ac:dyDescent="0.2">
      <c r="AA34072">
        <v>14</v>
      </c>
    </row>
    <row r="34073" spans="27:27" x14ac:dyDescent="0.2">
      <c r="AA34073">
        <v>14</v>
      </c>
    </row>
    <row r="34074" spans="27:27" x14ac:dyDescent="0.2">
      <c r="AA34074">
        <v>15</v>
      </c>
    </row>
    <row r="34075" spans="27:27" x14ac:dyDescent="0.2">
      <c r="AA34075">
        <v>15</v>
      </c>
    </row>
    <row r="34076" spans="27:27" x14ac:dyDescent="0.2">
      <c r="AA34076">
        <v>15</v>
      </c>
    </row>
    <row r="34077" spans="27:27" x14ac:dyDescent="0.2">
      <c r="AA34077">
        <v>15</v>
      </c>
    </row>
    <row r="34078" spans="27:27" x14ac:dyDescent="0.2">
      <c r="AA34078">
        <v>15</v>
      </c>
    </row>
    <row r="34079" spans="27:27" x14ac:dyDescent="0.2">
      <c r="AA34079">
        <v>15</v>
      </c>
    </row>
    <row r="34080" spans="27:27" x14ac:dyDescent="0.2">
      <c r="AA34080">
        <v>15</v>
      </c>
    </row>
    <row r="34081" spans="27:27" x14ac:dyDescent="0.2">
      <c r="AA34081">
        <v>13</v>
      </c>
    </row>
    <row r="34082" spans="27:27" x14ac:dyDescent="0.2">
      <c r="AA34082">
        <v>13</v>
      </c>
    </row>
    <row r="34083" spans="27:27" x14ac:dyDescent="0.2">
      <c r="AA34083">
        <v>13</v>
      </c>
    </row>
    <row r="34084" spans="27:27" x14ac:dyDescent="0.2">
      <c r="AA34084">
        <v>13</v>
      </c>
    </row>
    <row r="34085" spans="27:27" x14ac:dyDescent="0.2">
      <c r="AA34085">
        <v>13</v>
      </c>
    </row>
    <row r="34086" spans="27:27" x14ac:dyDescent="0.2">
      <c r="AA34086">
        <v>13</v>
      </c>
    </row>
    <row r="34087" spans="27:27" x14ac:dyDescent="0.2">
      <c r="AA34087">
        <v>12</v>
      </c>
    </row>
    <row r="34088" spans="27:27" x14ac:dyDescent="0.2">
      <c r="AA34088">
        <v>11</v>
      </c>
    </row>
    <row r="34089" spans="27:27" x14ac:dyDescent="0.2">
      <c r="AA34089">
        <v>11</v>
      </c>
    </row>
    <row r="34090" spans="27:27" x14ac:dyDescent="0.2">
      <c r="AA34090">
        <v>12</v>
      </c>
    </row>
    <row r="34091" spans="27:27" x14ac:dyDescent="0.2">
      <c r="AA34091">
        <v>12</v>
      </c>
    </row>
    <row r="34092" spans="27:27" x14ac:dyDescent="0.2">
      <c r="AA34092">
        <v>11</v>
      </c>
    </row>
    <row r="34093" spans="27:27" x14ac:dyDescent="0.2">
      <c r="AA34093">
        <v>11</v>
      </c>
    </row>
    <row r="34094" spans="27:27" x14ac:dyDescent="0.2">
      <c r="AA34094">
        <v>11</v>
      </c>
    </row>
    <row r="34095" spans="27:27" x14ac:dyDescent="0.2">
      <c r="AA34095">
        <v>11</v>
      </c>
    </row>
    <row r="34096" spans="27:27" x14ac:dyDescent="0.2">
      <c r="AA34096">
        <v>12</v>
      </c>
    </row>
    <row r="34097" spans="27:27" x14ac:dyDescent="0.2">
      <c r="AA34097">
        <v>13</v>
      </c>
    </row>
    <row r="34098" spans="27:27" x14ac:dyDescent="0.2">
      <c r="AA34098">
        <v>15</v>
      </c>
    </row>
    <row r="34099" spans="27:27" x14ac:dyDescent="0.2">
      <c r="AA34099">
        <v>15</v>
      </c>
    </row>
    <row r="34100" spans="27:27" x14ac:dyDescent="0.2">
      <c r="AA34100">
        <v>15</v>
      </c>
    </row>
    <row r="34101" spans="27:27" x14ac:dyDescent="0.2">
      <c r="AA34101">
        <v>16</v>
      </c>
    </row>
    <row r="34102" spans="27:27" x14ac:dyDescent="0.2">
      <c r="AA34102">
        <v>16</v>
      </c>
    </row>
    <row r="34103" spans="27:27" x14ac:dyDescent="0.2">
      <c r="AA34103">
        <v>17</v>
      </c>
    </row>
    <row r="34104" spans="27:27" x14ac:dyDescent="0.2">
      <c r="AA34104">
        <v>17</v>
      </c>
    </row>
    <row r="34105" spans="27:27" x14ac:dyDescent="0.2">
      <c r="AA34105">
        <v>17</v>
      </c>
    </row>
    <row r="34106" spans="27:27" x14ac:dyDescent="0.2">
      <c r="AA34106">
        <v>17</v>
      </c>
    </row>
    <row r="34107" spans="27:27" x14ac:dyDescent="0.2">
      <c r="AA34107">
        <v>17</v>
      </c>
    </row>
    <row r="34108" spans="27:27" x14ac:dyDescent="0.2">
      <c r="AA34108">
        <v>15</v>
      </c>
    </row>
    <row r="34109" spans="27:27" x14ac:dyDescent="0.2">
      <c r="AA34109">
        <v>15</v>
      </c>
    </row>
    <row r="34110" spans="27:27" x14ac:dyDescent="0.2">
      <c r="AA34110">
        <v>14</v>
      </c>
    </row>
    <row r="34111" spans="27:27" x14ac:dyDescent="0.2">
      <c r="AA34111">
        <v>14</v>
      </c>
    </row>
    <row r="34112" spans="27:27" x14ac:dyDescent="0.2">
      <c r="AA34112">
        <v>14</v>
      </c>
    </row>
    <row r="34113" spans="27:27" x14ac:dyDescent="0.2">
      <c r="AA34113">
        <v>14</v>
      </c>
    </row>
    <row r="34114" spans="27:27" x14ac:dyDescent="0.2">
      <c r="AA34114">
        <v>13</v>
      </c>
    </row>
    <row r="34115" spans="27:27" x14ac:dyDescent="0.2">
      <c r="AA34115">
        <v>13</v>
      </c>
    </row>
    <row r="34116" spans="27:27" x14ac:dyDescent="0.2">
      <c r="AA34116">
        <v>13</v>
      </c>
    </row>
    <row r="34117" spans="27:27" x14ac:dyDescent="0.2">
      <c r="AA34117">
        <v>12</v>
      </c>
    </row>
    <row r="34118" spans="27:27" x14ac:dyDescent="0.2">
      <c r="AA34118">
        <v>12</v>
      </c>
    </row>
    <row r="34119" spans="27:27" x14ac:dyDescent="0.2">
      <c r="AA34119">
        <v>11</v>
      </c>
    </row>
    <row r="34120" spans="27:27" x14ac:dyDescent="0.2">
      <c r="AA34120">
        <v>9</v>
      </c>
    </row>
    <row r="34121" spans="27:27" x14ac:dyDescent="0.2">
      <c r="AA34121">
        <v>9</v>
      </c>
    </row>
    <row r="34122" spans="27:27" x14ac:dyDescent="0.2">
      <c r="AA34122">
        <v>9</v>
      </c>
    </row>
    <row r="34123" spans="27:27" x14ac:dyDescent="0.2">
      <c r="AA34123">
        <v>10</v>
      </c>
    </row>
    <row r="34124" spans="27:27" x14ac:dyDescent="0.2">
      <c r="AA34124">
        <v>9</v>
      </c>
    </row>
    <row r="34125" spans="27:27" x14ac:dyDescent="0.2">
      <c r="AA34125">
        <v>9</v>
      </c>
    </row>
    <row r="34126" spans="27:27" x14ac:dyDescent="0.2">
      <c r="AA34126">
        <v>9</v>
      </c>
    </row>
    <row r="34127" spans="27:27" x14ac:dyDescent="0.2">
      <c r="AA34127">
        <v>9</v>
      </c>
    </row>
    <row r="34128" spans="27:27" x14ac:dyDescent="0.2">
      <c r="AA34128">
        <v>10</v>
      </c>
    </row>
    <row r="34129" spans="27:27" x14ac:dyDescent="0.2">
      <c r="AA34129">
        <v>9</v>
      </c>
    </row>
    <row r="34130" spans="27:27" x14ac:dyDescent="0.2">
      <c r="AA34130">
        <v>9</v>
      </c>
    </row>
    <row r="34131" spans="27:27" x14ac:dyDescent="0.2">
      <c r="AA34131">
        <v>9</v>
      </c>
    </row>
    <row r="34132" spans="27:27" x14ac:dyDescent="0.2">
      <c r="AA34132">
        <v>9</v>
      </c>
    </row>
    <row r="34133" spans="27:27" x14ac:dyDescent="0.2">
      <c r="AA34133">
        <v>9</v>
      </c>
    </row>
    <row r="34134" spans="27:27" x14ac:dyDescent="0.2">
      <c r="AA34134">
        <v>9</v>
      </c>
    </row>
    <row r="34135" spans="27:27" x14ac:dyDescent="0.2">
      <c r="AA34135">
        <v>8</v>
      </c>
    </row>
    <row r="34136" spans="27:27" x14ac:dyDescent="0.2">
      <c r="AA34136">
        <v>8</v>
      </c>
    </row>
    <row r="34137" spans="27:27" x14ac:dyDescent="0.2">
      <c r="AA34137">
        <v>8</v>
      </c>
    </row>
    <row r="34138" spans="27:27" x14ac:dyDescent="0.2">
      <c r="AA34138">
        <v>8</v>
      </c>
    </row>
    <row r="34139" spans="27:27" x14ac:dyDescent="0.2">
      <c r="AA34139">
        <v>8</v>
      </c>
    </row>
    <row r="34140" spans="27:27" x14ac:dyDescent="0.2">
      <c r="AA34140">
        <v>9</v>
      </c>
    </row>
    <row r="34141" spans="27:27" x14ac:dyDescent="0.2">
      <c r="AA34141">
        <v>9</v>
      </c>
    </row>
    <row r="34142" spans="27:27" x14ac:dyDescent="0.2">
      <c r="AA34142">
        <v>9</v>
      </c>
    </row>
    <row r="34143" spans="27:27" x14ac:dyDescent="0.2">
      <c r="AA34143">
        <v>9</v>
      </c>
    </row>
    <row r="34144" spans="27:27" x14ac:dyDescent="0.2">
      <c r="AA34144">
        <v>9</v>
      </c>
    </row>
    <row r="34145" spans="27:27" x14ac:dyDescent="0.2">
      <c r="AA34145">
        <v>8</v>
      </c>
    </row>
    <row r="34146" spans="27:27" x14ac:dyDescent="0.2">
      <c r="AA34146">
        <v>8</v>
      </c>
    </row>
    <row r="34147" spans="27:27" x14ac:dyDescent="0.2">
      <c r="AA34147">
        <v>6</v>
      </c>
    </row>
    <row r="34148" spans="27:27" x14ac:dyDescent="0.2">
      <c r="AA34148">
        <v>6</v>
      </c>
    </row>
    <row r="34149" spans="27:27" x14ac:dyDescent="0.2">
      <c r="AA34149">
        <v>6</v>
      </c>
    </row>
    <row r="34150" spans="27:27" x14ac:dyDescent="0.2">
      <c r="AA34150">
        <v>7</v>
      </c>
    </row>
    <row r="34151" spans="27:27" x14ac:dyDescent="0.2">
      <c r="AA34151">
        <v>7</v>
      </c>
    </row>
    <row r="34152" spans="27:27" x14ac:dyDescent="0.2">
      <c r="AA34152">
        <v>8</v>
      </c>
    </row>
    <row r="34153" spans="27:27" x14ac:dyDescent="0.2">
      <c r="AA34153">
        <v>7</v>
      </c>
    </row>
    <row r="34154" spans="27:27" x14ac:dyDescent="0.2">
      <c r="AA34154">
        <v>6</v>
      </c>
    </row>
    <row r="34155" spans="27:27" x14ac:dyDescent="0.2">
      <c r="AA34155">
        <v>6</v>
      </c>
    </row>
    <row r="34156" spans="27:27" x14ac:dyDescent="0.2">
      <c r="AA34156">
        <v>6</v>
      </c>
    </row>
    <row r="34157" spans="27:27" x14ac:dyDescent="0.2">
      <c r="AA34157">
        <v>6</v>
      </c>
    </row>
    <row r="34158" spans="27:27" x14ac:dyDescent="0.2">
      <c r="AA34158">
        <v>6</v>
      </c>
    </row>
    <row r="34159" spans="27:27" x14ac:dyDescent="0.2">
      <c r="AA34159">
        <v>6</v>
      </c>
    </row>
    <row r="34160" spans="27:27" x14ac:dyDescent="0.2">
      <c r="AA34160">
        <v>6</v>
      </c>
    </row>
    <row r="34161" spans="27:27" x14ac:dyDescent="0.2">
      <c r="AA34161">
        <v>7</v>
      </c>
    </row>
    <row r="34162" spans="27:27" x14ac:dyDescent="0.2">
      <c r="AA34162">
        <v>6</v>
      </c>
    </row>
    <row r="34163" spans="27:27" x14ac:dyDescent="0.2">
      <c r="AA34163">
        <v>5</v>
      </c>
    </row>
    <row r="34164" spans="27:27" x14ac:dyDescent="0.2">
      <c r="AA34164">
        <v>6</v>
      </c>
    </row>
    <row r="34165" spans="27:27" x14ac:dyDescent="0.2">
      <c r="AA34165">
        <v>7</v>
      </c>
    </row>
    <row r="34166" spans="27:27" x14ac:dyDescent="0.2">
      <c r="AA34166">
        <v>7</v>
      </c>
    </row>
    <row r="34167" spans="27:27" x14ac:dyDescent="0.2">
      <c r="AA34167">
        <v>7</v>
      </c>
    </row>
    <row r="34168" spans="27:27" x14ac:dyDescent="0.2">
      <c r="AA34168">
        <v>7</v>
      </c>
    </row>
    <row r="34169" spans="27:27" x14ac:dyDescent="0.2">
      <c r="AA34169">
        <v>7</v>
      </c>
    </row>
    <row r="34170" spans="27:27" x14ac:dyDescent="0.2">
      <c r="AA34170">
        <v>7</v>
      </c>
    </row>
    <row r="34171" spans="27:27" x14ac:dyDescent="0.2">
      <c r="AA34171">
        <v>7</v>
      </c>
    </row>
    <row r="34172" spans="27:27" x14ac:dyDescent="0.2">
      <c r="AA34172">
        <v>7</v>
      </c>
    </row>
    <row r="34173" spans="27:27" x14ac:dyDescent="0.2">
      <c r="AA34173">
        <v>7</v>
      </c>
    </row>
    <row r="34174" spans="27:27" x14ac:dyDescent="0.2">
      <c r="AA34174">
        <v>7</v>
      </c>
    </row>
    <row r="34175" spans="27:27" x14ac:dyDescent="0.2">
      <c r="AA34175">
        <v>7</v>
      </c>
    </row>
    <row r="34176" spans="27:27" x14ac:dyDescent="0.2">
      <c r="AA34176">
        <v>7</v>
      </c>
    </row>
    <row r="34177" spans="27:27" x14ac:dyDescent="0.2">
      <c r="AA34177">
        <v>7</v>
      </c>
    </row>
    <row r="34178" spans="27:27" x14ac:dyDescent="0.2">
      <c r="AA34178">
        <v>7</v>
      </c>
    </row>
    <row r="34179" spans="27:27" x14ac:dyDescent="0.2">
      <c r="AA34179">
        <v>7</v>
      </c>
    </row>
    <row r="34180" spans="27:27" x14ac:dyDescent="0.2">
      <c r="AA34180">
        <v>6</v>
      </c>
    </row>
    <row r="34181" spans="27:27" x14ac:dyDescent="0.2">
      <c r="AA34181">
        <v>6</v>
      </c>
    </row>
    <row r="34182" spans="27:27" x14ac:dyDescent="0.2">
      <c r="AA34182">
        <v>6</v>
      </c>
    </row>
    <row r="34183" spans="27:27" x14ac:dyDescent="0.2">
      <c r="AA34183">
        <v>7</v>
      </c>
    </row>
    <row r="34184" spans="27:27" x14ac:dyDescent="0.2">
      <c r="AA34184">
        <v>7</v>
      </c>
    </row>
    <row r="34185" spans="27:27" x14ac:dyDescent="0.2">
      <c r="AA34185">
        <v>7</v>
      </c>
    </row>
    <row r="34186" spans="27:27" x14ac:dyDescent="0.2">
      <c r="AA34186">
        <v>9</v>
      </c>
    </row>
    <row r="34187" spans="27:27" x14ac:dyDescent="0.2">
      <c r="AA34187">
        <v>9</v>
      </c>
    </row>
    <row r="34188" spans="27:27" x14ac:dyDescent="0.2">
      <c r="AA34188">
        <v>10</v>
      </c>
    </row>
    <row r="34189" spans="27:27" x14ac:dyDescent="0.2">
      <c r="AA34189">
        <v>10</v>
      </c>
    </row>
    <row r="34190" spans="27:27" x14ac:dyDescent="0.2">
      <c r="AA34190">
        <v>10</v>
      </c>
    </row>
    <row r="34191" spans="27:27" x14ac:dyDescent="0.2">
      <c r="AA34191">
        <v>11</v>
      </c>
    </row>
    <row r="34192" spans="27:27" x14ac:dyDescent="0.2">
      <c r="AA34192">
        <v>10</v>
      </c>
    </row>
    <row r="34193" spans="27:27" x14ac:dyDescent="0.2">
      <c r="AA34193">
        <v>10</v>
      </c>
    </row>
    <row r="34194" spans="27:27" x14ac:dyDescent="0.2">
      <c r="AA34194">
        <v>11</v>
      </c>
    </row>
    <row r="34195" spans="27:27" x14ac:dyDescent="0.2">
      <c r="AA34195">
        <v>10</v>
      </c>
    </row>
    <row r="34196" spans="27:27" x14ac:dyDescent="0.2">
      <c r="AA34196">
        <v>8</v>
      </c>
    </row>
    <row r="34197" spans="27:27" x14ac:dyDescent="0.2">
      <c r="AA34197">
        <v>8</v>
      </c>
    </row>
    <row r="34198" spans="27:27" x14ac:dyDescent="0.2">
      <c r="AA34198">
        <v>9</v>
      </c>
    </row>
    <row r="34199" spans="27:27" x14ac:dyDescent="0.2">
      <c r="AA34199">
        <v>9</v>
      </c>
    </row>
    <row r="34200" spans="27:27" x14ac:dyDescent="0.2">
      <c r="AA34200">
        <v>9</v>
      </c>
    </row>
    <row r="34201" spans="27:27" x14ac:dyDescent="0.2">
      <c r="AA34201">
        <v>9</v>
      </c>
    </row>
    <row r="34202" spans="27:27" x14ac:dyDescent="0.2">
      <c r="AA34202">
        <v>9</v>
      </c>
    </row>
    <row r="34203" spans="27:27" x14ac:dyDescent="0.2">
      <c r="AA34203">
        <v>9</v>
      </c>
    </row>
    <row r="34204" spans="27:27" x14ac:dyDescent="0.2">
      <c r="AA34204">
        <v>9</v>
      </c>
    </row>
    <row r="34205" spans="27:27" x14ac:dyDescent="0.2">
      <c r="AA34205">
        <v>9</v>
      </c>
    </row>
    <row r="34206" spans="27:27" x14ac:dyDescent="0.2">
      <c r="AA34206">
        <v>9</v>
      </c>
    </row>
    <row r="34207" spans="27:27" x14ac:dyDescent="0.2">
      <c r="AA34207">
        <v>9</v>
      </c>
    </row>
    <row r="34208" spans="27:27" x14ac:dyDescent="0.2">
      <c r="AA34208">
        <v>9</v>
      </c>
    </row>
    <row r="34209" spans="27:27" x14ac:dyDescent="0.2">
      <c r="AA34209">
        <v>10</v>
      </c>
    </row>
    <row r="34210" spans="27:27" x14ac:dyDescent="0.2">
      <c r="AA34210">
        <v>10</v>
      </c>
    </row>
    <row r="34211" spans="27:27" x14ac:dyDescent="0.2">
      <c r="AA34211">
        <v>10</v>
      </c>
    </row>
    <row r="34212" spans="27:27" x14ac:dyDescent="0.2">
      <c r="AA34212">
        <v>10</v>
      </c>
    </row>
    <row r="34213" spans="27:27" x14ac:dyDescent="0.2">
      <c r="AA34213">
        <v>10</v>
      </c>
    </row>
    <row r="34214" spans="27:27" x14ac:dyDescent="0.2">
      <c r="AA34214">
        <v>10</v>
      </c>
    </row>
    <row r="34215" spans="27:27" x14ac:dyDescent="0.2">
      <c r="AA34215">
        <v>10</v>
      </c>
    </row>
    <row r="34216" spans="27:27" x14ac:dyDescent="0.2">
      <c r="AA34216">
        <v>10</v>
      </c>
    </row>
    <row r="34217" spans="27:27" x14ac:dyDescent="0.2">
      <c r="AA34217">
        <v>10</v>
      </c>
    </row>
    <row r="34218" spans="27:27" x14ac:dyDescent="0.2">
      <c r="AA34218">
        <v>11</v>
      </c>
    </row>
    <row r="34219" spans="27:27" x14ac:dyDescent="0.2">
      <c r="AA34219">
        <v>12</v>
      </c>
    </row>
    <row r="34220" spans="27:27" x14ac:dyDescent="0.2">
      <c r="AA34220">
        <v>12</v>
      </c>
    </row>
    <row r="34221" spans="27:27" x14ac:dyDescent="0.2">
      <c r="AA34221">
        <v>12</v>
      </c>
    </row>
    <row r="34222" spans="27:27" x14ac:dyDescent="0.2">
      <c r="AA34222">
        <v>12</v>
      </c>
    </row>
    <row r="34223" spans="27:27" x14ac:dyDescent="0.2">
      <c r="AA34223">
        <v>11</v>
      </c>
    </row>
    <row r="34224" spans="27:27" x14ac:dyDescent="0.2">
      <c r="AA34224">
        <v>11</v>
      </c>
    </row>
    <row r="34225" spans="27:27" x14ac:dyDescent="0.2">
      <c r="AA34225">
        <v>11</v>
      </c>
    </row>
    <row r="34226" spans="27:27" x14ac:dyDescent="0.2">
      <c r="AA34226">
        <v>10</v>
      </c>
    </row>
    <row r="34227" spans="27:27" x14ac:dyDescent="0.2">
      <c r="AA34227">
        <v>10</v>
      </c>
    </row>
    <row r="34228" spans="27:27" x14ac:dyDescent="0.2">
      <c r="AA34228">
        <v>10</v>
      </c>
    </row>
    <row r="34229" spans="27:27" x14ac:dyDescent="0.2">
      <c r="AA34229">
        <v>10</v>
      </c>
    </row>
    <row r="34230" spans="27:27" x14ac:dyDescent="0.2">
      <c r="AA34230">
        <v>9</v>
      </c>
    </row>
    <row r="34231" spans="27:27" x14ac:dyDescent="0.2">
      <c r="AA34231">
        <v>8</v>
      </c>
    </row>
    <row r="34232" spans="27:27" x14ac:dyDescent="0.2">
      <c r="AA34232">
        <v>8</v>
      </c>
    </row>
    <row r="34233" spans="27:27" x14ac:dyDescent="0.2">
      <c r="AA34233">
        <v>8</v>
      </c>
    </row>
    <row r="34234" spans="27:27" x14ac:dyDescent="0.2">
      <c r="AA34234">
        <v>8</v>
      </c>
    </row>
    <row r="34235" spans="27:27" x14ac:dyDescent="0.2">
      <c r="AA34235">
        <v>7</v>
      </c>
    </row>
    <row r="34236" spans="27:27" x14ac:dyDescent="0.2">
      <c r="AA34236">
        <v>7</v>
      </c>
    </row>
    <row r="34237" spans="27:27" x14ac:dyDescent="0.2">
      <c r="AA34237">
        <v>6</v>
      </c>
    </row>
    <row r="34238" spans="27:27" x14ac:dyDescent="0.2">
      <c r="AA34238">
        <v>6</v>
      </c>
    </row>
    <row r="34239" spans="27:27" x14ac:dyDescent="0.2">
      <c r="AA34239">
        <v>6</v>
      </c>
    </row>
    <row r="34240" spans="27:27" x14ac:dyDescent="0.2">
      <c r="AA34240">
        <v>6</v>
      </c>
    </row>
    <row r="34241" spans="27:27" x14ac:dyDescent="0.2">
      <c r="AA34241">
        <v>6</v>
      </c>
    </row>
    <row r="34242" spans="27:27" x14ac:dyDescent="0.2">
      <c r="AA34242">
        <v>6</v>
      </c>
    </row>
    <row r="34243" spans="27:27" x14ac:dyDescent="0.2">
      <c r="AA34243">
        <v>6</v>
      </c>
    </row>
    <row r="34244" spans="27:27" x14ac:dyDescent="0.2">
      <c r="AA34244">
        <v>7</v>
      </c>
    </row>
    <row r="34245" spans="27:27" x14ac:dyDescent="0.2">
      <c r="AA34245">
        <v>7</v>
      </c>
    </row>
    <row r="34246" spans="27:27" x14ac:dyDescent="0.2">
      <c r="AA34246">
        <v>7</v>
      </c>
    </row>
    <row r="34247" spans="27:27" x14ac:dyDescent="0.2">
      <c r="AA34247">
        <v>7</v>
      </c>
    </row>
    <row r="34248" spans="27:27" x14ac:dyDescent="0.2">
      <c r="AA34248">
        <v>7</v>
      </c>
    </row>
    <row r="34249" spans="27:27" x14ac:dyDescent="0.2">
      <c r="AA34249">
        <v>7</v>
      </c>
    </row>
    <row r="34250" spans="27:27" x14ac:dyDescent="0.2">
      <c r="AA34250">
        <v>7</v>
      </c>
    </row>
    <row r="34251" spans="27:27" x14ac:dyDescent="0.2">
      <c r="AA34251">
        <v>8</v>
      </c>
    </row>
    <row r="34252" spans="27:27" x14ac:dyDescent="0.2">
      <c r="AA34252">
        <v>8</v>
      </c>
    </row>
    <row r="34253" spans="27:27" x14ac:dyDescent="0.2">
      <c r="AA34253">
        <v>9</v>
      </c>
    </row>
    <row r="34254" spans="27:27" x14ac:dyDescent="0.2">
      <c r="AA34254">
        <v>9</v>
      </c>
    </row>
    <row r="34255" spans="27:27" x14ac:dyDescent="0.2">
      <c r="AA34255">
        <v>8</v>
      </c>
    </row>
    <row r="34256" spans="27:27" x14ac:dyDescent="0.2">
      <c r="AA34256">
        <v>8</v>
      </c>
    </row>
    <row r="34257" spans="27:27" x14ac:dyDescent="0.2">
      <c r="AA34257">
        <v>8</v>
      </c>
    </row>
    <row r="34258" spans="27:27" x14ac:dyDescent="0.2">
      <c r="AA34258">
        <v>8</v>
      </c>
    </row>
    <row r="34259" spans="27:27" x14ac:dyDescent="0.2">
      <c r="AA34259">
        <v>8</v>
      </c>
    </row>
    <row r="34260" spans="27:27" x14ac:dyDescent="0.2">
      <c r="AA34260">
        <v>8</v>
      </c>
    </row>
    <row r="34261" spans="27:27" x14ac:dyDescent="0.2">
      <c r="AA34261">
        <v>8</v>
      </c>
    </row>
    <row r="34262" spans="27:27" x14ac:dyDescent="0.2">
      <c r="AA34262">
        <v>8</v>
      </c>
    </row>
    <row r="34263" spans="27:27" x14ac:dyDescent="0.2">
      <c r="AA34263">
        <v>8</v>
      </c>
    </row>
    <row r="34264" spans="27:27" x14ac:dyDescent="0.2">
      <c r="AA34264">
        <v>8</v>
      </c>
    </row>
    <row r="34265" spans="27:27" x14ac:dyDescent="0.2">
      <c r="AA34265">
        <v>8</v>
      </c>
    </row>
    <row r="34266" spans="27:27" x14ac:dyDescent="0.2">
      <c r="AA34266">
        <v>8</v>
      </c>
    </row>
    <row r="34267" spans="27:27" x14ac:dyDescent="0.2">
      <c r="AA34267">
        <v>9</v>
      </c>
    </row>
    <row r="34268" spans="27:27" x14ac:dyDescent="0.2">
      <c r="AA34268">
        <v>9</v>
      </c>
    </row>
    <row r="34269" spans="27:27" x14ac:dyDescent="0.2">
      <c r="AA34269">
        <v>8</v>
      </c>
    </row>
    <row r="34270" spans="27:27" x14ac:dyDescent="0.2">
      <c r="AA34270">
        <v>6</v>
      </c>
    </row>
    <row r="34271" spans="27:27" x14ac:dyDescent="0.2">
      <c r="AA34271">
        <v>6</v>
      </c>
    </row>
    <row r="34272" spans="27:27" x14ac:dyDescent="0.2">
      <c r="AA34272">
        <v>8</v>
      </c>
    </row>
    <row r="34273" spans="27:27" x14ac:dyDescent="0.2">
      <c r="AA34273">
        <v>8</v>
      </c>
    </row>
    <row r="34274" spans="27:27" x14ac:dyDescent="0.2">
      <c r="AA34274">
        <v>8</v>
      </c>
    </row>
    <row r="34275" spans="27:27" x14ac:dyDescent="0.2">
      <c r="AA34275">
        <v>8</v>
      </c>
    </row>
    <row r="34276" spans="27:27" x14ac:dyDescent="0.2">
      <c r="AA34276">
        <v>10</v>
      </c>
    </row>
    <row r="34277" spans="27:27" x14ac:dyDescent="0.2">
      <c r="AA34277">
        <v>9</v>
      </c>
    </row>
    <row r="34278" spans="27:27" x14ac:dyDescent="0.2">
      <c r="AA34278">
        <v>9</v>
      </c>
    </row>
    <row r="34279" spans="27:27" x14ac:dyDescent="0.2">
      <c r="AA34279">
        <v>10</v>
      </c>
    </row>
    <row r="34280" spans="27:27" x14ac:dyDescent="0.2">
      <c r="AA34280">
        <v>10</v>
      </c>
    </row>
    <row r="34281" spans="27:27" x14ac:dyDescent="0.2">
      <c r="AA34281">
        <v>9</v>
      </c>
    </row>
    <row r="34282" spans="27:27" x14ac:dyDescent="0.2">
      <c r="AA34282">
        <v>9</v>
      </c>
    </row>
    <row r="34283" spans="27:27" x14ac:dyDescent="0.2">
      <c r="AA34283">
        <v>9</v>
      </c>
    </row>
    <row r="34284" spans="27:27" x14ac:dyDescent="0.2">
      <c r="AA34284">
        <v>8</v>
      </c>
    </row>
    <row r="34285" spans="27:27" x14ac:dyDescent="0.2">
      <c r="AA34285">
        <v>8</v>
      </c>
    </row>
    <row r="34286" spans="27:27" x14ac:dyDescent="0.2">
      <c r="AA34286">
        <v>8</v>
      </c>
    </row>
    <row r="34287" spans="27:27" x14ac:dyDescent="0.2">
      <c r="AA34287">
        <v>8</v>
      </c>
    </row>
    <row r="34288" spans="27:27" x14ac:dyDescent="0.2">
      <c r="AA34288">
        <v>8</v>
      </c>
    </row>
    <row r="34289" spans="27:27" x14ac:dyDescent="0.2">
      <c r="AA34289">
        <v>8</v>
      </c>
    </row>
    <row r="34290" spans="27:27" x14ac:dyDescent="0.2">
      <c r="AA34290">
        <v>8</v>
      </c>
    </row>
    <row r="34291" spans="27:27" x14ac:dyDescent="0.2">
      <c r="AA34291">
        <v>8</v>
      </c>
    </row>
    <row r="34292" spans="27:27" x14ac:dyDescent="0.2">
      <c r="AA34292">
        <v>8</v>
      </c>
    </row>
    <row r="34293" spans="27:27" x14ac:dyDescent="0.2">
      <c r="AA34293">
        <v>6</v>
      </c>
    </row>
    <row r="34294" spans="27:27" x14ac:dyDescent="0.2">
      <c r="AA34294">
        <v>6</v>
      </c>
    </row>
    <row r="34295" spans="27:27" x14ac:dyDescent="0.2">
      <c r="AA34295">
        <v>6</v>
      </c>
    </row>
    <row r="34296" spans="27:27" x14ac:dyDescent="0.2">
      <c r="AA34296">
        <v>6</v>
      </c>
    </row>
    <row r="34297" spans="27:27" x14ac:dyDescent="0.2">
      <c r="AA34297">
        <v>7</v>
      </c>
    </row>
    <row r="34298" spans="27:27" x14ac:dyDescent="0.2">
      <c r="AA34298">
        <v>7</v>
      </c>
    </row>
    <row r="34299" spans="27:27" x14ac:dyDescent="0.2">
      <c r="AA34299">
        <v>7</v>
      </c>
    </row>
    <row r="34300" spans="27:27" x14ac:dyDescent="0.2">
      <c r="AA34300">
        <v>8</v>
      </c>
    </row>
    <row r="34301" spans="27:27" x14ac:dyDescent="0.2">
      <c r="AA34301">
        <v>8</v>
      </c>
    </row>
    <row r="34302" spans="27:27" x14ac:dyDescent="0.2">
      <c r="AA34302">
        <v>8</v>
      </c>
    </row>
    <row r="34303" spans="27:27" x14ac:dyDescent="0.2">
      <c r="AA34303">
        <v>8</v>
      </c>
    </row>
    <row r="34304" spans="27:27" x14ac:dyDescent="0.2">
      <c r="AA34304">
        <v>10</v>
      </c>
    </row>
    <row r="34305" spans="27:27" x14ac:dyDescent="0.2">
      <c r="AA34305">
        <v>10</v>
      </c>
    </row>
    <row r="34306" spans="27:27" x14ac:dyDescent="0.2">
      <c r="AA34306">
        <v>10</v>
      </c>
    </row>
    <row r="34307" spans="27:27" x14ac:dyDescent="0.2">
      <c r="AA34307">
        <v>10</v>
      </c>
    </row>
    <row r="34308" spans="27:27" x14ac:dyDescent="0.2">
      <c r="AA34308">
        <v>10</v>
      </c>
    </row>
    <row r="34309" spans="27:27" x14ac:dyDescent="0.2">
      <c r="AA34309">
        <v>11</v>
      </c>
    </row>
    <row r="34310" spans="27:27" x14ac:dyDescent="0.2">
      <c r="AA34310">
        <v>11</v>
      </c>
    </row>
    <row r="34311" spans="27:27" x14ac:dyDescent="0.2">
      <c r="AA34311">
        <v>10</v>
      </c>
    </row>
    <row r="34312" spans="27:27" x14ac:dyDescent="0.2">
      <c r="AA34312">
        <v>10</v>
      </c>
    </row>
    <row r="34313" spans="27:27" x14ac:dyDescent="0.2">
      <c r="AA34313">
        <v>10</v>
      </c>
    </row>
    <row r="34314" spans="27:27" x14ac:dyDescent="0.2">
      <c r="AA34314">
        <v>11</v>
      </c>
    </row>
    <row r="34315" spans="27:27" x14ac:dyDescent="0.2">
      <c r="AA34315">
        <v>11</v>
      </c>
    </row>
    <row r="34316" spans="27:27" x14ac:dyDescent="0.2">
      <c r="AA34316">
        <v>10</v>
      </c>
    </row>
    <row r="34317" spans="27:27" x14ac:dyDescent="0.2">
      <c r="AA34317">
        <v>10</v>
      </c>
    </row>
    <row r="34318" spans="27:27" x14ac:dyDescent="0.2">
      <c r="AA34318">
        <v>10</v>
      </c>
    </row>
    <row r="34319" spans="27:27" x14ac:dyDescent="0.2">
      <c r="AA34319">
        <v>10</v>
      </c>
    </row>
    <row r="34320" spans="27:27" x14ac:dyDescent="0.2">
      <c r="AA34320">
        <v>10</v>
      </c>
    </row>
    <row r="34321" spans="27:27" x14ac:dyDescent="0.2">
      <c r="AA34321">
        <v>9</v>
      </c>
    </row>
    <row r="34322" spans="27:27" x14ac:dyDescent="0.2">
      <c r="AA34322">
        <v>9</v>
      </c>
    </row>
    <row r="34323" spans="27:27" x14ac:dyDescent="0.2">
      <c r="AA34323">
        <v>9</v>
      </c>
    </row>
    <row r="34324" spans="27:27" x14ac:dyDescent="0.2">
      <c r="AA34324">
        <v>9</v>
      </c>
    </row>
    <row r="34325" spans="27:27" x14ac:dyDescent="0.2">
      <c r="AA34325">
        <v>9</v>
      </c>
    </row>
    <row r="34326" spans="27:27" x14ac:dyDescent="0.2">
      <c r="AA34326">
        <v>9</v>
      </c>
    </row>
    <row r="34327" spans="27:27" x14ac:dyDescent="0.2">
      <c r="AA34327">
        <v>10</v>
      </c>
    </row>
    <row r="34328" spans="27:27" x14ac:dyDescent="0.2">
      <c r="AA34328">
        <v>8</v>
      </c>
    </row>
    <row r="34329" spans="27:27" x14ac:dyDescent="0.2">
      <c r="AA34329">
        <v>8</v>
      </c>
    </row>
    <row r="34330" spans="27:27" x14ac:dyDescent="0.2">
      <c r="AA34330">
        <v>8</v>
      </c>
    </row>
    <row r="34331" spans="27:27" x14ac:dyDescent="0.2">
      <c r="AA34331">
        <v>8</v>
      </c>
    </row>
    <row r="34332" spans="27:27" x14ac:dyDescent="0.2">
      <c r="AA34332">
        <v>7</v>
      </c>
    </row>
    <row r="34333" spans="27:27" x14ac:dyDescent="0.2">
      <c r="AA34333">
        <v>7</v>
      </c>
    </row>
    <row r="34334" spans="27:27" x14ac:dyDescent="0.2">
      <c r="AA34334">
        <v>7</v>
      </c>
    </row>
    <row r="34335" spans="27:27" x14ac:dyDescent="0.2">
      <c r="AA34335">
        <v>8</v>
      </c>
    </row>
    <row r="34336" spans="27:27" x14ac:dyDescent="0.2">
      <c r="AA34336">
        <v>8</v>
      </c>
    </row>
    <row r="34337" spans="27:27" x14ac:dyDescent="0.2">
      <c r="AA34337">
        <v>8</v>
      </c>
    </row>
    <row r="34338" spans="27:27" x14ac:dyDescent="0.2">
      <c r="AA34338">
        <v>9</v>
      </c>
    </row>
    <row r="34339" spans="27:27" x14ac:dyDescent="0.2">
      <c r="AA34339">
        <v>9</v>
      </c>
    </row>
    <row r="34340" spans="27:27" x14ac:dyDescent="0.2">
      <c r="AA34340">
        <v>10</v>
      </c>
    </row>
    <row r="34341" spans="27:27" x14ac:dyDescent="0.2">
      <c r="AA34341">
        <v>10</v>
      </c>
    </row>
    <row r="34342" spans="27:27" x14ac:dyDescent="0.2">
      <c r="AA34342">
        <v>10</v>
      </c>
    </row>
    <row r="34343" spans="27:27" x14ac:dyDescent="0.2">
      <c r="AA34343">
        <v>10</v>
      </c>
    </row>
    <row r="34344" spans="27:27" x14ac:dyDescent="0.2">
      <c r="AA34344">
        <v>11</v>
      </c>
    </row>
    <row r="34345" spans="27:27" x14ac:dyDescent="0.2">
      <c r="AA34345">
        <v>11</v>
      </c>
    </row>
    <row r="34346" spans="27:27" x14ac:dyDescent="0.2">
      <c r="AA34346">
        <v>11</v>
      </c>
    </row>
    <row r="34347" spans="27:27" x14ac:dyDescent="0.2">
      <c r="AA34347">
        <v>11</v>
      </c>
    </row>
    <row r="34348" spans="27:27" x14ac:dyDescent="0.2">
      <c r="AA34348">
        <v>11</v>
      </c>
    </row>
    <row r="34349" spans="27:27" x14ac:dyDescent="0.2">
      <c r="AA34349">
        <v>11</v>
      </c>
    </row>
    <row r="34350" spans="27:27" x14ac:dyDescent="0.2">
      <c r="AA34350">
        <v>12</v>
      </c>
    </row>
    <row r="34351" spans="27:27" x14ac:dyDescent="0.2">
      <c r="AA34351">
        <v>12</v>
      </c>
    </row>
    <row r="34352" spans="27:27" x14ac:dyDescent="0.2">
      <c r="AA34352">
        <v>12</v>
      </c>
    </row>
    <row r="34353" spans="27:27" x14ac:dyDescent="0.2">
      <c r="AA34353">
        <v>12</v>
      </c>
    </row>
    <row r="34354" spans="27:27" x14ac:dyDescent="0.2">
      <c r="AA34354">
        <v>12</v>
      </c>
    </row>
    <row r="34355" spans="27:27" x14ac:dyDescent="0.2">
      <c r="AA34355">
        <v>12</v>
      </c>
    </row>
    <row r="34356" spans="27:27" x14ac:dyDescent="0.2">
      <c r="AA34356">
        <v>12</v>
      </c>
    </row>
    <row r="34357" spans="27:27" x14ac:dyDescent="0.2">
      <c r="AA34357">
        <v>12</v>
      </c>
    </row>
    <row r="34358" spans="27:27" x14ac:dyDescent="0.2">
      <c r="AA34358">
        <v>12</v>
      </c>
    </row>
    <row r="34359" spans="27:27" x14ac:dyDescent="0.2">
      <c r="AA34359">
        <v>12</v>
      </c>
    </row>
    <row r="34360" spans="27:27" x14ac:dyDescent="0.2">
      <c r="AA34360">
        <v>12</v>
      </c>
    </row>
    <row r="34361" spans="27:27" x14ac:dyDescent="0.2">
      <c r="AA34361">
        <v>12</v>
      </c>
    </row>
    <row r="34362" spans="27:27" x14ac:dyDescent="0.2">
      <c r="AA34362">
        <v>12</v>
      </c>
    </row>
    <row r="34363" spans="27:27" x14ac:dyDescent="0.2">
      <c r="AA34363">
        <v>10</v>
      </c>
    </row>
    <row r="34364" spans="27:27" x14ac:dyDescent="0.2">
      <c r="AA34364">
        <v>10</v>
      </c>
    </row>
    <row r="34365" spans="27:27" x14ac:dyDescent="0.2">
      <c r="AA34365">
        <v>10</v>
      </c>
    </row>
    <row r="34366" spans="27:27" x14ac:dyDescent="0.2">
      <c r="AA34366">
        <v>10</v>
      </c>
    </row>
    <row r="34367" spans="27:27" x14ac:dyDescent="0.2">
      <c r="AA34367">
        <v>10</v>
      </c>
    </row>
    <row r="34368" spans="27:27" x14ac:dyDescent="0.2">
      <c r="AA34368">
        <v>10</v>
      </c>
    </row>
    <row r="34369" spans="27:27" x14ac:dyDescent="0.2">
      <c r="AA34369">
        <v>10</v>
      </c>
    </row>
    <row r="34370" spans="27:27" x14ac:dyDescent="0.2">
      <c r="AA34370">
        <v>10</v>
      </c>
    </row>
    <row r="34371" spans="27:27" x14ac:dyDescent="0.2">
      <c r="AA34371">
        <v>10</v>
      </c>
    </row>
    <row r="34372" spans="27:27" x14ac:dyDescent="0.2">
      <c r="AA34372">
        <v>10</v>
      </c>
    </row>
    <row r="34373" spans="27:27" x14ac:dyDescent="0.2">
      <c r="AA34373">
        <v>10</v>
      </c>
    </row>
    <row r="34374" spans="27:27" x14ac:dyDescent="0.2">
      <c r="AA34374">
        <v>10</v>
      </c>
    </row>
    <row r="34375" spans="27:27" x14ac:dyDescent="0.2">
      <c r="AA34375">
        <v>10</v>
      </c>
    </row>
    <row r="34376" spans="27:27" x14ac:dyDescent="0.2">
      <c r="AA34376">
        <v>9</v>
      </c>
    </row>
    <row r="34377" spans="27:27" x14ac:dyDescent="0.2">
      <c r="AA34377">
        <v>10</v>
      </c>
    </row>
    <row r="34378" spans="27:27" x14ac:dyDescent="0.2">
      <c r="AA34378">
        <v>10</v>
      </c>
    </row>
    <row r="34379" spans="27:27" x14ac:dyDescent="0.2">
      <c r="AA34379">
        <v>10</v>
      </c>
    </row>
    <row r="34380" spans="27:27" x14ac:dyDescent="0.2">
      <c r="AA34380">
        <v>10</v>
      </c>
    </row>
    <row r="34381" spans="27:27" x14ac:dyDescent="0.2">
      <c r="AA34381">
        <v>10</v>
      </c>
    </row>
    <row r="34382" spans="27:27" x14ac:dyDescent="0.2">
      <c r="AA34382">
        <v>10</v>
      </c>
    </row>
    <row r="34383" spans="27:27" x14ac:dyDescent="0.2">
      <c r="AA34383">
        <v>10</v>
      </c>
    </row>
    <row r="34384" spans="27:27" x14ac:dyDescent="0.2">
      <c r="AA34384">
        <v>9</v>
      </c>
    </row>
    <row r="34385" spans="27:27" x14ac:dyDescent="0.2">
      <c r="AA34385">
        <v>9</v>
      </c>
    </row>
    <row r="34386" spans="27:27" x14ac:dyDescent="0.2">
      <c r="AA34386">
        <v>9</v>
      </c>
    </row>
    <row r="34387" spans="27:27" x14ac:dyDescent="0.2">
      <c r="AA34387">
        <v>9</v>
      </c>
    </row>
    <row r="34388" spans="27:27" x14ac:dyDescent="0.2">
      <c r="AA34388">
        <v>9</v>
      </c>
    </row>
    <row r="34389" spans="27:27" x14ac:dyDescent="0.2">
      <c r="AA34389">
        <v>10</v>
      </c>
    </row>
    <row r="34390" spans="27:27" x14ac:dyDescent="0.2">
      <c r="AA34390">
        <v>10</v>
      </c>
    </row>
    <row r="34391" spans="27:27" x14ac:dyDescent="0.2">
      <c r="AA34391">
        <v>10</v>
      </c>
    </row>
    <row r="34392" spans="27:27" x14ac:dyDescent="0.2">
      <c r="AA34392">
        <v>9</v>
      </c>
    </row>
    <row r="34393" spans="27:27" x14ac:dyDescent="0.2">
      <c r="AA34393">
        <v>9</v>
      </c>
    </row>
    <row r="34394" spans="27:27" x14ac:dyDescent="0.2">
      <c r="AA34394">
        <v>9</v>
      </c>
    </row>
    <row r="34395" spans="27:27" x14ac:dyDescent="0.2">
      <c r="AA34395">
        <v>7</v>
      </c>
    </row>
    <row r="34396" spans="27:27" x14ac:dyDescent="0.2">
      <c r="AA34396">
        <v>7</v>
      </c>
    </row>
    <row r="34397" spans="27:27" x14ac:dyDescent="0.2">
      <c r="AA34397">
        <v>7</v>
      </c>
    </row>
    <row r="34398" spans="27:27" x14ac:dyDescent="0.2">
      <c r="AA34398">
        <v>7</v>
      </c>
    </row>
    <row r="34399" spans="27:27" x14ac:dyDescent="0.2">
      <c r="AA34399">
        <v>8</v>
      </c>
    </row>
    <row r="34400" spans="27:27" x14ac:dyDescent="0.2">
      <c r="AA34400">
        <v>9</v>
      </c>
    </row>
    <row r="34401" spans="27:27" x14ac:dyDescent="0.2">
      <c r="AA34401">
        <v>10</v>
      </c>
    </row>
    <row r="34402" spans="27:27" x14ac:dyDescent="0.2">
      <c r="AA34402">
        <v>11</v>
      </c>
    </row>
    <row r="34403" spans="27:27" x14ac:dyDescent="0.2">
      <c r="AA34403">
        <v>11</v>
      </c>
    </row>
    <row r="34404" spans="27:27" x14ac:dyDescent="0.2">
      <c r="AA34404">
        <v>10</v>
      </c>
    </row>
    <row r="34405" spans="27:27" x14ac:dyDescent="0.2">
      <c r="AA34405">
        <v>10</v>
      </c>
    </row>
    <row r="34406" spans="27:27" x14ac:dyDescent="0.2">
      <c r="AA34406">
        <v>10</v>
      </c>
    </row>
    <row r="34407" spans="27:27" x14ac:dyDescent="0.2">
      <c r="AA34407">
        <v>10</v>
      </c>
    </row>
    <row r="34408" spans="27:27" x14ac:dyDescent="0.2">
      <c r="AA34408">
        <v>10</v>
      </c>
    </row>
    <row r="34409" spans="27:27" x14ac:dyDescent="0.2">
      <c r="AA34409">
        <v>10</v>
      </c>
    </row>
    <row r="34410" spans="27:27" x14ac:dyDescent="0.2">
      <c r="AA34410">
        <v>12</v>
      </c>
    </row>
    <row r="34411" spans="27:27" x14ac:dyDescent="0.2">
      <c r="AA34411">
        <v>12</v>
      </c>
    </row>
    <row r="34412" spans="27:27" x14ac:dyDescent="0.2">
      <c r="AA34412">
        <v>11</v>
      </c>
    </row>
    <row r="34413" spans="27:27" x14ac:dyDescent="0.2">
      <c r="AA34413">
        <v>11</v>
      </c>
    </row>
    <row r="34414" spans="27:27" x14ac:dyDescent="0.2">
      <c r="AA34414">
        <v>11</v>
      </c>
    </row>
    <row r="34415" spans="27:27" x14ac:dyDescent="0.2">
      <c r="AA34415">
        <v>11</v>
      </c>
    </row>
    <row r="34416" spans="27:27" x14ac:dyDescent="0.2">
      <c r="AA34416">
        <v>12</v>
      </c>
    </row>
    <row r="34417" spans="27:27" x14ac:dyDescent="0.2">
      <c r="AA34417">
        <v>12</v>
      </c>
    </row>
    <row r="34418" spans="27:27" x14ac:dyDescent="0.2">
      <c r="AA34418">
        <v>12</v>
      </c>
    </row>
    <row r="34419" spans="27:27" x14ac:dyDescent="0.2">
      <c r="AA34419">
        <v>12</v>
      </c>
    </row>
    <row r="34420" spans="27:27" x14ac:dyDescent="0.2">
      <c r="AA34420">
        <v>12</v>
      </c>
    </row>
    <row r="34421" spans="27:27" x14ac:dyDescent="0.2">
      <c r="AA34421">
        <v>12</v>
      </c>
    </row>
    <row r="34422" spans="27:27" x14ac:dyDescent="0.2">
      <c r="AA34422">
        <v>11</v>
      </c>
    </row>
    <row r="34423" spans="27:27" x14ac:dyDescent="0.2">
      <c r="AA34423">
        <v>11</v>
      </c>
    </row>
    <row r="34424" spans="27:27" x14ac:dyDescent="0.2">
      <c r="AA34424">
        <v>11</v>
      </c>
    </row>
    <row r="34425" spans="27:27" x14ac:dyDescent="0.2">
      <c r="AA34425">
        <v>11</v>
      </c>
    </row>
    <row r="34426" spans="27:27" x14ac:dyDescent="0.2">
      <c r="AA34426">
        <v>10</v>
      </c>
    </row>
    <row r="34427" spans="27:27" x14ac:dyDescent="0.2">
      <c r="AA34427">
        <v>10</v>
      </c>
    </row>
    <row r="34428" spans="27:27" x14ac:dyDescent="0.2">
      <c r="AA34428">
        <v>10</v>
      </c>
    </row>
    <row r="34429" spans="27:27" x14ac:dyDescent="0.2">
      <c r="AA34429">
        <v>10</v>
      </c>
    </row>
    <row r="34430" spans="27:27" x14ac:dyDescent="0.2">
      <c r="AA34430">
        <v>10</v>
      </c>
    </row>
    <row r="34431" spans="27:27" x14ac:dyDescent="0.2">
      <c r="AA34431">
        <v>11</v>
      </c>
    </row>
    <row r="34432" spans="27:27" x14ac:dyDescent="0.2">
      <c r="AA34432">
        <v>11</v>
      </c>
    </row>
    <row r="34433" spans="27:27" x14ac:dyDescent="0.2">
      <c r="AA34433">
        <v>11</v>
      </c>
    </row>
    <row r="34434" spans="27:27" x14ac:dyDescent="0.2">
      <c r="AA34434">
        <v>11</v>
      </c>
    </row>
    <row r="34435" spans="27:27" x14ac:dyDescent="0.2">
      <c r="AA34435">
        <v>11</v>
      </c>
    </row>
    <row r="34436" spans="27:27" x14ac:dyDescent="0.2">
      <c r="AA34436">
        <v>11</v>
      </c>
    </row>
    <row r="34437" spans="27:27" x14ac:dyDescent="0.2">
      <c r="AA34437">
        <v>12</v>
      </c>
    </row>
    <row r="34438" spans="27:27" x14ac:dyDescent="0.2">
      <c r="AA34438">
        <v>12</v>
      </c>
    </row>
    <row r="34439" spans="27:27" x14ac:dyDescent="0.2">
      <c r="AA34439">
        <v>13</v>
      </c>
    </row>
    <row r="34440" spans="27:27" x14ac:dyDescent="0.2">
      <c r="AA34440">
        <v>13</v>
      </c>
    </row>
    <row r="34441" spans="27:27" x14ac:dyDescent="0.2">
      <c r="AA34441">
        <v>14</v>
      </c>
    </row>
    <row r="34442" spans="27:27" x14ac:dyDescent="0.2">
      <c r="AA34442">
        <v>14</v>
      </c>
    </row>
    <row r="34443" spans="27:27" x14ac:dyDescent="0.2">
      <c r="AA34443">
        <v>14</v>
      </c>
    </row>
    <row r="34444" spans="27:27" x14ac:dyDescent="0.2">
      <c r="AA34444">
        <v>14</v>
      </c>
    </row>
    <row r="34445" spans="27:27" x14ac:dyDescent="0.2">
      <c r="AA34445">
        <v>14</v>
      </c>
    </row>
    <row r="34446" spans="27:27" x14ac:dyDescent="0.2">
      <c r="AA34446">
        <v>12</v>
      </c>
    </row>
    <row r="34447" spans="27:27" x14ac:dyDescent="0.2">
      <c r="AA34447">
        <v>12</v>
      </c>
    </row>
    <row r="34448" spans="27:27" x14ac:dyDescent="0.2">
      <c r="AA34448">
        <v>11</v>
      </c>
    </row>
    <row r="34449" spans="27:27" x14ac:dyDescent="0.2">
      <c r="AA34449">
        <v>10</v>
      </c>
    </row>
    <row r="34450" spans="27:27" x14ac:dyDescent="0.2">
      <c r="AA34450">
        <v>10</v>
      </c>
    </row>
    <row r="34451" spans="27:27" x14ac:dyDescent="0.2">
      <c r="AA34451">
        <v>12</v>
      </c>
    </row>
    <row r="34452" spans="27:27" x14ac:dyDescent="0.2">
      <c r="AA34452">
        <v>12</v>
      </c>
    </row>
    <row r="34453" spans="27:27" x14ac:dyDescent="0.2">
      <c r="AA34453">
        <v>12</v>
      </c>
    </row>
    <row r="34454" spans="27:27" x14ac:dyDescent="0.2">
      <c r="AA34454">
        <v>12</v>
      </c>
    </row>
    <row r="34455" spans="27:27" x14ac:dyDescent="0.2">
      <c r="AA34455">
        <v>12</v>
      </c>
    </row>
    <row r="34456" spans="27:27" x14ac:dyDescent="0.2">
      <c r="AA34456">
        <v>13</v>
      </c>
    </row>
    <row r="34457" spans="27:27" x14ac:dyDescent="0.2">
      <c r="AA34457">
        <v>13</v>
      </c>
    </row>
    <row r="34458" spans="27:27" x14ac:dyDescent="0.2">
      <c r="AA34458">
        <v>14</v>
      </c>
    </row>
    <row r="34459" spans="27:27" x14ac:dyDescent="0.2">
      <c r="AA34459">
        <v>14</v>
      </c>
    </row>
    <row r="34460" spans="27:27" x14ac:dyDescent="0.2">
      <c r="AA34460">
        <v>13</v>
      </c>
    </row>
    <row r="34461" spans="27:27" x14ac:dyDescent="0.2">
      <c r="AA34461">
        <v>13</v>
      </c>
    </row>
    <row r="34462" spans="27:27" x14ac:dyDescent="0.2">
      <c r="AA34462">
        <v>12</v>
      </c>
    </row>
    <row r="34463" spans="27:27" x14ac:dyDescent="0.2">
      <c r="AA34463">
        <v>12</v>
      </c>
    </row>
    <row r="34464" spans="27:27" x14ac:dyDescent="0.2">
      <c r="AA34464">
        <v>12</v>
      </c>
    </row>
    <row r="34465" spans="27:27" x14ac:dyDescent="0.2">
      <c r="AA34465">
        <v>12</v>
      </c>
    </row>
    <row r="34466" spans="27:27" x14ac:dyDescent="0.2">
      <c r="AA34466">
        <v>12</v>
      </c>
    </row>
    <row r="34467" spans="27:27" x14ac:dyDescent="0.2">
      <c r="AA34467">
        <v>13</v>
      </c>
    </row>
    <row r="34468" spans="27:27" x14ac:dyDescent="0.2">
      <c r="AA34468">
        <v>13</v>
      </c>
    </row>
    <row r="34469" spans="27:27" x14ac:dyDescent="0.2">
      <c r="AA34469">
        <v>14</v>
      </c>
    </row>
    <row r="34470" spans="27:27" x14ac:dyDescent="0.2">
      <c r="AA34470">
        <v>14</v>
      </c>
    </row>
    <row r="34471" spans="27:27" x14ac:dyDescent="0.2">
      <c r="AA34471">
        <v>13</v>
      </c>
    </row>
    <row r="34472" spans="27:27" x14ac:dyDescent="0.2">
      <c r="AA34472">
        <v>13</v>
      </c>
    </row>
    <row r="34473" spans="27:27" x14ac:dyDescent="0.2">
      <c r="AA34473">
        <v>12</v>
      </c>
    </row>
    <row r="34474" spans="27:27" x14ac:dyDescent="0.2">
      <c r="AA34474">
        <v>12</v>
      </c>
    </row>
    <row r="34475" spans="27:27" x14ac:dyDescent="0.2">
      <c r="AA34475">
        <v>13</v>
      </c>
    </row>
    <row r="34476" spans="27:27" x14ac:dyDescent="0.2">
      <c r="AA34476">
        <v>12</v>
      </c>
    </row>
    <row r="34477" spans="27:27" x14ac:dyDescent="0.2">
      <c r="AA34477">
        <v>12</v>
      </c>
    </row>
    <row r="34478" spans="27:27" x14ac:dyDescent="0.2">
      <c r="AA34478">
        <v>12</v>
      </c>
    </row>
    <row r="34479" spans="27:27" x14ac:dyDescent="0.2">
      <c r="AA34479">
        <v>12</v>
      </c>
    </row>
    <row r="34480" spans="27:27" x14ac:dyDescent="0.2">
      <c r="AA34480">
        <v>11</v>
      </c>
    </row>
    <row r="34481" spans="27:27" x14ac:dyDescent="0.2">
      <c r="AA34481">
        <v>11</v>
      </c>
    </row>
    <row r="34482" spans="27:27" x14ac:dyDescent="0.2">
      <c r="AA34482">
        <v>11</v>
      </c>
    </row>
    <row r="34483" spans="27:27" x14ac:dyDescent="0.2">
      <c r="AA34483">
        <v>11</v>
      </c>
    </row>
    <row r="34484" spans="27:27" x14ac:dyDescent="0.2">
      <c r="AA34484">
        <v>11</v>
      </c>
    </row>
    <row r="34485" spans="27:27" x14ac:dyDescent="0.2">
      <c r="AA34485">
        <v>10</v>
      </c>
    </row>
    <row r="34486" spans="27:27" x14ac:dyDescent="0.2">
      <c r="AA34486">
        <v>10</v>
      </c>
    </row>
    <row r="34487" spans="27:27" x14ac:dyDescent="0.2">
      <c r="AA34487">
        <v>10</v>
      </c>
    </row>
    <row r="34488" spans="27:27" x14ac:dyDescent="0.2">
      <c r="AA34488">
        <v>9</v>
      </c>
    </row>
    <row r="34489" spans="27:27" x14ac:dyDescent="0.2">
      <c r="AA34489">
        <v>9</v>
      </c>
    </row>
    <row r="34490" spans="27:27" x14ac:dyDescent="0.2">
      <c r="AA34490">
        <v>10</v>
      </c>
    </row>
    <row r="34491" spans="27:27" x14ac:dyDescent="0.2">
      <c r="AA34491">
        <v>10</v>
      </c>
    </row>
    <row r="34492" spans="27:27" x14ac:dyDescent="0.2">
      <c r="AA34492">
        <v>9</v>
      </c>
    </row>
    <row r="34493" spans="27:27" x14ac:dyDescent="0.2">
      <c r="AA34493">
        <v>10</v>
      </c>
    </row>
    <row r="34494" spans="27:27" x14ac:dyDescent="0.2">
      <c r="AA34494">
        <v>11</v>
      </c>
    </row>
    <row r="34495" spans="27:27" x14ac:dyDescent="0.2">
      <c r="AA34495">
        <v>11</v>
      </c>
    </row>
    <row r="34496" spans="27:27" x14ac:dyDescent="0.2">
      <c r="AA34496">
        <v>11</v>
      </c>
    </row>
    <row r="34497" spans="27:27" x14ac:dyDescent="0.2">
      <c r="AA34497">
        <v>11</v>
      </c>
    </row>
    <row r="34498" spans="27:27" x14ac:dyDescent="0.2">
      <c r="AA34498">
        <v>11</v>
      </c>
    </row>
    <row r="34499" spans="27:27" x14ac:dyDescent="0.2">
      <c r="AA34499">
        <v>11</v>
      </c>
    </row>
    <row r="34500" spans="27:27" x14ac:dyDescent="0.2">
      <c r="AA34500">
        <v>11</v>
      </c>
    </row>
    <row r="34501" spans="27:27" x14ac:dyDescent="0.2">
      <c r="AA34501">
        <v>10</v>
      </c>
    </row>
    <row r="34502" spans="27:27" x14ac:dyDescent="0.2">
      <c r="AA34502">
        <v>10</v>
      </c>
    </row>
    <row r="34503" spans="27:27" x14ac:dyDescent="0.2">
      <c r="AA34503">
        <v>9</v>
      </c>
    </row>
    <row r="34504" spans="27:27" x14ac:dyDescent="0.2">
      <c r="AA34504">
        <v>9</v>
      </c>
    </row>
    <row r="34505" spans="27:27" x14ac:dyDescent="0.2">
      <c r="AA34505">
        <v>9</v>
      </c>
    </row>
    <row r="34506" spans="27:27" x14ac:dyDescent="0.2">
      <c r="AA34506">
        <v>8</v>
      </c>
    </row>
    <row r="34507" spans="27:27" x14ac:dyDescent="0.2">
      <c r="AA34507">
        <v>8</v>
      </c>
    </row>
    <row r="34508" spans="27:27" x14ac:dyDescent="0.2">
      <c r="AA34508">
        <v>9</v>
      </c>
    </row>
    <row r="34509" spans="27:27" x14ac:dyDescent="0.2">
      <c r="AA34509">
        <v>9</v>
      </c>
    </row>
    <row r="34510" spans="27:27" x14ac:dyDescent="0.2">
      <c r="AA34510">
        <v>10</v>
      </c>
    </row>
    <row r="34511" spans="27:27" x14ac:dyDescent="0.2">
      <c r="AA34511">
        <v>9</v>
      </c>
    </row>
    <row r="34512" spans="27:27" x14ac:dyDescent="0.2">
      <c r="AA34512">
        <v>9</v>
      </c>
    </row>
    <row r="34513" spans="27:27" x14ac:dyDescent="0.2">
      <c r="AA34513">
        <v>10</v>
      </c>
    </row>
    <row r="34514" spans="27:27" x14ac:dyDescent="0.2">
      <c r="AA34514">
        <v>9</v>
      </c>
    </row>
    <row r="34515" spans="27:27" x14ac:dyDescent="0.2">
      <c r="AA34515">
        <v>11</v>
      </c>
    </row>
    <row r="34516" spans="27:27" x14ac:dyDescent="0.2">
      <c r="AA34516">
        <v>11</v>
      </c>
    </row>
    <row r="34517" spans="27:27" x14ac:dyDescent="0.2">
      <c r="AA34517">
        <v>12</v>
      </c>
    </row>
    <row r="34518" spans="27:27" x14ac:dyDescent="0.2">
      <c r="AA34518">
        <v>12</v>
      </c>
    </row>
    <row r="34519" spans="27:27" x14ac:dyDescent="0.2">
      <c r="AA34519">
        <v>11</v>
      </c>
    </row>
    <row r="34520" spans="27:27" x14ac:dyDescent="0.2">
      <c r="AA34520">
        <v>12</v>
      </c>
    </row>
    <row r="34521" spans="27:27" x14ac:dyDescent="0.2">
      <c r="AA34521">
        <v>13</v>
      </c>
    </row>
    <row r="34522" spans="27:27" x14ac:dyDescent="0.2">
      <c r="AA34522">
        <v>13</v>
      </c>
    </row>
    <row r="34523" spans="27:27" x14ac:dyDescent="0.2">
      <c r="AA34523">
        <v>13</v>
      </c>
    </row>
    <row r="34524" spans="27:27" x14ac:dyDescent="0.2">
      <c r="AA34524">
        <v>12</v>
      </c>
    </row>
    <row r="34525" spans="27:27" x14ac:dyDescent="0.2">
      <c r="AA34525">
        <v>12</v>
      </c>
    </row>
    <row r="34526" spans="27:27" x14ac:dyDescent="0.2">
      <c r="AA34526">
        <v>11</v>
      </c>
    </row>
    <row r="34527" spans="27:27" x14ac:dyDescent="0.2">
      <c r="AA34527">
        <v>10</v>
      </c>
    </row>
    <row r="34528" spans="27:27" x14ac:dyDescent="0.2">
      <c r="AA34528">
        <v>10</v>
      </c>
    </row>
    <row r="34529" spans="27:27" x14ac:dyDescent="0.2">
      <c r="AA34529">
        <v>10</v>
      </c>
    </row>
    <row r="34530" spans="27:27" x14ac:dyDescent="0.2">
      <c r="AA34530">
        <v>10</v>
      </c>
    </row>
    <row r="34531" spans="27:27" x14ac:dyDescent="0.2">
      <c r="AA34531">
        <v>10</v>
      </c>
    </row>
    <row r="34532" spans="27:27" x14ac:dyDescent="0.2">
      <c r="AA34532">
        <v>11</v>
      </c>
    </row>
    <row r="34533" spans="27:27" x14ac:dyDescent="0.2">
      <c r="AA34533">
        <v>11</v>
      </c>
    </row>
    <row r="34534" spans="27:27" x14ac:dyDescent="0.2">
      <c r="AA34534">
        <v>11</v>
      </c>
    </row>
    <row r="34535" spans="27:27" x14ac:dyDescent="0.2">
      <c r="AA34535">
        <v>11</v>
      </c>
    </row>
    <row r="34536" spans="27:27" x14ac:dyDescent="0.2">
      <c r="AA34536">
        <v>11</v>
      </c>
    </row>
    <row r="34537" spans="27:27" x14ac:dyDescent="0.2">
      <c r="AA34537">
        <v>11</v>
      </c>
    </row>
    <row r="34538" spans="27:27" x14ac:dyDescent="0.2">
      <c r="AA34538">
        <v>11</v>
      </c>
    </row>
    <row r="34539" spans="27:27" x14ac:dyDescent="0.2">
      <c r="AA34539">
        <v>11</v>
      </c>
    </row>
    <row r="34540" spans="27:27" x14ac:dyDescent="0.2">
      <c r="AA34540">
        <v>10</v>
      </c>
    </row>
    <row r="34541" spans="27:27" x14ac:dyDescent="0.2">
      <c r="AA34541">
        <v>9</v>
      </c>
    </row>
    <row r="34542" spans="27:27" x14ac:dyDescent="0.2">
      <c r="AA34542">
        <v>9</v>
      </c>
    </row>
    <row r="34543" spans="27:27" x14ac:dyDescent="0.2">
      <c r="AA34543">
        <v>8</v>
      </c>
    </row>
    <row r="34544" spans="27:27" x14ac:dyDescent="0.2">
      <c r="AA34544">
        <v>8</v>
      </c>
    </row>
    <row r="34545" spans="27:27" x14ac:dyDescent="0.2">
      <c r="AA34545">
        <v>7</v>
      </c>
    </row>
    <row r="34546" spans="27:27" x14ac:dyDescent="0.2">
      <c r="AA34546">
        <v>7</v>
      </c>
    </row>
    <row r="34547" spans="27:27" x14ac:dyDescent="0.2">
      <c r="AA34547">
        <v>8</v>
      </c>
    </row>
    <row r="34548" spans="27:27" x14ac:dyDescent="0.2">
      <c r="AA34548">
        <v>7</v>
      </c>
    </row>
    <row r="34549" spans="27:27" x14ac:dyDescent="0.2">
      <c r="AA34549">
        <v>6</v>
      </c>
    </row>
    <row r="34550" spans="27:27" x14ac:dyDescent="0.2">
      <c r="AA34550">
        <v>6</v>
      </c>
    </row>
    <row r="34551" spans="27:27" x14ac:dyDescent="0.2">
      <c r="AA34551">
        <v>6</v>
      </c>
    </row>
    <row r="34552" spans="27:27" x14ac:dyDescent="0.2">
      <c r="AA34552">
        <v>5</v>
      </c>
    </row>
    <row r="34553" spans="27:27" x14ac:dyDescent="0.2">
      <c r="AA34553">
        <v>5</v>
      </c>
    </row>
    <row r="34554" spans="27:27" x14ac:dyDescent="0.2">
      <c r="AA34554">
        <v>5</v>
      </c>
    </row>
    <row r="34555" spans="27:27" x14ac:dyDescent="0.2">
      <c r="AA34555">
        <v>6</v>
      </c>
    </row>
    <row r="34556" spans="27:27" x14ac:dyDescent="0.2">
      <c r="AA34556">
        <v>6</v>
      </c>
    </row>
    <row r="34557" spans="27:27" x14ac:dyDescent="0.2">
      <c r="AA34557">
        <v>5</v>
      </c>
    </row>
    <row r="34558" spans="27:27" x14ac:dyDescent="0.2">
      <c r="AA34558">
        <v>5</v>
      </c>
    </row>
    <row r="34559" spans="27:27" x14ac:dyDescent="0.2">
      <c r="AA34559">
        <v>5</v>
      </c>
    </row>
    <row r="34560" spans="27:27" x14ac:dyDescent="0.2">
      <c r="AA34560">
        <v>5</v>
      </c>
    </row>
    <row r="34561" spans="27:27" x14ac:dyDescent="0.2">
      <c r="AA34561">
        <v>6</v>
      </c>
    </row>
    <row r="34562" spans="27:27" x14ac:dyDescent="0.2">
      <c r="AA34562">
        <v>5</v>
      </c>
    </row>
    <row r="34563" spans="27:27" x14ac:dyDescent="0.2">
      <c r="AA34563">
        <v>5</v>
      </c>
    </row>
    <row r="34564" spans="27:27" x14ac:dyDescent="0.2">
      <c r="AA34564">
        <v>5</v>
      </c>
    </row>
    <row r="34565" spans="27:27" x14ac:dyDescent="0.2">
      <c r="AA34565">
        <v>5</v>
      </c>
    </row>
    <row r="34566" spans="27:27" x14ac:dyDescent="0.2">
      <c r="AA34566">
        <v>6</v>
      </c>
    </row>
    <row r="34567" spans="27:27" x14ac:dyDescent="0.2">
      <c r="AA34567">
        <v>6</v>
      </c>
    </row>
    <row r="34568" spans="27:27" x14ac:dyDescent="0.2">
      <c r="AA34568">
        <v>7</v>
      </c>
    </row>
    <row r="34569" spans="27:27" x14ac:dyDescent="0.2">
      <c r="AA34569">
        <v>7</v>
      </c>
    </row>
    <row r="34570" spans="27:27" x14ac:dyDescent="0.2">
      <c r="AA34570">
        <v>7</v>
      </c>
    </row>
    <row r="34571" spans="27:27" x14ac:dyDescent="0.2">
      <c r="AA34571">
        <v>7</v>
      </c>
    </row>
    <row r="34572" spans="27:27" x14ac:dyDescent="0.2">
      <c r="AA34572">
        <v>7</v>
      </c>
    </row>
    <row r="34573" spans="27:27" x14ac:dyDescent="0.2">
      <c r="AA34573">
        <v>7</v>
      </c>
    </row>
    <row r="34574" spans="27:27" x14ac:dyDescent="0.2">
      <c r="AA34574">
        <v>7</v>
      </c>
    </row>
    <row r="34575" spans="27:27" x14ac:dyDescent="0.2">
      <c r="AA34575">
        <v>8</v>
      </c>
    </row>
    <row r="34576" spans="27:27" x14ac:dyDescent="0.2">
      <c r="AA34576">
        <v>8</v>
      </c>
    </row>
    <row r="34577" spans="27:27" x14ac:dyDescent="0.2">
      <c r="AA34577">
        <v>8</v>
      </c>
    </row>
    <row r="34578" spans="27:27" x14ac:dyDescent="0.2">
      <c r="AA34578">
        <v>10</v>
      </c>
    </row>
    <row r="34579" spans="27:27" x14ac:dyDescent="0.2">
      <c r="AA34579">
        <v>10</v>
      </c>
    </row>
    <row r="34580" spans="27:27" x14ac:dyDescent="0.2">
      <c r="AA34580">
        <v>10</v>
      </c>
    </row>
    <row r="34581" spans="27:27" x14ac:dyDescent="0.2">
      <c r="AA34581">
        <v>10</v>
      </c>
    </row>
    <row r="34582" spans="27:27" x14ac:dyDescent="0.2">
      <c r="AA34582">
        <v>11</v>
      </c>
    </row>
    <row r="34583" spans="27:27" x14ac:dyDescent="0.2">
      <c r="AA34583">
        <v>13</v>
      </c>
    </row>
    <row r="34584" spans="27:27" x14ac:dyDescent="0.2">
      <c r="AA34584">
        <v>13</v>
      </c>
    </row>
    <row r="34585" spans="27:27" x14ac:dyDescent="0.2">
      <c r="AA34585">
        <v>13</v>
      </c>
    </row>
    <row r="34586" spans="27:27" x14ac:dyDescent="0.2">
      <c r="AA34586">
        <v>13</v>
      </c>
    </row>
    <row r="34587" spans="27:27" x14ac:dyDescent="0.2">
      <c r="AA34587">
        <v>13</v>
      </c>
    </row>
    <row r="34588" spans="27:27" x14ac:dyDescent="0.2">
      <c r="AA34588">
        <v>10</v>
      </c>
    </row>
    <row r="34589" spans="27:27" x14ac:dyDescent="0.2">
      <c r="AA34589">
        <v>13</v>
      </c>
    </row>
    <row r="34590" spans="27:27" x14ac:dyDescent="0.2">
      <c r="AA34590">
        <v>13</v>
      </c>
    </row>
    <row r="34591" spans="27:27" x14ac:dyDescent="0.2">
      <c r="AA34591">
        <v>13</v>
      </c>
    </row>
    <row r="34592" spans="27:27" x14ac:dyDescent="0.2">
      <c r="AA34592">
        <v>13</v>
      </c>
    </row>
    <row r="34593" spans="27:27" x14ac:dyDescent="0.2">
      <c r="AA34593">
        <v>12</v>
      </c>
    </row>
    <row r="34594" spans="27:27" x14ac:dyDescent="0.2">
      <c r="AA34594">
        <v>12</v>
      </c>
    </row>
    <row r="34595" spans="27:27" x14ac:dyDescent="0.2">
      <c r="AA34595">
        <v>12</v>
      </c>
    </row>
    <row r="34596" spans="27:27" x14ac:dyDescent="0.2">
      <c r="AA34596">
        <v>13</v>
      </c>
    </row>
    <row r="34597" spans="27:27" x14ac:dyDescent="0.2">
      <c r="AA34597">
        <v>13</v>
      </c>
    </row>
    <row r="34598" spans="27:27" x14ac:dyDescent="0.2">
      <c r="AA34598">
        <v>12</v>
      </c>
    </row>
    <row r="34599" spans="27:27" x14ac:dyDescent="0.2">
      <c r="AA34599">
        <v>12</v>
      </c>
    </row>
    <row r="34600" spans="27:27" x14ac:dyDescent="0.2">
      <c r="AA34600">
        <v>11</v>
      </c>
    </row>
    <row r="34601" spans="27:27" x14ac:dyDescent="0.2">
      <c r="AA34601">
        <v>11</v>
      </c>
    </row>
    <row r="34602" spans="27:27" x14ac:dyDescent="0.2">
      <c r="AA34602">
        <v>10</v>
      </c>
    </row>
    <row r="34603" spans="27:27" x14ac:dyDescent="0.2">
      <c r="AA34603">
        <v>10</v>
      </c>
    </row>
    <row r="34604" spans="27:27" x14ac:dyDescent="0.2">
      <c r="AA34604">
        <v>10</v>
      </c>
    </row>
    <row r="34605" spans="27:27" x14ac:dyDescent="0.2">
      <c r="AA34605">
        <v>8</v>
      </c>
    </row>
    <row r="34606" spans="27:27" x14ac:dyDescent="0.2">
      <c r="AA34606">
        <v>9</v>
      </c>
    </row>
    <row r="34607" spans="27:27" x14ac:dyDescent="0.2">
      <c r="AA34607">
        <v>8</v>
      </c>
    </row>
    <row r="34608" spans="27:27" x14ac:dyDescent="0.2">
      <c r="AA34608">
        <v>8</v>
      </c>
    </row>
    <row r="34609" spans="27:27" x14ac:dyDescent="0.2">
      <c r="AA34609">
        <v>7</v>
      </c>
    </row>
    <row r="34610" spans="27:27" x14ac:dyDescent="0.2">
      <c r="AA34610">
        <v>8</v>
      </c>
    </row>
    <row r="34611" spans="27:27" x14ac:dyDescent="0.2">
      <c r="AA34611">
        <v>8</v>
      </c>
    </row>
    <row r="34612" spans="27:27" x14ac:dyDescent="0.2">
      <c r="AA34612">
        <v>8</v>
      </c>
    </row>
    <row r="34613" spans="27:27" x14ac:dyDescent="0.2">
      <c r="AA34613">
        <v>8</v>
      </c>
    </row>
    <row r="34614" spans="27:27" x14ac:dyDescent="0.2">
      <c r="AA34614">
        <v>8</v>
      </c>
    </row>
    <row r="34615" spans="27:27" x14ac:dyDescent="0.2">
      <c r="AA34615">
        <v>8</v>
      </c>
    </row>
    <row r="34616" spans="27:27" x14ac:dyDescent="0.2">
      <c r="AA34616">
        <v>9</v>
      </c>
    </row>
    <row r="34617" spans="27:27" x14ac:dyDescent="0.2">
      <c r="AA34617">
        <v>10</v>
      </c>
    </row>
    <row r="34618" spans="27:27" x14ac:dyDescent="0.2">
      <c r="AA34618">
        <v>11</v>
      </c>
    </row>
    <row r="34619" spans="27:27" x14ac:dyDescent="0.2">
      <c r="AA34619">
        <v>11</v>
      </c>
    </row>
    <row r="34620" spans="27:27" x14ac:dyDescent="0.2">
      <c r="AA34620">
        <v>11</v>
      </c>
    </row>
    <row r="34621" spans="27:27" x14ac:dyDescent="0.2">
      <c r="AA34621">
        <v>11</v>
      </c>
    </row>
    <row r="34622" spans="27:27" x14ac:dyDescent="0.2">
      <c r="AA34622">
        <v>11</v>
      </c>
    </row>
    <row r="34623" spans="27:27" x14ac:dyDescent="0.2">
      <c r="AA34623">
        <v>10</v>
      </c>
    </row>
    <row r="34624" spans="27:27" x14ac:dyDescent="0.2">
      <c r="AA34624">
        <v>10</v>
      </c>
    </row>
    <row r="34625" spans="27:27" x14ac:dyDescent="0.2">
      <c r="AA34625">
        <v>11</v>
      </c>
    </row>
    <row r="34626" spans="27:27" x14ac:dyDescent="0.2">
      <c r="AA34626">
        <v>10</v>
      </c>
    </row>
    <row r="34627" spans="27:27" x14ac:dyDescent="0.2">
      <c r="AA34627">
        <v>9</v>
      </c>
    </row>
    <row r="34628" spans="27:27" x14ac:dyDescent="0.2">
      <c r="AA34628">
        <v>8</v>
      </c>
    </row>
    <row r="34629" spans="27:27" x14ac:dyDescent="0.2">
      <c r="AA34629">
        <v>8</v>
      </c>
    </row>
    <row r="34630" spans="27:27" x14ac:dyDescent="0.2">
      <c r="AA34630">
        <v>8</v>
      </c>
    </row>
    <row r="34631" spans="27:27" x14ac:dyDescent="0.2">
      <c r="AA34631">
        <v>8</v>
      </c>
    </row>
    <row r="34632" spans="27:27" x14ac:dyDescent="0.2">
      <c r="AA34632">
        <v>8</v>
      </c>
    </row>
    <row r="34633" spans="27:27" x14ac:dyDescent="0.2">
      <c r="AA34633">
        <v>8</v>
      </c>
    </row>
    <row r="34634" spans="27:27" x14ac:dyDescent="0.2">
      <c r="AA34634">
        <v>8</v>
      </c>
    </row>
    <row r="34635" spans="27:27" x14ac:dyDescent="0.2">
      <c r="AA34635">
        <v>8</v>
      </c>
    </row>
    <row r="34636" spans="27:27" x14ac:dyDescent="0.2">
      <c r="AA34636">
        <v>8</v>
      </c>
    </row>
    <row r="34637" spans="27:27" x14ac:dyDescent="0.2">
      <c r="AA34637">
        <v>8</v>
      </c>
    </row>
    <row r="34638" spans="27:27" x14ac:dyDescent="0.2">
      <c r="AA34638">
        <v>8</v>
      </c>
    </row>
    <row r="34639" spans="27:27" x14ac:dyDescent="0.2">
      <c r="AA34639">
        <v>8</v>
      </c>
    </row>
    <row r="34640" spans="27:27" x14ac:dyDescent="0.2">
      <c r="AA34640">
        <v>9</v>
      </c>
    </row>
    <row r="34641" spans="27:27" x14ac:dyDescent="0.2">
      <c r="AA34641">
        <v>9</v>
      </c>
    </row>
    <row r="34642" spans="27:27" x14ac:dyDescent="0.2">
      <c r="AA34642">
        <v>8</v>
      </c>
    </row>
    <row r="34643" spans="27:27" x14ac:dyDescent="0.2">
      <c r="AA34643">
        <v>8</v>
      </c>
    </row>
    <row r="34644" spans="27:27" x14ac:dyDescent="0.2">
      <c r="AA34644">
        <v>8</v>
      </c>
    </row>
    <row r="34645" spans="27:27" x14ac:dyDescent="0.2">
      <c r="AA34645">
        <v>8</v>
      </c>
    </row>
    <row r="34646" spans="27:27" x14ac:dyDescent="0.2">
      <c r="AA34646">
        <v>9</v>
      </c>
    </row>
    <row r="34647" spans="27:27" x14ac:dyDescent="0.2">
      <c r="AA34647">
        <v>9</v>
      </c>
    </row>
    <row r="34648" spans="27:27" x14ac:dyDescent="0.2">
      <c r="AA34648">
        <v>10</v>
      </c>
    </row>
    <row r="34649" spans="27:27" x14ac:dyDescent="0.2">
      <c r="AA34649">
        <v>9</v>
      </c>
    </row>
    <row r="34650" spans="27:27" x14ac:dyDescent="0.2">
      <c r="AA34650">
        <v>9</v>
      </c>
    </row>
    <row r="34651" spans="27:27" x14ac:dyDescent="0.2">
      <c r="AA34651">
        <v>9</v>
      </c>
    </row>
    <row r="34652" spans="27:27" x14ac:dyDescent="0.2">
      <c r="AA34652">
        <v>9</v>
      </c>
    </row>
    <row r="34653" spans="27:27" x14ac:dyDescent="0.2">
      <c r="AA34653">
        <v>9</v>
      </c>
    </row>
    <row r="34654" spans="27:27" x14ac:dyDescent="0.2">
      <c r="AA34654">
        <v>8</v>
      </c>
    </row>
    <row r="34655" spans="27:27" x14ac:dyDescent="0.2">
      <c r="AA34655">
        <v>8</v>
      </c>
    </row>
    <row r="34656" spans="27:27" x14ac:dyDescent="0.2">
      <c r="AA34656">
        <v>8</v>
      </c>
    </row>
    <row r="34657" spans="27:27" x14ac:dyDescent="0.2">
      <c r="AA34657">
        <v>9</v>
      </c>
    </row>
    <row r="34658" spans="27:27" x14ac:dyDescent="0.2">
      <c r="AA34658">
        <v>9</v>
      </c>
    </row>
    <row r="34659" spans="27:27" x14ac:dyDescent="0.2">
      <c r="AA34659">
        <v>9</v>
      </c>
    </row>
    <row r="34660" spans="27:27" x14ac:dyDescent="0.2">
      <c r="AA34660">
        <v>9</v>
      </c>
    </row>
    <row r="34661" spans="27:27" x14ac:dyDescent="0.2">
      <c r="AA34661">
        <v>9</v>
      </c>
    </row>
    <row r="34662" spans="27:27" x14ac:dyDescent="0.2">
      <c r="AA34662">
        <v>9</v>
      </c>
    </row>
    <row r="34663" spans="27:27" x14ac:dyDescent="0.2">
      <c r="AA34663">
        <v>8</v>
      </c>
    </row>
    <row r="34664" spans="27:27" x14ac:dyDescent="0.2">
      <c r="AA34664">
        <v>8</v>
      </c>
    </row>
    <row r="34665" spans="27:27" x14ac:dyDescent="0.2">
      <c r="AA34665">
        <v>8</v>
      </c>
    </row>
    <row r="34666" spans="27:27" x14ac:dyDescent="0.2">
      <c r="AA34666">
        <v>9</v>
      </c>
    </row>
    <row r="34667" spans="27:27" x14ac:dyDescent="0.2">
      <c r="AA34667">
        <v>9</v>
      </c>
    </row>
    <row r="34668" spans="27:27" x14ac:dyDescent="0.2">
      <c r="AA34668">
        <v>9</v>
      </c>
    </row>
    <row r="34669" spans="27:27" x14ac:dyDescent="0.2">
      <c r="AA34669">
        <v>9</v>
      </c>
    </row>
    <row r="34670" spans="27:27" x14ac:dyDescent="0.2">
      <c r="AA34670">
        <v>9</v>
      </c>
    </row>
    <row r="34671" spans="27:27" x14ac:dyDescent="0.2">
      <c r="AA34671">
        <v>9</v>
      </c>
    </row>
    <row r="34672" spans="27:27" x14ac:dyDescent="0.2">
      <c r="AA34672">
        <v>9</v>
      </c>
    </row>
    <row r="34673" spans="27:27" x14ac:dyDescent="0.2">
      <c r="AA34673">
        <v>9</v>
      </c>
    </row>
    <row r="34674" spans="27:27" x14ac:dyDescent="0.2">
      <c r="AA34674">
        <v>9</v>
      </c>
    </row>
    <row r="34675" spans="27:27" x14ac:dyDescent="0.2">
      <c r="AA34675">
        <v>9</v>
      </c>
    </row>
    <row r="34676" spans="27:27" x14ac:dyDescent="0.2">
      <c r="AA34676">
        <v>9</v>
      </c>
    </row>
    <row r="34677" spans="27:27" x14ac:dyDescent="0.2">
      <c r="AA34677">
        <v>8</v>
      </c>
    </row>
    <row r="34678" spans="27:27" x14ac:dyDescent="0.2">
      <c r="AA34678">
        <v>8</v>
      </c>
    </row>
    <row r="34679" spans="27:27" x14ac:dyDescent="0.2">
      <c r="AA34679">
        <v>8</v>
      </c>
    </row>
    <row r="34680" spans="27:27" x14ac:dyDescent="0.2">
      <c r="AA34680">
        <v>8</v>
      </c>
    </row>
    <row r="34681" spans="27:27" x14ac:dyDescent="0.2">
      <c r="AA34681">
        <v>10</v>
      </c>
    </row>
    <row r="34682" spans="27:27" x14ac:dyDescent="0.2">
      <c r="AA34682">
        <v>11</v>
      </c>
    </row>
    <row r="34683" spans="27:27" x14ac:dyDescent="0.2">
      <c r="AA34683">
        <v>10</v>
      </c>
    </row>
    <row r="34684" spans="27:27" x14ac:dyDescent="0.2">
      <c r="AA34684">
        <v>10</v>
      </c>
    </row>
    <row r="34685" spans="27:27" x14ac:dyDescent="0.2">
      <c r="AA34685">
        <v>10</v>
      </c>
    </row>
    <row r="34686" spans="27:27" x14ac:dyDescent="0.2">
      <c r="AA34686">
        <v>10</v>
      </c>
    </row>
    <row r="34687" spans="27:27" x14ac:dyDescent="0.2">
      <c r="AA34687">
        <v>10</v>
      </c>
    </row>
    <row r="34688" spans="27:27" x14ac:dyDescent="0.2">
      <c r="AA34688">
        <v>10</v>
      </c>
    </row>
    <row r="34689" spans="27:27" x14ac:dyDescent="0.2">
      <c r="AA34689">
        <v>10</v>
      </c>
    </row>
    <row r="34690" spans="27:27" x14ac:dyDescent="0.2">
      <c r="AA34690">
        <v>10</v>
      </c>
    </row>
    <row r="34691" spans="27:27" x14ac:dyDescent="0.2">
      <c r="AA34691">
        <v>10</v>
      </c>
    </row>
    <row r="34692" spans="27:27" x14ac:dyDescent="0.2">
      <c r="AA34692">
        <v>10</v>
      </c>
    </row>
    <row r="34693" spans="27:27" x14ac:dyDescent="0.2">
      <c r="AA34693">
        <v>10</v>
      </c>
    </row>
    <row r="34694" spans="27:27" x14ac:dyDescent="0.2">
      <c r="AA34694">
        <v>10</v>
      </c>
    </row>
    <row r="34695" spans="27:27" x14ac:dyDescent="0.2">
      <c r="AA34695">
        <v>10</v>
      </c>
    </row>
    <row r="34696" spans="27:27" x14ac:dyDescent="0.2">
      <c r="AA34696">
        <v>10</v>
      </c>
    </row>
    <row r="34697" spans="27:27" x14ac:dyDescent="0.2">
      <c r="AA34697">
        <v>9</v>
      </c>
    </row>
    <row r="34698" spans="27:27" x14ac:dyDescent="0.2">
      <c r="AA34698">
        <v>8</v>
      </c>
    </row>
    <row r="34699" spans="27:27" x14ac:dyDescent="0.2">
      <c r="AA34699">
        <v>8</v>
      </c>
    </row>
    <row r="34700" spans="27:27" x14ac:dyDescent="0.2">
      <c r="AA34700">
        <v>8</v>
      </c>
    </row>
    <row r="34701" spans="27:27" x14ac:dyDescent="0.2">
      <c r="AA34701">
        <v>8</v>
      </c>
    </row>
    <row r="34702" spans="27:27" x14ac:dyDescent="0.2">
      <c r="AA34702">
        <v>9</v>
      </c>
    </row>
    <row r="34703" spans="27:27" x14ac:dyDescent="0.2">
      <c r="AA34703">
        <v>9</v>
      </c>
    </row>
    <row r="34704" spans="27:27" x14ac:dyDescent="0.2">
      <c r="AA34704">
        <v>8</v>
      </c>
    </row>
    <row r="34705" spans="27:27" x14ac:dyDescent="0.2">
      <c r="AA34705">
        <v>10</v>
      </c>
    </row>
    <row r="34706" spans="27:27" x14ac:dyDescent="0.2">
      <c r="AA34706">
        <v>10</v>
      </c>
    </row>
    <row r="34707" spans="27:27" x14ac:dyDescent="0.2">
      <c r="AA34707">
        <v>11</v>
      </c>
    </row>
    <row r="34708" spans="27:27" x14ac:dyDescent="0.2">
      <c r="AA34708">
        <v>11</v>
      </c>
    </row>
    <row r="34709" spans="27:27" x14ac:dyDescent="0.2">
      <c r="AA34709">
        <v>11</v>
      </c>
    </row>
    <row r="34710" spans="27:27" x14ac:dyDescent="0.2">
      <c r="AA34710">
        <v>11</v>
      </c>
    </row>
    <row r="34711" spans="27:27" x14ac:dyDescent="0.2">
      <c r="AA34711">
        <v>10</v>
      </c>
    </row>
    <row r="34712" spans="27:27" x14ac:dyDescent="0.2">
      <c r="AA34712">
        <v>10</v>
      </c>
    </row>
    <row r="34713" spans="27:27" x14ac:dyDescent="0.2">
      <c r="AA34713">
        <v>10</v>
      </c>
    </row>
    <row r="34714" spans="27:27" x14ac:dyDescent="0.2">
      <c r="AA34714">
        <v>10</v>
      </c>
    </row>
    <row r="34715" spans="27:27" x14ac:dyDescent="0.2">
      <c r="AA34715">
        <v>10</v>
      </c>
    </row>
    <row r="34716" spans="27:27" x14ac:dyDescent="0.2">
      <c r="AA34716">
        <v>10</v>
      </c>
    </row>
    <row r="34717" spans="27:27" x14ac:dyDescent="0.2">
      <c r="AA34717">
        <v>10</v>
      </c>
    </row>
    <row r="34718" spans="27:27" x14ac:dyDescent="0.2">
      <c r="AA34718">
        <v>10</v>
      </c>
    </row>
    <row r="34719" spans="27:27" x14ac:dyDescent="0.2">
      <c r="AA34719">
        <v>11</v>
      </c>
    </row>
    <row r="34720" spans="27:27" x14ac:dyDescent="0.2">
      <c r="AA34720">
        <v>11</v>
      </c>
    </row>
    <row r="34721" spans="27:27" x14ac:dyDescent="0.2">
      <c r="AA34721">
        <v>11</v>
      </c>
    </row>
    <row r="34722" spans="27:27" x14ac:dyDescent="0.2">
      <c r="AA34722">
        <v>10</v>
      </c>
    </row>
    <row r="34723" spans="27:27" x14ac:dyDescent="0.2">
      <c r="AA34723">
        <v>9</v>
      </c>
    </row>
    <row r="34724" spans="27:27" x14ac:dyDescent="0.2">
      <c r="AA34724">
        <v>9</v>
      </c>
    </row>
    <row r="34725" spans="27:27" x14ac:dyDescent="0.2">
      <c r="AA34725">
        <v>9</v>
      </c>
    </row>
    <row r="34726" spans="27:27" x14ac:dyDescent="0.2">
      <c r="AA34726">
        <v>8</v>
      </c>
    </row>
    <row r="34727" spans="27:27" x14ac:dyDescent="0.2">
      <c r="AA34727">
        <v>8</v>
      </c>
    </row>
    <row r="34728" spans="27:27" x14ac:dyDescent="0.2">
      <c r="AA34728">
        <v>6</v>
      </c>
    </row>
    <row r="34729" spans="27:27" x14ac:dyDescent="0.2">
      <c r="AA34729">
        <v>6</v>
      </c>
    </row>
    <row r="34730" spans="27:27" x14ac:dyDescent="0.2">
      <c r="AA34730">
        <v>6</v>
      </c>
    </row>
    <row r="34731" spans="27:27" x14ac:dyDescent="0.2">
      <c r="AA34731">
        <v>6</v>
      </c>
    </row>
    <row r="34732" spans="27:27" x14ac:dyDescent="0.2">
      <c r="AA34732">
        <v>7</v>
      </c>
    </row>
    <row r="34733" spans="27:27" x14ac:dyDescent="0.2">
      <c r="AA34733">
        <v>7</v>
      </c>
    </row>
    <row r="34734" spans="27:27" x14ac:dyDescent="0.2">
      <c r="AA34734">
        <v>7</v>
      </c>
    </row>
    <row r="34735" spans="27:27" x14ac:dyDescent="0.2">
      <c r="AA34735">
        <v>8</v>
      </c>
    </row>
    <row r="34736" spans="27:27" x14ac:dyDescent="0.2">
      <c r="AA34736">
        <v>8</v>
      </c>
    </row>
    <row r="34737" spans="27:27" x14ac:dyDescent="0.2">
      <c r="AA34737">
        <v>9</v>
      </c>
    </row>
    <row r="34738" spans="27:27" x14ac:dyDescent="0.2">
      <c r="AA34738">
        <v>9</v>
      </c>
    </row>
    <row r="34739" spans="27:27" x14ac:dyDescent="0.2">
      <c r="AA34739">
        <v>9</v>
      </c>
    </row>
    <row r="34740" spans="27:27" x14ac:dyDescent="0.2">
      <c r="AA34740">
        <v>9</v>
      </c>
    </row>
    <row r="34741" spans="27:27" x14ac:dyDescent="0.2">
      <c r="AA34741">
        <v>10</v>
      </c>
    </row>
    <row r="34742" spans="27:27" x14ac:dyDescent="0.2">
      <c r="AA34742">
        <v>10</v>
      </c>
    </row>
    <row r="34743" spans="27:27" x14ac:dyDescent="0.2">
      <c r="AA34743">
        <v>9</v>
      </c>
    </row>
    <row r="34744" spans="27:27" x14ac:dyDescent="0.2">
      <c r="AA34744">
        <v>10</v>
      </c>
    </row>
    <row r="34745" spans="27:27" x14ac:dyDescent="0.2">
      <c r="AA34745">
        <v>10</v>
      </c>
    </row>
    <row r="34746" spans="27:27" x14ac:dyDescent="0.2">
      <c r="AA34746">
        <v>10</v>
      </c>
    </row>
    <row r="34747" spans="27:27" x14ac:dyDescent="0.2">
      <c r="AA34747">
        <v>11</v>
      </c>
    </row>
    <row r="34748" spans="27:27" x14ac:dyDescent="0.2">
      <c r="AA34748">
        <v>11</v>
      </c>
    </row>
    <row r="34749" spans="27:27" x14ac:dyDescent="0.2">
      <c r="AA34749">
        <v>10</v>
      </c>
    </row>
    <row r="34750" spans="27:27" x14ac:dyDescent="0.2">
      <c r="AA34750">
        <v>10</v>
      </c>
    </row>
    <row r="34751" spans="27:27" x14ac:dyDescent="0.2">
      <c r="AA34751">
        <v>10</v>
      </c>
    </row>
    <row r="34752" spans="27:27" x14ac:dyDescent="0.2">
      <c r="AA34752">
        <v>11</v>
      </c>
    </row>
    <row r="34753" spans="27:27" x14ac:dyDescent="0.2">
      <c r="AA34753">
        <v>11</v>
      </c>
    </row>
    <row r="34754" spans="27:27" x14ac:dyDescent="0.2">
      <c r="AA34754">
        <v>10</v>
      </c>
    </row>
    <row r="34755" spans="27:27" x14ac:dyDescent="0.2">
      <c r="AA34755">
        <v>9</v>
      </c>
    </row>
    <row r="34756" spans="27:27" x14ac:dyDescent="0.2">
      <c r="AA34756">
        <v>9</v>
      </c>
    </row>
    <row r="34757" spans="27:27" x14ac:dyDescent="0.2">
      <c r="AA34757">
        <v>9</v>
      </c>
    </row>
    <row r="34758" spans="27:27" x14ac:dyDescent="0.2">
      <c r="AA34758">
        <v>9</v>
      </c>
    </row>
    <row r="34759" spans="27:27" x14ac:dyDescent="0.2">
      <c r="AA34759">
        <v>9</v>
      </c>
    </row>
    <row r="34760" spans="27:27" x14ac:dyDescent="0.2">
      <c r="AA34760">
        <v>8</v>
      </c>
    </row>
    <row r="34761" spans="27:27" x14ac:dyDescent="0.2">
      <c r="AA34761">
        <v>8</v>
      </c>
    </row>
    <row r="34762" spans="27:27" x14ac:dyDescent="0.2">
      <c r="AA34762">
        <v>9</v>
      </c>
    </row>
    <row r="34763" spans="27:27" x14ac:dyDescent="0.2">
      <c r="AA34763">
        <v>9</v>
      </c>
    </row>
    <row r="34764" spans="27:27" x14ac:dyDescent="0.2">
      <c r="AA34764">
        <v>9</v>
      </c>
    </row>
    <row r="34765" spans="27:27" x14ac:dyDescent="0.2">
      <c r="AA34765">
        <v>10</v>
      </c>
    </row>
    <row r="34766" spans="27:27" x14ac:dyDescent="0.2">
      <c r="AA34766">
        <v>10</v>
      </c>
    </row>
    <row r="34767" spans="27:27" x14ac:dyDescent="0.2">
      <c r="AA34767">
        <v>10</v>
      </c>
    </row>
    <row r="34768" spans="27:27" x14ac:dyDescent="0.2">
      <c r="AA34768">
        <v>10</v>
      </c>
    </row>
    <row r="34769" spans="27:27" x14ac:dyDescent="0.2">
      <c r="AA34769">
        <v>10</v>
      </c>
    </row>
    <row r="34770" spans="27:27" x14ac:dyDescent="0.2">
      <c r="AA34770">
        <v>10</v>
      </c>
    </row>
    <row r="34771" spans="27:27" x14ac:dyDescent="0.2">
      <c r="AA34771">
        <v>10</v>
      </c>
    </row>
    <row r="34772" spans="27:27" x14ac:dyDescent="0.2">
      <c r="AA34772">
        <v>10</v>
      </c>
    </row>
    <row r="34773" spans="27:27" x14ac:dyDescent="0.2">
      <c r="AA34773">
        <v>11</v>
      </c>
    </row>
    <row r="34774" spans="27:27" x14ac:dyDescent="0.2">
      <c r="AA34774">
        <v>10</v>
      </c>
    </row>
    <row r="34775" spans="27:27" x14ac:dyDescent="0.2">
      <c r="AA34775">
        <v>10</v>
      </c>
    </row>
    <row r="34776" spans="27:27" x14ac:dyDescent="0.2">
      <c r="AA34776">
        <v>10</v>
      </c>
    </row>
    <row r="34777" spans="27:27" x14ac:dyDescent="0.2">
      <c r="AA34777">
        <v>10</v>
      </c>
    </row>
    <row r="34778" spans="27:27" x14ac:dyDescent="0.2">
      <c r="AA34778">
        <v>10</v>
      </c>
    </row>
    <row r="34779" spans="27:27" x14ac:dyDescent="0.2">
      <c r="AA34779">
        <v>12</v>
      </c>
    </row>
    <row r="34780" spans="27:27" x14ac:dyDescent="0.2">
      <c r="AA34780">
        <v>12</v>
      </c>
    </row>
    <row r="34781" spans="27:27" x14ac:dyDescent="0.2">
      <c r="AA34781">
        <v>12</v>
      </c>
    </row>
    <row r="34782" spans="27:27" x14ac:dyDescent="0.2">
      <c r="AA34782">
        <v>12</v>
      </c>
    </row>
    <row r="34783" spans="27:27" x14ac:dyDescent="0.2">
      <c r="AA34783">
        <v>11</v>
      </c>
    </row>
    <row r="34784" spans="27:27" x14ac:dyDescent="0.2">
      <c r="AA34784">
        <v>11</v>
      </c>
    </row>
    <row r="34785" spans="27:27" x14ac:dyDescent="0.2">
      <c r="AA34785">
        <v>10</v>
      </c>
    </row>
    <row r="34786" spans="27:27" x14ac:dyDescent="0.2">
      <c r="AA34786">
        <v>10</v>
      </c>
    </row>
    <row r="34787" spans="27:27" x14ac:dyDescent="0.2">
      <c r="AA34787">
        <v>10</v>
      </c>
    </row>
    <row r="34788" spans="27:27" x14ac:dyDescent="0.2">
      <c r="AA34788">
        <v>11</v>
      </c>
    </row>
    <row r="34789" spans="27:27" x14ac:dyDescent="0.2">
      <c r="AA34789">
        <v>11</v>
      </c>
    </row>
    <row r="34790" spans="27:27" x14ac:dyDescent="0.2">
      <c r="AA34790">
        <v>11</v>
      </c>
    </row>
    <row r="34791" spans="27:27" x14ac:dyDescent="0.2">
      <c r="AA34791">
        <v>11</v>
      </c>
    </row>
    <row r="34792" spans="27:27" x14ac:dyDescent="0.2">
      <c r="AA34792">
        <v>11</v>
      </c>
    </row>
    <row r="34793" spans="27:27" x14ac:dyDescent="0.2">
      <c r="AA34793">
        <v>11</v>
      </c>
    </row>
    <row r="34794" spans="27:27" x14ac:dyDescent="0.2">
      <c r="AA34794">
        <v>10</v>
      </c>
    </row>
    <row r="34795" spans="27:27" x14ac:dyDescent="0.2">
      <c r="AA34795">
        <v>10</v>
      </c>
    </row>
    <row r="34796" spans="27:27" x14ac:dyDescent="0.2">
      <c r="AA34796">
        <v>10</v>
      </c>
    </row>
    <row r="34797" spans="27:27" x14ac:dyDescent="0.2">
      <c r="AA34797">
        <v>10</v>
      </c>
    </row>
    <row r="34798" spans="27:27" x14ac:dyDescent="0.2">
      <c r="AA34798">
        <v>10</v>
      </c>
    </row>
    <row r="34799" spans="27:27" x14ac:dyDescent="0.2">
      <c r="AA34799">
        <v>10</v>
      </c>
    </row>
    <row r="34800" spans="27:27" x14ac:dyDescent="0.2">
      <c r="AA34800">
        <v>10</v>
      </c>
    </row>
    <row r="34801" spans="27:27" x14ac:dyDescent="0.2">
      <c r="AA34801">
        <v>10</v>
      </c>
    </row>
    <row r="34802" spans="27:27" x14ac:dyDescent="0.2">
      <c r="AA34802">
        <v>11</v>
      </c>
    </row>
    <row r="34803" spans="27:27" x14ac:dyDescent="0.2">
      <c r="AA34803">
        <v>11</v>
      </c>
    </row>
    <row r="34804" spans="27:27" x14ac:dyDescent="0.2">
      <c r="AA34804">
        <v>9</v>
      </c>
    </row>
    <row r="34805" spans="27:27" x14ac:dyDescent="0.2">
      <c r="AA34805">
        <v>9</v>
      </c>
    </row>
    <row r="34806" spans="27:27" x14ac:dyDescent="0.2">
      <c r="AA34806">
        <v>9</v>
      </c>
    </row>
    <row r="34807" spans="27:27" x14ac:dyDescent="0.2">
      <c r="AA34807">
        <v>10</v>
      </c>
    </row>
    <row r="34808" spans="27:27" x14ac:dyDescent="0.2">
      <c r="AA34808">
        <v>10</v>
      </c>
    </row>
    <row r="34809" spans="27:27" x14ac:dyDescent="0.2">
      <c r="AA34809">
        <v>11</v>
      </c>
    </row>
    <row r="34810" spans="27:27" x14ac:dyDescent="0.2">
      <c r="AA34810">
        <v>11</v>
      </c>
    </row>
    <row r="34811" spans="27:27" x14ac:dyDescent="0.2">
      <c r="AA34811">
        <v>10</v>
      </c>
    </row>
    <row r="34812" spans="27:27" x14ac:dyDescent="0.2">
      <c r="AA34812">
        <v>9</v>
      </c>
    </row>
    <row r="34813" spans="27:27" x14ac:dyDescent="0.2">
      <c r="AA34813">
        <v>10</v>
      </c>
    </row>
    <row r="34814" spans="27:27" x14ac:dyDescent="0.2">
      <c r="AA34814">
        <v>11</v>
      </c>
    </row>
    <row r="34815" spans="27:27" x14ac:dyDescent="0.2">
      <c r="AA34815">
        <v>11</v>
      </c>
    </row>
    <row r="34816" spans="27:27" x14ac:dyDescent="0.2">
      <c r="AA34816">
        <v>12</v>
      </c>
    </row>
    <row r="34817" spans="27:27" x14ac:dyDescent="0.2">
      <c r="AA34817">
        <v>12</v>
      </c>
    </row>
    <row r="34818" spans="27:27" x14ac:dyDescent="0.2">
      <c r="AA34818">
        <v>13</v>
      </c>
    </row>
    <row r="34819" spans="27:27" x14ac:dyDescent="0.2">
      <c r="AA34819">
        <v>13</v>
      </c>
    </row>
    <row r="34820" spans="27:27" x14ac:dyDescent="0.2">
      <c r="AA34820">
        <v>12</v>
      </c>
    </row>
    <row r="34821" spans="27:27" x14ac:dyDescent="0.2">
      <c r="AA34821">
        <v>12</v>
      </c>
    </row>
    <row r="34822" spans="27:27" x14ac:dyDescent="0.2">
      <c r="AA34822">
        <v>12</v>
      </c>
    </row>
    <row r="34823" spans="27:27" x14ac:dyDescent="0.2">
      <c r="AA34823">
        <v>12</v>
      </c>
    </row>
    <row r="34824" spans="27:27" x14ac:dyDescent="0.2">
      <c r="AA34824">
        <v>13</v>
      </c>
    </row>
    <row r="34825" spans="27:27" x14ac:dyDescent="0.2">
      <c r="AA34825">
        <v>13</v>
      </c>
    </row>
    <row r="34826" spans="27:27" x14ac:dyDescent="0.2">
      <c r="AA34826">
        <v>13</v>
      </c>
    </row>
    <row r="34827" spans="27:27" x14ac:dyDescent="0.2">
      <c r="AA34827">
        <v>12</v>
      </c>
    </row>
    <row r="34828" spans="27:27" x14ac:dyDescent="0.2">
      <c r="AA34828">
        <v>12</v>
      </c>
    </row>
    <row r="34829" spans="27:27" x14ac:dyDescent="0.2">
      <c r="AA34829">
        <v>13</v>
      </c>
    </row>
    <row r="34830" spans="27:27" x14ac:dyDescent="0.2">
      <c r="AA34830">
        <v>13</v>
      </c>
    </row>
    <row r="34831" spans="27:27" x14ac:dyDescent="0.2">
      <c r="AA34831">
        <v>13</v>
      </c>
    </row>
    <row r="34832" spans="27:27" x14ac:dyDescent="0.2">
      <c r="AA34832">
        <v>13</v>
      </c>
    </row>
    <row r="34833" spans="27:27" x14ac:dyDescent="0.2">
      <c r="AA34833">
        <v>12</v>
      </c>
    </row>
    <row r="34834" spans="27:27" x14ac:dyDescent="0.2">
      <c r="AA34834">
        <v>11</v>
      </c>
    </row>
    <row r="34835" spans="27:27" x14ac:dyDescent="0.2">
      <c r="AA34835">
        <v>11</v>
      </c>
    </row>
    <row r="34836" spans="27:27" x14ac:dyDescent="0.2">
      <c r="AA34836">
        <v>11</v>
      </c>
    </row>
    <row r="34837" spans="27:27" x14ac:dyDescent="0.2">
      <c r="AA34837">
        <v>12</v>
      </c>
    </row>
    <row r="34838" spans="27:27" x14ac:dyDescent="0.2">
      <c r="AA34838">
        <v>12</v>
      </c>
    </row>
    <row r="34839" spans="27:27" x14ac:dyDescent="0.2">
      <c r="AA34839">
        <v>12</v>
      </c>
    </row>
    <row r="34840" spans="27:27" x14ac:dyDescent="0.2">
      <c r="AA34840">
        <v>12</v>
      </c>
    </row>
    <row r="34841" spans="27:27" x14ac:dyDescent="0.2">
      <c r="AA34841">
        <v>12</v>
      </c>
    </row>
    <row r="34842" spans="27:27" x14ac:dyDescent="0.2">
      <c r="AA34842">
        <v>11</v>
      </c>
    </row>
    <row r="34843" spans="27:27" x14ac:dyDescent="0.2">
      <c r="AA34843">
        <v>11</v>
      </c>
    </row>
    <row r="34844" spans="27:27" x14ac:dyDescent="0.2">
      <c r="AA34844">
        <v>12</v>
      </c>
    </row>
    <row r="34845" spans="27:27" x14ac:dyDescent="0.2">
      <c r="AA34845">
        <v>12</v>
      </c>
    </row>
    <row r="34846" spans="27:27" x14ac:dyDescent="0.2">
      <c r="AA34846">
        <v>12</v>
      </c>
    </row>
    <row r="34847" spans="27:27" x14ac:dyDescent="0.2">
      <c r="AA34847">
        <v>12</v>
      </c>
    </row>
    <row r="34848" spans="27:27" x14ac:dyDescent="0.2">
      <c r="AA34848">
        <v>12</v>
      </c>
    </row>
    <row r="34849" spans="27:27" x14ac:dyDescent="0.2">
      <c r="AA34849">
        <v>12</v>
      </c>
    </row>
    <row r="34850" spans="27:27" x14ac:dyDescent="0.2">
      <c r="AA34850">
        <v>12</v>
      </c>
    </row>
    <row r="34851" spans="27:27" x14ac:dyDescent="0.2">
      <c r="AA34851">
        <v>12</v>
      </c>
    </row>
    <row r="34852" spans="27:27" x14ac:dyDescent="0.2">
      <c r="AA34852">
        <v>12</v>
      </c>
    </row>
    <row r="34853" spans="27:27" x14ac:dyDescent="0.2">
      <c r="AA34853">
        <v>13</v>
      </c>
    </row>
    <row r="34854" spans="27:27" x14ac:dyDescent="0.2">
      <c r="AA34854">
        <v>13</v>
      </c>
    </row>
    <row r="34855" spans="27:27" x14ac:dyDescent="0.2">
      <c r="AA34855">
        <v>13</v>
      </c>
    </row>
    <row r="34856" spans="27:27" x14ac:dyDescent="0.2">
      <c r="AA34856">
        <v>13</v>
      </c>
    </row>
    <row r="34857" spans="27:27" x14ac:dyDescent="0.2">
      <c r="AA34857">
        <v>13</v>
      </c>
    </row>
    <row r="34858" spans="27:27" x14ac:dyDescent="0.2">
      <c r="AA34858">
        <v>12</v>
      </c>
    </row>
    <row r="34859" spans="27:27" x14ac:dyDescent="0.2">
      <c r="AA34859">
        <v>13</v>
      </c>
    </row>
    <row r="34860" spans="27:27" x14ac:dyDescent="0.2">
      <c r="AA34860">
        <v>15</v>
      </c>
    </row>
    <row r="34861" spans="27:27" x14ac:dyDescent="0.2">
      <c r="AA34861">
        <v>14</v>
      </c>
    </row>
    <row r="34862" spans="27:27" x14ac:dyDescent="0.2">
      <c r="AA34862">
        <v>14</v>
      </c>
    </row>
    <row r="34863" spans="27:27" x14ac:dyDescent="0.2">
      <c r="AA34863">
        <v>13</v>
      </c>
    </row>
    <row r="34864" spans="27:27" x14ac:dyDescent="0.2">
      <c r="AA34864">
        <v>13</v>
      </c>
    </row>
    <row r="34865" spans="27:27" x14ac:dyDescent="0.2">
      <c r="AA34865">
        <v>14</v>
      </c>
    </row>
    <row r="34866" spans="27:27" x14ac:dyDescent="0.2">
      <c r="AA34866">
        <v>14</v>
      </c>
    </row>
    <row r="34867" spans="27:27" x14ac:dyDescent="0.2">
      <c r="AA34867">
        <v>13</v>
      </c>
    </row>
    <row r="34868" spans="27:27" x14ac:dyDescent="0.2">
      <c r="AA34868">
        <v>14</v>
      </c>
    </row>
    <row r="34869" spans="27:27" x14ac:dyDescent="0.2">
      <c r="AA34869">
        <v>14</v>
      </c>
    </row>
    <row r="34870" spans="27:27" x14ac:dyDescent="0.2">
      <c r="AA34870">
        <v>14</v>
      </c>
    </row>
    <row r="34871" spans="27:27" x14ac:dyDescent="0.2">
      <c r="AA34871">
        <v>13</v>
      </c>
    </row>
    <row r="34872" spans="27:27" x14ac:dyDescent="0.2">
      <c r="AA34872">
        <v>13</v>
      </c>
    </row>
    <row r="34873" spans="27:27" x14ac:dyDescent="0.2">
      <c r="AA34873">
        <v>12</v>
      </c>
    </row>
    <row r="34874" spans="27:27" x14ac:dyDescent="0.2">
      <c r="AA34874">
        <v>12</v>
      </c>
    </row>
    <row r="34875" spans="27:27" x14ac:dyDescent="0.2">
      <c r="AA34875">
        <v>13</v>
      </c>
    </row>
    <row r="34876" spans="27:27" x14ac:dyDescent="0.2">
      <c r="AA34876">
        <v>11</v>
      </c>
    </row>
    <row r="34877" spans="27:27" x14ac:dyDescent="0.2">
      <c r="AA34877">
        <v>11</v>
      </c>
    </row>
    <row r="34878" spans="27:27" x14ac:dyDescent="0.2">
      <c r="AA34878">
        <v>11</v>
      </c>
    </row>
    <row r="34879" spans="27:27" x14ac:dyDescent="0.2">
      <c r="AA34879">
        <v>11</v>
      </c>
    </row>
    <row r="34880" spans="27:27" x14ac:dyDescent="0.2">
      <c r="AA34880">
        <v>12</v>
      </c>
    </row>
    <row r="34881" spans="27:27" x14ac:dyDescent="0.2">
      <c r="AA34881">
        <v>11</v>
      </c>
    </row>
    <row r="34882" spans="27:27" x14ac:dyDescent="0.2">
      <c r="AA34882">
        <v>11</v>
      </c>
    </row>
    <row r="34883" spans="27:27" x14ac:dyDescent="0.2">
      <c r="AA34883">
        <v>11</v>
      </c>
    </row>
    <row r="34884" spans="27:27" x14ac:dyDescent="0.2">
      <c r="AA34884">
        <v>11</v>
      </c>
    </row>
    <row r="34885" spans="27:27" x14ac:dyDescent="0.2">
      <c r="AA34885">
        <v>10</v>
      </c>
    </row>
    <row r="34886" spans="27:27" x14ac:dyDescent="0.2">
      <c r="AA34886">
        <v>10</v>
      </c>
    </row>
    <row r="34887" spans="27:27" x14ac:dyDescent="0.2">
      <c r="AA34887">
        <v>10</v>
      </c>
    </row>
    <row r="34888" spans="27:27" x14ac:dyDescent="0.2">
      <c r="AA34888">
        <v>10</v>
      </c>
    </row>
    <row r="34889" spans="27:27" x14ac:dyDescent="0.2">
      <c r="AA34889">
        <v>11</v>
      </c>
    </row>
    <row r="34890" spans="27:27" x14ac:dyDescent="0.2">
      <c r="AA34890">
        <v>11</v>
      </c>
    </row>
    <row r="34891" spans="27:27" x14ac:dyDescent="0.2">
      <c r="AA34891">
        <v>11</v>
      </c>
    </row>
    <row r="34892" spans="27:27" x14ac:dyDescent="0.2">
      <c r="AA34892">
        <v>12</v>
      </c>
    </row>
    <row r="34893" spans="27:27" x14ac:dyDescent="0.2">
      <c r="AA34893">
        <v>12</v>
      </c>
    </row>
    <row r="34894" spans="27:27" x14ac:dyDescent="0.2">
      <c r="AA34894">
        <v>12</v>
      </c>
    </row>
    <row r="34895" spans="27:27" x14ac:dyDescent="0.2">
      <c r="AA34895">
        <v>12</v>
      </c>
    </row>
    <row r="34896" spans="27:27" x14ac:dyDescent="0.2">
      <c r="AA34896">
        <v>11</v>
      </c>
    </row>
    <row r="34897" spans="27:27" x14ac:dyDescent="0.2">
      <c r="AA34897">
        <v>11</v>
      </c>
    </row>
    <row r="34898" spans="27:27" x14ac:dyDescent="0.2">
      <c r="AA34898">
        <v>11</v>
      </c>
    </row>
    <row r="34899" spans="27:27" x14ac:dyDescent="0.2">
      <c r="AA34899">
        <v>11</v>
      </c>
    </row>
    <row r="34900" spans="27:27" x14ac:dyDescent="0.2">
      <c r="AA34900">
        <v>11</v>
      </c>
    </row>
    <row r="34901" spans="27:27" x14ac:dyDescent="0.2">
      <c r="AA34901">
        <v>11</v>
      </c>
    </row>
    <row r="34902" spans="27:27" x14ac:dyDescent="0.2">
      <c r="AA34902">
        <v>11</v>
      </c>
    </row>
    <row r="34903" spans="27:27" x14ac:dyDescent="0.2">
      <c r="AA34903">
        <v>10</v>
      </c>
    </row>
    <row r="34904" spans="27:27" x14ac:dyDescent="0.2">
      <c r="AA34904">
        <v>11</v>
      </c>
    </row>
    <row r="34905" spans="27:27" x14ac:dyDescent="0.2">
      <c r="AA34905">
        <v>11</v>
      </c>
    </row>
    <row r="34906" spans="27:27" x14ac:dyDescent="0.2">
      <c r="AA34906">
        <v>11</v>
      </c>
    </row>
    <row r="34907" spans="27:27" x14ac:dyDescent="0.2">
      <c r="AA34907">
        <v>10</v>
      </c>
    </row>
    <row r="34908" spans="27:27" x14ac:dyDescent="0.2">
      <c r="AA34908">
        <v>10</v>
      </c>
    </row>
    <row r="34909" spans="27:27" x14ac:dyDescent="0.2">
      <c r="AA34909">
        <v>10</v>
      </c>
    </row>
    <row r="34910" spans="27:27" x14ac:dyDescent="0.2">
      <c r="AA34910">
        <v>11</v>
      </c>
    </row>
    <row r="34911" spans="27:27" x14ac:dyDescent="0.2">
      <c r="AA34911">
        <v>11</v>
      </c>
    </row>
    <row r="34912" spans="27:27" x14ac:dyDescent="0.2">
      <c r="AA34912">
        <v>11</v>
      </c>
    </row>
    <row r="34913" spans="27:27" x14ac:dyDescent="0.2">
      <c r="AA34913">
        <v>11</v>
      </c>
    </row>
    <row r="34914" spans="27:27" x14ac:dyDescent="0.2">
      <c r="AA34914">
        <v>11</v>
      </c>
    </row>
    <row r="34915" spans="27:27" x14ac:dyDescent="0.2">
      <c r="AA34915">
        <v>12</v>
      </c>
    </row>
    <row r="34916" spans="27:27" x14ac:dyDescent="0.2">
      <c r="AA34916">
        <v>11</v>
      </c>
    </row>
    <row r="34917" spans="27:27" x14ac:dyDescent="0.2">
      <c r="AA34917">
        <v>10</v>
      </c>
    </row>
    <row r="34918" spans="27:27" x14ac:dyDescent="0.2">
      <c r="AA34918">
        <v>10</v>
      </c>
    </row>
    <row r="34919" spans="27:27" x14ac:dyDescent="0.2">
      <c r="AA34919">
        <v>10</v>
      </c>
    </row>
    <row r="34920" spans="27:27" x14ac:dyDescent="0.2">
      <c r="AA34920">
        <v>11</v>
      </c>
    </row>
    <row r="34921" spans="27:27" x14ac:dyDescent="0.2">
      <c r="AA34921">
        <v>11</v>
      </c>
    </row>
    <row r="34922" spans="27:27" x14ac:dyDescent="0.2">
      <c r="AA34922">
        <v>10</v>
      </c>
    </row>
    <row r="34923" spans="27:27" x14ac:dyDescent="0.2">
      <c r="AA34923">
        <v>10</v>
      </c>
    </row>
    <row r="34924" spans="27:27" x14ac:dyDescent="0.2">
      <c r="AA34924">
        <v>11</v>
      </c>
    </row>
    <row r="34925" spans="27:27" x14ac:dyDescent="0.2">
      <c r="AA34925">
        <v>12</v>
      </c>
    </row>
    <row r="34926" spans="27:27" x14ac:dyDescent="0.2">
      <c r="AA34926">
        <v>13</v>
      </c>
    </row>
    <row r="34927" spans="27:27" x14ac:dyDescent="0.2">
      <c r="AA34927">
        <v>13</v>
      </c>
    </row>
    <row r="34928" spans="27:27" x14ac:dyDescent="0.2">
      <c r="AA34928">
        <v>12</v>
      </c>
    </row>
    <row r="34929" spans="27:27" x14ac:dyDescent="0.2">
      <c r="AA34929">
        <v>12</v>
      </c>
    </row>
    <row r="34930" spans="27:27" x14ac:dyDescent="0.2">
      <c r="AA34930">
        <v>12</v>
      </c>
    </row>
    <row r="34931" spans="27:27" x14ac:dyDescent="0.2">
      <c r="AA34931">
        <v>13</v>
      </c>
    </row>
    <row r="34932" spans="27:27" x14ac:dyDescent="0.2">
      <c r="AA34932">
        <v>13</v>
      </c>
    </row>
    <row r="34933" spans="27:27" x14ac:dyDescent="0.2">
      <c r="AA34933">
        <v>12</v>
      </c>
    </row>
    <row r="34934" spans="27:27" x14ac:dyDescent="0.2">
      <c r="AA34934">
        <v>12</v>
      </c>
    </row>
    <row r="34935" spans="27:27" x14ac:dyDescent="0.2">
      <c r="AA34935">
        <v>12</v>
      </c>
    </row>
    <row r="34936" spans="27:27" x14ac:dyDescent="0.2">
      <c r="AA34936">
        <v>11</v>
      </c>
    </row>
    <row r="34937" spans="27:27" x14ac:dyDescent="0.2">
      <c r="AA34937">
        <v>12</v>
      </c>
    </row>
    <row r="34938" spans="27:27" x14ac:dyDescent="0.2">
      <c r="AA34938">
        <v>11</v>
      </c>
    </row>
    <row r="34939" spans="27:27" x14ac:dyDescent="0.2">
      <c r="AA34939">
        <v>11</v>
      </c>
    </row>
    <row r="34940" spans="27:27" x14ac:dyDescent="0.2">
      <c r="AA34940">
        <v>11</v>
      </c>
    </row>
    <row r="34941" spans="27:27" x14ac:dyDescent="0.2">
      <c r="AA34941">
        <v>10</v>
      </c>
    </row>
    <row r="34942" spans="27:27" x14ac:dyDescent="0.2">
      <c r="AA34942">
        <v>10</v>
      </c>
    </row>
    <row r="34943" spans="27:27" x14ac:dyDescent="0.2">
      <c r="AA34943">
        <v>8</v>
      </c>
    </row>
    <row r="34944" spans="27:27" x14ac:dyDescent="0.2">
      <c r="AA34944">
        <v>8</v>
      </c>
    </row>
    <row r="34945" spans="27:27" x14ac:dyDescent="0.2">
      <c r="AA34945">
        <v>9</v>
      </c>
    </row>
    <row r="34946" spans="27:27" x14ac:dyDescent="0.2">
      <c r="AA34946">
        <v>11</v>
      </c>
    </row>
    <row r="34947" spans="27:27" x14ac:dyDescent="0.2">
      <c r="AA34947">
        <v>11</v>
      </c>
    </row>
    <row r="34948" spans="27:27" x14ac:dyDescent="0.2">
      <c r="AA34948">
        <v>12</v>
      </c>
    </row>
    <row r="34949" spans="27:27" x14ac:dyDescent="0.2">
      <c r="AA34949">
        <v>11</v>
      </c>
    </row>
    <row r="34950" spans="27:27" x14ac:dyDescent="0.2">
      <c r="AA34950">
        <v>12</v>
      </c>
    </row>
    <row r="34951" spans="27:27" x14ac:dyDescent="0.2">
      <c r="AA34951">
        <v>12</v>
      </c>
    </row>
    <row r="34952" spans="27:27" x14ac:dyDescent="0.2">
      <c r="AA34952">
        <v>14</v>
      </c>
    </row>
    <row r="34953" spans="27:27" x14ac:dyDescent="0.2">
      <c r="AA34953">
        <v>14</v>
      </c>
    </row>
    <row r="34954" spans="27:27" x14ac:dyDescent="0.2">
      <c r="AA34954">
        <v>14</v>
      </c>
    </row>
    <row r="34955" spans="27:27" x14ac:dyDescent="0.2">
      <c r="AA34955">
        <v>13</v>
      </c>
    </row>
    <row r="34956" spans="27:27" x14ac:dyDescent="0.2">
      <c r="AA34956">
        <v>13</v>
      </c>
    </row>
    <row r="34957" spans="27:27" x14ac:dyDescent="0.2">
      <c r="AA34957">
        <v>13</v>
      </c>
    </row>
    <row r="34958" spans="27:27" x14ac:dyDescent="0.2">
      <c r="AA34958">
        <v>13</v>
      </c>
    </row>
    <row r="34959" spans="27:27" x14ac:dyDescent="0.2">
      <c r="AA34959">
        <v>13</v>
      </c>
    </row>
    <row r="34960" spans="27:27" x14ac:dyDescent="0.2">
      <c r="AA34960">
        <v>13</v>
      </c>
    </row>
    <row r="34961" spans="27:27" x14ac:dyDescent="0.2">
      <c r="AA34961">
        <v>14</v>
      </c>
    </row>
    <row r="34962" spans="27:27" x14ac:dyDescent="0.2">
      <c r="AA34962">
        <v>14</v>
      </c>
    </row>
    <row r="34963" spans="27:27" x14ac:dyDescent="0.2">
      <c r="AA34963">
        <v>14</v>
      </c>
    </row>
    <row r="34964" spans="27:27" x14ac:dyDescent="0.2">
      <c r="AA34964">
        <v>14</v>
      </c>
    </row>
    <row r="34965" spans="27:27" x14ac:dyDescent="0.2">
      <c r="AA34965">
        <v>15</v>
      </c>
    </row>
    <row r="34966" spans="27:27" x14ac:dyDescent="0.2">
      <c r="AA34966">
        <v>14</v>
      </c>
    </row>
    <row r="34967" spans="27:27" x14ac:dyDescent="0.2">
      <c r="AA34967">
        <v>14</v>
      </c>
    </row>
    <row r="34968" spans="27:27" x14ac:dyDescent="0.2">
      <c r="AA34968">
        <v>15</v>
      </c>
    </row>
    <row r="34969" spans="27:27" x14ac:dyDescent="0.2">
      <c r="AA34969">
        <v>15</v>
      </c>
    </row>
    <row r="34970" spans="27:27" x14ac:dyDescent="0.2">
      <c r="AA34970">
        <v>13</v>
      </c>
    </row>
    <row r="34971" spans="27:27" x14ac:dyDescent="0.2">
      <c r="AA34971">
        <v>13</v>
      </c>
    </row>
    <row r="34972" spans="27:27" x14ac:dyDescent="0.2">
      <c r="AA34972">
        <v>14</v>
      </c>
    </row>
    <row r="34973" spans="27:27" x14ac:dyDescent="0.2">
      <c r="AA34973">
        <v>15</v>
      </c>
    </row>
    <row r="34974" spans="27:27" x14ac:dyDescent="0.2">
      <c r="AA34974">
        <v>16</v>
      </c>
    </row>
    <row r="34975" spans="27:27" x14ac:dyDescent="0.2">
      <c r="AA34975">
        <v>14</v>
      </c>
    </row>
    <row r="34976" spans="27:27" x14ac:dyDescent="0.2">
      <c r="AA34976">
        <v>13</v>
      </c>
    </row>
    <row r="34977" spans="27:27" x14ac:dyDescent="0.2">
      <c r="AA34977">
        <v>14</v>
      </c>
    </row>
    <row r="34978" spans="27:27" x14ac:dyDescent="0.2">
      <c r="AA34978">
        <v>13</v>
      </c>
    </row>
    <row r="34979" spans="27:27" x14ac:dyDescent="0.2">
      <c r="AA34979">
        <v>14</v>
      </c>
    </row>
    <row r="34980" spans="27:27" x14ac:dyDescent="0.2">
      <c r="AA34980">
        <v>14</v>
      </c>
    </row>
    <row r="34981" spans="27:27" x14ac:dyDescent="0.2">
      <c r="AA34981">
        <v>15</v>
      </c>
    </row>
    <row r="34982" spans="27:27" x14ac:dyDescent="0.2">
      <c r="AA34982">
        <v>12</v>
      </c>
    </row>
    <row r="34983" spans="27:27" x14ac:dyDescent="0.2">
      <c r="AA34983">
        <v>13</v>
      </c>
    </row>
    <row r="34984" spans="27:27" x14ac:dyDescent="0.2">
      <c r="AA34984">
        <v>13</v>
      </c>
    </row>
    <row r="34985" spans="27:27" x14ac:dyDescent="0.2">
      <c r="AA34985">
        <v>13</v>
      </c>
    </row>
    <row r="34986" spans="27:27" x14ac:dyDescent="0.2">
      <c r="AA34986">
        <v>13</v>
      </c>
    </row>
    <row r="34987" spans="27:27" x14ac:dyDescent="0.2">
      <c r="AA34987">
        <v>13</v>
      </c>
    </row>
    <row r="34988" spans="27:27" x14ac:dyDescent="0.2">
      <c r="AA34988">
        <v>11</v>
      </c>
    </row>
    <row r="34989" spans="27:27" x14ac:dyDescent="0.2">
      <c r="AA34989">
        <v>11</v>
      </c>
    </row>
    <row r="34990" spans="27:27" x14ac:dyDescent="0.2">
      <c r="AA34990">
        <v>11</v>
      </c>
    </row>
    <row r="34991" spans="27:27" x14ac:dyDescent="0.2">
      <c r="AA34991">
        <v>12</v>
      </c>
    </row>
    <row r="34992" spans="27:27" x14ac:dyDescent="0.2">
      <c r="AA34992">
        <v>12</v>
      </c>
    </row>
    <row r="34993" spans="27:27" x14ac:dyDescent="0.2">
      <c r="AA34993">
        <v>10</v>
      </c>
    </row>
    <row r="34994" spans="27:27" x14ac:dyDescent="0.2">
      <c r="AA34994">
        <v>10</v>
      </c>
    </row>
    <row r="34995" spans="27:27" x14ac:dyDescent="0.2">
      <c r="AA34995">
        <v>9</v>
      </c>
    </row>
    <row r="34996" spans="27:27" x14ac:dyDescent="0.2">
      <c r="AA34996">
        <v>9</v>
      </c>
    </row>
    <row r="34997" spans="27:27" x14ac:dyDescent="0.2">
      <c r="AA34997">
        <v>10</v>
      </c>
    </row>
    <row r="34998" spans="27:27" x14ac:dyDescent="0.2">
      <c r="AA34998">
        <v>10</v>
      </c>
    </row>
    <row r="34999" spans="27:27" x14ac:dyDescent="0.2">
      <c r="AA34999">
        <v>10</v>
      </c>
    </row>
    <row r="35000" spans="27:27" x14ac:dyDescent="0.2">
      <c r="AA35000">
        <v>10</v>
      </c>
    </row>
    <row r="35001" spans="27:27" x14ac:dyDescent="0.2">
      <c r="AA35001">
        <v>10</v>
      </c>
    </row>
    <row r="35002" spans="27:27" x14ac:dyDescent="0.2">
      <c r="AA35002">
        <v>10</v>
      </c>
    </row>
    <row r="35003" spans="27:27" x14ac:dyDescent="0.2">
      <c r="AA35003">
        <v>9</v>
      </c>
    </row>
    <row r="35004" spans="27:27" x14ac:dyDescent="0.2">
      <c r="AA35004">
        <v>9</v>
      </c>
    </row>
    <row r="35005" spans="27:27" x14ac:dyDescent="0.2">
      <c r="AA35005">
        <v>9</v>
      </c>
    </row>
    <row r="35006" spans="27:27" x14ac:dyDescent="0.2">
      <c r="AA35006">
        <v>11</v>
      </c>
    </row>
    <row r="35007" spans="27:27" x14ac:dyDescent="0.2">
      <c r="AA35007">
        <v>11</v>
      </c>
    </row>
    <row r="35008" spans="27:27" x14ac:dyDescent="0.2">
      <c r="AA35008">
        <v>11</v>
      </c>
    </row>
    <row r="35009" spans="27:27" x14ac:dyDescent="0.2">
      <c r="AA35009">
        <v>12</v>
      </c>
    </row>
    <row r="35010" spans="27:27" x14ac:dyDescent="0.2">
      <c r="AA35010">
        <v>12</v>
      </c>
    </row>
    <row r="35011" spans="27:27" x14ac:dyDescent="0.2">
      <c r="AA35011">
        <v>12</v>
      </c>
    </row>
    <row r="35012" spans="27:27" x14ac:dyDescent="0.2">
      <c r="AA35012">
        <v>13</v>
      </c>
    </row>
    <row r="35013" spans="27:27" x14ac:dyDescent="0.2">
      <c r="AA35013">
        <v>14</v>
      </c>
    </row>
    <row r="35014" spans="27:27" x14ac:dyDescent="0.2">
      <c r="AA35014">
        <v>14</v>
      </c>
    </row>
    <row r="35015" spans="27:27" x14ac:dyDescent="0.2">
      <c r="AA35015">
        <v>14</v>
      </c>
    </row>
    <row r="35016" spans="27:27" x14ac:dyDescent="0.2">
      <c r="AA35016">
        <v>13</v>
      </c>
    </row>
    <row r="35017" spans="27:27" x14ac:dyDescent="0.2">
      <c r="AA35017">
        <v>13</v>
      </c>
    </row>
    <row r="35018" spans="27:27" x14ac:dyDescent="0.2">
      <c r="AA35018">
        <v>14</v>
      </c>
    </row>
    <row r="35019" spans="27:27" x14ac:dyDescent="0.2">
      <c r="AA35019">
        <v>14</v>
      </c>
    </row>
    <row r="35020" spans="27:27" x14ac:dyDescent="0.2">
      <c r="AA35020">
        <v>15</v>
      </c>
    </row>
    <row r="35021" spans="27:27" x14ac:dyDescent="0.2">
      <c r="AA35021">
        <v>14</v>
      </c>
    </row>
    <row r="35022" spans="27:27" x14ac:dyDescent="0.2">
      <c r="AA35022">
        <v>15</v>
      </c>
    </row>
    <row r="35023" spans="27:27" x14ac:dyDescent="0.2">
      <c r="AA35023">
        <v>16</v>
      </c>
    </row>
    <row r="35024" spans="27:27" x14ac:dyDescent="0.2">
      <c r="AA35024">
        <v>16</v>
      </c>
    </row>
    <row r="35025" spans="27:27" x14ac:dyDescent="0.2">
      <c r="AA35025">
        <v>15</v>
      </c>
    </row>
    <row r="35026" spans="27:27" x14ac:dyDescent="0.2">
      <c r="AA35026">
        <v>15</v>
      </c>
    </row>
    <row r="35027" spans="27:27" x14ac:dyDescent="0.2">
      <c r="AA35027">
        <v>14</v>
      </c>
    </row>
    <row r="35028" spans="27:27" x14ac:dyDescent="0.2">
      <c r="AA35028">
        <v>14</v>
      </c>
    </row>
    <row r="35029" spans="27:27" x14ac:dyDescent="0.2">
      <c r="AA35029">
        <v>14</v>
      </c>
    </row>
    <row r="35030" spans="27:27" x14ac:dyDescent="0.2">
      <c r="AA35030">
        <v>14</v>
      </c>
    </row>
    <row r="35031" spans="27:27" x14ac:dyDescent="0.2">
      <c r="AA35031">
        <v>14</v>
      </c>
    </row>
    <row r="35032" spans="27:27" x14ac:dyDescent="0.2">
      <c r="AA35032">
        <v>12</v>
      </c>
    </row>
    <row r="35033" spans="27:27" x14ac:dyDescent="0.2">
      <c r="AA35033">
        <v>12</v>
      </c>
    </row>
    <row r="35034" spans="27:27" x14ac:dyDescent="0.2">
      <c r="AA35034">
        <v>13</v>
      </c>
    </row>
    <row r="35035" spans="27:27" x14ac:dyDescent="0.2">
      <c r="AA35035">
        <v>13</v>
      </c>
    </row>
    <row r="35036" spans="27:27" x14ac:dyDescent="0.2">
      <c r="AA35036">
        <v>13</v>
      </c>
    </row>
    <row r="35037" spans="27:27" x14ac:dyDescent="0.2">
      <c r="AA35037">
        <v>13</v>
      </c>
    </row>
    <row r="35038" spans="27:27" x14ac:dyDescent="0.2">
      <c r="AA35038">
        <v>12</v>
      </c>
    </row>
    <row r="35039" spans="27:27" x14ac:dyDescent="0.2">
      <c r="AA35039">
        <v>11</v>
      </c>
    </row>
    <row r="35040" spans="27:27" x14ac:dyDescent="0.2">
      <c r="AA35040">
        <v>11</v>
      </c>
    </row>
    <row r="35041" spans="27:27" x14ac:dyDescent="0.2">
      <c r="AA35041">
        <v>10</v>
      </c>
    </row>
    <row r="35042" spans="27:27" x14ac:dyDescent="0.2">
      <c r="AA35042">
        <v>11</v>
      </c>
    </row>
    <row r="35043" spans="27:27" x14ac:dyDescent="0.2">
      <c r="AA35043">
        <v>12</v>
      </c>
    </row>
    <row r="35044" spans="27:27" x14ac:dyDescent="0.2">
      <c r="AA35044">
        <v>11</v>
      </c>
    </row>
    <row r="35045" spans="27:27" x14ac:dyDescent="0.2">
      <c r="AA35045">
        <v>11</v>
      </c>
    </row>
    <row r="35046" spans="27:27" x14ac:dyDescent="0.2">
      <c r="AA35046">
        <v>11</v>
      </c>
    </row>
    <row r="35047" spans="27:27" x14ac:dyDescent="0.2">
      <c r="AA35047">
        <v>12</v>
      </c>
    </row>
    <row r="35048" spans="27:27" x14ac:dyDescent="0.2">
      <c r="AA35048">
        <v>12</v>
      </c>
    </row>
    <row r="35049" spans="27:27" x14ac:dyDescent="0.2">
      <c r="AA35049">
        <v>12</v>
      </c>
    </row>
    <row r="35050" spans="27:27" x14ac:dyDescent="0.2">
      <c r="AA35050">
        <v>12</v>
      </c>
    </row>
    <row r="35051" spans="27:27" x14ac:dyDescent="0.2">
      <c r="AA35051">
        <v>11</v>
      </c>
    </row>
    <row r="35052" spans="27:27" x14ac:dyDescent="0.2">
      <c r="AA35052">
        <v>11</v>
      </c>
    </row>
    <row r="35053" spans="27:27" x14ac:dyDescent="0.2">
      <c r="AA35053">
        <v>13</v>
      </c>
    </row>
    <row r="35054" spans="27:27" x14ac:dyDescent="0.2">
      <c r="AA35054">
        <v>13</v>
      </c>
    </row>
    <row r="35055" spans="27:27" x14ac:dyDescent="0.2">
      <c r="AA35055">
        <v>12</v>
      </c>
    </row>
    <row r="35056" spans="27:27" x14ac:dyDescent="0.2">
      <c r="AA35056">
        <v>12</v>
      </c>
    </row>
    <row r="35057" spans="27:27" x14ac:dyDescent="0.2">
      <c r="AA35057">
        <v>12</v>
      </c>
    </row>
    <row r="35058" spans="27:27" x14ac:dyDescent="0.2">
      <c r="AA35058">
        <v>12</v>
      </c>
    </row>
    <row r="35059" spans="27:27" x14ac:dyDescent="0.2">
      <c r="AA35059">
        <v>13</v>
      </c>
    </row>
    <row r="35060" spans="27:27" x14ac:dyDescent="0.2">
      <c r="AA35060">
        <v>12</v>
      </c>
    </row>
    <row r="35061" spans="27:27" x14ac:dyDescent="0.2">
      <c r="AA35061">
        <v>12</v>
      </c>
    </row>
    <row r="35062" spans="27:27" x14ac:dyDescent="0.2">
      <c r="AA35062">
        <v>12</v>
      </c>
    </row>
    <row r="35063" spans="27:27" x14ac:dyDescent="0.2">
      <c r="AA35063">
        <v>12</v>
      </c>
    </row>
    <row r="35064" spans="27:27" x14ac:dyDescent="0.2">
      <c r="AA35064">
        <v>12</v>
      </c>
    </row>
    <row r="35065" spans="27:27" x14ac:dyDescent="0.2">
      <c r="AA35065">
        <v>13</v>
      </c>
    </row>
    <row r="35066" spans="27:27" x14ac:dyDescent="0.2">
      <c r="AA35066">
        <v>13</v>
      </c>
    </row>
    <row r="35067" spans="27:27" x14ac:dyDescent="0.2">
      <c r="AA35067">
        <v>13</v>
      </c>
    </row>
    <row r="35068" spans="27:27" x14ac:dyDescent="0.2">
      <c r="AA35068">
        <v>13</v>
      </c>
    </row>
    <row r="35069" spans="27:27" x14ac:dyDescent="0.2">
      <c r="AA35069">
        <v>12</v>
      </c>
    </row>
    <row r="35070" spans="27:27" x14ac:dyDescent="0.2">
      <c r="AA35070">
        <v>12</v>
      </c>
    </row>
    <row r="35071" spans="27:27" x14ac:dyDescent="0.2">
      <c r="AA35071">
        <v>11</v>
      </c>
    </row>
    <row r="35072" spans="27:27" x14ac:dyDescent="0.2">
      <c r="AA35072">
        <v>11</v>
      </c>
    </row>
    <row r="35073" spans="27:27" x14ac:dyDescent="0.2">
      <c r="AA35073">
        <v>12</v>
      </c>
    </row>
    <row r="35074" spans="27:27" x14ac:dyDescent="0.2">
      <c r="AA35074">
        <v>12</v>
      </c>
    </row>
    <row r="35075" spans="27:27" x14ac:dyDescent="0.2">
      <c r="AA35075">
        <v>12</v>
      </c>
    </row>
    <row r="35076" spans="27:27" x14ac:dyDescent="0.2">
      <c r="AA35076">
        <v>12</v>
      </c>
    </row>
    <row r="35077" spans="27:27" x14ac:dyDescent="0.2">
      <c r="AA35077">
        <v>11</v>
      </c>
    </row>
    <row r="35078" spans="27:27" x14ac:dyDescent="0.2">
      <c r="AA35078">
        <v>11</v>
      </c>
    </row>
    <row r="35079" spans="27:27" x14ac:dyDescent="0.2">
      <c r="AA35079">
        <v>11</v>
      </c>
    </row>
    <row r="35080" spans="27:27" x14ac:dyDescent="0.2">
      <c r="AA35080">
        <v>11</v>
      </c>
    </row>
    <row r="35081" spans="27:27" x14ac:dyDescent="0.2">
      <c r="AA35081">
        <v>12</v>
      </c>
    </row>
    <row r="35082" spans="27:27" x14ac:dyDescent="0.2">
      <c r="AA35082">
        <v>11</v>
      </c>
    </row>
    <row r="35083" spans="27:27" x14ac:dyDescent="0.2">
      <c r="AA35083">
        <v>10</v>
      </c>
    </row>
    <row r="35084" spans="27:27" x14ac:dyDescent="0.2">
      <c r="AA35084">
        <v>10</v>
      </c>
    </row>
    <row r="35085" spans="27:27" x14ac:dyDescent="0.2">
      <c r="AA35085">
        <v>11</v>
      </c>
    </row>
    <row r="35086" spans="27:27" x14ac:dyDescent="0.2">
      <c r="AA35086">
        <v>12</v>
      </c>
    </row>
    <row r="35087" spans="27:27" x14ac:dyDescent="0.2">
      <c r="AA35087">
        <v>12</v>
      </c>
    </row>
    <row r="35088" spans="27:27" x14ac:dyDescent="0.2">
      <c r="AA35088">
        <v>12</v>
      </c>
    </row>
    <row r="35089" spans="27:27" x14ac:dyDescent="0.2">
      <c r="AA35089">
        <v>12</v>
      </c>
    </row>
    <row r="35090" spans="27:27" x14ac:dyDescent="0.2">
      <c r="AA35090">
        <v>11</v>
      </c>
    </row>
    <row r="35091" spans="27:27" x14ac:dyDescent="0.2">
      <c r="AA35091">
        <v>11</v>
      </c>
    </row>
    <row r="35092" spans="27:27" x14ac:dyDescent="0.2">
      <c r="AA35092">
        <v>14</v>
      </c>
    </row>
    <row r="35093" spans="27:27" x14ac:dyDescent="0.2">
      <c r="AA35093">
        <v>14</v>
      </c>
    </row>
    <row r="35094" spans="27:27" x14ac:dyDescent="0.2">
      <c r="AA35094">
        <v>14</v>
      </c>
    </row>
    <row r="35095" spans="27:27" x14ac:dyDescent="0.2">
      <c r="AA35095">
        <v>14</v>
      </c>
    </row>
    <row r="35096" spans="27:27" x14ac:dyDescent="0.2">
      <c r="AA35096">
        <v>14</v>
      </c>
    </row>
    <row r="35097" spans="27:27" x14ac:dyDescent="0.2">
      <c r="AA35097">
        <v>14</v>
      </c>
    </row>
    <row r="35098" spans="27:27" x14ac:dyDescent="0.2">
      <c r="AA35098">
        <v>15</v>
      </c>
    </row>
    <row r="35099" spans="27:27" x14ac:dyDescent="0.2">
      <c r="AA35099">
        <v>16</v>
      </c>
    </row>
    <row r="35100" spans="27:27" x14ac:dyDescent="0.2">
      <c r="AA35100">
        <v>16</v>
      </c>
    </row>
    <row r="35101" spans="27:27" x14ac:dyDescent="0.2">
      <c r="AA35101">
        <v>15</v>
      </c>
    </row>
    <row r="35102" spans="27:27" x14ac:dyDescent="0.2">
      <c r="AA35102">
        <v>15</v>
      </c>
    </row>
    <row r="35103" spans="27:27" x14ac:dyDescent="0.2">
      <c r="AA35103">
        <v>15</v>
      </c>
    </row>
    <row r="35104" spans="27:27" x14ac:dyDescent="0.2">
      <c r="AA35104">
        <v>15</v>
      </c>
    </row>
    <row r="35105" spans="27:27" x14ac:dyDescent="0.2">
      <c r="AA35105">
        <v>17</v>
      </c>
    </row>
    <row r="35106" spans="27:27" x14ac:dyDescent="0.2">
      <c r="AA35106">
        <v>16</v>
      </c>
    </row>
    <row r="35107" spans="27:27" x14ac:dyDescent="0.2">
      <c r="AA35107">
        <v>16</v>
      </c>
    </row>
    <row r="35108" spans="27:27" x14ac:dyDescent="0.2">
      <c r="AA35108">
        <v>16</v>
      </c>
    </row>
    <row r="35109" spans="27:27" x14ac:dyDescent="0.2">
      <c r="AA35109">
        <v>16</v>
      </c>
    </row>
    <row r="35110" spans="27:27" x14ac:dyDescent="0.2">
      <c r="AA35110">
        <v>16</v>
      </c>
    </row>
    <row r="35111" spans="27:27" x14ac:dyDescent="0.2">
      <c r="AA35111">
        <v>16</v>
      </c>
    </row>
    <row r="35112" spans="27:27" x14ac:dyDescent="0.2">
      <c r="AA35112">
        <v>16</v>
      </c>
    </row>
    <row r="35113" spans="27:27" x14ac:dyDescent="0.2">
      <c r="AA35113">
        <v>15</v>
      </c>
    </row>
    <row r="35114" spans="27:27" x14ac:dyDescent="0.2">
      <c r="AA35114">
        <v>15</v>
      </c>
    </row>
    <row r="35115" spans="27:27" x14ac:dyDescent="0.2">
      <c r="AA35115">
        <v>14</v>
      </c>
    </row>
    <row r="35116" spans="27:27" x14ac:dyDescent="0.2">
      <c r="AA35116">
        <v>15</v>
      </c>
    </row>
    <row r="35117" spans="27:27" x14ac:dyDescent="0.2">
      <c r="AA35117">
        <v>15</v>
      </c>
    </row>
    <row r="35118" spans="27:27" x14ac:dyDescent="0.2">
      <c r="AA35118">
        <v>15</v>
      </c>
    </row>
    <row r="35119" spans="27:27" x14ac:dyDescent="0.2">
      <c r="AA35119">
        <v>14</v>
      </c>
    </row>
    <row r="35120" spans="27:27" x14ac:dyDescent="0.2">
      <c r="AA35120">
        <v>15</v>
      </c>
    </row>
    <row r="35121" spans="27:27" x14ac:dyDescent="0.2">
      <c r="AA35121">
        <v>15</v>
      </c>
    </row>
    <row r="35122" spans="27:27" x14ac:dyDescent="0.2">
      <c r="AA35122">
        <v>14</v>
      </c>
    </row>
    <row r="35123" spans="27:27" x14ac:dyDescent="0.2">
      <c r="AA35123">
        <v>14</v>
      </c>
    </row>
    <row r="35124" spans="27:27" x14ac:dyDescent="0.2">
      <c r="AA35124">
        <v>15</v>
      </c>
    </row>
    <row r="35125" spans="27:27" x14ac:dyDescent="0.2">
      <c r="AA35125">
        <v>16</v>
      </c>
    </row>
    <row r="35126" spans="27:27" x14ac:dyDescent="0.2">
      <c r="AA35126">
        <v>16</v>
      </c>
    </row>
    <row r="35127" spans="27:27" x14ac:dyDescent="0.2">
      <c r="AA35127">
        <v>15</v>
      </c>
    </row>
    <row r="35128" spans="27:27" x14ac:dyDescent="0.2">
      <c r="AA35128">
        <v>15</v>
      </c>
    </row>
    <row r="35129" spans="27:27" x14ac:dyDescent="0.2">
      <c r="AA35129">
        <v>15</v>
      </c>
    </row>
    <row r="35130" spans="27:27" x14ac:dyDescent="0.2">
      <c r="AA35130">
        <v>15</v>
      </c>
    </row>
    <row r="35131" spans="27:27" x14ac:dyDescent="0.2">
      <c r="AA35131">
        <v>14</v>
      </c>
    </row>
    <row r="35132" spans="27:27" x14ac:dyDescent="0.2">
      <c r="AA35132">
        <v>15</v>
      </c>
    </row>
    <row r="35133" spans="27:27" x14ac:dyDescent="0.2">
      <c r="AA35133">
        <v>15</v>
      </c>
    </row>
    <row r="35134" spans="27:27" x14ac:dyDescent="0.2">
      <c r="AA35134">
        <v>15</v>
      </c>
    </row>
    <row r="35135" spans="27:27" x14ac:dyDescent="0.2">
      <c r="AA35135">
        <v>15</v>
      </c>
    </row>
    <row r="35136" spans="27:27" x14ac:dyDescent="0.2">
      <c r="AA35136">
        <v>15</v>
      </c>
    </row>
    <row r="35137" spans="27:27" x14ac:dyDescent="0.2">
      <c r="AA35137">
        <v>16</v>
      </c>
    </row>
    <row r="35138" spans="27:27" x14ac:dyDescent="0.2">
      <c r="AA35138">
        <v>15</v>
      </c>
    </row>
    <row r="35139" spans="27:27" x14ac:dyDescent="0.2">
      <c r="AA35139">
        <v>15</v>
      </c>
    </row>
    <row r="35140" spans="27:27" x14ac:dyDescent="0.2">
      <c r="AA35140">
        <v>14</v>
      </c>
    </row>
    <row r="35141" spans="27:27" x14ac:dyDescent="0.2">
      <c r="AA35141">
        <v>13</v>
      </c>
    </row>
    <row r="35142" spans="27:27" x14ac:dyDescent="0.2">
      <c r="AA35142">
        <v>13</v>
      </c>
    </row>
    <row r="35143" spans="27:27" x14ac:dyDescent="0.2">
      <c r="AA35143">
        <v>14</v>
      </c>
    </row>
    <row r="35144" spans="27:27" x14ac:dyDescent="0.2">
      <c r="AA35144">
        <v>14</v>
      </c>
    </row>
    <row r="35145" spans="27:27" x14ac:dyDescent="0.2">
      <c r="AA35145">
        <v>14</v>
      </c>
    </row>
    <row r="35146" spans="27:27" x14ac:dyDescent="0.2">
      <c r="AA35146">
        <v>13</v>
      </c>
    </row>
    <row r="35147" spans="27:27" x14ac:dyDescent="0.2">
      <c r="AA35147">
        <v>13</v>
      </c>
    </row>
    <row r="35148" spans="27:27" x14ac:dyDescent="0.2">
      <c r="AA35148">
        <v>13</v>
      </c>
    </row>
    <row r="35149" spans="27:27" x14ac:dyDescent="0.2">
      <c r="AA35149">
        <v>12</v>
      </c>
    </row>
    <row r="35150" spans="27:27" x14ac:dyDescent="0.2">
      <c r="AA35150">
        <v>12</v>
      </c>
    </row>
    <row r="35151" spans="27:27" x14ac:dyDescent="0.2">
      <c r="AA35151">
        <v>12</v>
      </c>
    </row>
    <row r="35152" spans="27:27" x14ac:dyDescent="0.2">
      <c r="AA35152">
        <v>11</v>
      </c>
    </row>
    <row r="35153" spans="27:27" x14ac:dyDescent="0.2">
      <c r="AA35153">
        <v>11</v>
      </c>
    </row>
    <row r="35154" spans="27:27" x14ac:dyDescent="0.2">
      <c r="AA35154">
        <v>12</v>
      </c>
    </row>
    <row r="35155" spans="27:27" x14ac:dyDescent="0.2">
      <c r="AA35155">
        <v>12</v>
      </c>
    </row>
    <row r="35156" spans="27:27" x14ac:dyDescent="0.2">
      <c r="AA35156">
        <v>12</v>
      </c>
    </row>
    <row r="35157" spans="27:27" x14ac:dyDescent="0.2">
      <c r="AA35157">
        <v>12</v>
      </c>
    </row>
    <row r="35158" spans="27:27" x14ac:dyDescent="0.2">
      <c r="AA35158">
        <v>12</v>
      </c>
    </row>
    <row r="35159" spans="27:27" x14ac:dyDescent="0.2">
      <c r="AA35159">
        <v>12</v>
      </c>
    </row>
    <row r="35160" spans="27:27" x14ac:dyDescent="0.2">
      <c r="AA35160">
        <v>12</v>
      </c>
    </row>
    <row r="35161" spans="27:27" x14ac:dyDescent="0.2">
      <c r="AA35161">
        <v>12</v>
      </c>
    </row>
    <row r="35162" spans="27:27" x14ac:dyDescent="0.2">
      <c r="AA35162">
        <v>12</v>
      </c>
    </row>
    <row r="35163" spans="27:27" x14ac:dyDescent="0.2">
      <c r="AA35163">
        <v>12</v>
      </c>
    </row>
    <row r="35164" spans="27:27" x14ac:dyDescent="0.2">
      <c r="AA35164">
        <v>13</v>
      </c>
    </row>
    <row r="35165" spans="27:27" x14ac:dyDescent="0.2">
      <c r="AA35165">
        <v>13</v>
      </c>
    </row>
    <row r="35166" spans="27:27" x14ac:dyDescent="0.2">
      <c r="AA35166">
        <v>12</v>
      </c>
    </row>
    <row r="35167" spans="27:27" x14ac:dyDescent="0.2">
      <c r="AA35167">
        <v>13</v>
      </c>
    </row>
    <row r="35168" spans="27:27" x14ac:dyDescent="0.2">
      <c r="AA35168">
        <v>13</v>
      </c>
    </row>
    <row r="35169" spans="27:27" x14ac:dyDescent="0.2">
      <c r="AA35169">
        <v>11</v>
      </c>
    </row>
    <row r="35170" spans="27:27" x14ac:dyDescent="0.2">
      <c r="AA35170">
        <v>11</v>
      </c>
    </row>
    <row r="35171" spans="27:27" x14ac:dyDescent="0.2">
      <c r="AA35171">
        <v>11</v>
      </c>
    </row>
    <row r="35172" spans="27:27" x14ac:dyDescent="0.2">
      <c r="AA35172">
        <v>11</v>
      </c>
    </row>
    <row r="35173" spans="27:27" x14ac:dyDescent="0.2">
      <c r="AA35173">
        <v>12</v>
      </c>
    </row>
    <row r="35174" spans="27:27" x14ac:dyDescent="0.2">
      <c r="AA35174">
        <v>12</v>
      </c>
    </row>
    <row r="35175" spans="27:27" x14ac:dyDescent="0.2">
      <c r="AA35175">
        <v>13</v>
      </c>
    </row>
    <row r="35176" spans="27:27" x14ac:dyDescent="0.2">
      <c r="AA35176">
        <v>12</v>
      </c>
    </row>
    <row r="35177" spans="27:27" x14ac:dyDescent="0.2">
      <c r="AA35177">
        <v>12</v>
      </c>
    </row>
    <row r="35178" spans="27:27" x14ac:dyDescent="0.2">
      <c r="AA35178">
        <v>15</v>
      </c>
    </row>
    <row r="35179" spans="27:27" x14ac:dyDescent="0.2">
      <c r="AA35179">
        <v>14</v>
      </c>
    </row>
    <row r="35180" spans="27:27" x14ac:dyDescent="0.2">
      <c r="AA35180">
        <v>13</v>
      </c>
    </row>
    <row r="35181" spans="27:27" x14ac:dyDescent="0.2">
      <c r="AA35181">
        <v>13</v>
      </c>
    </row>
    <row r="35182" spans="27:27" x14ac:dyDescent="0.2">
      <c r="AA35182">
        <v>12</v>
      </c>
    </row>
    <row r="35183" spans="27:27" x14ac:dyDescent="0.2">
      <c r="AA35183">
        <v>13</v>
      </c>
    </row>
    <row r="35184" spans="27:27" x14ac:dyDescent="0.2">
      <c r="AA35184">
        <v>13</v>
      </c>
    </row>
    <row r="35185" spans="27:27" x14ac:dyDescent="0.2">
      <c r="AA35185">
        <v>15</v>
      </c>
    </row>
    <row r="35186" spans="27:27" x14ac:dyDescent="0.2">
      <c r="AA35186">
        <v>15</v>
      </c>
    </row>
    <row r="35187" spans="27:27" x14ac:dyDescent="0.2">
      <c r="AA35187">
        <v>11</v>
      </c>
    </row>
    <row r="35188" spans="27:27" x14ac:dyDescent="0.2">
      <c r="AA35188">
        <v>12</v>
      </c>
    </row>
    <row r="35189" spans="27:27" x14ac:dyDescent="0.2">
      <c r="AA35189">
        <v>12</v>
      </c>
    </row>
    <row r="35190" spans="27:27" x14ac:dyDescent="0.2">
      <c r="AA35190">
        <v>12</v>
      </c>
    </row>
    <row r="35191" spans="27:27" x14ac:dyDescent="0.2">
      <c r="AA35191">
        <v>13</v>
      </c>
    </row>
    <row r="35192" spans="27:27" x14ac:dyDescent="0.2">
      <c r="AA35192">
        <v>13</v>
      </c>
    </row>
    <row r="35193" spans="27:27" x14ac:dyDescent="0.2">
      <c r="AA35193">
        <v>13</v>
      </c>
    </row>
    <row r="35194" spans="27:27" x14ac:dyDescent="0.2">
      <c r="AA35194">
        <v>13</v>
      </c>
    </row>
    <row r="35195" spans="27:27" x14ac:dyDescent="0.2">
      <c r="AA35195">
        <v>13</v>
      </c>
    </row>
    <row r="35196" spans="27:27" x14ac:dyDescent="0.2">
      <c r="AA35196">
        <v>13</v>
      </c>
    </row>
    <row r="35197" spans="27:27" x14ac:dyDescent="0.2">
      <c r="AA35197">
        <v>13</v>
      </c>
    </row>
    <row r="35198" spans="27:27" x14ac:dyDescent="0.2">
      <c r="AA35198">
        <v>12</v>
      </c>
    </row>
    <row r="35199" spans="27:27" x14ac:dyDescent="0.2">
      <c r="AA35199">
        <v>12</v>
      </c>
    </row>
    <row r="35200" spans="27:27" x14ac:dyDescent="0.2">
      <c r="AA35200">
        <v>11</v>
      </c>
    </row>
    <row r="35201" spans="27:27" x14ac:dyDescent="0.2">
      <c r="AA35201">
        <v>11</v>
      </c>
    </row>
    <row r="35202" spans="27:27" x14ac:dyDescent="0.2">
      <c r="AA35202">
        <v>11</v>
      </c>
    </row>
    <row r="35203" spans="27:27" x14ac:dyDescent="0.2">
      <c r="AA35203">
        <v>12</v>
      </c>
    </row>
    <row r="35204" spans="27:27" x14ac:dyDescent="0.2">
      <c r="AA35204">
        <v>12</v>
      </c>
    </row>
    <row r="35205" spans="27:27" x14ac:dyDescent="0.2">
      <c r="AA35205">
        <v>12</v>
      </c>
    </row>
    <row r="35206" spans="27:27" x14ac:dyDescent="0.2">
      <c r="AA35206">
        <v>13</v>
      </c>
    </row>
    <row r="35207" spans="27:27" x14ac:dyDescent="0.2">
      <c r="AA35207">
        <v>13</v>
      </c>
    </row>
    <row r="35208" spans="27:27" x14ac:dyDescent="0.2">
      <c r="AA35208">
        <v>11</v>
      </c>
    </row>
    <row r="35209" spans="27:27" x14ac:dyDescent="0.2">
      <c r="AA35209">
        <v>11</v>
      </c>
    </row>
    <row r="35210" spans="27:27" x14ac:dyDescent="0.2">
      <c r="AA35210">
        <v>12</v>
      </c>
    </row>
    <row r="35211" spans="27:27" x14ac:dyDescent="0.2">
      <c r="AA35211">
        <v>13</v>
      </c>
    </row>
    <row r="35212" spans="27:27" x14ac:dyDescent="0.2">
      <c r="AA35212">
        <v>13</v>
      </c>
    </row>
    <row r="35213" spans="27:27" x14ac:dyDescent="0.2">
      <c r="AA35213">
        <v>13</v>
      </c>
    </row>
    <row r="35214" spans="27:27" x14ac:dyDescent="0.2">
      <c r="AA35214">
        <v>13</v>
      </c>
    </row>
    <row r="35215" spans="27:27" x14ac:dyDescent="0.2">
      <c r="AA35215">
        <v>12</v>
      </c>
    </row>
    <row r="35216" spans="27:27" x14ac:dyDescent="0.2">
      <c r="AA35216">
        <v>12</v>
      </c>
    </row>
    <row r="35217" spans="27:27" x14ac:dyDescent="0.2">
      <c r="AA35217">
        <v>14</v>
      </c>
    </row>
    <row r="35218" spans="27:27" x14ac:dyDescent="0.2">
      <c r="AA35218">
        <v>14</v>
      </c>
    </row>
    <row r="35219" spans="27:27" x14ac:dyDescent="0.2">
      <c r="AA35219">
        <v>13</v>
      </c>
    </row>
    <row r="35220" spans="27:27" x14ac:dyDescent="0.2">
      <c r="AA35220">
        <v>12</v>
      </c>
    </row>
    <row r="35221" spans="27:27" x14ac:dyDescent="0.2">
      <c r="AA35221">
        <v>11</v>
      </c>
    </row>
    <row r="35222" spans="27:27" x14ac:dyDescent="0.2">
      <c r="AA35222">
        <v>11</v>
      </c>
    </row>
    <row r="35223" spans="27:27" x14ac:dyDescent="0.2">
      <c r="AA35223">
        <v>12</v>
      </c>
    </row>
    <row r="35224" spans="27:27" x14ac:dyDescent="0.2">
      <c r="AA35224">
        <v>11</v>
      </c>
    </row>
    <row r="35225" spans="27:27" x14ac:dyDescent="0.2">
      <c r="AA35225">
        <v>11</v>
      </c>
    </row>
    <row r="35226" spans="27:27" x14ac:dyDescent="0.2">
      <c r="AA35226">
        <v>12</v>
      </c>
    </row>
    <row r="35227" spans="27:27" x14ac:dyDescent="0.2">
      <c r="AA35227">
        <v>12</v>
      </c>
    </row>
    <row r="35228" spans="27:27" x14ac:dyDescent="0.2">
      <c r="AA35228">
        <v>11</v>
      </c>
    </row>
    <row r="35229" spans="27:27" x14ac:dyDescent="0.2">
      <c r="AA35229">
        <v>11</v>
      </c>
    </row>
    <row r="35230" spans="27:27" x14ac:dyDescent="0.2">
      <c r="AA35230">
        <v>11</v>
      </c>
    </row>
    <row r="35231" spans="27:27" x14ac:dyDescent="0.2">
      <c r="AA35231">
        <v>11</v>
      </c>
    </row>
    <row r="35232" spans="27:27" x14ac:dyDescent="0.2">
      <c r="AA35232">
        <v>10</v>
      </c>
    </row>
    <row r="35233" spans="27:27" x14ac:dyDescent="0.2">
      <c r="AA35233">
        <v>10</v>
      </c>
    </row>
    <row r="35234" spans="27:27" x14ac:dyDescent="0.2">
      <c r="AA35234">
        <v>10</v>
      </c>
    </row>
    <row r="35235" spans="27:27" x14ac:dyDescent="0.2">
      <c r="AA35235">
        <v>9</v>
      </c>
    </row>
    <row r="35236" spans="27:27" x14ac:dyDescent="0.2">
      <c r="AA35236">
        <v>9</v>
      </c>
    </row>
    <row r="35237" spans="27:27" x14ac:dyDescent="0.2">
      <c r="AA35237">
        <v>9</v>
      </c>
    </row>
    <row r="35238" spans="27:27" x14ac:dyDescent="0.2">
      <c r="AA35238">
        <v>10</v>
      </c>
    </row>
    <row r="35239" spans="27:27" x14ac:dyDescent="0.2">
      <c r="AA35239">
        <v>10</v>
      </c>
    </row>
    <row r="35240" spans="27:27" x14ac:dyDescent="0.2">
      <c r="AA35240">
        <v>10</v>
      </c>
    </row>
    <row r="35241" spans="27:27" x14ac:dyDescent="0.2">
      <c r="AA35241">
        <v>10</v>
      </c>
    </row>
    <row r="35242" spans="27:27" x14ac:dyDescent="0.2">
      <c r="AA35242">
        <v>11</v>
      </c>
    </row>
    <row r="35243" spans="27:27" x14ac:dyDescent="0.2">
      <c r="AA35243">
        <v>11</v>
      </c>
    </row>
    <row r="35244" spans="27:27" x14ac:dyDescent="0.2">
      <c r="AA35244">
        <v>9</v>
      </c>
    </row>
    <row r="35245" spans="27:27" x14ac:dyDescent="0.2">
      <c r="AA35245">
        <v>9</v>
      </c>
    </row>
    <row r="35246" spans="27:27" x14ac:dyDescent="0.2">
      <c r="AA35246">
        <v>9</v>
      </c>
    </row>
    <row r="35247" spans="27:27" x14ac:dyDescent="0.2">
      <c r="AA35247">
        <v>10</v>
      </c>
    </row>
    <row r="35248" spans="27:27" x14ac:dyDescent="0.2">
      <c r="AA35248">
        <v>10</v>
      </c>
    </row>
    <row r="35249" spans="27:27" x14ac:dyDescent="0.2">
      <c r="AA35249">
        <v>10</v>
      </c>
    </row>
    <row r="35250" spans="27:27" x14ac:dyDescent="0.2">
      <c r="AA35250">
        <v>9</v>
      </c>
    </row>
    <row r="35251" spans="27:27" x14ac:dyDescent="0.2">
      <c r="AA35251">
        <v>9</v>
      </c>
    </row>
    <row r="35252" spans="27:27" x14ac:dyDescent="0.2">
      <c r="AA35252">
        <v>9</v>
      </c>
    </row>
    <row r="35253" spans="27:27" x14ac:dyDescent="0.2">
      <c r="AA35253">
        <v>10</v>
      </c>
    </row>
    <row r="35254" spans="27:27" x14ac:dyDescent="0.2">
      <c r="AA35254">
        <v>10</v>
      </c>
    </row>
    <row r="35255" spans="27:27" x14ac:dyDescent="0.2">
      <c r="AA35255">
        <v>10</v>
      </c>
    </row>
    <row r="35256" spans="27:27" x14ac:dyDescent="0.2">
      <c r="AA35256">
        <v>10</v>
      </c>
    </row>
    <row r="35257" spans="27:27" x14ac:dyDescent="0.2">
      <c r="AA35257">
        <v>10</v>
      </c>
    </row>
    <row r="35258" spans="27:27" x14ac:dyDescent="0.2">
      <c r="AA35258">
        <v>10</v>
      </c>
    </row>
    <row r="35259" spans="27:27" x14ac:dyDescent="0.2">
      <c r="AA35259">
        <v>10</v>
      </c>
    </row>
    <row r="35260" spans="27:27" x14ac:dyDescent="0.2">
      <c r="AA35260">
        <v>10</v>
      </c>
    </row>
    <row r="35261" spans="27:27" x14ac:dyDescent="0.2">
      <c r="AA35261">
        <v>9</v>
      </c>
    </row>
    <row r="35262" spans="27:27" x14ac:dyDescent="0.2">
      <c r="AA35262">
        <v>9</v>
      </c>
    </row>
    <row r="35263" spans="27:27" x14ac:dyDescent="0.2">
      <c r="AA35263">
        <v>10</v>
      </c>
    </row>
    <row r="35264" spans="27:27" x14ac:dyDescent="0.2">
      <c r="AA35264">
        <v>10</v>
      </c>
    </row>
    <row r="35265" spans="27:27" x14ac:dyDescent="0.2">
      <c r="AA35265">
        <v>11</v>
      </c>
    </row>
    <row r="35266" spans="27:27" x14ac:dyDescent="0.2">
      <c r="AA35266">
        <v>11</v>
      </c>
    </row>
    <row r="35267" spans="27:27" x14ac:dyDescent="0.2">
      <c r="AA35267">
        <v>11</v>
      </c>
    </row>
    <row r="35268" spans="27:27" x14ac:dyDescent="0.2">
      <c r="AA35268">
        <v>12</v>
      </c>
    </row>
    <row r="35269" spans="27:27" x14ac:dyDescent="0.2">
      <c r="AA35269">
        <v>12</v>
      </c>
    </row>
    <row r="35270" spans="27:27" x14ac:dyDescent="0.2">
      <c r="AA35270">
        <v>12</v>
      </c>
    </row>
    <row r="35271" spans="27:27" x14ac:dyDescent="0.2">
      <c r="AA35271">
        <v>11</v>
      </c>
    </row>
    <row r="35272" spans="27:27" x14ac:dyDescent="0.2">
      <c r="AA35272">
        <v>11</v>
      </c>
    </row>
    <row r="35273" spans="27:27" x14ac:dyDescent="0.2">
      <c r="AA35273">
        <v>11</v>
      </c>
    </row>
    <row r="35274" spans="27:27" x14ac:dyDescent="0.2">
      <c r="AA35274">
        <v>11</v>
      </c>
    </row>
    <row r="35275" spans="27:27" x14ac:dyDescent="0.2">
      <c r="AA35275">
        <v>11</v>
      </c>
    </row>
    <row r="35276" spans="27:27" x14ac:dyDescent="0.2">
      <c r="AA35276">
        <v>11</v>
      </c>
    </row>
    <row r="35277" spans="27:27" x14ac:dyDescent="0.2">
      <c r="AA35277">
        <v>10</v>
      </c>
    </row>
    <row r="35278" spans="27:27" x14ac:dyDescent="0.2">
      <c r="AA35278">
        <v>10</v>
      </c>
    </row>
    <row r="35279" spans="27:27" x14ac:dyDescent="0.2">
      <c r="AA35279">
        <v>10</v>
      </c>
    </row>
    <row r="35280" spans="27:27" x14ac:dyDescent="0.2">
      <c r="AA35280">
        <v>10</v>
      </c>
    </row>
    <row r="35281" spans="27:27" x14ac:dyDescent="0.2">
      <c r="AA35281">
        <v>10</v>
      </c>
    </row>
    <row r="35282" spans="27:27" x14ac:dyDescent="0.2">
      <c r="AA35282">
        <v>10</v>
      </c>
    </row>
    <row r="35283" spans="27:27" x14ac:dyDescent="0.2">
      <c r="AA35283">
        <v>9</v>
      </c>
    </row>
    <row r="35284" spans="27:27" x14ac:dyDescent="0.2">
      <c r="AA35284">
        <v>9</v>
      </c>
    </row>
    <row r="35285" spans="27:27" x14ac:dyDescent="0.2">
      <c r="AA35285">
        <v>9</v>
      </c>
    </row>
    <row r="35286" spans="27:27" x14ac:dyDescent="0.2">
      <c r="AA35286">
        <v>10</v>
      </c>
    </row>
    <row r="35287" spans="27:27" x14ac:dyDescent="0.2">
      <c r="AA35287">
        <v>10</v>
      </c>
    </row>
    <row r="35288" spans="27:27" x14ac:dyDescent="0.2">
      <c r="AA35288">
        <v>9</v>
      </c>
    </row>
    <row r="35289" spans="27:27" x14ac:dyDescent="0.2">
      <c r="AA35289">
        <v>9</v>
      </c>
    </row>
    <row r="35290" spans="27:27" x14ac:dyDescent="0.2">
      <c r="AA35290">
        <v>9</v>
      </c>
    </row>
    <row r="35291" spans="27:27" x14ac:dyDescent="0.2">
      <c r="AA35291">
        <v>9</v>
      </c>
    </row>
    <row r="35292" spans="27:27" x14ac:dyDescent="0.2">
      <c r="AA35292">
        <v>9</v>
      </c>
    </row>
    <row r="35293" spans="27:27" x14ac:dyDescent="0.2">
      <c r="AA35293">
        <v>8</v>
      </c>
    </row>
    <row r="35294" spans="27:27" x14ac:dyDescent="0.2">
      <c r="AA35294">
        <v>9</v>
      </c>
    </row>
    <row r="35295" spans="27:27" x14ac:dyDescent="0.2">
      <c r="AA35295">
        <v>9</v>
      </c>
    </row>
    <row r="35296" spans="27:27" x14ac:dyDescent="0.2">
      <c r="AA35296">
        <v>9</v>
      </c>
    </row>
    <row r="35297" spans="27:27" x14ac:dyDescent="0.2">
      <c r="AA35297">
        <v>9</v>
      </c>
    </row>
    <row r="35298" spans="27:27" x14ac:dyDescent="0.2">
      <c r="AA35298">
        <v>9</v>
      </c>
    </row>
    <row r="35299" spans="27:27" x14ac:dyDescent="0.2">
      <c r="AA35299">
        <v>9</v>
      </c>
    </row>
    <row r="35300" spans="27:27" x14ac:dyDescent="0.2">
      <c r="AA35300">
        <v>9</v>
      </c>
    </row>
    <row r="35301" spans="27:27" x14ac:dyDescent="0.2">
      <c r="AA35301">
        <v>10</v>
      </c>
    </row>
    <row r="35302" spans="27:27" x14ac:dyDescent="0.2">
      <c r="AA35302">
        <v>10</v>
      </c>
    </row>
    <row r="35303" spans="27:27" x14ac:dyDescent="0.2">
      <c r="AA35303">
        <v>10</v>
      </c>
    </row>
    <row r="35304" spans="27:27" x14ac:dyDescent="0.2">
      <c r="AA35304">
        <v>10</v>
      </c>
    </row>
    <row r="35305" spans="27:27" x14ac:dyDescent="0.2">
      <c r="AA35305">
        <v>12</v>
      </c>
    </row>
    <row r="35306" spans="27:27" x14ac:dyDescent="0.2">
      <c r="AA35306">
        <v>12</v>
      </c>
    </row>
    <row r="35307" spans="27:27" x14ac:dyDescent="0.2">
      <c r="AA35307">
        <v>12</v>
      </c>
    </row>
    <row r="35308" spans="27:27" x14ac:dyDescent="0.2">
      <c r="AA35308">
        <v>13</v>
      </c>
    </row>
    <row r="35309" spans="27:27" x14ac:dyDescent="0.2">
      <c r="AA35309">
        <v>12</v>
      </c>
    </row>
    <row r="35310" spans="27:27" x14ac:dyDescent="0.2">
      <c r="AA35310">
        <v>13</v>
      </c>
    </row>
    <row r="35311" spans="27:27" x14ac:dyDescent="0.2">
      <c r="AA35311">
        <v>13</v>
      </c>
    </row>
    <row r="35312" spans="27:27" x14ac:dyDescent="0.2">
      <c r="AA35312">
        <v>14</v>
      </c>
    </row>
    <row r="35313" spans="27:27" x14ac:dyDescent="0.2">
      <c r="AA35313">
        <v>14</v>
      </c>
    </row>
    <row r="35314" spans="27:27" x14ac:dyDescent="0.2">
      <c r="AA35314">
        <v>16</v>
      </c>
    </row>
    <row r="35315" spans="27:27" x14ac:dyDescent="0.2">
      <c r="AA35315">
        <v>16</v>
      </c>
    </row>
    <row r="35316" spans="27:27" x14ac:dyDescent="0.2">
      <c r="AA35316">
        <v>14</v>
      </c>
    </row>
    <row r="35317" spans="27:27" x14ac:dyDescent="0.2">
      <c r="AA35317">
        <v>13</v>
      </c>
    </row>
    <row r="35318" spans="27:27" x14ac:dyDescent="0.2">
      <c r="AA35318">
        <v>14</v>
      </c>
    </row>
    <row r="35319" spans="27:27" x14ac:dyDescent="0.2">
      <c r="AA35319">
        <v>13</v>
      </c>
    </row>
    <row r="35320" spans="27:27" x14ac:dyDescent="0.2">
      <c r="AA35320">
        <v>14</v>
      </c>
    </row>
    <row r="35321" spans="27:27" x14ac:dyDescent="0.2">
      <c r="AA35321">
        <v>14</v>
      </c>
    </row>
    <row r="35322" spans="27:27" x14ac:dyDescent="0.2">
      <c r="AA35322">
        <v>15</v>
      </c>
    </row>
    <row r="35323" spans="27:27" x14ac:dyDescent="0.2">
      <c r="AA35323">
        <v>15</v>
      </c>
    </row>
    <row r="35324" spans="27:27" x14ac:dyDescent="0.2">
      <c r="AA35324">
        <v>14</v>
      </c>
    </row>
    <row r="35325" spans="27:27" x14ac:dyDescent="0.2">
      <c r="AA35325">
        <v>16</v>
      </c>
    </row>
    <row r="35326" spans="27:27" x14ac:dyDescent="0.2">
      <c r="AA35326">
        <v>16</v>
      </c>
    </row>
    <row r="35327" spans="27:27" x14ac:dyDescent="0.2">
      <c r="AA35327">
        <v>16</v>
      </c>
    </row>
    <row r="35328" spans="27:27" x14ac:dyDescent="0.2">
      <c r="AA35328">
        <v>15</v>
      </c>
    </row>
    <row r="35329" spans="27:27" x14ac:dyDescent="0.2">
      <c r="AA35329">
        <v>15</v>
      </c>
    </row>
    <row r="35330" spans="27:27" x14ac:dyDescent="0.2">
      <c r="AA35330">
        <v>15</v>
      </c>
    </row>
    <row r="35331" spans="27:27" x14ac:dyDescent="0.2">
      <c r="AA35331">
        <v>15</v>
      </c>
    </row>
    <row r="35332" spans="27:27" x14ac:dyDescent="0.2">
      <c r="AA35332">
        <v>14</v>
      </c>
    </row>
    <row r="35333" spans="27:27" x14ac:dyDescent="0.2">
      <c r="AA35333">
        <v>14</v>
      </c>
    </row>
    <row r="35334" spans="27:27" x14ac:dyDescent="0.2">
      <c r="AA35334">
        <v>13</v>
      </c>
    </row>
    <row r="35335" spans="27:27" x14ac:dyDescent="0.2">
      <c r="AA35335">
        <v>12</v>
      </c>
    </row>
    <row r="35336" spans="27:27" x14ac:dyDescent="0.2">
      <c r="AA35336">
        <v>13</v>
      </c>
    </row>
    <row r="35337" spans="27:27" x14ac:dyDescent="0.2">
      <c r="AA35337">
        <v>12</v>
      </c>
    </row>
    <row r="35338" spans="27:27" x14ac:dyDescent="0.2">
      <c r="AA35338">
        <v>12</v>
      </c>
    </row>
    <row r="35339" spans="27:27" x14ac:dyDescent="0.2">
      <c r="AA35339">
        <v>12</v>
      </c>
    </row>
    <row r="35340" spans="27:27" x14ac:dyDescent="0.2">
      <c r="AA35340">
        <v>11</v>
      </c>
    </row>
    <row r="35341" spans="27:27" x14ac:dyDescent="0.2">
      <c r="AA35341">
        <v>10</v>
      </c>
    </row>
    <row r="35342" spans="27:27" x14ac:dyDescent="0.2">
      <c r="AA35342">
        <v>11</v>
      </c>
    </row>
    <row r="35343" spans="27:27" x14ac:dyDescent="0.2">
      <c r="AA35343">
        <v>11</v>
      </c>
    </row>
    <row r="35344" spans="27:27" x14ac:dyDescent="0.2">
      <c r="AA35344">
        <v>10</v>
      </c>
    </row>
    <row r="35345" spans="27:27" x14ac:dyDescent="0.2">
      <c r="AA35345">
        <v>9</v>
      </c>
    </row>
    <row r="35346" spans="27:27" x14ac:dyDescent="0.2">
      <c r="AA35346">
        <v>8</v>
      </c>
    </row>
    <row r="35347" spans="27:27" x14ac:dyDescent="0.2">
      <c r="AA35347">
        <v>8</v>
      </c>
    </row>
    <row r="35348" spans="27:27" x14ac:dyDescent="0.2">
      <c r="AA35348">
        <v>9</v>
      </c>
    </row>
    <row r="35349" spans="27:27" x14ac:dyDescent="0.2">
      <c r="AA35349">
        <v>9</v>
      </c>
    </row>
    <row r="35350" spans="27:27" x14ac:dyDescent="0.2">
      <c r="AA35350">
        <v>9</v>
      </c>
    </row>
    <row r="35351" spans="27:27" x14ac:dyDescent="0.2">
      <c r="AA35351">
        <v>10</v>
      </c>
    </row>
    <row r="35352" spans="27:27" x14ac:dyDescent="0.2">
      <c r="AA35352">
        <v>10</v>
      </c>
    </row>
    <row r="35353" spans="27:27" x14ac:dyDescent="0.2">
      <c r="AA35353">
        <v>9</v>
      </c>
    </row>
    <row r="35354" spans="27:27" x14ac:dyDescent="0.2">
      <c r="AA35354">
        <v>8</v>
      </c>
    </row>
    <row r="35355" spans="27:27" x14ac:dyDescent="0.2">
      <c r="AA35355">
        <v>7</v>
      </c>
    </row>
    <row r="35356" spans="27:27" x14ac:dyDescent="0.2">
      <c r="AA35356">
        <v>7</v>
      </c>
    </row>
    <row r="35357" spans="27:27" x14ac:dyDescent="0.2">
      <c r="AA35357">
        <v>7</v>
      </c>
    </row>
    <row r="35358" spans="27:27" x14ac:dyDescent="0.2">
      <c r="AA35358">
        <v>7</v>
      </c>
    </row>
    <row r="35359" spans="27:27" x14ac:dyDescent="0.2">
      <c r="AA35359">
        <v>7</v>
      </c>
    </row>
    <row r="35360" spans="27:27" x14ac:dyDescent="0.2">
      <c r="AA35360">
        <v>8</v>
      </c>
    </row>
    <row r="35361" spans="27:27" x14ac:dyDescent="0.2">
      <c r="AA35361">
        <v>8</v>
      </c>
    </row>
    <row r="35362" spans="27:27" x14ac:dyDescent="0.2">
      <c r="AA35362">
        <v>8</v>
      </c>
    </row>
    <row r="35363" spans="27:27" x14ac:dyDescent="0.2">
      <c r="AA35363">
        <v>8</v>
      </c>
    </row>
    <row r="35364" spans="27:27" x14ac:dyDescent="0.2">
      <c r="AA35364">
        <v>9</v>
      </c>
    </row>
    <row r="35365" spans="27:27" x14ac:dyDescent="0.2">
      <c r="AA35365">
        <v>8</v>
      </c>
    </row>
    <row r="35366" spans="27:27" x14ac:dyDescent="0.2">
      <c r="AA35366">
        <v>7</v>
      </c>
    </row>
    <row r="35367" spans="27:27" x14ac:dyDescent="0.2">
      <c r="AA35367">
        <v>8</v>
      </c>
    </row>
    <row r="35368" spans="27:27" x14ac:dyDescent="0.2">
      <c r="AA35368">
        <v>8</v>
      </c>
    </row>
    <row r="35369" spans="27:27" x14ac:dyDescent="0.2">
      <c r="AA35369">
        <v>7</v>
      </c>
    </row>
    <row r="35370" spans="27:27" x14ac:dyDescent="0.2">
      <c r="AA35370">
        <v>7</v>
      </c>
    </row>
    <row r="35371" spans="27:27" x14ac:dyDescent="0.2">
      <c r="AA35371">
        <v>7</v>
      </c>
    </row>
    <row r="35372" spans="27:27" x14ac:dyDescent="0.2">
      <c r="AA35372">
        <v>10</v>
      </c>
    </row>
    <row r="35373" spans="27:27" x14ac:dyDescent="0.2">
      <c r="AA35373">
        <v>9</v>
      </c>
    </row>
    <row r="35374" spans="27:27" x14ac:dyDescent="0.2">
      <c r="AA35374">
        <v>10</v>
      </c>
    </row>
    <row r="35375" spans="27:27" x14ac:dyDescent="0.2">
      <c r="AA35375">
        <v>11</v>
      </c>
    </row>
    <row r="35376" spans="27:27" x14ac:dyDescent="0.2">
      <c r="AA35376">
        <v>10</v>
      </c>
    </row>
    <row r="35377" spans="27:27" x14ac:dyDescent="0.2">
      <c r="AA35377">
        <v>11</v>
      </c>
    </row>
    <row r="35378" spans="27:27" x14ac:dyDescent="0.2">
      <c r="AA35378">
        <v>11</v>
      </c>
    </row>
    <row r="35379" spans="27:27" x14ac:dyDescent="0.2">
      <c r="AA35379">
        <v>11</v>
      </c>
    </row>
    <row r="35380" spans="27:27" x14ac:dyDescent="0.2">
      <c r="AA35380">
        <v>11</v>
      </c>
    </row>
    <row r="35381" spans="27:27" x14ac:dyDescent="0.2">
      <c r="AA35381">
        <v>11</v>
      </c>
    </row>
    <row r="35382" spans="27:27" x14ac:dyDescent="0.2">
      <c r="AA35382">
        <v>9</v>
      </c>
    </row>
    <row r="35383" spans="27:27" x14ac:dyDescent="0.2">
      <c r="AA35383">
        <v>10</v>
      </c>
    </row>
    <row r="35384" spans="27:27" x14ac:dyDescent="0.2">
      <c r="AA35384">
        <v>9</v>
      </c>
    </row>
    <row r="35385" spans="27:27" x14ac:dyDescent="0.2">
      <c r="AA35385">
        <v>9</v>
      </c>
    </row>
    <row r="35386" spans="27:27" x14ac:dyDescent="0.2">
      <c r="AA35386">
        <v>8</v>
      </c>
    </row>
    <row r="35387" spans="27:27" x14ac:dyDescent="0.2">
      <c r="AA35387">
        <v>9</v>
      </c>
    </row>
    <row r="35388" spans="27:27" x14ac:dyDescent="0.2">
      <c r="AA35388">
        <v>9</v>
      </c>
    </row>
    <row r="35389" spans="27:27" x14ac:dyDescent="0.2">
      <c r="AA35389">
        <v>8</v>
      </c>
    </row>
    <row r="35390" spans="27:27" x14ac:dyDescent="0.2">
      <c r="AA35390">
        <v>8</v>
      </c>
    </row>
    <row r="35391" spans="27:27" x14ac:dyDescent="0.2">
      <c r="AA35391">
        <v>7</v>
      </c>
    </row>
    <row r="35392" spans="27:27" x14ac:dyDescent="0.2">
      <c r="AA35392">
        <v>7</v>
      </c>
    </row>
    <row r="35393" spans="27:27" x14ac:dyDescent="0.2">
      <c r="AA35393">
        <v>7</v>
      </c>
    </row>
    <row r="35394" spans="27:27" x14ac:dyDescent="0.2">
      <c r="AA35394">
        <v>7</v>
      </c>
    </row>
    <row r="35395" spans="27:27" x14ac:dyDescent="0.2">
      <c r="AA35395">
        <v>7</v>
      </c>
    </row>
    <row r="35396" spans="27:27" x14ac:dyDescent="0.2">
      <c r="AA35396">
        <v>6</v>
      </c>
    </row>
    <row r="35397" spans="27:27" x14ac:dyDescent="0.2">
      <c r="AA35397">
        <v>6</v>
      </c>
    </row>
    <row r="35398" spans="27:27" x14ac:dyDescent="0.2">
      <c r="AA35398">
        <v>6</v>
      </c>
    </row>
    <row r="35399" spans="27:27" x14ac:dyDescent="0.2">
      <c r="AA35399">
        <v>6</v>
      </c>
    </row>
    <row r="35400" spans="27:27" x14ac:dyDescent="0.2">
      <c r="AA35400">
        <v>7</v>
      </c>
    </row>
    <row r="35401" spans="27:27" x14ac:dyDescent="0.2">
      <c r="AA35401">
        <v>7</v>
      </c>
    </row>
    <row r="35402" spans="27:27" x14ac:dyDescent="0.2">
      <c r="AA35402">
        <v>7</v>
      </c>
    </row>
    <row r="35403" spans="27:27" x14ac:dyDescent="0.2">
      <c r="AA35403">
        <v>7</v>
      </c>
    </row>
    <row r="35404" spans="27:27" x14ac:dyDescent="0.2">
      <c r="AA35404">
        <v>7</v>
      </c>
    </row>
    <row r="35405" spans="27:27" x14ac:dyDescent="0.2">
      <c r="AA35405">
        <v>7</v>
      </c>
    </row>
    <row r="35406" spans="27:27" x14ac:dyDescent="0.2">
      <c r="AA35406">
        <v>6</v>
      </c>
    </row>
    <row r="35407" spans="27:27" x14ac:dyDescent="0.2">
      <c r="AA35407">
        <v>6</v>
      </c>
    </row>
    <row r="35408" spans="27:27" x14ac:dyDescent="0.2">
      <c r="AA35408">
        <v>6</v>
      </c>
    </row>
    <row r="35409" spans="27:27" x14ac:dyDescent="0.2">
      <c r="AA35409">
        <v>6</v>
      </c>
    </row>
    <row r="35410" spans="27:27" x14ac:dyDescent="0.2">
      <c r="AA35410">
        <v>8</v>
      </c>
    </row>
    <row r="35411" spans="27:27" x14ac:dyDescent="0.2">
      <c r="AA35411">
        <v>9</v>
      </c>
    </row>
    <row r="35412" spans="27:27" x14ac:dyDescent="0.2">
      <c r="AA35412">
        <v>9</v>
      </c>
    </row>
    <row r="35413" spans="27:27" x14ac:dyDescent="0.2">
      <c r="AA35413">
        <v>10</v>
      </c>
    </row>
    <row r="35414" spans="27:27" x14ac:dyDescent="0.2">
      <c r="AA35414">
        <v>9</v>
      </c>
    </row>
    <row r="35415" spans="27:27" x14ac:dyDescent="0.2">
      <c r="AA35415">
        <v>10</v>
      </c>
    </row>
    <row r="35416" spans="27:27" x14ac:dyDescent="0.2">
      <c r="AA35416">
        <v>10</v>
      </c>
    </row>
    <row r="35417" spans="27:27" x14ac:dyDescent="0.2">
      <c r="AA35417">
        <v>11</v>
      </c>
    </row>
    <row r="35418" spans="27:27" x14ac:dyDescent="0.2">
      <c r="AA35418">
        <v>12</v>
      </c>
    </row>
    <row r="35419" spans="27:27" x14ac:dyDescent="0.2">
      <c r="AA35419">
        <v>12</v>
      </c>
    </row>
    <row r="35420" spans="27:27" x14ac:dyDescent="0.2">
      <c r="AA35420">
        <v>12</v>
      </c>
    </row>
    <row r="35421" spans="27:27" x14ac:dyDescent="0.2">
      <c r="AA35421">
        <v>12</v>
      </c>
    </row>
    <row r="35422" spans="27:27" x14ac:dyDescent="0.2">
      <c r="AA35422">
        <v>12</v>
      </c>
    </row>
    <row r="35423" spans="27:27" x14ac:dyDescent="0.2">
      <c r="AA35423">
        <v>13</v>
      </c>
    </row>
    <row r="35424" spans="27:27" x14ac:dyDescent="0.2">
      <c r="AA35424">
        <v>13</v>
      </c>
    </row>
    <row r="35425" spans="27:27" x14ac:dyDescent="0.2">
      <c r="AA35425">
        <v>12</v>
      </c>
    </row>
    <row r="35426" spans="27:27" x14ac:dyDescent="0.2">
      <c r="AA35426">
        <v>12</v>
      </c>
    </row>
    <row r="35427" spans="27:27" x14ac:dyDescent="0.2">
      <c r="AA35427">
        <v>11</v>
      </c>
    </row>
    <row r="35428" spans="27:27" x14ac:dyDescent="0.2">
      <c r="AA35428">
        <v>11</v>
      </c>
    </row>
    <row r="35429" spans="27:27" x14ac:dyDescent="0.2">
      <c r="AA35429">
        <v>13</v>
      </c>
    </row>
    <row r="35430" spans="27:27" x14ac:dyDescent="0.2">
      <c r="AA35430">
        <v>13</v>
      </c>
    </row>
    <row r="35431" spans="27:27" x14ac:dyDescent="0.2">
      <c r="AA35431">
        <v>13</v>
      </c>
    </row>
    <row r="35432" spans="27:27" x14ac:dyDescent="0.2">
      <c r="AA35432">
        <v>12</v>
      </c>
    </row>
    <row r="35433" spans="27:27" x14ac:dyDescent="0.2">
      <c r="AA35433">
        <v>11</v>
      </c>
    </row>
    <row r="35434" spans="27:27" x14ac:dyDescent="0.2">
      <c r="AA35434">
        <v>11</v>
      </c>
    </row>
    <row r="35435" spans="27:27" x14ac:dyDescent="0.2">
      <c r="AA35435">
        <v>11</v>
      </c>
    </row>
    <row r="35436" spans="27:27" x14ac:dyDescent="0.2">
      <c r="AA35436">
        <v>11</v>
      </c>
    </row>
    <row r="35437" spans="27:27" x14ac:dyDescent="0.2">
      <c r="AA35437">
        <v>11</v>
      </c>
    </row>
    <row r="35438" spans="27:27" x14ac:dyDescent="0.2">
      <c r="AA35438">
        <v>11</v>
      </c>
    </row>
    <row r="35439" spans="27:27" x14ac:dyDescent="0.2">
      <c r="AA35439">
        <v>11</v>
      </c>
    </row>
    <row r="35440" spans="27:27" x14ac:dyDescent="0.2">
      <c r="AA35440">
        <v>12</v>
      </c>
    </row>
    <row r="35441" spans="27:27" x14ac:dyDescent="0.2">
      <c r="AA35441">
        <v>12</v>
      </c>
    </row>
    <row r="35442" spans="27:27" x14ac:dyDescent="0.2">
      <c r="AA35442">
        <v>12</v>
      </c>
    </row>
    <row r="35443" spans="27:27" x14ac:dyDescent="0.2">
      <c r="AA35443">
        <v>12</v>
      </c>
    </row>
    <row r="35444" spans="27:27" x14ac:dyDescent="0.2">
      <c r="AA35444">
        <v>11</v>
      </c>
    </row>
    <row r="35445" spans="27:27" x14ac:dyDescent="0.2">
      <c r="AA35445">
        <v>11</v>
      </c>
    </row>
    <row r="35446" spans="27:27" x14ac:dyDescent="0.2">
      <c r="AA35446">
        <v>11</v>
      </c>
    </row>
    <row r="35447" spans="27:27" x14ac:dyDescent="0.2">
      <c r="AA35447">
        <v>9</v>
      </c>
    </row>
    <row r="35448" spans="27:27" x14ac:dyDescent="0.2">
      <c r="AA35448">
        <v>8</v>
      </c>
    </row>
    <row r="35449" spans="27:27" x14ac:dyDescent="0.2">
      <c r="AA35449">
        <v>8</v>
      </c>
    </row>
    <row r="35450" spans="27:27" x14ac:dyDescent="0.2">
      <c r="AA35450">
        <v>7</v>
      </c>
    </row>
    <row r="35451" spans="27:27" x14ac:dyDescent="0.2">
      <c r="AA35451">
        <v>7</v>
      </c>
    </row>
    <row r="35452" spans="27:27" x14ac:dyDescent="0.2">
      <c r="AA35452">
        <v>6</v>
      </c>
    </row>
    <row r="35453" spans="27:27" x14ac:dyDescent="0.2">
      <c r="AA35453">
        <v>7</v>
      </c>
    </row>
    <row r="35454" spans="27:27" x14ac:dyDescent="0.2">
      <c r="AA35454">
        <v>8</v>
      </c>
    </row>
    <row r="35455" spans="27:27" x14ac:dyDescent="0.2">
      <c r="AA35455">
        <v>7</v>
      </c>
    </row>
    <row r="35456" spans="27:27" x14ac:dyDescent="0.2">
      <c r="AA35456">
        <v>7</v>
      </c>
    </row>
    <row r="35457" spans="27:27" x14ac:dyDescent="0.2">
      <c r="AA35457">
        <v>7</v>
      </c>
    </row>
    <row r="35458" spans="27:27" x14ac:dyDescent="0.2">
      <c r="AA35458">
        <v>7</v>
      </c>
    </row>
    <row r="35459" spans="27:27" x14ac:dyDescent="0.2">
      <c r="AA35459">
        <v>7</v>
      </c>
    </row>
    <row r="35460" spans="27:27" x14ac:dyDescent="0.2">
      <c r="AA35460">
        <v>7</v>
      </c>
    </row>
    <row r="35461" spans="27:27" x14ac:dyDescent="0.2">
      <c r="AA35461">
        <v>7</v>
      </c>
    </row>
    <row r="35462" spans="27:27" x14ac:dyDescent="0.2">
      <c r="AA35462">
        <v>6</v>
      </c>
    </row>
    <row r="35463" spans="27:27" x14ac:dyDescent="0.2">
      <c r="AA35463">
        <v>6</v>
      </c>
    </row>
    <row r="35464" spans="27:27" x14ac:dyDescent="0.2">
      <c r="AA35464">
        <v>8</v>
      </c>
    </row>
    <row r="35465" spans="27:27" x14ac:dyDescent="0.2">
      <c r="AA35465">
        <v>8</v>
      </c>
    </row>
    <row r="35466" spans="27:27" x14ac:dyDescent="0.2">
      <c r="AA35466">
        <v>8</v>
      </c>
    </row>
    <row r="35467" spans="27:27" x14ac:dyDescent="0.2">
      <c r="AA35467">
        <v>8</v>
      </c>
    </row>
    <row r="35468" spans="27:27" x14ac:dyDescent="0.2">
      <c r="AA35468">
        <v>8</v>
      </c>
    </row>
    <row r="35469" spans="27:27" x14ac:dyDescent="0.2">
      <c r="AA35469">
        <v>8</v>
      </c>
    </row>
    <row r="35470" spans="27:27" x14ac:dyDescent="0.2">
      <c r="AA35470">
        <v>8</v>
      </c>
    </row>
    <row r="35471" spans="27:27" x14ac:dyDescent="0.2">
      <c r="AA35471">
        <v>12</v>
      </c>
    </row>
    <row r="35472" spans="27:27" x14ac:dyDescent="0.2">
      <c r="AA35472">
        <v>12</v>
      </c>
    </row>
    <row r="35473" spans="27:27" x14ac:dyDescent="0.2">
      <c r="AA35473">
        <v>16</v>
      </c>
    </row>
    <row r="35474" spans="27:27" x14ac:dyDescent="0.2">
      <c r="AA35474">
        <v>18</v>
      </c>
    </row>
    <row r="35475" spans="27:27" x14ac:dyDescent="0.2">
      <c r="AA35475">
        <v>19</v>
      </c>
    </row>
    <row r="35476" spans="27:27" x14ac:dyDescent="0.2">
      <c r="AA35476">
        <v>19</v>
      </c>
    </row>
    <row r="35477" spans="27:27" x14ac:dyDescent="0.2">
      <c r="AA35477">
        <v>20</v>
      </c>
    </row>
    <row r="35478" spans="27:27" x14ac:dyDescent="0.2">
      <c r="AA35478">
        <v>21</v>
      </c>
    </row>
    <row r="35479" spans="27:27" x14ac:dyDescent="0.2">
      <c r="AA35479">
        <v>21</v>
      </c>
    </row>
    <row r="35480" spans="27:27" x14ac:dyDescent="0.2">
      <c r="AA35480">
        <v>20</v>
      </c>
    </row>
    <row r="35481" spans="27:27" x14ac:dyDescent="0.2">
      <c r="AA35481">
        <v>16</v>
      </c>
    </row>
    <row r="35482" spans="27:27" x14ac:dyDescent="0.2">
      <c r="AA35482">
        <v>14</v>
      </c>
    </row>
    <row r="35483" spans="27:27" x14ac:dyDescent="0.2">
      <c r="AA35483">
        <v>14</v>
      </c>
    </row>
    <row r="35484" spans="27:27" x14ac:dyDescent="0.2">
      <c r="AA35484">
        <v>13</v>
      </c>
    </row>
    <row r="35485" spans="27:27" x14ac:dyDescent="0.2">
      <c r="AA35485">
        <v>13</v>
      </c>
    </row>
    <row r="35486" spans="27:27" x14ac:dyDescent="0.2">
      <c r="AA35486">
        <v>13</v>
      </c>
    </row>
    <row r="35487" spans="27:27" x14ac:dyDescent="0.2">
      <c r="AA35487">
        <v>13</v>
      </c>
    </row>
    <row r="35488" spans="27:27" x14ac:dyDescent="0.2">
      <c r="AA35488">
        <v>12</v>
      </c>
    </row>
    <row r="35489" spans="27:27" x14ac:dyDescent="0.2">
      <c r="AA35489">
        <v>12</v>
      </c>
    </row>
    <row r="35490" spans="27:27" x14ac:dyDescent="0.2">
      <c r="AA35490">
        <v>12</v>
      </c>
    </row>
    <row r="35491" spans="27:27" x14ac:dyDescent="0.2">
      <c r="AA35491">
        <v>11</v>
      </c>
    </row>
    <row r="35492" spans="27:27" x14ac:dyDescent="0.2">
      <c r="AA35492">
        <v>11</v>
      </c>
    </row>
    <row r="35493" spans="27:27" x14ac:dyDescent="0.2">
      <c r="AA35493">
        <v>12</v>
      </c>
    </row>
    <row r="35494" spans="27:27" x14ac:dyDescent="0.2">
      <c r="AA35494">
        <v>12</v>
      </c>
    </row>
    <row r="35495" spans="27:27" x14ac:dyDescent="0.2">
      <c r="AA35495">
        <v>12</v>
      </c>
    </row>
    <row r="35496" spans="27:27" x14ac:dyDescent="0.2">
      <c r="AA35496">
        <v>11</v>
      </c>
    </row>
    <row r="35497" spans="27:27" x14ac:dyDescent="0.2">
      <c r="AA35497">
        <v>11</v>
      </c>
    </row>
    <row r="35498" spans="27:27" x14ac:dyDescent="0.2">
      <c r="AA35498">
        <v>11</v>
      </c>
    </row>
    <row r="35499" spans="27:27" x14ac:dyDescent="0.2">
      <c r="AA35499">
        <v>11</v>
      </c>
    </row>
    <row r="35500" spans="27:27" x14ac:dyDescent="0.2">
      <c r="AA35500">
        <v>11</v>
      </c>
    </row>
    <row r="35501" spans="27:27" x14ac:dyDescent="0.2">
      <c r="AA35501">
        <v>10</v>
      </c>
    </row>
    <row r="35502" spans="27:27" x14ac:dyDescent="0.2">
      <c r="AA35502">
        <v>9</v>
      </c>
    </row>
    <row r="35503" spans="27:27" x14ac:dyDescent="0.2">
      <c r="AA35503">
        <v>9</v>
      </c>
    </row>
    <row r="35504" spans="27:27" x14ac:dyDescent="0.2">
      <c r="AA35504">
        <v>9</v>
      </c>
    </row>
    <row r="35505" spans="27:27" x14ac:dyDescent="0.2">
      <c r="AA35505">
        <v>9</v>
      </c>
    </row>
    <row r="35506" spans="27:27" x14ac:dyDescent="0.2">
      <c r="AA35506">
        <v>8</v>
      </c>
    </row>
    <row r="35507" spans="27:27" x14ac:dyDescent="0.2">
      <c r="AA35507">
        <v>9</v>
      </c>
    </row>
    <row r="35508" spans="27:27" x14ac:dyDescent="0.2">
      <c r="AA35508">
        <v>9</v>
      </c>
    </row>
    <row r="35509" spans="27:27" x14ac:dyDescent="0.2">
      <c r="AA35509">
        <v>10</v>
      </c>
    </row>
    <row r="35510" spans="27:27" x14ac:dyDescent="0.2">
      <c r="AA35510">
        <v>10</v>
      </c>
    </row>
    <row r="35511" spans="27:27" x14ac:dyDescent="0.2">
      <c r="AA35511">
        <v>10</v>
      </c>
    </row>
    <row r="35512" spans="27:27" x14ac:dyDescent="0.2">
      <c r="AA35512">
        <v>10</v>
      </c>
    </row>
    <row r="35513" spans="27:27" x14ac:dyDescent="0.2">
      <c r="AA35513">
        <v>10</v>
      </c>
    </row>
    <row r="35514" spans="27:27" x14ac:dyDescent="0.2">
      <c r="AA35514">
        <v>11</v>
      </c>
    </row>
    <row r="35515" spans="27:27" x14ac:dyDescent="0.2">
      <c r="AA35515">
        <v>11</v>
      </c>
    </row>
    <row r="35516" spans="27:27" x14ac:dyDescent="0.2">
      <c r="AA35516">
        <v>13</v>
      </c>
    </row>
    <row r="35517" spans="27:27" x14ac:dyDescent="0.2">
      <c r="AA35517">
        <v>13</v>
      </c>
    </row>
    <row r="35518" spans="27:27" x14ac:dyDescent="0.2">
      <c r="AA35518">
        <v>13</v>
      </c>
    </row>
    <row r="35519" spans="27:27" x14ac:dyDescent="0.2">
      <c r="AA35519">
        <v>12</v>
      </c>
    </row>
    <row r="35520" spans="27:27" x14ac:dyDescent="0.2">
      <c r="AA35520">
        <v>12</v>
      </c>
    </row>
    <row r="35521" spans="27:27" x14ac:dyDescent="0.2">
      <c r="AA35521">
        <v>14</v>
      </c>
    </row>
    <row r="35522" spans="27:27" x14ac:dyDescent="0.2">
      <c r="AA35522">
        <v>14</v>
      </c>
    </row>
    <row r="35523" spans="27:27" x14ac:dyDescent="0.2">
      <c r="AA35523">
        <v>14</v>
      </c>
    </row>
    <row r="35524" spans="27:27" x14ac:dyDescent="0.2">
      <c r="AA35524">
        <v>14</v>
      </c>
    </row>
    <row r="35525" spans="27:27" x14ac:dyDescent="0.2">
      <c r="AA35525">
        <v>13</v>
      </c>
    </row>
    <row r="35526" spans="27:27" x14ac:dyDescent="0.2">
      <c r="AA35526">
        <v>12</v>
      </c>
    </row>
    <row r="35527" spans="27:27" x14ac:dyDescent="0.2">
      <c r="AA35527">
        <v>11</v>
      </c>
    </row>
    <row r="35528" spans="27:27" x14ac:dyDescent="0.2">
      <c r="AA35528">
        <v>11</v>
      </c>
    </row>
    <row r="35529" spans="27:27" x14ac:dyDescent="0.2">
      <c r="AA35529">
        <v>11</v>
      </c>
    </row>
    <row r="35530" spans="27:27" x14ac:dyDescent="0.2">
      <c r="AA35530">
        <v>12</v>
      </c>
    </row>
    <row r="35531" spans="27:27" x14ac:dyDescent="0.2">
      <c r="AA35531">
        <v>12</v>
      </c>
    </row>
    <row r="35532" spans="27:27" x14ac:dyDescent="0.2">
      <c r="AA35532">
        <v>11</v>
      </c>
    </row>
    <row r="35533" spans="27:27" x14ac:dyDescent="0.2">
      <c r="AA35533">
        <v>10</v>
      </c>
    </row>
    <row r="35534" spans="27:27" x14ac:dyDescent="0.2">
      <c r="AA35534">
        <v>10</v>
      </c>
    </row>
    <row r="35535" spans="27:27" x14ac:dyDescent="0.2">
      <c r="AA35535">
        <v>10</v>
      </c>
    </row>
    <row r="35536" spans="27:27" x14ac:dyDescent="0.2">
      <c r="AA35536">
        <v>11</v>
      </c>
    </row>
    <row r="35537" spans="27:27" x14ac:dyDescent="0.2">
      <c r="AA35537">
        <v>11</v>
      </c>
    </row>
    <row r="35538" spans="27:27" x14ac:dyDescent="0.2">
      <c r="AA35538">
        <v>10</v>
      </c>
    </row>
    <row r="35539" spans="27:27" x14ac:dyDescent="0.2">
      <c r="AA35539">
        <v>10</v>
      </c>
    </row>
    <row r="35540" spans="27:27" x14ac:dyDescent="0.2">
      <c r="AA35540">
        <v>10</v>
      </c>
    </row>
    <row r="35541" spans="27:27" x14ac:dyDescent="0.2">
      <c r="AA35541">
        <v>10</v>
      </c>
    </row>
    <row r="35542" spans="27:27" x14ac:dyDescent="0.2">
      <c r="AA35542">
        <v>9</v>
      </c>
    </row>
    <row r="35543" spans="27:27" x14ac:dyDescent="0.2">
      <c r="AA35543">
        <v>9</v>
      </c>
    </row>
    <row r="35544" spans="27:27" x14ac:dyDescent="0.2">
      <c r="AA35544">
        <v>9</v>
      </c>
    </row>
    <row r="35545" spans="27:27" x14ac:dyDescent="0.2">
      <c r="AA35545">
        <v>10</v>
      </c>
    </row>
    <row r="35546" spans="27:27" x14ac:dyDescent="0.2">
      <c r="AA35546">
        <v>10</v>
      </c>
    </row>
    <row r="35547" spans="27:27" x14ac:dyDescent="0.2">
      <c r="AA35547">
        <v>10</v>
      </c>
    </row>
    <row r="35548" spans="27:27" x14ac:dyDescent="0.2">
      <c r="AA35548">
        <v>9</v>
      </c>
    </row>
    <row r="35549" spans="27:27" x14ac:dyDescent="0.2">
      <c r="AA35549">
        <v>10</v>
      </c>
    </row>
    <row r="35550" spans="27:27" x14ac:dyDescent="0.2">
      <c r="AA35550">
        <v>10</v>
      </c>
    </row>
    <row r="35551" spans="27:27" x14ac:dyDescent="0.2">
      <c r="AA35551">
        <v>10</v>
      </c>
    </row>
    <row r="35552" spans="27:27" x14ac:dyDescent="0.2">
      <c r="AA35552">
        <v>9</v>
      </c>
    </row>
    <row r="35553" spans="27:27" x14ac:dyDescent="0.2">
      <c r="AA35553">
        <v>9</v>
      </c>
    </row>
    <row r="35554" spans="27:27" x14ac:dyDescent="0.2">
      <c r="AA35554">
        <v>8</v>
      </c>
    </row>
    <row r="35555" spans="27:27" x14ac:dyDescent="0.2">
      <c r="AA35555">
        <v>8</v>
      </c>
    </row>
    <row r="35556" spans="27:27" x14ac:dyDescent="0.2">
      <c r="AA35556">
        <v>8</v>
      </c>
    </row>
    <row r="35557" spans="27:27" x14ac:dyDescent="0.2">
      <c r="AA35557">
        <v>9</v>
      </c>
    </row>
    <row r="35558" spans="27:27" x14ac:dyDescent="0.2">
      <c r="AA35558">
        <v>9</v>
      </c>
    </row>
    <row r="35559" spans="27:27" x14ac:dyDescent="0.2">
      <c r="AA35559">
        <v>9</v>
      </c>
    </row>
    <row r="35560" spans="27:27" x14ac:dyDescent="0.2">
      <c r="AA35560">
        <v>9</v>
      </c>
    </row>
    <row r="35561" spans="27:27" x14ac:dyDescent="0.2">
      <c r="AA35561">
        <v>8</v>
      </c>
    </row>
    <row r="35562" spans="27:27" x14ac:dyDescent="0.2">
      <c r="AA35562">
        <v>8</v>
      </c>
    </row>
    <row r="35563" spans="27:27" x14ac:dyDescent="0.2">
      <c r="AA35563">
        <v>8</v>
      </c>
    </row>
    <row r="35564" spans="27:27" x14ac:dyDescent="0.2">
      <c r="AA35564">
        <v>8</v>
      </c>
    </row>
    <row r="35565" spans="27:27" x14ac:dyDescent="0.2">
      <c r="AA35565">
        <v>9</v>
      </c>
    </row>
    <row r="35566" spans="27:27" x14ac:dyDescent="0.2">
      <c r="AA35566">
        <v>8</v>
      </c>
    </row>
    <row r="35567" spans="27:27" x14ac:dyDescent="0.2">
      <c r="AA35567">
        <v>9</v>
      </c>
    </row>
    <row r="35568" spans="27:27" x14ac:dyDescent="0.2">
      <c r="AA35568">
        <v>9</v>
      </c>
    </row>
    <row r="35569" spans="27:27" x14ac:dyDescent="0.2">
      <c r="AA35569">
        <v>8</v>
      </c>
    </row>
    <row r="35570" spans="27:27" x14ac:dyDescent="0.2">
      <c r="AA35570">
        <v>8</v>
      </c>
    </row>
    <row r="35571" spans="27:27" x14ac:dyDescent="0.2">
      <c r="AA35571">
        <v>8</v>
      </c>
    </row>
    <row r="35572" spans="27:27" x14ac:dyDescent="0.2">
      <c r="AA35572">
        <v>9</v>
      </c>
    </row>
    <row r="35573" spans="27:27" x14ac:dyDescent="0.2">
      <c r="AA35573">
        <v>10</v>
      </c>
    </row>
    <row r="35574" spans="27:27" x14ac:dyDescent="0.2">
      <c r="AA35574">
        <v>8</v>
      </c>
    </row>
    <row r="35575" spans="27:27" x14ac:dyDescent="0.2">
      <c r="AA35575">
        <v>7</v>
      </c>
    </row>
    <row r="35576" spans="27:27" x14ac:dyDescent="0.2">
      <c r="AA35576">
        <v>7</v>
      </c>
    </row>
    <row r="35577" spans="27:27" x14ac:dyDescent="0.2">
      <c r="AA35577">
        <v>7</v>
      </c>
    </row>
    <row r="35578" spans="27:27" x14ac:dyDescent="0.2">
      <c r="AA35578">
        <v>7</v>
      </c>
    </row>
    <row r="35579" spans="27:27" x14ac:dyDescent="0.2">
      <c r="AA35579">
        <v>7</v>
      </c>
    </row>
    <row r="35580" spans="27:27" x14ac:dyDescent="0.2">
      <c r="AA35580">
        <v>7</v>
      </c>
    </row>
    <row r="35581" spans="27:27" x14ac:dyDescent="0.2">
      <c r="AA35581">
        <v>6</v>
      </c>
    </row>
    <row r="35582" spans="27:27" x14ac:dyDescent="0.2">
      <c r="AA35582">
        <v>6</v>
      </c>
    </row>
    <row r="35583" spans="27:27" x14ac:dyDescent="0.2">
      <c r="AA35583">
        <v>6</v>
      </c>
    </row>
    <row r="35584" spans="27:27" x14ac:dyDescent="0.2">
      <c r="AA35584">
        <v>7</v>
      </c>
    </row>
    <row r="35585" spans="27:27" x14ac:dyDescent="0.2">
      <c r="AA35585">
        <v>7</v>
      </c>
    </row>
    <row r="35586" spans="27:27" x14ac:dyDescent="0.2">
      <c r="AA35586">
        <v>7</v>
      </c>
    </row>
    <row r="35587" spans="27:27" x14ac:dyDescent="0.2">
      <c r="AA35587">
        <v>7</v>
      </c>
    </row>
    <row r="35588" spans="27:27" x14ac:dyDescent="0.2">
      <c r="AA35588">
        <v>6</v>
      </c>
    </row>
    <row r="35589" spans="27:27" x14ac:dyDescent="0.2">
      <c r="AA35589">
        <v>6</v>
      </c>
    </row>
    <row r="35590" spans="27:27" x14ac:dyDescent="0.2">
      <c r="AA35590">
        <v>7</v>
      </c>
    </row>
    <row r="35591" spans="27:27" x14ac:dyDescent="0.2">
      <c r="AA35591">
        <v>7</v>
      </c>
    </row>
    <row r="35592" spans="27:27" x14ac:dyDescent="0.2">
      <c r="AA35592">
        <v>7</v>
      </c>
    </row>
    <row r="35593" spans="27:27" x14ac:dyDescent="0.2">
      <c r="AA35593">
        <v>6</v>
      </c>
    </row>
    <row r="35594" spans="27:27" x14ac:dyDescent="0.2">
      <c r="AA35594">
        <v>6</v>
      </c>
    </row>
    <row r="35595" spans="27:27" x14ac:dyDescent="0.2">
      <c r="AA35595">
        <v>7</v>
      </c>
    </row>
    <row r="35596" spans="27:27" x14ac:dyDescent="0.2">
      <c r="AA35596">
        <v>7</v>
      </c>
    </row>
    <row r="35597" spans="27:27" x14ac:dyDescent="0.2">
      <c r="AA35597">
        <v>7</v>
      </c>
    </row>
    <row r="35598" spans="27:27" x14ac:dyDescent="0.2">
      <c r="AA35598">
        <v>7</v>
      </c>
    </row>
    <row r="35599" spans="27:27" x14ac:dyDescent="0.2">
      <c r="AA35599">
        <v>8</v>
      </c>
    </row>
    <row r="35600" spans="27:27" x14ac:dyDescent="0.2">
      <c r="AA35600">
        <v>8</v>
      </c>
    </row>
    <row r="35601" spans="27:27" x14ac:dyDescent="0.2">
      <c r="AA35601">
        <v>7</v>
      </c>
    </row>
    <row r="35602" spans="27:27" x14ac:dyDescent="0.2">
      <c r="AA35602">
        <v>6</v>
      </c>
    </row>
    <row r="35603" spans="27:27" x14ac:dyDescent="0.2">
      <c r="AA35603">
        <v>6</v>
      </c>
    </row>
    <row r="35604" spans="27:27" x14ac:dyDescent="0.2">
      <c r="AA35604">
        <v>5</v>
      </c>
    </row>
    <row r="35605" spans="27:27" x14ac:dyDescent="0.2">
      <c r="AA35605">
        <v>6</v>
      </c>
    </row>
    <row r="35606" spans="27:27" x14ac:dyDescent="0.2">
      <c r="AA35606">
        <v>7</v>
      </c>
    </row>
    <row r="35607" spans="27:27" x14ac:dyDescent="0.2">
      <c r="AA35607">
        <v>6</v>
      </c>
    </row>
    <row r="35608" spans="27:27" x14ac:dyDescent="0.2">
      <c r="AA35608">
        <v>6</v>
      </c>
    </row>
    <row r="35609" spans="27:27" x14ac:dyDescent="0.2">
      <c r="AA35609">
        <v>6</v>
      </c>
    </row>
    <row r="35610" spans="27:27" x14ac:dyDescent="0.2">
      <c r="AA35610">
        <v>7</v>
      </c>
    </row>
    <row r="35611" spans="27:27" x14ac:dyDescent="0.2">
      <c r="AA35611">
        <v>6</v>
      </c>
    </row>
    <row r="35612" spans="27:27" x14ac:dyDescent="0.2">
      <c r="AA35612">
        <v>6</v>
      </c>
    </row>
    <row r="35613" spans="27:27" x14ac:dyDescent="0.2">
      <c r="AA35613">
        <v>6</v>
      </c>
    </row>
    <row r="35614" spans="27:27" x14ac:dyDescent="0.2">
      <c r="AA35614">
        <v>4</v>
      </c>
    </row>
    <row r="35615" spans="27:27" x14ac:dyDescent="0.2">
      <c r="AA35615">
        <v>4</v>
      </c>
    </row>
    <row r="35616" spans="27:27" x14ac:dyDescent="0.2">
      <c r="AA35616">
        <v>5</v>
      </c>
    </row>
    <row r="35617" spans="27:27" x14ac:dyDescent="0.2">
      <c r="AA35617">
        <v>5</v>
      </c>
    </row>
    <row r="35618" spans="27:27" x14ac:dyDescent="0.2">
      <c r="AA35618">
        <v>6</v>
      </c>
    </row>
    <row r="35619" spans="27:27" x14ac:dyDescent="0.2">
      <c r="AA35619">
        <v>6</v>
      </c>
    </row>
    <row r="35620" spans="27:27" x14ac:dyDescent="0.2">
      <c r="AA35620">
        <v>6</v>
      </c>
    </row>
    <row r="35621" spans="27:27" x14ac:dyDescent="0.2">
      <c r="AA35621">
        <v>6</v>
      </c>
    </row>
    <row r="35622" spans="27:27" x14ac:dyDescent="0.2">
      <c r="AA35622">
        <v>6</v>
      </c>
    </row>
    <row r="35623" spans="27:27" x14ac:dyDescent="0.2">
      <c r="AA35623">
        <v>7</v>
      </c>
    </row>
    <row r="35624" spans="27:27" x14ac:dyDescent="0.2">
      <c r="AA35624">
        <v>7</v>
      </c>
    </row>
    <row r="35625" spans="27:27" x14ac:dyDescent="0.2">
      <c r="AA35625">
        <v>8</v>
      </c>
    </row>
    <row r="35626" spans="27:27" x14ac:dyDescent="0.2">
      <c r="AA35626">
        <v>8</v>
      </c>
    </row>
    <row r="35627" spans="27:27" x14ac:dyDescent="0.2">
      <c r="AA35627">
        <v>8</v>
      </c>
    </row>
    <row r="35628" spans="27:27" x14ac:dyDescent="0.2">
      <c r="AA35628">
        <v>8</v>
      </c>
    </row>
    <row r="35629" spans="27:27" x14ac:dyDescent="0.2">
      <c r="AA35629">
        <v>10</v>
      </c>
    </row>
    <row r="35630" spans="27:27" x14ac:dyDescent="0.2">
      <c r="AA35630">
        <v>10</v>
      </c>
    </row>
    <row r="35631" spans="27:27" x14ac:dyDescent="0.2">
      <c r="AA35631">
        <v>10</v>
      </c>
    </row>
    <row r="35632" spans="27:27" x14ac:dyDescent="0.2">
      <c r="AA35632">
        <v>10</v>
      </c>
    </row>
    <row r="35633" spans="27:27" x14ac:dyDescent="0.2">
      <c r="AA35633">
        <v>10</v>
      </c>
    </row>
    <row r="35634" spans="27:27" x14ac:dyDescent="0.2">
      <c r="AA35634">
        <v>10</v>
      </c>
    </row>
    <row r="35635" spans="27:27" x14ac:dyDescent="0.2">
      <c r="AA35635">
        <v>8</v>
      </c>
    </row>
    <row r="35636" spans="27:27" x14ac:dyDescent="0.2">
      <c r="AA35636">
        <v>8</v>
      </c>
    </row>
    <row r="35637" spans="27:27" x14ac:dyDescent="0.2">
      <c r="AA35637">
        <v>9</v>
      </c>
    </row>
    <row r="35638" spans="27:27" x14ac:dyDescent="0.2">
      <c r="AA35638">
        <v>9</v>
      </c>
    </row>
    <row r="35639" spans="27:27" x14ac:dyDescent="0.2">
      <c r="AA35639">
        <v>9</v>
      </c>
    </row>
    <row r="35640" spans="27:27" x14ac:dyDescent="0.2">
      <c r="AA35640">
        <v>9</v>
      </c>
    </row>
    <row r="35641" spans="27:27" x14ac:dyDescent="0.2">
      <c r="AA35641">
        <v>9</v>
      </c>
    </row>
    <row r="35642" spans="27:27" x14ac:dyDescent="0.2">
      <c r="AA35642">
        <v>9</v>
      </c>
    </row>
    <row r="35643" spans="27:27" x14ac:dyDescent="0.2">
      <c r="AA35643">
        <v>9</v>
      </c>
    </row>
    <row r="35644" spans="27:27" x14ac:dyDescent="0.2">
      <c r="AA35644">
        <v>9</v>
      </c>
    </row>
    <row r="35645" spans="27:27" x14ac:dyDescent="0.2">
      <c r="AA35645">
        <v>9</v>
      </c>
    </row>
    <row r="35646" spans="27:27" x14ac:dyDescent="0.2">
      <c r="AA35646">
        <v>8</v>
      </c>
    </row>
    <row r="35647" spans="27:27" x14ac:dyDescent="0.2">
      <c r="AA35647">
        <v>8</v>
      </c>
    </row>
    <row r="35648" spans="27:27" x14ac:dyDescent="0.2">
      <c r="AA35648">
        <v>8</v>
      </c>
    </row>
    <row r="35649" spans="27:27" x14ac:dyDescent="0.2">
      <c r="AA35649">
        <v>10</v>
      </c>
    </row>
    <row r="35650" spans="27:27" x14ac:dyDescent="0.2">
      <c r="AA35650">
        <v>10</v>
      </c>
    </row>
    <row r="35651" spans="27:27" x14ac:dyDescent="0.2">
      <c r="AA35651">
        <v>10</v>
      </c>
    </row>
    <row r="35652" spans="27:27" x14ac:dyDescent="0.2">
      <c r="AA35652">
        <v>9</v>
      </c>
    </row>
    <row r="35653" spans="27:27" x14ac:dyDescent="0.2">
      <c r="AA35653">
        <v>9</v>
      </c>
    </row>
    <row r="35654" spans="27:27" x14ac:dyDescent="0.2">
      <c r="AA35654">
        <v>9</v>
      </c>
    </row>
    <row r="35655" spans="27:27" x14ac:dyDescent="0.2">
      <c r="AA35655">
        <v>9</v>
      </c>
    </row>
    <row r="35656" spans="27:27" x14ac:dyDescent="0.2">
      <c r="AA35656">
        <v>9</v>
      </c>
    </row>
    <row r="35657" spans="27:27" x14ac:dyDescent="0.2">
      <c r="AA35657">
        <v>10</v>
      </c>
    </row>
    <row r="35658" spans="27:27" x14ac:dyDescent="0.2">
      <c r="AA35658">
        <v>10</v>
      </c>
    </row>
    <row r="35659" spans="27:27" x14ac:dyDescent="0.2">
      <c r="AA35659">
        <v>10</v>
      </c>
    </row>
    <row r="35660" spans="27:27" x14ac:dyDescent="0.2">
      <c r="AA35660">
        <v>10</v>
      </c>
    </row>
    <row r="35661" spans="27:27" x14ac:dyDescent="0.2">
      <c r="AA35661">
        <v>9</v>
      </c>
    </row>
    <row r="35662" spans="27:27" x14ac:dyDescent="0.2">
      <c r="AA35662">
        <v>10</v>
      </c>
    </row>
    <row r="35663" spans="27:27" x14ac:dyDescent="0.2">
      <c r="AA35663">
        <v>10</v>
      </c>
    </row>
    <row r="35664" spans="27:27" x14ac:dyDescent="0.2">
      <c r="AA35664">
        <v>11</v>
      </c>
    </row>
    <row r="35665" spans="27:27" x14ac:dyDescent="0.2">
      <c r="AA35665">
        <v>11</v>
      </c>
    </row>
    <row r="35666" spans="27:27" x14ac:dyDescent="0.2">
      <c r="AA35666">
        <v>12</v>
      </c>
    </row>
    <row r="35667" spans="27:27" x14ac:dyDescent="0.2">
      <c r="AA35667">
        <v>10</v>
      </c>
    </row>
    <row r="35668" spans="27:27" x14ac:dyDescent="0.2">
      <c r="AA35668">
        <v>10</v>
      </c>
    </row>
    <row r="35669" spans="27:27" x14ac:dyDescent="0.2">
      <c r="AA35669">
        <v>10</v>
      </c>
    </row>
    <row r="35670" spans="27:27" x14ac:dyDescent="0.2">
      <c r="AA35670">
        <v>11</v>
      </c>
    </row>
    <row r="35671" spans="27:27" x14ac:dyDescent="0.2">
      <c r="AA35671">
        <v>12</v>
      </c>
    </row>
    <row r="35672" spans="27:27" x14ac:dyDescent="0.2">
      <c r="AA35672">
        <v>12</v>
      </c>
    </row>
    <row r="35673" spans="27:27" x14ac:dyDescent="0.2">
      <c r="AA35673">
        <v>11</v>
      </c>
    </row>
    <row r="35674" spans="27:27" x14ac:dyDescent="0.2">
      <c r="AA35674">
        <v>10</v>
      </c>
    </row>
    <row r="35675" spans="27:27" x14ac:dyDescent="0.2">
      <c r="AA35675">
        <v>10</v>
      </c>
    </row>
    <row r="35676" spans="27:27" x14ac:dyDescent="0.2">
      <c r="AA35676">
        <v>10</v>
      </c>
    </row>
    <row r="35677" spans="27:27" x14ac:dyDescent="0.2">
      <c r="AA35677">
        <v>10</v>
      </c>
    </row>
    <row r="35678" spans="27:27" x14ac:dyDescent="0.2">
      <c r="AA35678">
        <v>10</v>
      </c>
    </row>
    <row r="35679" spans="27:27" x14ac:dyDescent="0.2">
      <c r="AA35679">
        <v>8</v>
      </c>
    </row>
    <row r="35680" spans="27:27" x14ac:dyDescent="0.2">
      <c r="AA35680">
        <v>8</v>
      </c>
    </row>
    <row r="35681" spans="27:27" x14ac:dyDescent="0.2">
      <c r="AA35681">
        <v>7</v>
      </c>
    </row>
    <row r="35682" spans="27:27" x14ac:dyDescent="0.2">
      <c r="AA35682">
        <v>8</v>
      </c>
    </row>
    <row r="35683" spans="27:27" x14ac:dyDescent="0.2">
      <c r="AA35683">
        <v>7</v>
      </c>
    </row>
    <row r="35684" spans="27:27" x14ac:dyDescent="0.2">
      <c r="AA35684">
        <v>7</v>
      </c>
    </row>
    <row r="35685" spans="27:27" x14ac:dyDescent="0.2">
      <c r="AA35685">
        <v>6</v>
      </c>
    </row>
    <row r="35686" spans="27:27" x14ac:dyDescent="0.2">
      <c r="AA35686">
        <v>6</v>
      </c>
    </row>
    <row r="35687" spans="27:27" x14ac:dyDescent="0.2">
      <c r="AA35687">
        <v>6</v>
      </c>
    </row>
    <row r="35688" spans="27:27" x14ac:dyDescent="0.2">
      <c r="AA35688">
        <v>7</v>
      </c>
    </row>
    <row r="35689" spans="27:27" x14ac:dyDescent="0.2">
      <c r="AA35689">
        <v>7</v>
      </c>
    </row>
    <row r="35690" spans="27:27" x14ac:dyDescent="0.2">
      <c r="AA35690">
        <v>7</v>
      </c>
    </row>
    <row r="35691" spans="27:27" x14ac:dyDescent="0.2">
      <c r="AA35691">
        <v>6</v>
      </c>
    </row>
    <row r="35692" spans="27:27" x14ac:dyDescent="0.2">
      <c r="AA35692">
        <v>6</v>
      </c>
    </row>
    <row r="35693" spans="27:27" x14ac:dyDescent="0.2">
      <c r="AA35693">
        <v>6</v>
      </c>
    </row>
    <row r="35694" spans="27:27" x14ac:dyDescent="0.2">
      <c r="AA35694">
        <v>7</v>
      </c>
    </row>
    <row r="35695" spans="27:27" x14ac:dyDescent="0.2">
      <c r="AA35695">
        <v>7</v>
      </c>
    </row>
    <row r="35696" spans="27:27" x14ac:dyDescent="0.2">
      <c r="AA35696">
        <v>7</v>
      </c>
    </row>
    <row r="35697" spans="27:27" x14ac:dyDescent="0.2">
      <c r="AA35697">
        <v>7</v>
      </c>
    </row>
    <row r="35698" spans="27:27" x14ac:dyDescent="0.2">
      <c r="AA35698">
        <v>7</v>
      </c>
    </row>
    <row r="35699" spans="27:27" x14ac:dyDescent="0.2">
      <c r="AA35699">
        <v>7</v>
      </c>
    </row>
    <row r="35700" spans="27:27" x14ac:dyDescent="0.2">
      <c r="AA35700">
        <v>8</v>
      </c>
    </row>
    <row r="35701" spans="27:27" x14ac:dyDescent="0.2">
      <c r="AA35701">
        <v>8</v>
      </c>
    </row>
    <row r="35702" spans="27:27" x14ac:dyDescent="0.2">
      <c r="AA35702">
        <v>8</v>
      </c>
    </row>
    <row r="35703" spans="27:27" x14ac:dyDescent="0.2">
      <c r="AA35703">
        <v>8</v>
      </c>
    </row>
    <row r="35704" spans="27:27" x14ac:dyDescent="0.2">
      <c r="AA35704">
        <v>8</v>
      </c>
    </row>
    <row r="35705" spans="27:27" x14ac:dyDescent="0.2">
      <c r="AA35705">
        <v>8</v>
      </c>
    </row>
    <row r="35706" spans="27:27" x14ac:dyDescent="0.2">
      <c r="AA35706">
        <v>8</v>
      </c>
    </row>
    <row r="35707" spans="27:27" x14ac:dyDescent="0.2">
      <c r="AA35707">
        <v>8</v>
      </c>
    </row>
    <row r="35708" spans="27:27" x14ac:dyDescent="0.2">
      <c r="AA35708">
        <v>7</v>
      </c>
    </row>
    <row r="35709" spans="27:27" x14ac:dyDescent="0.2">
      <c r="AA35709">
        <v>6</v>
      </c>
    </row>
    <row r="35710" spans="27:27" x14ac:dyDescent="0.2">
      <c r="AA35710">
        <v>6</v>
      </c>
    </row>
    <row r="35711" spans="27:27" x14ac:dyDescent="0.2">
      <c r="AA35711">
        <v>6</v>
      </c>
    </row>
    <row r="35712" spans="27:27" x14ac:dyDescent="0.2">
      <c r="AA35712">
        <v>7</v>
      </c>
    </row>
    <row r="35713" spans="27:27" x14ac:dyDescent="0.2">
      <c r="AA35713">
        <v>7</v>
      </c>
    </row>
    <row r="35714" spans="27:27" x14ac:dyDescent="0.2">
      <c r="AA35714">
        <v>7</v>
      </c>
    </row>
    <row r="35715" spans="27:27" x14ac:dyDescent="0.2">
      <c r="AA35715">
        <v>8</v>
      </c>
    </row>
    <row r="35716" spans="27:27" x14ac:dyDescent="0.2">
      <c r="AA35716">
        <v>6</v>
      </c>
    </row>
    <row r="35717" spans="27:27" x14ac:dyDescent="0.2">
      <c r="AA35717">
        <v>5</v>
      </c>
    </row>
    <row r="35718" spans="27:27" x14ac:dyDescent="0.2">
      <c r="AA35718">
        <v>5</v>
      </c>
    </row>
    <row r="35719" spans="27:27" x14ac:dyDescent="0.2">
      <c r="AA35719">
        <v>5</v>
      </c>
    </row>
    <row r="35720" spans="27:27" x14ac:dyDescent="0.2">
      <c r="AA35720">
        <v>5</v>
      </c>
    </row>
    <row r="35721" spans="27:27" x14ac:dyDescent="0.2">
      <c r="AA35721">
        <v>5</v>
      </c>
    </row>
    <row r="35722" spans="27:27" x14ac:dyDescent="0.2">
      <c r="AA35722">
        <v>5</v>
      </c>
    </row>
    <row r="35723" spans="27:27" x14ac:dyDescent="0.2">
      <c r="AA35723">
        <v>6</v>
      </c>
    </row>
    <row r="35724" spans="27:27" x14ac:dyDescent="0.2">
      <c r="AA35724">
        <v>6</v>
      </c>
    </row>
    <row r="35725" spans="27:27" x14ac:dyDescent="0.2">
      <c r="AA35725">
        <v>6</v>
      </c>
    </row>
    <row r="35726" spans="27:27" x14ac:dyDescent="0.2">
      <c r="AA35726">
        <v>6</v>
      </c>
    </row>
    <row r="35727" spans="27:27" x14ac:dyDescent="0.2">
      <c r="AA35727">
        <v>6</v>
      </c>
    </row>
    <row r="35728" spans="27:27" x14ac:dyDescent="0.2">
      <c r="AA35728">
        <v>6</v>
      </c>
    </row>
    <row r="35729" spans="27:27" x14ac:dyDescent="0.2">
      <c r="AA35729">
        <v>6</v>
      </c>
    </row>
    <row r="35730" spans="27:27" x14ac:dyDescent="0.2">
      <c r="AA35730">
        <v>5</v>
      </c>
    </row>
    <row r="35731" spans="27:27" x14ac:dyDescent="0.2">
      <c r="AA35731">
        <v>5</v>
      </c>
    </row>
    <row r="35732" spans="27:27" x14ac:dyDescent="0.2">
      <c r="AA35732">
        <v>5</v>
      </c>
    </row>
    <row r="35733" spans="27:27" x14ac:dyDescent="0.2">
      <c r="AA35733">
        <v>5</v>
      </c>
    </row>
    <row r="35734" spans="27:27" x14ac:dyDescent="0.2">
      <c r="AA35734">
        <v>5</v>
      </c>
    </row>
    <row r="35735" spans="27:27" x14ac:dyDescent="0.2">
      <c r="AA35735">
        <v>5</v>
      </c>
    </row>
    <row r="35736" spans="27:27" x14ac:dyDescent="0.2">
      <c r="AA35736">
        <v>7</v>
      </c>
    </row>
    <row r="35737" spans="27:27" x14ac:dyDescent="0.2">
      <c r="AA35737">
        <v>7</v>
      </c>
    </row>
    <row r="35738" spans="27:27" x14ac:dyDescent="0.2">
      <c r="AA35738">
        <v>7</v>
      </c>
    </row>
    <row r="35739" spans="27:27" x14ac:dyDescent="0.2">
      <c r="AA35739">
        <v>8</v>
      </c>
    </row>
    <row r="35740" spans="27:27" x14ac:dyDescent="0.2">
      <c r="AA35740">
        <v>8</v>
      </c>
    </row>
    <row r="35741" spans="27:27" x14ac:dyDescent="0.2">
      <c r="AA35741">
        <v>8</v>
      </c>
    </row>
    <row r="35742" spans="27:27" x14ac:dyDescent="0.2">
      <c r="AA35742">
        <v>7</v>
      </c>
    </row>
    <row r="35743" spans="27:27" x14ac:dyDescent="0.2">
      <c r="AA35743">
        <v>7</v>
      </c>
    </row>
    <row r="35744" spans="27:27" x14ac:dyDescent="0.2">
      <c r="AA35744">
        <v>7</v>
      </c>
    </row>
    <row r="35745" spans="27:27" x14ac:dyDescent="0.2">
      <c r="AA35745">
        <v>7</v>
      </c>
    </row>
    <row r="35746" spans="27:27" x14ac:dyDescent="0.2">
      <c r="AA35746">
        <v>7</v>
      </c>
    </row>
    <row r="35747" spans="27:27" x14ac:dyDescent="0.2">
      <c r="AA35747">
        <v>9</v>
      </c>
    </row>
    <row r="35748" spans="27:27" x14ac:dyDescent="0.2">
      <c r="AA35748">
        <v>8</v>
      </c>
    </row>
    <row r="35749" spans="27:27" x14ac:dyDescent="0.2">
      <c r="AA35749">
        <v>8</v>
      </c>
    </row>
    <row r="35750" spans="27:27" x14ac:dyDescent="0.2">
      <c r="AA35750">
        <v>8</v>
      </c>
    </row>
    <row r="35751" spans="27:27" x14ac:dyDescent="0.2">
      <c r="AA35751">
        <v>8</v>
      </c>
    </row>
    <row r="35752" spans="27:27" x14ac:dyDescent="0.2">
      <c r="AA35752">
        <v>9</v>
      </c>
    </row>
    <row r="35753" spans="27:27" x14ac:dyDescent="0.2">
      <c r="AA35753">
        <v>8</v>
      </c>
    </row>
    <row r="35754" spans="27:27" x14ac:dyDescent="0.2">
      <c r="AA35754">
        <v>8</v>
      </c>
    </row>
    <row r="35755" spans="27:27" x14ac:dyDescent="0.2">
      <c r="AA35755">
        <v>7</v>
      </c>
    </row>
    <row r="35756" spans="27:27" x14ac:dyDescent="0.2">
      <c r="AA35756">
        <v>7</v>
      </c>
    </row>
    <row r="35757" spans="27:27" x14ac:dyDescent="0.2">
      <c r="AA35757">
        <v>7</v>
      </c>
    </row>
    <row r="35758" spans="27:27" x14ac:dyDescent="0.2">
      <c r="AA35758">
        <v>7</v>
      </c>
    </row>
    <row r="35759" spans="27:27" x14ac:dyDescent="0.2">
      <c r="AA35759">
        <v>7</v>
      </c>
    </row>
    <row r="35760" spans="27:27" x14ac:dyDescent="0.2">
      <c r="AA35760">
        <v>8</v>
      </c>
    </row>
    <row r="35761" spans="27:27" x14ac:dyDescent="0.2">
      <c r="AA35761">
        <v>8</v>
      </c>
    </row>
    <row r="35762" spans="27:27" x14ac:dyDescent="0.2">
      <c r="AA35762">
        <v>9</v>
      </c>
    </row>
    <row r="35763" spans="27:27" x14ac:dyDescent="0.2">
      <c r="AA35763">
        <v>9</v>
      </c>
    </row>
    <row r="35764" spans="27:27" x14ac:dyDescent="0.2">
      <c r="AA35764">
        <v>9</v>
      </c>
    </row>
    <row r="35765" spans="27:27" x14ac:dyDescent="0.2">
      <c r="AA35765">
        <v>9</v>
      </c>
    </row>
    <row r="35766" spans="27:27" x14ac:dyDescent="0.2">
      <c r="AA35766">
        <v>9</v>
      </c>
    </row>
    <row r="35767" spans="27:27" x14ac:dyDescent="0.2">
      <c r="AA35767">
        <v>9</v>
      </c>
    </row>
    <row r="35768" spans="27:27" x14ac:dyDescent="0.2">
      <c r="AA35768">
        <v>10</v>
      </c>
    </row>
    <row r="35769" spans="27:27" x14ac:dyDescent="0.2">
      <c r="AA35769">
        <v>8</v>
      </c>
    </row>
    <row r="35770" spans="27:27" x14ac:dyDescent="0.2">
      <c r="AA35770">
        <v>8</v>
      </c>
    </row>
    <row r="35771" spans="27:27" x14ac:dyDescent="0.2">
      <c r="AA35771">
        <v>9</v>
      </c>
    </row>
    <row r="35772" spans="27:27" x14ac:dyDescent="0.2">
      <c r="AA35772">
        <v>9</v>
      </c>
    </row>
    <row r="35773" spans="27:27" x14ac:dyDescent="0.2">
      <c r="AA35773">
        <v>9</v>
      </c>
    </row>
    <row r="35774" spans="27:27" x14ac:dyDescent="0.2">
      <c r="AA35774">
        <v>9</v>
      </c>
    </row>
    <row r="35775" spans="27:27" x14ac:dyDescent="0.2">
      <c r="AA35775">
        <v>8</v>
      </c>
    </row>
    <row r="35776" spans="27:27" x14ac:dyDescent="0.2">
      <c r="AA35776">
        <v>8</v>
      </c>
    </row>
    <row r="35777" spans="27:27" x14ac:dyDescent="0.2">
      <c r="AA35777">
        <v>7</v>
      </c>
    </row>
    <row r="35778" spans="27:27" x14ac:dyDescent="0.2">
      <c r="AA35778">
        <v>6</v>
      </c>
    </row>
    <row r="35779" spans="27:27" x14ac:dyDescent="0.2">
      <c r="AA35779">
        <v>6</v>
      </c>
    </row>
    <row r="35780" spans="27:27" x14ac:dyDescent="0.2">
      <c r="AA35780">
        <v>6</v>
      </c>
    </row>
    <row r="35781" spans="27:27" x14ac:dyDescent="0.2">
      <c r="AA35781">
        <v>6</v>
      </c>
    </row>
    <row r="35782" spans="27:27" x14ac:dyDescent="0.2">
      <c r="AA35782">
        <v>5</v>
      </c>
    </row>
    <row r="35783" spans="27:27" x14ac:dyDescent="0.2">
      <c r="AA35783">
        <v>5</v>
      </c>
    </row>
    <row r="35784" spans="27:27" x14ac:dyDescent="0.2">
      <c r="AA35784">
        <v>5</v>
      </c>
    </row>
    <row r="35785" spans="27:27" x14ac:dyDescent="0.2">
      <c r="AA35785">
        <v>5</v>
      </c>
    </row>
    <row r="35786" spans="27:27" x14ac:dyDescent="0.2">
      <c r="AA35786">
        <v>6</v>
      </c>
    </row>
    <row r="35787" spans="27:27" x14ac:dyDescent="0.2">
      <c r="AA35787">
        <v>6</v>
      </c>
    </row>
    <row r="35788" spans="27:27" x14ac:dyDescent="0.2">
      <c r="AA35788">
        <v>6</v>
      </c>
    </row>
    <row r="35789" spans="27:27" x14ac:dyDescent="0.2">
      <c r="AA35789">
        <v>5</v>
      </c>
    </row>
    <row r="35790" spans="27:27" x14ac:dyDescent="0.2">
      <c r="AA35790">
        <v>5</v>
      </c>
    </row>
    <row r="35791" spans="27:27" x14ac:dyDescent="0.2">
      <c r="AA35791">
        <v>5</v>
      </c>
    </row>
    <row r="35792" spans="27:27" x14ac:dyDescent="0.2">
      <c r="AA35792">
        <v>5</v>
      </c>
    </row>
    <row r="35793" spans="27:27" x14ac:dyDescent="0.2">
      <c r="AA35793">
        <v>5</v>
      </c>
    </row>
    <row r="35794" spans="27:27" x14ac:dyDescent="0.2">
      <c r="AA35794">
        <v>5</v>
      </c>
    </row>
    <row r="35795" spans="27:27" x14ac:dyDescent="0.2">
      <c r="AA35795">
        <v>5</v>
      </c>
    </row>
    <row r="35796" spans="27:27" x14ac:dyDescent="0.2">
      <c r="AA35796">
        <v>6</v>
      </c>
    </row>
    <row r="35797" spans="27:27" x14ac:dyDescent="0.2">
      <c r="AA35797">
        <v>6</v>
      </c>
    </row>
    <row r="35798" spans="27:27" x14ac:dyDescent="0.2">
      <c r="AA35798">
        <v>6</v>
      </c>
    </row>
    <row r="35799" spans="27:27" x14ac:dyDescent="0.2">
      <c r="AA35799">
        <v>6</v>
      </c>
    </row>
    <row r="35800" spans="27:27" x14ac:dyDescent="0.2">
      <c r="AA35800">
        <v>6</v>
      </c>
    </row>
    <row r="35801" spans="27:27" x14ac:dyDescent="0.2">
      <c r="AA35801">
        <v>5</v>
      </c>
    </row>
    <row r="35802" spans="27:27" x14ac:dyDescent="0.2">
      <c r="AA35802">
        <v>5</v>
      </c>
    </row>
    <row r="35803" spans="27:27" x14ac:dyDescent="0.2">
      <c r="AA35803">
        <v>5</v>
      </c>
    </row>
    <row r="35804" spans="27:27" x14ac:dyDescent="0.2">
      <c r="AA35804">
        <v>5</v>
      </c>
    </row>
    <row r="35805" spans="27:27" x14ac:dyDescent="0.2">
      <c r="AA35805">
        <v>6</v>
      </c>
    </row>
    <row r="35806" spans="27:27" x14ac:dyDescent="0.2">
      <c r="AA35806">
        <v>7</v>
      </c>
    </row>
    <row r="35807" spans="27:27" x14ac:dyDescent="0.2">
      <c r="AA35807">
        <v>6</v>
      </c>
    </row>
    <row r="35808" spans="27:27" x14ac:dyDescent="0.2">
      <c r="AA35808">
        <v>6</v>
      </c>
    </row>
    <row r="35809" spans="27:27" x14ac:dyDescent="0.2">
      <c r="AA35809">
        <v>6</v>
      </c>
    </row>
    <row r="35810" spans="27:27" x14ac:dyDescent="0.2">
      <c r="AA35810">
        <v>6</v>
      </c>
    </row>
    <row r="35811" spans="27:27" x14ac:dyDescent="0.2">
      <c r="AA35811">
        <v>6</v>
      </c>
    </row>
    <row r="35812" spans="27:27" x14ac:dyDescent="0.2">
      <c r="AA35812">
        <v>6</v>
      </c>
    </row>
    <row r="35813" spans="27:27" x14ac:dyDescent="0.2">
      <c r="AA35813">
        <v>5</v>
      </c>
    </row>
    <row r="35814" spans="27:27" x14ac:dyDescent="0.2">
      <c r="AA35814">
        <v>5</v>
      </c>
    </row>
    <row r="35815" spans="27:27" x14ac:dyDescent="0.2">
      <c r="AA35815">
        <v>5</v>
      </c>
    </row>
    <row r="35816" spans="27:27" x14ac:dyDescent="0.2">
      <c r="AA35816">
        <v>4</v>
      </c>
    </row>
    <row r="35817" spans="27:27" x14ac:dyDescent="0.2">
      <c r="AA35817">
        <v>5</v>
      </c>
    </row>
    <row r="35818" spans="27:27" x14ac:dyDescent="0.2">
      <c r="AA35818">
        <v>5</v>
      </c>
    </row>
    <row r="35819" spans="27:27" x14ac:dyDescent="0.2">
      <c r="AA35819">
        <v>5</v>
      </c>
    </row>
    <row r="35820" spans="27:27" x14ac:dyDescent="0.2">
      <c r="AA35820">
        <v>6</v>
      </c>
    </row>
    <row r="35821" spans="27:27" x14ac:dyDescent="0.2">
      <c r="AA35821">
        <v>6</v>
      </c>
    </row>
    <row r="35822" spans="27:27" x14ac:dyDescent="0.2">
      <c r="AA35822">
        <v>6</v>
      </c>
    </row>
    <row r="35823" spans="27:27" x14ac:dyDescent="0.2">
      <c r="AA35823">
        <v>6</v>
      </c>
    </row>
    <row r="35824" spans="27:27" x14ac:dyDescent="0.2">
      <c r="AA35824">
        <v>5</v>
      </c>
    </row>
    <row r="35825" spans="27:27" x14ac:dyDescent="0.2">
      <c r="AA35825">
        <v>5</v>
      </c>
    </row>
    <row r="35826" spans="27:27" x14ac:dyDescent="0.2">
      <c r="AA35826">
        <v>6</v>
      </c>
    </row>
    <row r="35827" spans="27:27" x14ac:dyDescent="0.2">
      <c r="AA35827">
        <v>6</v>
      </c>
    </row>
    <row r="35828" spans="27:27" x14ac:dyDescent="0.2">
      <c r="AA35828">
        <v>5</v>
      </c>
    </row>
    <row r="35829" spans="27:27" x14ac:dyDescent="0.2">
      <c r="AA35829">
        <v>5</v>
      </c>
    </row>
    <row r="35830" spans="27:27" x14ac:dyDescent="0.2">
      <c r="AA35830">
        <v>5</v>
      </c>
    </row>
    <row r="35831" spans="27:27" x14ac:dyDescent="0.2">
      <c r="AA35831">
        <v>7</v>
      </c>
    </row>
    <row r="35832" spans="27:27" x14ac:dyDescent="0.2">
      <c r="AA35832">
        <v>7</v>
      </c>
    </row>
    <row r="35833" spans="27:27" x14ac:dyDescent="0.2">
      <c r="AA35833">
        <v>7</v>
      </c>
    </row>
    <row r="35834" spans="27:27" x14ac:dyDescent="0.2">
      <c r="AA35834">
        <v>7</v>
      </c>
    </row>
    <row r="35835" spans="27:27" x14ac:dyDescent="0.2">
      <c r="AA35835">
        <v>7</v>
      </c>
    </row>
    <row r="35836" spans="27:27" x14ac:dyDescent="0.2">
      <c r="AA35836">
        <v>8</v>
      </c>
    </row>
    <row r="35837" spans="27:27" x14ac:dyDescent="0.2">
      <c r="AA35837">
        <v>7</v>
      </c>
    </row>
    <row r="35838" spans="27:27" x14ac:dyDescent="0.2">
      <c r="AA35838">
        <v>7</v>
      </c>
    </row>
    <row r="35839" spans="27:27" x14ac:dyDescent="0.2">
      <c r="AA35839">
        <v>7</v>
      </c>
    </row>
    <row r="35840" spans="27:27" x14ac:dyDescent="0.2">
      <c r="AA35840">
        <v>8</v>
      </c>
    </row>
    <row r="35841" spans="27:27" x14ac:dyDescent="0.2">
      <c r="AA35841">
        <v>8</v>
      </c>
    </row>
    <row r="35842" spans="27:27" x14ac:dyDescent="0.2">
      <c r="AA35842">
        <v>8</v>
      </c>
    </row>
    <row r="35843" spans="27:27" x14ac:dyDescent="0.2">
      <c r="AA35843">
        <v>9</v>
      </c>
    </row>
    <row r="35844" spans="27:27" x14ac:dyDescent="0.2">
      <c r="AA35844">
        <v>9</v>
      </c>
    </row>
    <row r="35845" spans="27:27" x14ac:dyDescent="0.2">
      <c r="AA35845">
        <v>9</v>
      </c>
    </row>
    <row r="35846" spans="27:27" x14ac:dyDescent="0.2">
      <c r="AA35846">
        <v>9</v>
      </c>
    </row>
    <row r="35847" spans="27:27" x14ac:dyDescent="0.2">
      <c r="AA35847">
        <v>9</v>
      </c>
    </row>
    <row r="35848" spans="27:27" x14ac:dyDescent="0.2">
      <c r="AA35848">
        <v>8</v>
      </c>
    </row>
    <row r="35849" spans="27:27" x14ac:dyDescent="0.2">
      <c r="AA35849">
        <v>7</v>
      </c>
    </row>
    <row r="35850" spans="27:27" x14ac:dyDescent="0.2">
      <c r="AA35850">
        <v>7</v>
      </c>
    </row>
    <row r="35851" spans="27:27" x14ac:dyDescent="0.2">
      <c r="AA35851">
        <v>7</v>
      </c>
    </row>
    <row r="35852" spans="27:27" x14ac:dyDescent="0.2">
      <c r="AA35852">
        <v>8</v>
      </c>
    </row>
    <row r="35853" spans="27:27" x14ac:dyDescent="0.2">
      <c r="AA35853">
        <v>8</v>
      </c>
    </row>
    <row r="35854" spans="27:27" x14ac:dyDescent="0.2">
      <c r="AA35854">
        <v>8</v>
      </c>
    </row>
    <row r="35855" spans="27:27" x14ac:dyDescent="0.2">
      <c r="AA35855">
        <v>7</v>
      </c>
    </row>
    <row r="35856" spans="27:27" x14ac:dyDescent="0.2">
      <c r="AA35856">
        <v>7</v>
      </c>
    </row>
    <row r="35857" spans="27:27" x14ac:dyDescent="0.2">
      <c r="AA35857">
        <v>7</v>
      </c>
    </row>
    <row r="35858" spans="27:27" x14ac:dyDescent="0.2">
      <c r="AA35858">
        <v>7</v>
      </c>
    </row>
    <row r="35859" spans="27:27" x14ac:dyDescent="0.2">
      <c r="AA35859">
        <v>7</v>
      </c>
    </row>
    <row r="35860" spans="27:27" x14ac:dyDescent="0.2">
      <c r="AA35860">
        <v>7</v>
      </c>
    </row>
    <row r="35861" spans="27:27" x14ac:dyDescent="0.2">
      <c r="AA35861">
        <v>8</v>
      </c>
    </row>
    <row r="35862" spans="27:27" x14ac:dyDescent="0.2">
      <c r="AA35862">
        <v>8</v>
      </c>
    </row>
    <row r="35863" spans="27:27" x14ac:dyDescent="0.2">
      <c r="AA35863">
        <v>8</v>
      </c>
    </row>
    <row r="35864" spans="27:27" x14ac:dyDescent="0.2">
      <c r="AA35864">
        <v>8</v>
      </c>
    </row>
    <row r="35865" spans="27:27" x14ac:dyDescent="0.2">
      <c r="AA35865">
        <v>8</v>
      </c>
    </row>
    <row r="35866" spans="27:27" x14ac:dyDescent="0.2">
      <c r="AA35866">
        <v>8</v>
      </c>
    </row>
    <row r="35867" spans="27:27" x14ac:dyDescent="0.2">
      <c r="AA35867">
        <v>8</v>
      </c>
    </row>
    <row r="35868" spans="27:27" x14ac:dyDescent="0.2">
      <c r="AA35868">
        <v>8</v>
      </c>
    </row>
    <row r="35869" spans="27:27" x14ac:dyDescent="0.2">
      <c r="AA35869">
        <v>8</v>
      </c>
    </row>
    <row r="35870" spans="27:27" x14ac:dyDescent="0.2">
      <c r="AA35870">
        <v>7</v>
      </c>
    </row>
    <row r="35871" spans="27:27" x14ac:dyDescent="0.2">
      <c r="AA35871">
        <v>7</v>
      </c>
    </row>
    <row r="35872" spans="27:27" x14ac:dyDescent="0.2">
      <c r="AA35872">
        <v>7</v>
      </c>
    </row>
    <row r="35873" spans="27:27" x14ac:dyDescent="0.2">
      <c r="AA35873">
        <v>7</v>
      </c>
    </row>
    <row r="35874" spans="27:27" x14ac:dyDescent="0.2">
      <c r="AA35874">
        <v>7</v>
      </c>
    </row>
    <row r="35875" spans="27:27" x14ac:dyDescent="0.2">
      <c r="AA35875">
        <v>6</v>
      </c>
    </row>
    <row r="35876" spans="27:27" x14ac:dyDescent="0.2">
      <c r="AA35876">
        <v>5</v>
      </c>
    </row>
    <row r="35877" spans="27:27" x14ac:dyDescent="0.2">
      <c r="AA35877">
        <v>4</v>
      </c>
    </row>
    <row r="35878" spans="27:27" x14ac:dyDescent="0.2">
      <c r="AA35878">
        <v>5</v>
      </c>
    </row>
    <row r="35879" spans="27:27" x14ac:dyDescent="0.2">
      <c r="AA35879">
        <v>5</v>
      </c>
    </row>
    <row r="35880" spans="27:27" x14ac:dyDescent="0.2">
      <c r="AA35880">
        <v>5</v>
      </c>
    </row>
    <row r="35881" spans="27:27" x14ac:dyDescent="0.2">
      <c r="AA35881">
        <v>5</v>
      </c>
    </row>
    <row r="35882" spans="27:27" x14ac:dyDescent="0.2">
      <c r="AA35882">
        <v>4</v>
      </c>
    </row>
    <row r="35883" spans="27:27" x14ac:dyDescent="0.2">
      <c r="AA35883">
        <v>4</v>
      </c>
    </row>
    <row r="35884" spans="27:27" x14ac:dyDescent="0.2">
      <c r="AA35884">
        <v>4</v>
      </c>
    </row>
    <row r="35885" spans="27:27" x14ac:dyDescent="0.2">
      <c r="AA35885">
        <v>6</v>
      </c>
    </row>
    <row r="35886" spans="27:27" x14ac:dyDescent="0.2">
      <c r="AA35886">
        <v>6</v>
      </c>
    </row>
    <row r="35887" spans="27:27" x14ac:dyDescent="0.2">
      <c r="AA35887">
        <v>5</v>
      </c>
    </row>
    <row r="35888" spans="27:27" x14ac:dyDescent="0.2">
      <c r="AA35888">
        <v>4</v>
      </c>
    </row>
    <row r="35889" spans="27:27" x14ac:dyDescent="0.2">
      <c r="AA35889">
        <v>4</v>
      </c>
    </row>
    <row r="35890" spans="27:27" x14ac:dyDescent="0.2">
      <c r="AA35890">
        <v>4</v>
      </c>
    </row>
    <row r="35891" spans="27:27" x14ac:dyDescent="0.2">
      <c r="AA35891">
        <v>5</v>
      </c>
    </row>
    <row r="35892" spans="27:27" x14ac:dyDescent="0.2">
      <c r="AA35892">
        <v>5</v>
      </c>
    </row>
    <row r="35893" spans="27:27" x14ac:dyDescent="0.2">
      <c r="AA35893">
        <v>4</v>
      </c>
    </row>
    <row r="35894" spans="27:27" x14ac:dyDescent="0.2">
      <c r="AA35894">
        <v>5</v>
      </c>
    </row>
    <row r="35895" spans="27:27" x14ac:dyDescent="0.2">
      <c r="AA35895">
        <v>5</v>
      </c>
    </row>
    <row r="35896" spans="27:27" x14ac:dyDescent="0.2">
      <c r="AA35896">
        <v>5</v>
      </c>
    </row>
    <row r="35897" spans="27:27" x14ac:dyDescent="0.2">
      <c r="AA35897">
        <v>6</v>
      </c>
    </row>
    <row r="35898" spans="27:27" x14ac:dyDescent="0.2">
      <c r="AA35898">
        <v>6</v>
      </c>
    </row>
    <row r="35899" spans="27:27" x14ac:dyDescent="0.2">
      <c r="AA35899">
        <v>6</v>
      </c>
    </row>
    <row r="35900" spans="27:27" x14ac:dyDescent="0.2">
      <c r="AA35900">
        <v>6</v>
      </c>
    </row>
    <row r="35901" spans="27:27" x14ac:dyDescent="0.2">
      <c r="AA35901">
        <v>7</v>
      </c>
    </row>
    <row r="35902" spans="27:27" x14ac:dyDescent="0.2">
      <c r="AA35902">
        <v>7</v>
      </c>
    </row>
    <row r="35903" spans="27:27" x14ac:dyDescent="0.2">
      <c r="AA35903">
        <v>6</v>
      </c>
    </row>
    <row r="35904" spans="27:27" x14ac:dyDescent="0.2">
      <c r="AA35904">
        <v>6</v>
      </c>
    </row>
    <row r="35905" spans="27:27" x14ac:dyDescent="0.2">
      <c r="AA35905">
        <v>6</v>
      </c>
    </row>
    <row r="35906" spans="27:27" x14ac:dyDescent="0.2">
      <c r="AA35906">
        <v>8</v>
      </c>
    </row>
    <row r="35907" spans="27:27" x14ac:dyDescent="0.2">
      <c r="AA35907">
        <v>8</v>
      </c>
    </row>
    <row r="35908" spans="27:27" x14ac:dyDescent="0.2">
      <c r="AA35908">
        <v>7</v>
      </c>
    </row>
    <row r="35909" spans="27:27" x14ac:dyDescent="0.2">
      <c r="AA35909">
        <v>7</v>
      </c>
    </row>
    <row r="35910" spans="27:27" x14ac:dyDescent="0.2">
      <c r="AA35910">
        <v>7</v>
      </c>
    </row>
    <row r="35911" spans="27:27" x14ac:dyDescent="0.2">
      <c r="AA35911">
        <v>7</v>
      </c>
    </row>
    <row r="35912" spans="27:27" x14ac:dyDescent="0.2">
      <c r="AA35912">
        <v>8</v>
      </c>
    </row>
    <row r="35913" spans="27:27" x14ac:dyDescent="0.2">
      <c r="AA35913">
        <v>8</v>
      </c>
    </row>
    <row r="35914" spans="27:27" x14ac:dyDescent="0.2">
      <c r="AA35914">
        <v>7</v>
      </c>
    </row>
    <row r="35915" spans="27:27" x14ac:dyDescent="0.2">
      <c r="AA35915">
        <v>6</v>
      </c>
    </row>
    <row r="35916" spans="27:27" x14ac:dyDescent="0.2">
      <c r="AA35916">
        <v>6</v>
      </c>
    </row>
    <row r="35917" spans="27:27" x14ac:dyDescent="0.2">
      <c r="AA35917">
        <v>7</v>
      </c>
    </row>
    <row r="35918" spans="27:27" x14ac:dyDescent="0.2">
      <c r="AA35918">
        <v>8</v>
      </c>
    </row>
    <row r="35919" spans="27:27" x14ac:dyDescent="0.2">
      <c r="AA35919">
        <v>8</v>
      </c>
    </row>
    <row r="35920" spans="27:27" x14ac:dyDescent="0.2">
      <c r="AA35920">
        <v>8</v>
      </c>
    </row>
    <row r="35921" spans="27:27" x14ac:dyDescent="0.2">
      <c r="AA35921">
        <v>7</v>
      </c>
    </row>
    <row r="35922" spans="27:27" x14ac:dyDescent="0.2">
      <c r="AA35922">
        <v>7</v>
      </c>
    </row>
    <row r="35923" spans="27:27" x14ac:dyDescent="0.2">
      <c r="AA35923">
        <v>8</v>
      </c>
    </row>
    <row r="35924" spans="27:27" x14ac:dyDescent="0.2">
      <c r="AA35924">
        <v>7</v>
      </c>
    </row>
    <row r="35925" spans="27:27" x14ac:dyDescent="0.2">
      <c r="AA35925">
        <v>7</v>
      </c>
    </row>
    <row r="35926" spans="27:27" x14ac:dyDescent="0.2">
      <c r="AA35926">
        <v>7</v>
      </c>
    </row>
    <row r="35927" spans="27:27" x14ac:dyDescent="0.2">
      <c r="AA35927">
        <v>6</v>
      </c>
    </row>
    <row r="35928" spans="27:27" x14ac:dyDescent="0.2">
      <c r="AA35928">
        <v>6</v>
      </c>
    </row>
    <row r="35929" spans="27:27" x14ac:dyDescent="0.2">
      <c r="AA35929">
        <v>6</v>
      </c>
    </row>
    <row r="35930" spans="27:27" x14ac:dyDescent="0.2">
      <c r="AA35930">
        <v>6</v>
      </c>
    </row>
    <row r="35931" spans="27:27" x14ac:dyDescent="0.2">
      <c r="AA35931">
        <v>6</v>
      </c>
    </row>
    <row r="35932" spans="27:27" x14ac:dyDescent="0.2">
      <c r="AA35932">
        <v>5</v>
      </c>
    </row>
    <row r="35933" spans="27:27" x14ac:dyDescent="0.2">
      <c r="AA35933">
        <v>6</v>
      </c>
    </row>
    <row r="35934" spans="27:27" x14ac:dyDescent="0.2">
      <c r="AA35934">
        <v>6</v>
      </c>
    </row>
    <row r="35935" spans="27:27" x14ac:dyDescent="0.2">
      <c r="AA35935">
        <v>5</v>
      </c>
    </row>
    <row r="35936" spans="27:27" x14ac:dyDescent="0.2">
      <c r="AA35936">
        <v>6</v>
      </c>
    </row>
    <row r="35937" spans="27:27" x14ac:dyDescent="0.2">
      <c r="AA35937">
        <v>6</v>
      </c>
    </row>
    <row r="35938" spans="27:27" x14ac:dyDescent="0.2">
      <c r="AA35938">
        <v>6</v>
      </c>
    </row>
    <row r="35939" spans="27:27" x14ac:dyDescent="0.2">
      <c r="AA35939">
        <v>6</v>
      </c>
    </row>
    <row r="35940" spans="27:27" x14ac:dyDescent="0.2">
      <c r="AA35940">
        <v>6</v>
      </c>
    </row>
    <row r="35941" spans="27:27" x14ac:dyDescent="0.2">
      <c r="AA35941">
        <v>6</v>
      </c>
    </row>
    <row r="35942" spans="27:27" x14ac:dyDescent="0.2">
      <c r="AA35942">
        <v>6</v>
      </c>
    </row>
    <row r="35943" spans="27:27" x14ac:dyDescent="0.2">
      <c r="AA35943">
        <v>6</v>
      </c>
    </row>
    <row r="35944" spans="27:27" x14ac:dyDescent="0.2">
      <c r="AA35944">
        <v>9</v>
      </c>
    </row>
    <row r="35945" spans="27:27" x14ac:dyDescent="0.2">
      <c r="AA35945">
        <v>9</v>
      </c>
    </row>
    <row r="35946" spans="27:27" x14ac:dyDescent="0.2">
      <c r="AA35946">
        <v>9</v>
      </c>
    </row>
    <row r="35947" spans="27:27" x14ac:dyDescent="0.2">
      <c r="AA35947">
        <v>9</v>
      </c>
    </row>
    <row r="35948" spans="27:27" x14ac:dyDescent="0.2">
      <c r="AA35948">
        <v>9</v>
      </c>
    </row>
    <row r="35949" spans="27:27" x14ac:dyDescent="0.2">
      <c r="AA35949">
        <v>9</v>
      </c>
    </row>
    <row r="35950" spans="27:27" x14ac:dyDescent="0.2">
      <c r="AA35950">
        <v>9</v>
      </c>
    </row>
    <row r="35951" spans="27:27" x14ac:dyDescent="0.2">
      <c r="AA35951">
        <v>10</v>
      </c>
    </row>
    <row r="35952" spans="27:27" x14ac:dyDescent="0.2">
      <c r="AA35952">
        <v>11</v>
      </c>
    </row>
    <row r="35953" spans="27:27" x14ac:dyDescent="0.2">
      <c r="AA35953">
        <v>10</v>
      </c>
    </row>
    <row r="35954" spans="27:27" x14ac:dyDescent="0.2">
      <c r="AA35954">
        <v>10</v>
      </c>
    </row>
    <row r="35955" spans="27:27" x14ac:dyDescent="0.2">
      <c r="AA35955">
        <v>10</v>
      </c>
    </row>
    <row r="35956" spans="27:27" x14ac:dyDescent="0.2">
      <c r="AA35956">
        <v>10</v>
      </c>
    </row>
    <row r="35957" spans="27:27" x14ac:dyDescent="0.2">
      <c r="AA35957">
        <v>11</v>
      </c>
    </row>
    <row r="35958" spans="27:27" x14ac:dyDescent="0.2">
      <c r="AA35958">
        <v>11</v>
      </c>
    </row>
    <row r="35959" spans="27:27" x14ac:dyDescent="0.2">
      <c r="AA35959">
        <v>11</v>
      </c>
    </row>
    <row r="35960" spans="27:27" x14ac:dyDescent="0.2">
      <c r="AA35960">
        <v>11</v>
      </c>
    </row>
    <row r="35961" spans="27:27" x14ac:dyDescent="0.2">
      <c r="AA35961">
        <v>9</v>
      </c>
    </row>
    <row r="35962" spans="27:27" x14ac:dyDescent="0.2">
      <c r="AA35962">
        <v>8</v>
      </c>
    </row>
    <row r="35963" spans="27:27" x14ac:dyDescent="0.2">
      <c r="AA35963">
        <v>8</v>
      </c>
    </row>
    <row r="35964" spans="27:27" x14ac:dyDescent="0.2">
      <c r="AA35964">
        <v>8</v>
      </c>
    </row>
    <row r="35965" spans="27:27" x14ac:dyDescent="0.2">
      <c r="AA35965">
        <v>8</v>
      </c>
    </row>
    <row r="35966" spans="27:27" x14ac:dyDescent="0.2">
      <c r="AA35966">
        <v>8</v>
      </c>
    </row>
    <row r="35967" spans="27:27" x14ac:dyDescent="0.2">
      <c r="AA35967">
        <v>8</v>
      </c>
    </row>
    <row r="35968" spans="27:27" x14ac:dyDescent="0.2">
      <c r="AA35968">
        <v>7</v>
      </c>
    </row>
    <row r="35969" spans="27:27" x14ac:dyDescent="0.2">
      <c r="AA35969">
        <v>7</v>
      </c>
    </row>
    <row r="35970" spans="27:27" x14ac:dyDescent="0.2">
      <c r="AA35970">
        <v>6</v>
      </c>
    </row>
    <row r="35971" spans="27:27" x14ac:dyDescent="0.2">
      <c r="AA35971">
        <v>6</v>
      </c>
    </row>
    <row r="35972" spans="27:27" x14ac:dyDescent="0.2">
      <c r="AA35972">
        <v>7</v>
      </c>
    </row>
    <row r="35973" spans="27:27" x14ac:dyDescent="0.2">
      <c r="AA35973">
        <v>7</v>
      </c>
    </row>
    <row r="35974" spans="27:27" x14ac:dyDescent="0.2">
      <c r="AA35974">
        <v>6</v>
      </c>
    </row>
    <row r="35975" spans="27:27" x14ac:dyDescent="0.2">
      <c r="AA35975">
        <v>5</v>
      </c>
    </row>
    <row r="35976" spans="27:27" x14ac:dyDescent="0.2">
      <c r="AA35976">
        <v>5</v>
      </c>
    </row>
    <row r="35977" spans="27:27" x14ac:dyDescent="0.2">
      <c r="AA35977">
        <v>6</v>
      </c>
    </row>
    <row r="35978" spans="27:27" x14ac:dyDescent="0.2">
      <c r="AA35978">
        <v>6</v>
      </c>
    </row>
    <row r="35979" spans="27:27" x14ac:dyDescent="0.2">
      <c r="AA35979">
        <v>7</v>
      </c>
    </row>
    <row r="35980" spans="27:27" x14ac:dyDescent="0.2">
      <c r="AA35980">
        <v>7</v>
      </c>
    </row>
    <row r="35981" spans="27:27" x14ac:dyDescent="0.2">
      <c r="AA35981">
        <v>6</v>
      </c>
    </row>
    <row r="35982" spans="27:27" x14ac:dyDescent="0.2">
      <c r="AA35982">
        <v>6</v>
      </c>
    </row>
    <row r="35983" spans="27:27" x14ac:dyDescent="0.2">
      <c r="AA35983">
        <v>5</v>
      </c>
    </row>
    <row r="35984" spans="27:27" x14ac:dyDescent="0.2">
      <c r="AA35984">
        <v>5</v>
      </c>
    </row>
    <row r="35985" spans="27:27" x14ac:dyDescent="0.2">
      <c r="AA35985">
        <v>5</v>
      </c>
    </row>
    <row r="35986" spans="27:27" x14ac:dyDescent="0.2">
      <c r="AA35986">
        <v>7</v>
      </c>
    </row>
    <row r="35987" spans="27:27" x14ac:dyDescent="0.2">
      <c r="AA35987">
        <v>7</v>
      </c>
    </row>
    <row r="35988" spans="27:27" x14ac:dyDescent="0.2">
      <c r="AA35988">
        <v>7</v>
      </c>
    </row>
    <row r="35989" spans="27:27" x14ac:dyDescent="0.2">
      <c r="AA35989">
        <v>6</v>
      </c>
    </row>
    <row r="35990" spans="27:27" x14ac:dyDescent="0.2">
      <c r="AA35990">
        <v>6</v>
      </c>
    </row>
    <row r="35991" spans="27:27" x14ac:dyDescent="0.2">
      <c r="AA35991">
        <v>5</v>
      </c>
    </row>
    <row r="35992" spans="27:27" x14ac:dyDescent="0.2">
      <c r="AA35992">
        <v>6</v>
      </c>
    </row>
    <row r="35993" spans="27:27" x14ac:dyDescent="0.2">
      <c r="AA35993">
        <v>8</v>
      </c>
    </row>
    <row r="35994" spans="27:27" x14ac:dyDescent="0.2">
      <c r="AA35994">
        <v>8</v>
      </c>
    </row>
    <row r="35995" spans="27:27" x14ac:dyDescent="0.2">
      <c r="AA35995">
        <v>8</v>
      </c>
    </row>
    <row r="35996" spans="27:27" x14ac:dyDescent="0.2">
      <c r="AA35996">
        <v>9</v>
      </c>
    </row>
    <row r="35997" spans="27:27" x14ac:dyDescent="0.2">
      <c r="AA35997">
        <v>9</v>
      </c>
    </row>
    <row r="35998" spans="27:27" x14ac:dyDescent="0.2">
      <c r="AA35998">
        <v>10</v>
      </c>
    </row>
    <row r="35999" spans="27:27" x14ac:dyDescent="0.2">
      <c r="AA35999">
        <v>10</v>
      </c>
    </row>
    <row r="36000" spans="27:27" x14ac:dyDescent="0.2">
      <c r="AA36000">
        <v>10</v>
      </c>
    </row>
    <row r="36001" spans="27:27" x14ac:dyDescent="0.2">
      <c r="AA36001">
        <v>9</v>
      </c>
    </row>
    <row r="36002" spans="27:27" x14ac:dyDescent="0.2">
      <c r="AA36002">
        <v>8</v>
      </c>
    </row>
    <row r="36003" spans="27:27" x14ac:dyDescent="0.2">
      <c r="AA36003">
        <v>8</v>
      </c>
    </row>
    <row r="36004" spans="27:27" x14ac:dyDescent="0.2">
      <c r="AA36004">
        <v>8</v>
      </c>
    </row>
    <row r="36005" spans="27:27" x14ac:dyDescent="0.2">
      <c r="AA36005">
        <v>8</v>
      </c>
    </row>
    <row r="36006" spans="27:27" x14ac:dyDescent="0.2">
      <c r="AA36006">
        <v>8</v>
      </c>
    </row>
    <row r="36007" spans="27:27" x14ac:dyDescent="0.2">
      <c r="AA36007">
        <v>8</v>
      </c>
    </row>
    <row r="36008" spans="27:27" x14ac:dyDescent="0.2">
      <c r="AA36008">
        <v>8</v>
      </c>
    </row>
    <row r="36009" spans="27:27" x14ac:dyDescent="0.2">
      <c r="AA36009">
        <v>7</v>
      </c>
    </row>
    <row r="36010" spans="27:27" x14ac:dyDescent="0.2">
      <c r="AA36010">
        <v>7</v>
      </c>
    </row>
    <row r="36011" spans="27:27" x14ac:dyDescent="0.2">
      <c r="AA36011">
        <v>7</v>
      </c>
    </row>
    <row r="36012" spans="27:27" x14ac:dyDescent="0.2">
      <c r="AA36012">
        <v>7</v>
      </c>
    </row>
    <row r="36013" spans="27:27" x14ac:dyDescent="0.2">
      <c r="AA36013">
        <v>7</v>
      </c>
    </row>
    <row r="36014" spans="27:27" x14ac:dyDescent="0.2">
      <c r="AA36014">
        <v>8</v>
      </c>
    </row>
    <row r="36015" spans="27:27" x14ac:dyDescent="0.2">
      <c r="AA36015">
        <v>8</v>
      </c>
    </row>
    <row r="36016" spans="27:27" x14ac:dyDescent="0.2">
      <c r="AA36016">
        <v>10</v>
      </c>
    </row>
    <row r="36017" spans="27:27" x14ac:dyDescent="0.2">
      <c r="AA36017">
        <v>10</v>
      </c>
    </row>
    <row r="36018" spans="27:27" x14ac:dyDescent="0.2">
      <c r="AA36018">
        <v>9</v>
      </c>
    </row>
    <row r="36019" spans="27:27" x14ac:dyDescent="0.2">
      <c r="AA36019">
        <v>9</v>
      </c>
    </row>
    <row r="36020" spans="27:27" x14ac:dyDescent="0.2">
      <c r="AA36020">
        <v>9</v>
      </c>
    </row>
    <row r="36021" spans="27:27" x14ac:dyDescent="0.2">
      <c r="AA36021">
        <v>9</v>
      </c>
    </row>
    <row r="36022" spans="27:27" x14ac:dyDescent="0.2">
      <c r="AA36022">
        <v>10</v>
      </c>
    </row>
    <row r="36023" spans="27:27" x14ac:dyDescent="0.2">
      <c r="AA36023">
        <v>10</v>
      </c>
    </row>
    <row r="36024" spans="27:27" x14ac:dyDescent="0.2">
      <c r="AA36024">
        <v>10</v>
      </c>
    </row>
    <row r="36025" spans="27:27" x14ac:dyDescent="0.2">
      <c r="AA36025">
        <v>10</v>
      </c>
    </row>
    <row r="36026" spans="27:27" x14ac:dyDescent="0.2">
      <c r="AA36026">
        <v>10</v>
      </c>
    </row>
    <row r="36027" spans="27:27" x14ac:dyDescent="0.2">
      <c r="AA36027">
        <v>9</v>
      </c>
    </row>
    <row r="36028" spans="27:27" x14ac:dyDescent="0.2">
      <c r="AA36028">
        <v>10</v>
      </c>
    </row>
    <row r="36029" spans="27:27" x14ac:dyDescent="0.2">
      <c r="AA36029">
        <v>10</v>
      </c>
    </row>
    <row r="36030" spans="27:27" x14ac:dyDescent="0.2">
      <c r="AA36030">
        <v>10</v>
      </c>
    </row>
    <row r="36031" spans="27:27" x14ac:dyDescent="0.2">
      <c r="AA36031">
        <v>10</v>
      </c>
    </row>
    <row r="36032" spans="27:27" x14ac:dyDescent="0.2">
      <c r="AA36032">
        <v>9</v>
      </c>
    </row>
    <row r="36033" spans="27:27" x14ac:dyDescent="0.2">
      <c r="AA36033">
        <v>9</v>
      </c>
    </row>
    <row r="36034" spans="27:27" x14ac:dyDescent="0.2">
      <c r="AA36034">
        <v>10</v>
      </c>
    </row>
    <row r="36035" spans="27:27" x14ac:dyDescent="0.2">
      <c r="AA36035">
        <v>10</v>
      </c>
    </row>
    <row r="36036" spans="27:27" x14ac:dyDescent="0.2">
      <c r="AA36036">
        <v>10</v>
      </c>
    </row>
    <row r="36037" spans="27:27" x14ac:dyDescent="0.2">
      <c r="AA36037">
        <v>9</v>
      </c>
    </row>
    <row r="36038" spans="27:27" x14ac:dyDescent="0.2">
      <c r="AA36038">
        <v>9</v>
      </c>
    </row>
    <row r="36039" spans="27:27" x14ac:dyDescent="0.2">
      <c r="AA36039">
        <v>8</v>
      </c>
    </row>
    <row r="36040" spans="27:27" x14ac:dyDescent="0.2">
      <c r="AA36040">
        <v>7</v>
      </c>
    </row>
    <row r="36041" spans="27:27" x14ac:dyDescent="0.2">
      <c r="AA36041">
        <v>7</v>
      </c>
    </row>
    <row r="36042" spans="27:27" x14ac:dyDescent="0.2">
      <c r="AA36042">
        <v>7</v>
      </c>
    </row>
    <row r="36043" spans="27:27" x14ac:dyDescent="0.2">
      <c r="AA36043">
        <v>8</v>
      </c>
    </row>
    <row r="36044" spans="27:27" x14ac:dyDescent="0.2">
      <c r="AA36044">
        <v>8</v>
      </c>
    </row>
    <row r="36045" spans="27:27" x14ac:dyDescent="0.2">
      <c r="AA36045">
        <v>8</v>
      </c>
    </row>
    <row r="36046" spans="27:27" x14ac:dyDescent="0.2">
      <c r="AA36046">
        <v>7</v>
      </c>
    </row>
    <row r="36047" spans="27:27" x14ac:dyDescent="0.2">
      <c r="AA36047">
        <v>7</v>
      </c>
    </row>
    <row r="36048" spans="27:27" x14ac:dyDescent="0.2">
      <c r="AA36048">
        <v>7</v>
      </c>
    </row>
    <row r="36049" spans="27:27" x14ac:dyDescent="0.2">
      <c r="AA36049">
        <v>6</v>
      </c>
    </row>
    <row r="36050" spans="27:27" x14ac:dyDescent="0.2">
      <c r="AA36050">
        <v>6</v>
      </c>
    </row>
    <row r="36051" spans="27:27" x14ac:dyDescent="0.2">
      <c r="AA36051">
        <v>7</v>
      </c>
    </row>
    <row r="36052" spans="27:27" x14ac:dyDescent="0.2">
      <c r="AA36052">
        <v>7</v>
      </c>
    </row>
    <row r="36053" spans="27:27" x14ac:dyDescent="0.2">
      <c r="AA36053">
        <v>7</v>
      </c>
    </row>
    <row r="36054" spans="27:27" x14ac:dyDescent="0.2">
      <c r="AA36054">
        <v>7</v>
      </c>
    </row>
    <row r="36055" spans="27:27" x14ac:dyDescent="0.2">
      <c r="AA36055">
        <v>8</v>
      </c>
    </row>
    <row r="36056" spans="27:27" x14ac:dyDescent="0.2">
      <c r="AA36056">
        <v>9</v>
      </c>
    </row>
    <row r="36057" spans="27:27" x14ac:dyDescent="0.2">
      <c r="AA36057">
        <v>8</v>
      </c>
    </row>
    <row r="36058" spans="27:27" x14ac:dyDescent="0.2">
      <c r="AA36058">
        <v>7</v>
      </c>
    </row>
    <row r="36059" spans="27:27" x14ac:dyDescent="0.2">
      <c r="AA36059">
        <v>7</v>
      </c>
    </row>
    <row r="36060" spans="27:27" x14ac:dyDescent="0.2">
      <c r="AA36060">
        <v>7</v>
      </c>
    </row>
    <row r="36061" spans="27:27" x14ac:dyDescent="0.2">
      <c r="AA36061">
        <v>7</v>
      </c>
    </row>
    <row r="36062" spans="27:27" x14ac:dyDescent="0.2">
      <c r="AA36062">
        <v>7</v>
      </c>
    </row>
    <row r="36063" spans="27:27" x14ac:dyDescent="0.2">
      <c r="AA36063">
        <v>7</v>
      </c>
    </row>
    <row r="36064" spans="27:27" x14ac:dyDescent="0.2">
      <c r="AA36064">
        <v>8</v>
      </c>
    </row>
    <row r="36065" spans="27:27" x14ac:dyDescent="0.2">
      <c r="AA36065">
        <v>7</v>
      </c>
    </row>
    <row r="36066" spans="27:27" x14ac:dyDescent="0.2">
      <c r="AA36066">
        <v>7</v>
      </c>
    </row>
    <row r="36067" spans="27:27" x14ac:dyDescent="0.2">
      <c r="AA36067">
        <v>7</v>
      </c>
    </row>
    <row r="36068" spans="27:27" x14ac:dyDescent="0.2">
      <c r="AA36068">
        <v>7</v>
      </c>
    </row>
    <row r="36069" spans="27:27" x14ac:dyDescent="0.2">
      <c r="AA36069">
        <v>7</v>
      </c>
    </row>
    <row r="36070" spans="27:27" x14ac:dyDescent="0.2">
      <c r="AA36070">
        <v>6</v>
      </c>
    </row>
    <row r="36071" spans="27:27" x14ac:dyDescent="0.2">
      <c r="AA36071">
        <v>6</v>
      </c>
    </row>
    <row r="36072" spans="27:27" x14ac:dyDescent="0.2">
      <c r="AA36072">
        <v>7</v>
      </c>
    </row>
    <row r="36073" spans="27:27" x14ac:dyDescent="0.2">
      <c r="AA36073">
        <v>7</v>
      </c>
    </row>
    <row r="36074" spans="27:27" x14ac:dyDescent="0.2">
      <c r="AA36074">
        <v>7</v>
      </c>
    </row>
    <row r="36075" spans="27:27" x14ac:dyDescent="0.2">
      <c r="AA36075">
        <v>7</v>
      </c>
    </row>
    <row r="36076" spans="27:27" x14ac:dyDescent="0.2">
      <c r="AA36076">
        <v>6</v>
      </c>
    </row>
    <row r="36077" spans="27:27" x14ac:dyDescent="0.2">
      <c r="AA36077">
        <v>6</v>
      </c>
    </row>
    <row r="36078" spans="27:27" x14ac:dyDescent="0.2">
      <c r="AA36078">
        <v>6</v>
      </c>
    </row>
    <row r="36079" spans="27:27" x14ac:dyDescent="0.2">
      <c r="AA36079">
        <v>8</v>
      </c>
    </row>
    <row r="36080" spans="27:27" x14ac:dyDescent="0.2">
      <c r="AA36080">
        <v>8</v>
      </c>
    </row>
    <row r="36081" spans="27:27" x14ac:dyDescent="0.2">
      <c r="AA36081">
        <v>8</v>
      </c>
    </row>
    <row r="36082" spans="27:27" x14ac:dyDescent="0.2">
      <c r="AA36082">
        <v>8</v>
      </c>
    </row>
    <row r="36083" spans="27:27" x14ac:dyDescent="0.2">
      <c r="AA36083">
        <v>8</v>
      </c>
    </row>
    <row r="36084" spans="27:27" x14ac:dyDescent="0.2">
      <c r="AA36084">
        <v>8</v>
      </c>
    </row>
    <row r="36085" spans="27:27" x14ac:dyDescent="0.2">
      <c r="AA36085">
        <v>7</v>
      </c>
    </row>
    <row r="36086" spans="27:27" x14ac:dyDescent="0.2">
      <c r="AA36086">
        <v>7</v>
      </c>
    </row>
    <row r="36087" spans="27:27" x14ac:dyDescent="0.2">
      <c r="AA36087">
        <v>8</v>
      </c>
    </row>
    <row r="36088" spans="27:27" x14ac:dyDescent="0.2">
      <c r="AA36088">
        <v>8</v>
      </c>
    </row>
    <row r="36089" spans="27:27" x14ac:dyDescent="0.2">
      <c r="AA36089">
        <v>8</v>
      </c>
    </row>
    <row r="36090" spans="27:27" x14ac:dyDescent="0.2">
      <c r="AA36090">
        <v>9</v>
      </c>
    </row>
    <row r="36091" spans="27:27" x14ac:dyDescent="0.2">
      <c r="AA36091">
        <v>8</v>
      </c>
    </row>
    <row r="36092" spans="27:27" x14ac:dyDescent="0.2">
      <c r="AA36092">
        <v>8</v>
      </c>
    </row>
    <row r="36093" spans="27:27" x14ac:dyDescent="0.2">
      <c r="AA36093">
        <v>10</v>
      </c>
    </row>
    <row r="36094" spans="27:27" x14ac:dyDescent="0.2">
      <c r="AA36094">
        <v>10</v>
      </c>
    </row>
    <row r="36095" spans="27:27" x14ac:dyDescent="0.2">
      <c r="AA36095">
        <v>10</v>
      </c>
    </row>
    <row r="36096" spans="27:27" x14ac:dyDescent="0.2">
      <c r="AA36096">
        <v>9</v>
      </c>
    </row>
    <row r="36097" spans="27:27" x14ac:dyDescent="0.2">
      <c r="AA36097">
        <v>9</v>
      </c>
    </row>
    <row r="36098" spans="27:27" x14ac:dyDescent="0.2">
      <c r="AA36098">
        <v>9</v>
      </c>
    </row>
    <row r="36099" spans="27:27" x14ac:dyDescent="0.2">
      <c r="AA36099">
        <v>9</v>
      </c>
    </row>
    <row r="36100" spans="27:27" x14ac:dyDescent="0.2">
      <c r="AA36100">
        <v>10</v>
      </c>
    </row>
    <row r="36101" spans="27:27" x14ac:dyDescent="0.2">
      <c r="AA36101">
        <v>10</v>
      </c>
    </row>
    <row r="36102" spans="27:27" x14ac:dyDescent="0.2">
      <c r="AA36102">
        <v>10</v>
      </c>
    </row>
    <row r="36103" spans="27:27" x14ac:dyDescent="0.2">
      <c r="AA36103">
        <v>10</v>
      </c>
    </row>
    <row r="36104" spans="27:27" x14ac:dyDescent="0.2">
      <c r="AA36104">
        <v>10</v>
      </c>
    </row>
    <row r="36105" spans="27:27" x14ac:dyDescent="0.2">
      <c r="AA36105">
        <v>10</v>
      </c>
    </row>
    <row r="36106" spans="27:27" x14ac:dyDescent="0.2">
      <c r="AA36106">
        <v>11</v>
      </c>
    </row>
    <row r="36107" spans="27:27" x14ac:dyDescent="0.2">
      <c r="AA36107">
        <v>11</v>
      </c>
    </row>
    <row r="36108" spans="27:27" x14ac:dyDescent="0.2">
      <c r="AA36108">
        <v>10</v>
      </c>
    </row>
    <row r="36109" spans="27:27" x14ac:dyDescent="0.2">
      <c r="AA36109">
        <v>11</v>
      </c>
    </row>
    <row r="36110" spans="27:27" x14ac:dyDescent="0.2">
      <c r="AA36110">
        <v>11</v>
      </c>
    </row>
    <row r="36111" spans="27:27" x14ac:dyDescent="0.2">
      <c r="AA36111">
        <v>11</v>
      </c>
    </row>
    <row r="36112" spans="27:27" x14ac:dyDescent="0.2">
      <c r="AA36112">
        <v>11</v>
      </c>
    </row>
    <row r="36113" spans="27:27" x14ac:dyDescent="0.2">
      <c r="AA36113">
        <v>11</v>
      </c>
    </row>
    <row r="36114" spans="27:27" x14ac:dyDescent="0.2">
      <c r="AA36114">
        <v>12</v>
      </c>
    </row>
    <row r="36115" spans="27:27" x14ac:dyDescent="0.2">
      <c r="AA36115">
        <v>11</v>
      </c>
    </row>
    <row r="36116" spans="27:27" x14ac:dyDescent="0.2">
      <c r="AA36116">
        <v>11</v>
      </c>
    </row>
    <row r="36117" spans="27:27" x14ac:dyDescent="0.2">
      <c r="AA36117">
        <v>13</v>
      </c>
    </row>
    <row r="36118" spans="27:27" x14ac:dyDescent="0.2">
      <c r="AA36118">
        <v>12</v>
      </c>
    </row>
    <row r="36119" spans="27:27" x14ac:dyDescent="0.2">
      <c r="AA36119">
        <v>11</v>
      </c>
    </row>
    <row r="36120" spans="27:27" x14ac:dyDescent="0.2">
      <c r="AA36120">
        <v>12</v>
      </c>
    </row>
    <row r="36121" spans="27:27" x14ac:dyDescent="0.2">
      <c r="AA36121">
        <v>12</v>
      </c>
    </row>
    <row r="36122" spans="27:27" x14ac:dyDescent="0.2">
      <c r="AA36122">
        <v>12</v>
      </c>
    </row>
    <row r="36123" spans="27:27" x14ac:dyDescent="0.2">
      <c r="AA36123">
        <v>11</v>
      </c>
    </row>
    <row r="36124" spans="27:27" x14ac:dyDescent="0.2">
      <c r="AA36124">
        <v>12</v>
      </c>
    </row>
    <row r="36125" spans="27:27" x14ac:dyDescent="0.2">
      <c r="AA36125">
        <v>12</v>
      </c>
    </row>
    <row r="36126" spans="27:27" x14ac:dyDescent="0.2">
      <c r="AA36126">
        <v>11</v>
      </c>
    </row>
    <row r="36127" spans="27:27" x14ac:dyDescent="0.2">
      <c r="AA36127">
        <v>12</v>
      </c>
    </row>
    <row r="36128" spans="27:27" x14ac:dyDescent="0.2">
      <c r="AA36128">
        <v>11</v>
      </c>
    </row>
    <row r="36129" spans="27:27" x14ac:dyDescent="0.2">
      <c r="AA36129">
        <v>10</v>
      </c>
    </row>
    <row r="36130" spans="27:27" x14ac:dyDescent="0.2">
      <c r="AA36130">
        <v>10</v>
      </c>
    </row>
    <row r="36131" spans="27:27" x14ac:dyDescent="0.2">
      <c r="AA36131">
        <v>10</v>
      </c>
    </row>
    <row r="36132" spans="27:27" x14ac:dyDescent="0.2">
      <c r="AA36132">
        <v>10</v>
      </c>
    </row>
    <row r="36133" spans="27:27" x14ac:dyDescent="0.2">
      <c r="AA36133">
        <v>9</v>
      </c>
    </row>
    <row r="36134" spans="27:27" x14ac:dyDescent="0.2">
      <c r="AA36134">
        <v>8</v>
      </c>
    </row>
    <row r="36135" spans="27:27" x14ac:dyDescent="0.2">
      <c r="AA36135">
        <v>9</v>
      </c>
    </row>
    <row r="36136" spans="27:27" x14ac:dyDescent="0.2">
      <c r="AA36136">
        <v>10</v>
      </c>
    </row>
    <row r="36137" spans="27:27" x14ac:dyDescent="0.2">
      <c r="AA36137">
        <v>10</v>
      </c>
    </row>
    <row r="36138" spans="27:27" x14ac:dyDescent="0.2">
      <c r="AA36138">
        <v>9</v>
      </c>
    </row>
    <row r="36139" spans="27:27" x14ac:dyDescent="0.2">
      <c r="AA36139">
        <v>9</v>
      </c>
    </row>
    <row r="36140" spans="27:27" x14ac:dyDescent="0.2">
      <c r="AA36140">
        <v>9</v>
      </c>
    </row>
    <row r="36141" spans="27:27" x14ac:dyDescent="0.2">
      <c r="AA36141">
        <v>10</v>
      </c>
    </row>
    <row r="36142" spans="27:27" x14ac:dyDescent="0.2">
      <c r="AA36142">
        <v>9</v>
      </c>
    </row>
    <row r="36143" spans="27:27" x14ac:dyDescent="0.2">
      <c r="AA36143">
        <v>9</v>
      </c>
    </row>
    <row r="36144" spans="27:27" x14ac:dyDescent="0.2">
      <c r="AA36144">
        <v>9</v>
      </c>
    </row>
    <row r="36145" spans="27:27" x14ac:dyDescent="0.2">
      <c r="AA36145">
        <v>8</v>
      </c>
    </row>
    <row r="36146" spans="27:27" x14ac:dyDescent="0.2">
      <c r="AA36146">
        <v>8</v>
      </c>
    </row>
    <row r="36147" spans="27:27" x14ac:dyDescent="0.2">
      <c r="AA36147">
        <v>9</v>
      </c>
    </row>
    <row r="36148" spans="27:27" x14ac:dyDescent="0.2">
      <c r="AA36148">
        <v>9</v>
      </c>
    </row>
    <row r="36149" spans="27:27" x14ac:dyDescent="0.2">
      <c r="AA36149">
        <v>8</v>
      </c>
    </row>
    <row r="36150" spans="27:27" x14ac:dyDescent="0.2">
      <c r="AA36150">
        <v>7</v>
      </c>
    </row>
    <row r="36151" spans="27:27" x14ac:dyDescent="0.2">
      <c r="AA36151">
        <v>6</v>
      </c>
    </row>
    <row r="36152" spans="27:27" x14ac:dyDescent="0.2">
      <c r="AA36152">
        <v>6</v>
      </c>
    </row>
    <row r="36153" spans="27:27" x14ac:dyDescent="0.2">
      <c r="AA36153">
        <v>7</v>
      </c>
    </row>
    <row r="36154" spans="27:27" x14ac:dyDescent="0.2">
      <c r="AA36154">
        <v>7</v>
      </c>
    </row>
    <row r="36155" spans="27:27" x14ac:dyDescent="0.2">
      <c r="AA36155">
        <v>7</v>
      </c>
    </row>
    <row r="36156" spans="27:27" x14ac:dyDescent="0.2">
      <c r="AA36156">
        <v>6</v>
      </c>
    </row>
    <row r="36157" spans="27:27" x14ac:dyDescent="0.2">
      <c r="AA36157">
        <v>6</v>
      </c>
    </row>
    <row r="36158" spans="27:27" x14ac:dyDescent="0.2">
      <c r="AA36158">
        <v>6</v>
      </c>
    </row>
    <row r="36159" spans="27:27" x14ac:dyDescent="0.2">
      <c r="AA36159">
        <v>6</v>
      </c>
    </row>
    <row r="36160" spans="27:27" x14ac:dyDescent="0.2">
      <c r="AA36160">
        <v>6</v>
      </c>
    </row>
    <row r="36161" spans="27:27" x14ac:dyDescent="0.2">
      <c r="AA36161">
        <v>5</v>
      </c>
    </row>
    <row r="36162" spans="27:27" x14ac:dyDescent="0.2">
      <c r="AA36162">
        <v>6</v>
      </c>
    </row>
    <row r="36163" spans="27:27" x14ac:dyDescent="0.2">
      <c r="AA36163">
        <v>5</v>
      </c>
    </row>
    <row r="36164" spans="27:27" x14ac:dyDescent="0.2">
      <c r="AA36164">
        <v>5</v>
      </c>
    </row>
    <row r="36165" spans="27:27" x14ac:dyDescent="0.2">
      <c r="AA36165">
        <v>4</v>
      </c>
    </row>
    <row r="36166" spans="27:27" x14ac:dyDescent="0.2">
      <c r="AA36166">
        <v>5</v>
      </c>
    </row>
    <row r="36167" spans="27:27" x14ac:dyDescent="0.2">
      <c r="AA36167">
        <v>5</v>
      </c>
    </row>
    <row r="36168" spans="27:27" x14ac:dyDescent="0.2">
      <c r="AA36168">
        <v>5</v>
      </c>
    </row>
    <row r="36169" spans="27:27" x14ac:dyDescent="0.2">
      <c r="AA36169">
        <v>5</v>
      </c>
    </row>
    <row r="36170" spans="27:27" x14ac:dyDescent="0.2">
      <c r="AA36170">
        <v>6</v>
      </c>
    </row>
    <row r="36171" spans="27:27" x14ac:dyDescent="0.2">
      <c r="AA36171">
        <v>5</v>
      </c>
    </row>
    <row r="36172" spans="27:27" x14ac:dyDescent="0.2">
      <c r="AA36172">
        <v>5</v>
      </c>
    </row>
    <row r="36173" spans="27:27" x14ac:dyDescent="0.2">
      <c r="AA36173">
        <v>5</v>
      </c>
    </row>
    <row r="36174" spans="27:27" x14ac:dyDescent="0.2">
      <c r="AA36174">
        <v>7</v>
      </c>
    </row>
    <row r="36175" spans="27:27" x14ac:dyDescent="0.2">
      <c r="AA36175">
        <v>7</v>
      </c>
    </row>
    <row r="36176" spans="27:27" x14ac:dyDescent="0.2">
      <c r="AA36176">
        <v>7</v>
      </c>
    </row>
    <row r="36177" spans="27:27" x14ac:dyDescent="0.2">
      <c r="AA36177">
        <v>5</v>
      </c>
    </row>
    <row r="36178" spans="27:27" x14ac:dyDescent="0.2">
      <c r="AA36178">
        <v>5</v>
      </c>
    </row>
    <row r="36179" spans="27:27" x14ac:dyDescent="0.2">
      <c r="AA36179">
        <v>6</v>
      </c>
    </row>
    <row r="36180" spans="27:27" x14ac:dyDescent="0.2">
      <c r="AA36180">
        <v>7</v>
      </c>
    </row>
    <row r="36181" spans="27:27" x14ac:dyDescent="0.2">
      <c r="AA36181">
        <v>7</v>
      </c>
    </row>
    <row r="36182" spans="27:27" x14ac:dyDescent="0.2">
      <c r="AA36182">
        <v>6</v>
      </c>
    </row>
    <row r="36183" spans="27:27" x14ac:dyDescent="0.2">
      <c r="AA36183">
        <v>5</v>
      </c>
    </row>
    <row r="36184" spans="27:27" x14ac:dyDescent="0.2">
      <c r="AA36184">
        <v>6</v>
      </c>
    </row>
    <row r="36185" spans="27:27" x14ac:dyDescent="0.2">
      <c r="AA36185">
        <v>6</v>
      </c>
    </row>
    <row r="36186" spans="27:27" x14ac:dyDescent="0.2">
      <c r="AA36186">
        <v>8</v>
      </c>
    </row>
    <row r="36187" spans="27:27" x14ac:dyDescent="0.2">
      <c r="AA36187">
        <v>8</v>
      </c>
    </row>
    <row r="36188" spans="27:27" x14ac:dyDescent="0.2">
      <c r="AA36188">
        <v>7</v>
      </c>
    </row>
    <row r="36189" spans="27:27" x14ac:dyDescent="0.2">
      <c r="AA36189">
        <v>6</v>
      </c>
    </row>
    <row r="36190" spans="27:27" x14ac:dyDescent="0.2">
      <c r="AA36190">
        <v>6</v>
      </c>
    </row>
    <row r="36191" spans="27:27" x14ac:dyDescent="0.2">
      <c r="AA36191">
        <v>6</v>
      </c>
    </row>
    <row r="36192" spans="27:27" x14ac:dyDescent="0.2">
      <c r="AA36192">
        <v>7</v>
      </c>
    </row>
    <row r="36193" spans="27:27" x14ac:dyDescent="0.2">
      <c r="AA36193">
        <v>7</v>
      </c>
    </row>
    <row r="36194" spans="27:27" x14ac:dyDescent="0.2">
      <c r="AA36194">
        <v>7</v>
      </c>
    </row>
    <row r="36195" spans="27:27" x14ac:dyDescent="0.2">
      <c r="AA36195">
        <v>7</v>
      </c>
    </row>
    <row r="36196" spans="27:27" x14ac:dyDescent="0.2">
      <c r="AA36196">
        <v>7</v>
      </c>
    </row>
    <row r="36197" spans="27:27" x14ac:dyDescent="0.2">
      <c r="AA36197">
        <v>7</v>
      </c>
    </row>
    <row r="36198" spans="27:27" x14ac:dyDescent="0.2">
      <c r="AA36198">
        <v>7</v>
      </c>
    </row>
    <row r="36199" spans="27:27" x14ac:dyDescent="0.2">
      <c r="AA36199">
        <v>7</v>
      </c>
    </row>
    <row r="36200" spans="27:27" x14ac:dyDescent="0.2">
      <c r="AA36200">
        <v>7</v>
      </c>
    </row>
    <row r="36201" spans="27:27" x14ac:dyDescent="0.2">
      <c r="AA36201">
        <v>8</v>
      </c>
    </row>
    <row r="36202" spans="27:27" x14ac:dyDescent="0.2">
      <c r="AA36202">
        <v>8</v>
      </c>
    </row>
    <row r="36203" spans="27:27" x14ac:dyDescent="0.2">
      <c r="AA36203">
        <v>6</v>
      </c>
    </row>
    <row r="36204" spans="27:27" x14ac:dyDescent="0.2">
      <c r="AA36204">
        <v>6</v>
      </c>
    </row>
    <row r="36205" spans="27:27" x14ac:dyDescent="0.2">
      <c r="AA36205">
        <v>6</v>
      </c>
    </row>
    <row r="36206" spans="27:27" x14ac:dyDescent="0.2">
      <c r="AA36206">
        <v>6</v>
      </c>
    </row>
    <row r="36207" spans="27:27" x14ac:dyDescent="0.2">
      <c r="AA36207">
        <v>7</v>
      </c>
    </row>
    <row r="36208" spans="27:27" x14ac:dyDescent="0.2">
      <c r="AA36208">
        <v>7</v>
      </c>
    </row>
    <row r="36209" spans="27:27" x14ac:dyDescent="0.2">
      <c r="AA36209">
        <v>7</v>
      </c>
    </row>
    <row r="36210" spans="27:27" x14ac:dyDescent="0.2">
      <c r="AA36210">
        <v>6</v>
      </c>
    </row>
    <row r="36211" spans="27:27" x14ac:dyDescent="0.2">
      <c r="AA36211">
        <v>6</v>
      </c>
    </row>
    <row r="36212" spans="27:27" x14ac:dyDescent="0.2">
      <c r="AA36212">
        <v>6</v>
      </c>
    </row>
    <row r="36213" spans="27:27" x14ac:dyDescent="0.2">
      <c r="AA36213">
        <v>7</v>
      </c>
    </row>
    <row r="36214" spans="27:27" x14ac:dyDescent="0.2">
      <c r="AA36214">
        <v>8</v>
      </c>
    </row>
    <row r="36215" spans="27:27" x14ac:dyDescent="0.2">
      <c r="AA36215">
        <v>8</v>
      </c>
    </row>
    <row r="36216" spans="27:27" x14ac:dyDescent="0.2">
      <c r="AA36216">
        <v>6</v>
      </c>
    </row>
    <row r="36217" spans="27:27" x14ac:dyDescent="0.2">
      <c r="AA36217">
        <v>6</v>
      </c>
    </row>
    <row r="36218" spans="27:27" x14ac:dyDescent="0.2">
      <c r="AA36218">
        <v>7</v>
      </c>
    </row>
    <row r="36219" spans="27:27" x14ac:dyDescent="0.2">
      <c r="AA36219">
        <v>7</v>
      </c>
    </row>
    <row r="36220" spans="27:27" x14ac:dyDescent="0.2">
      <c r="AA36220">
        <v>7</v>
      </c>
    </row>
    <row r="36221" spans="27:27" x14ac:dyDescent="0.2">
      <c r="AA36221">
        <v>7</v>
      </c>
    </row>
    <row r="36222" spans="27:27" x14ac:dyDescent="0.2">
      <c r="AA36222">
        <v>6</v>
      </c>
    </row>
    <row r="36223" spans="27:27" x14ac:dyDescent="0.2">
      <c r="AA36223">
        <v>7</v>
      </c>
    </row>
    <row r="36224" spans="27:27" x14ac:dyDescent="0.2">
      <c r="AA36224">
        <v>9</v>
      </c>
    </row>
    <row r="36225" spans="27:27" x14ac:dyDescent="0.2">
      <c r="AA36225">
        <v>9</v>
      </c>
    </row>
    <row r="36226" spans="27:27" x14ac:dyDescent="0.2">
      <c r="AA36226">
        <v>9</v>
      </c>
    </row>
    <row r="36227" spans="27:27" x14ac:dyDescent="0.2">
      <c r="AA36227">
        <v>9</v>
      </c>
    </row>
    <row r="36228" spans="27:27" x14ac:dyDescent="0.2">
      <c r="AA36228">
        <v>9</v>
      </c>
    </row>
    <row r="36229" spans="27:27" x14ac:dyDescent="0.2">
      <c r="AA36229">
        <v>9</v>
      </c>
    </row>
    <row r="36230" spans="27:27" x14ac:dyDescent="0.2">
      <c r="AA36230">
        <v>9</v>
      </c>
    </row>
    <row r="36231" spans="27:27" x14ac:dyDescent="0.2">
      <c r="AA36231">
        <v>10</v>
      </c>
    </row>
    <row r="36232" spans="27:27" x14ac:dyDescent="0.2">
      <c r="AA36232">
        <v>10</v>
      </c>
    </row>
    <row r="36233" spans="27:27" x14ac:dyDescent="0.2">
      <c r="AA36233">
        <v>9</v>
      </c>
    </row>
    <row r="36234" spans="27:27" x14ac:dyDescent="0.2">
      <c r="AA36234">
        <v>9</v>
      </c>
    </row>
    <row r="36235" spans="27:27" x14ac:dyDescent="0.2">
      <c r="AA36235">
        <v>9</v>
      </c>
    </row>
    <row r="36236" spans="27:27" x14ac:dyDescent="0.2">
      <c r="AA36236">
        <v>9</v>
      </c>
    </row>
    <row r="36237" spans="27:27" x14ac:dyDescent="0.2">
      <c r="AA36237">
        <v>10</v>
      </c>
    </row>
    <row r="36238" spans="27:27" x14ac:dyDescent="0.2">
      <c r="AA36238">
        <v>10</v>
      </c>
    </row>
    <row r="36239" spans="27:27" x14ac:dyDescent="0.2">
      <c r="AA36239">
        <v>11</v>
      </c>
    </row>
    <row r="36240" spans="27:27" x14ac:dyDescent="0.2">
      <c r="AA36240">
        <v>9</v>
      </c>
    </row>
    <row r="36241" spans="27:27" x14ac:dyDescent="0.2">
      <c r="AA36241">
        <v>7</v>
      </c>
    </row>
    <row r="36242" spans="27:27" x14ac:dyDescent="0.2">
      <c r="AA36242">
        <v>8</v>
      </c>
    </row>
    <row r="36243" spans="27:27" x14ac:dyDescent="0.2">
      <c r="AA36243">
        <v>9</v>
      </c>
    </row>
    <row r="36244" spans="27:27" x14ac:dyDescent="0.2">
      <c r="AA36244">
        <v>9</v>
      </c>
    </row>
    <row r="36245" spans="27:27" x14ac:dyDescent="0.2">
      <c r="AA36245">
        <v>9</v>
      </c>
    </row>
    <row r="36246" spans="27:27" x14ac:dyDescent="0.2">
      <c r="AA36246">
        <v>8</v>
      </c>
    </row>
    <row r="36247" spans="27:27" x14ac:dyDescent="0.2">
      <c r="AA36247">
        <v>9</v>
      </c>
    </row>
    <row r="36248" spans="27:27" x14ac:dyDescent="0.2">
      <c r="AA36248">
        <v>8</v>
      </c>
    </row>
    <row r="36249" spans="27:27" x14ac:dyDescent="0.2">
      <c r="AA36249">
        <v>9</v>
      </c>
    </row>
    <row r="36250" spans="27:27" x14ac:dyDescent="0.2">
      <c r="AA36250">
        <v>8</v>
      </c>
    </row>
    <row r="36251" spans="27:27" x14ac:dyDescent="0.2">
      <c r="AA36251">
        <v>8</v>
      </c>
    </row>
    <row r="36252" spans="27:27" x14ac:dyDescent="0.2">
      <c r="AA36252">
        <v>8</v>
      </c>
    </row>
    <row r="36253" spans="27:27" x14ac:dyDescent="0.2">
      <c r="AA36253">
        <v>8</v>
      </c>
    </row>
    <row r="36254" spans="27:27" x14ac:dyDescent="0.2">
      <c r="AA36254">
        <v>8</v>
      </c>
    </row>
    <row r="36255" spans="27:27" x14ac:dyDescent="0.2">
      <c r="AA36255">
        <v>6</v>
      </c>
    </row>
    <row r="36256" spans="27:27" x14ac:dyDescent="0.2">
      <c r="AA36256">
        <v>6</v>
      </c>
    </row>
    <row r="36257" spans="27:27" x14ac:dyDescent="0.2">
      <c r="AA36257">
        <v>6</v>
      </c>
    </row>
    <row r="36258" spans="27:27" x14ac:dyDescent="0.2">
      <c r="AA36258">
        <v>6</v>
      </c>
    </row>
    <row r="36259" spans="27:27" x14ac:dyDescent="0.2">
      <c r="AA36259">
        <v>6</v>
      </c>
    </row>
    <row r="36260" spans="27:27" x14ac:dyDescent="0.2">
      <c r="AA36260">
        <v>7</v>
      </c>
    </row>
    <row r="36261" spans="27:27" x14ac:dyDescent="0.2">
      <c r="AA36261">
        <v>7</v>
      </c>
    </row>
    <row r="36262" spans="27:27" x14ac:dyDescent="0.2">
      <c r="AA36262">
        <v>8</v>
      </c>
    </row>
    <row r="36263" spans="27:27" x14ac:dyDescent="0.2">
      <c r="AA36263">
        <v>8</v>
      </c>
    </row>
    <row r="36264" spans="27:27" x14ac:dyDescent="0.2">
      <c r="AA36264">
        <v>6</v>
      </c>
    </row>
    <row r="36265" spans="27:27" x14ac:dyDescent="0.2">
      <c r="AA36265">
        <v>6</v>
      </c>
    </row>
    <row r="36266" spans="27:27" x14ac:dyDescent="0.2">
      <c r="AA36266">
        <v>7</v>
      </c>
    </row>
    <row r="36267" spans="27:27" x14ac:dyDescent="0.2">
      <c r="AA36267">
        <v>7</v>
      </c>
    </row>
    <row r="36268" spans="27:27" x14ac:dyDescent="0.2">
      <c r="AA36268">
        <v>7</v>
      </c>
    </row>
    <row r="36269" spans="27:27" x14ac:dyDescent="0.2">
      <c r="AA36269">
        <v>6</v>
      </c>
    </row>
    <row r="36270" spans="27:27" x14ac:dyDescent="0.2">
      <c r="AA36270">
        <v>6</v>
      </c>
    </row>
    <row r="36271" spans="27:27" x14ac:dyDescent="0.2">
      <c r="AA36271">
        <v>6</v>
      </c>
    </row>
    <row r="36272" spans="27:27" x14ac:dyDescent="0.2">
      <c r="AA36272">
        <v>6</v>
      </c>
    </row>
    <row r="36273" spans="27:27" x14ac:dyDescent="0.2">
      <c r="AA36273">
        <v>6</v>
      </c>
    </row>
    <row r="36274" spans="27:27" x14ac:dyDescent="0.2">
      <c r="AA36274">
        <v>6</v>
      </c>
    </row>
    <row r="36275" spans="27:27" x14ac:dyDescent="0.2">
      <c r="AA36275">
        <v>6</v>
      </c>
    </row>
    <row r="36276" spans="27:27" x14ac:dyDescent="0.2">
      <c r="AA36276">
        <v>6</v>
      </c>
    </row>
    <row r="36277" spans="27:27" x14ac:dyDescent="0.2">
      <c r="AA36277">
        <v>6</v>
      </c>
    </row>
    <row r="36278" spans="27:27" x14ac:dyDescent="0.2">
      <c r="AA36278">
        <v>6</v>
      </c>
    </row>
    <row r="36279" spans="27:27" x14ac:dyDescent="0.2">
      <c r="AA36279">
        <v>5</v>
      </c>
    </row>
    <row r="36280" spans="27:27" x14ac:dyDescent="0.2">
      <c r="AA36280">
        <v>5</v>
      </c>
    </row>
    <row r="36281" spans="27:27" x14ac:dyDescent="0.2">
      <c r="AA36281">
        <v>5</v>
      </c>
    </row>
    <row r="36282" spans="27:27" x14ac:dyDescent="0.2">
      <c r="AA36282">
        <v>5</v>
      </c>
    </row>
    <row r="36283" spans="27:27" x14ac:dyDescent="0.2">
      <c r="AA36283">
        <v>6</v>
      </c>
    </row>
    <row r="36284" spans="27:27" x14ac:dyDescent="0.2">
      <c r="AA36284">
        <v>5</v>
      </c>
    </row>
    <row r="36285" spans="27:27" x14ac:dyDescent="0.2">
      <c r="AA36285">
        <v>5</v>
      </c>
    </row>
    <row r="36286" spans="27:27" x14ac:dyDescent="0.2">
      <c r="AA36286">
        <v>5</v>
      </c>
    </row>
    <row r="36287" spans="27:27" x14ac:dyDescent="0.2">
      <c r="AA36287">
        <v>6</v>
      </c>
    </row>
    <row r="36288" spans="27:27" x14ac:dyDescent="0.2">
      <c r="AA36288">
        <v>7</v>
      </c>
    </row>
    <row r="36289" spans="27:27" x14ac:dyDescent="0.2">
      <c r="AA36289">
        <v>7</v>
      </c>
    </row>
    <row r="36290" spans="27:27" x14ac:dyDescent="0.2">
      <c r="AA36290">
        <v>6</v>
      </c>
    </row>
    <row r="36291" spans="27:27" x14ac:dyDescent="0.2">
      <c r="AA36291">
        <v>6</v>
      </c>
    </row>
    <row r="36292" spans="27:27" x14ac:dyDescent="0.2">
      <c r="AA36292">
        <v>5</v>
      </c>
    </row>
    <row r="36293" spans="27:27" x14ac:dyDescent="0.2">
      <c r="AA36293">
        <v>5</v>
      </c>
    </row>
    <row r="36294" spans="27:27" x14ac:dyDescent="0.2">
      <c r="AA36294">
        <v>7</v>
      </c>
    </row>
    <row r="36295" spans="27:27" x14ac:dyDescent="0.2">
      <c r="AA36295">
        <v>7</v>
      </c>
    </row>
    <row r="36296" spans="27:27" x14ac:dyDescent="0.2">
      <c r="AA36296">
        <v>6</v>
      </c>
    </row>
    <row r="36297" spans="27:27" x14ac:dyDescent="0.2">
      <c r="AA36297">
        <v>6</v>
      </c>
    </row>
    <row r="36298" spans="27:27" x14ac:dyDescent="0.2">
      <c r="AA36298">
        <v>6</v>
      </c>
    </row>
    <row r="36299" spans="27:27" x14ac:dyDescent="0.2">
      <c r="AA36299">
        <v>6</v>
      </c>
    </row>
    <row r="36300" spans="27:27" x14ac:dyDescent="0.2">
      <c r="AA36300">
        <v>6</v>
      </c>
    </row>
    <row r="36301" spans="27:27" x14ac:dyDescent="0.2">
      <c r="AA36301">
        <v>6</v>
      </c>
    </row>
    <row r="36302" spans="27:27" x14ac:dyDescent="0.2">
      <c r="AA36302">
        <v>7</v>
      </c>
    </row>
    <row r="36303" spans="27:27" x14ac:dyDescent="0.2">
      <c r="AA36303">
        <v>7</v>
      </c>
    </row>
    <row r="36304" spans="27:27" x14ac:dyDescent="0.2">
      <c r="AA36304">
        <v>6</v>
      </c>
    </row>
    <row r="36305" spans="27:27" x14ac:dyDescent="0.2">
      <c r="AA36305">
        <v>6</v>
      </c>
    </row>
    <row r="36306" spans="27:27" x14ac:dyDescent="0.2">
      <c r="AA36306">
        <v>6</v>
      </c>
    </row>
    <row r="36307" spans="27:27" x14ac:dyDescent="0.2">
      <c r="AA36307">
        <v>6</v>
      </c>
    </row>
    <row r="36308" spans="27:27" x14ac:dyDescent="0.2">
      <c r="AA36308">
        <v>7</v>
      </c>
    </row>
    <row r="36309" spans="27:27" x14ac:dyDescent="0.2">
      <c r="AA36309">
        <v>6</v>
      </c>
    </row>
    <row r="36310" spans="27:27" x14ac:dyDescent="0.2">
      <c r="AA36310">
        <v>6</v>
      </c>
    </row>
    <row r="36311" spans="27:27" x14ac:dyDescent="0.2">
      <c r="AA36311">
        <v>7</v>
      </c>
    </row>
    <row r="36312" spans="27:27" x14ac:dyDescent="0.2">
      <c r="AA36312">
        <v>7</v>
      </c>
    </row>
    <row r="36313" spans="27:27" x14ac:dyDescent="0.2">
      <c r="AA36313">
        <v>7</v>
      </c>
    </row>
    <row r="36314" spans="27:27" x14ac:dyDescent="0.2">
      <c r="AA36314">
        <v>6</v>
      </c>
    </row>
    <row r="36315" spans="27:27" x14ac:dyDescent="0.2">
      <c r="AA36315">
        <v>6</v>
      </c>
    </row>
    <row r="36316" spans="27:27" x14ac:dyDescent="0.2">
      <c r="AA36316">
        <v>6</v>
      </c>
    </row>
    <row r="36317" spans="27:27" x14ac:dyDescent="0.2">
      <c r="AA36317">
        <v>7</v>
      </c>
    </row>
    <row r="36318" spans="27:27" x14ac:dyDescent="0.2">
      <c r="AA36318">
        <v>8</v>
      </c>
    </row>
    <row r="36319" spans="27:27" x14ac:dyDescent="0.2">
      <c r="AA36319">
        <v>8</v>
      </c>
    </row>
    <row r="36320" spans="27:27" x14ac:dyDescent="0.2">
      <c r="AA36320">
        <v>8</v>
      </c>
    </row>
    <row r="36321" spans="27:27" x14ac:dyDescent="0.2">
      <c r="AA36321">
        <v>8</v>
      </c>
    </row>
    <row r="36322" spans="27:27" x14ac:dyDescent="0.2">
      <c r="AA36322">
        <v>8</v>
      </c>
    </row>
    <row r="36323" spans="27:27" x14ac:dyDescent="0.2">
      <c r="AA36323">
        <v>8</v>
      </c>
    </row>
    <row r="36324" spans="27:27" x14ac:dyDescent="0.2">
      <c r="AA36324">
        <v>8</v>
      </c>
    </row>
    <row r="36325" spans="27:27" x14ac:dyDescent="0.2">
      <c r="AA36325">
        <v>8</v>
      </c>
    </row>
    <row r="36326" spans="27:27" x14ac:dyDescent="0.2">
      <c r="AA36326">
        <v>8</v>
      </c>
    </row>
    <row r="36327" spans="27:27" x14ac:dyDescent="0.2">
      <c r="AA36327">
        <v>8</v>
      </c>
    </row>
    <row r="36328" spans="27:27" x14ac:dyDescent="0.2">
      <c r="AA36328">
        <v>8</v>
      </c>
    </row>
    <row r="36329" spans="27:27" x14ac:dyDescent="0.2">
      <c r="AA36329">
        <v>6</v>
      </c>
    </row>
    <row r="36330" spans="27:27" x14ac:dyDescent="0.2">
      <c r="AA36330">
        <v>6</v>
      </c>
    </row>
    <row r="36331" spans="27:27" x14ac:dyDescent="0.2">
      <c r="AA36331">
        <v>7</v>
      </c>
    </row>
    <row r="36332" spans="27:27" x14ac:dyDescent="0.2">
      <c r="AA36332">
        <v>9</v>
      </c>
    </row>
    <row r="36333" spans="27:27" x14ac:dyDescent="0.2">
      <c r="AA36333">
        <v>9</v>
      </c>
    </row>
    <row r="36334" spans="27:27" x14ac:dyDescent="0.2">
      <c r="AA36334">
        <v>9</v>
      </c>
    </row>
    <row r="36335" spans="27:27" x14ac:dyDescent="0.2">
      <c r="AA36335">
        <v>8</v>
      </c>
    </row>
    <row r="36336" spans="27:27" x14ac:dyDescent="0.2">
      <c r="AA36336">
        <v>9</v>
      </c>
    </row>
    <row r="36337" spans="27:27" x14ac:dyDescent="0.2">
      <c r="AA36337">
        <v>9</v>
      </c>
    </row>
    <row r="36338" spans="27:27" x14ac:dyDescent="0.2">
      <c r="AA36338">
        <v>11</v>
      </c>
    </row>
    <row r="36339" spans="27:27" x14ac:dyDescent="0.2">
      <c r="AA36339">
        <v>12</v>
      </c>
    </row>
    <row r="36340" spans="27:27" x14ac:dyDescent="0.2">
      <c r="AA36340">
        <v>11</v>
      </c>
    </row>
    <row r="36341" spans="27:27" x14ac:dyDescent="0.2">
      <c r="AA36341">
        <v>9</v>
      </c>
    </row>
    <row r="36342" spans="27:27" x14ac:dyDescent="0.2">
      <c r="AA36342">
        <v>10</v>
      </c>
    </row>
    <row r="36343" spans="27:27" x14ac:dyDescent="0.2">
      <c r="AA36343">
        <v>9</v>
      </c>
    </row>
    <row r="36344" spans="27:27" x14ac:dyDescent="0.2">
      <c r="AA36344">
        <v>10</v>
      </c>
    </row>
    <row r="36345" spans="27:27" x14ac:dyDescent="0.2">
      <c r="AA36345">
        <v>10</v>
      </c>
    </row>
    <row r="36346" spans="27:27" x14ac:dyDescent="0.2">
      <c r="AA36346">
        <v>10</v>
      </c>
    </row>
    <row r="36347" spans="27:27" x14ac:dyDescent="0.2">
      <c r="AA36347">
        <v>11</v>
      </c>
    </row>
    <row r="36348" spans="27:27" x14ac:dyDescent="0.2">
      <c r="AA36348">
        <v>11</v>
      </c>
    </row>
    <row r="36349" spans="27:27" x14ac:dyDescent="0.2">
      <c r="AA36349">
        <v>10</v>
      </c>
    </row>
    <row r="36350" spans="27:27" x14ac:dyDescent="0.2">
      <c r="AA36350">
        <v>9</v>
      </c>
    </row>
    <row r="36351" spans="27:27" x14ac:dyDescent="0.2">
      <c r="AA36351">
        <v>9</v>
      </c>
    </row>
    <row r="36352" spans="27:27" x14ac:dyDescent="0.2">
      <c r="AA36352">
        <v>8</v>
      </c>
    </row>
    <row r="36353" spans="27:27" x14ac:dyDescent="0.2">
      <c r="AA36353">
        <v>9</v>
      </c>
    </row>
    <row r="36354" spans="27:27" x14ac:dyDescent="0.2">
      <c r="AA36354">
        <v>9</v>
      </c>
    </row>
    <row r="36355" spans="27:27" x14ac:dyDescent="0.2">
      <c r="AA36355">
        <v>9</v>
      </c>
    </row>
    <row r="36356" spans="27:27" x14ac:dyDescent="0.2">
      <c r="AA36356">
        <v>8</v>
      </c>
    </row>
    <row r="36357" spans="27:27" x14ac:dyDescent="0.2">
      <c r="AA36357">
        <v>8</v>
      </c>
    </row>
    <row r="36358" spans="27:27" x14ac:dyDescent="0.2">
      <c r="AA36358">
        <v>8</v>
      </c>
    </row>
    <row r="36359" spans="27:27" x14ac:dyDescent="0.2">
      <c r="AA36359">
        <v>8</v>
      </c>
    </row>
    <row r="36360" spans="27:27" x14ac:dyDescent="0.2">
      <c r="AA36360">
        <v>8</v>
      </c>
    </row>
    <row r="36361" spans="27:27" x14ac:dyDescent="0.2">
      <c r="AA36361">
        <v>8</v>
      </c>
    </row>
    <row r="36362" spans="27:27" x14ac:dyDescent="0.2">
      <c r="AA36362">
        <v>8</v>
      </c>
    </row>
    <row r="36363" spans="27:27" x14ac:dyDescent="0.2">
      <c r="AA36363">
        <v>9</v>
      </c>
    </row>
    <row r="36364" spans="27:27" x14ac:dyDescent="0.2">
      <c r="AA36364">
        <v>7</v>
      </c>
    </row>
    <row r="36365" spans="27:27" x14ac:dyDescent="0.2">
      <c r="AA36365">
        <v>7</v>
      </c>
    </row>
    <row r="36366" spans="27:27" x14ac:dyDescent="0.2">
      <c r="AA36366">
        <v>7</v>
      </c>
    </row>
    <row r="36367" spans="27:27" x14ac:dyDescent="0.2">
      <c r="AA36367">
        <v>7</v>
      </c>
    </row>
    <row r="36368" spans="27:27" x14ac:dyDescent="0.2">
      <c r="AA36368">
        <v>8</v>
      </c>
    </row>
    <row r="36369" spans="27:27" x14ac:dyDescent="0.2">
      <c r="AA36369">
        <v>8</v>
      </c>
    </row>
    <row r="36370" spans="27:27" x14ac:dyDescent="0.2">
      <c r="AA36370">
        <v>8</v>
      </c>
    </row>
    <row r="36371" spans="27:27" x14ac:dyDescent="0.2">
      <c r="AA36371">
        <v>7</v>
      </c>
    </row>
    <row r="36372" spans="27:27" x14ac:dyDescent="0.2">
      <c r="AA36372">
        <v>7</v>
      </c>
    </row>
    <row r="36373" spans="27:27" x14ac:dyDescent="0.2">
      <c r="AA36373">
        <v>7</v>
      </c>
    </row>
    <row r="36374" spans="27:27" x14ac:dyDescent="0.2">
      <c r="AA36374">
        <v>8</v>
      </c>
    </row>
    <row r="36375" spans="27:27" x14ac:dyDescent="0.2">
      <c r="AA36375">
        <v>9</v>
      </c>
    </row>
    <row r="36376" spans="27:27" x14ac:dyDescent="0.2">
      <c r="AA36376">
        <v>9</v>
      </c>
    </row>
    <row r="36377" spans="27:27" x14ac:dyDescent="0.2">
      <c r="AA36377">
        <v>8</v>
      </c>
    </row>
    <row r="36378" spans="27:27" x14ac:dyDescent="0.2">
      <c r="AA36378">
        <v>8</v>
      </c>
    </row>
    <row r="36379" spans="27:27" x14ac:dyDescent="0.2">
      <c r="AA36379">
        <v>9</v>
      </c>
    </row>
    <row r="36380" spans="27:27" x14ac:dyDescent="0.2">
      <c r="AA36380">
        <v>9</v>
      </c>
    </row>
    <row r="36381" spans="27:27" x14ac:dyDescent="0.2">
      <c r="AA36381">
        <v>9</v>
      </c>
    </row>
    <row r="36382" spans="27:27" x14ac:dyDescent="0.2">
      <c r="AA36382">
        <v>9</v>
      </c>
    </row>
    <row r="36383" spans="27:27" x14ac:dyDescent="0.2">
      <c r="AA36383">
        <v>9</v>
      </c>
    </row>
    <row r="36384" spans="27:27" x14ac:dyDescent="0.2">
      <c r="AA36384">
        <v>9</v>
      </c>
    </row>
    <row r="36385" spans="27:27" x14ac:dyDescent="0.2">
      <c r="AA36385">
        <v>9</v>
      </c>
    </row>
    <row r="36386" spans="27:27" x14ac:dyDescent="0.2">
      <c r="AA36386">
        <v>9</v>
      </c>
    </row>
    <row r="36387" spans="27:27" x14ac:dyDescent="0.2">
      <c r="AA36387">
        <v>9</v>
      </c>
    </row>
    <row r="36388" spans="27:27" x14ac:dyDescent="0.2">
      <c r="AA36388">
        <v>9</v>
      </c>
    </row>
    <row r="36389" spans="27:27" x14ac:dyDescent="0.2">
      <c r="AA36389">
        <v>9</v>
      </c>
    </row>
    <row r="36390" spans="27:27" x14ac:dyDescent="0.2">
      <c r="AA36390">
        <v>9</v>
      </c>
    </row>
    <row r="36391" spans="27:27" x14ac:dyDescent="0.2">
      <c r="AA36391">
        <v>7</v>
      </c>
    </row>
    <row r="36392" spans="27:27" x14ac:dyDescent="0.2">
      <c r="AA36392">
        <v>6</v>
      </c>
    </row>
    <row r="36393" spans="27:27" x14ac:dyDescent="0.2">
      <c r="AA36393">
        <v>6</v>
      </c>
    </row>
    <row r="36394" spans="27:27" x14ac:dyDescent="0.2">
      <c r="AA36394">
        <v>6</v>
      </c>
    </row>
    <row r="36395" spans="27:27" x14ac:dyDescent="0.2">
      <c r="AA36395">
        <v>6</v>
      </c>
    </row>
    <row r="36396" spans="27:27" x14ac:dyDescent="0.2">
      <c r="AA36396">
        <v>6</v>
      </c>
    </row>
    <row r="36397" spans="27:27" x14ac:dyDescent="0.2">
      <c r="AA36397">
        <v>6</v>
      </c>
    </row>
    <row r="36398" spans="27:27" x14ac:dyDescent="0.2">
      <c r="AA36398">
        <v>5</v>
      </c>
    </row>
    <row r="36399" spans="27:27" x14ac:dyDescent="0.2">
      <c r="AA36399">
        <v>5</v>
      </c>
    </row>
    <row r="36400" spans="27:27" x14ac:dyDescent="0.2">
      <c r="AA36400">
        <v>6</v>
      </c>
    </row>
    <row r="36401" spans="27:27" x14ac:dyDescent="0.2">
      <c r="AA36401">
        <v>7</v>
      </c>
    </row>
    <row r="36402" spans="27:27" x14ac:dyDescent="0.2">
      <c r="AA36402">
        <v>7</v>
      </c>
    </row>
    <row r="36403" spans="27:27" x14ac:dyDescent="0.2">
      <c r="AA36403">
        <v>6</v>
      </c>
    </row>
    <row r="36404" spans="27:27" x14ac:dyDescent="0.2">
      <c r="AA36404">
        <v>5</v>
      </c>
    </row>
    <row r="36405" spans="27:27" x14ac:dyDescent="0.2">
      <c r="AA36405">
        <v>6</v>
      </c>
    </row>
    <row r="36406" spans="27:27" x14ac:dyDescent="0.2">
      <c r="AA36406">
        <v>6</v>
      </c>
    </row>
    <row r="36407" spans="27:27" x14ac:dyDescent="0.2">
      <c r="AA36407">
        <v>7</v>
      </c>
    </row>
    <row r="36408" spans="27:27" x14ac:dyDescent="0.2">
      <c r="AA36408">
        <v>7</v>
      </c>
    </row>
    <row r="36409" spans="27:27" x14ac:dyDescent="0.2">
      <c r="AA36409">
        <v>7</v>
      </c>
    </row>
    <row r="36410" spans="27:27" x14ac:dyDescent="0.2">
      <c r="AA36410">
        <v>7</v>
      </c>
    </row>
    <row r="36411" spans="27:27" x14ac:dyDescent="0.2">
      <c r="AA36411">
        <v>7</v>
      </c>
    </row>
    <row r="36412" spans="27:27" x14ac:dyDescent="0.2">
      <c r="AA36412">
        <v>7</v>
      </c>
    </row>
    <row r="36413" spans="27:27" x14ac:dyDescent="0.2">
      <c r="AA36413">
        <v>6</v>
      </c>
    </row>
    <row r="36414" spans="27:27" x14ac:dyDescent="0.2">
      <c r="AA36414">
        <v>5</v>
      </c>
    </row>
    <row r="36415" spans="27:27" x14ac:dyDescent="0.2">
      <c r="AA36415">
        <v>6</v>
      </c>
    </row>
    <row r="36416" spans="27:27" x14ac:dyDescent="0.2">
      <c r="AA36416">
        <v>6</v>
      </c>
    </row>
    <row r="36417" spans="27:27" x14ac:dyDescent="0.2">
      <c r="AA36417">
        <v>6</v>
      </c>
    </row>
    <row r="36418" spans="27:27" x14ac:dyDescent="0.2">
      <c r="AA36418">
        <v>6</v>
      </c>
    </row>
    <row r="36419" spans="27:27" x14ac:dyDescent="0.2">
      <c r="AA36419">
        <v>5</v>
      </c>
    </row>
    <row r="36420" spans="27:27" x14ac:dyDescent="0.2">
      <c r="AA36420">
        <v>5</v>
      </c>
    </row>
    <row r="36421" spans="27:27" x14ac:dyDescent="0.2">
      <c r="AA36421">
        <v>5</v>
      </c>
    </row>
    <row r="36422" spans="27:27" x14ac:dyDescent="0.2">
      <c r="AA36422">
        <v>7</v>
      </c>
    </row>
    <row r="36423" spans="27:27" x14ac:dyDescent="0.2">
      <c r="AA36423">
        <v>7</v>
      </c>
    </row>
    <row r="36424" spans="27:27" x14ac:dyDescent="0.2">
      <c r="AA36424">
        <v>6</v>
      </c>
    </row>
    <row r="36425" spans="27:27" x14ac:dyDescent="0.2">
      <c r="AA36425">
        <v>6</v>
      </c>
    </row>
    <row r="36426" spans="27:27" x14ac:dyDescent="0.2">
      <c r="AA36426">
        <v>7</v>
      </c>
    </row>
    <row r="36427" spans="27:27" x14ac:dyDescent="0.2">
      <c r="AA36427">
        <v>7</v>
      </c>
    </row>
    <row r="36428" spans="27:27" x14ac:dyDescent="0.2">
      <c r="AA36428">
        <v>8</v>
      </c>
    </row>
    <row r="36429" spans="27:27" x14ac:dyDescent="0.2">
      <c r="AA36429">
        <v>8</v>
      </c>
    </row>
    <row r="36430" spans="27:27" x14ac:dyDescent="0.2">
      <c r="AA36430">
        <v>8</v>
      </c>
    </row>
    <row r="36431" spans="27:27" x14ac:dyDescent="0.2">
      <c r="AA36431">
        <v>9</v>
      </c>
    </row>
    <row r="36432" spans="27:27" x14ac:dyDescent="0.2">
      <c r="AA36432">
        <v>9</v>
      </c>
    </row>
    <row r="36433" spans="27:27" x14ac:dyDescent="0.2">
      <c r="AA36433">
        <v>8</v>
      </c>
    </row>
    <row r="36434" spans="27:27" x14ac:dyDescent="0.2">
      <c r="AA36434">
        <v>8</v>
      </c>
    </row>
    <row r="36435" spans="27:27" x14ac:dyDescent="0.2">
      <c r="AA36435">
        <v>8</v>
      </c>
    </row>
    <row r="36436" spans="27:27" x14ac:dyDescent="0.2">
      <c r="AA36436">
        <v>9</v>
      </c>
    </row>
    <row r="36437" spans="27:27" x14ac:dyDescent="0.2">
      <c r="AA36437">
        <v>9</v>
      </c>
    </row>
    <row r="36438" spans="27:27" x14ac:dyDescent="0.2">
      <c r="AA36438">
        <v>9</v>
      </c>
    </row>
    <row r="36439" spans="27:27" x14ac:dyDescent="0.2">
      <c r="AA36439">
        <v>8</v>
      </c>
    </row>
    <row r="36440" spans="27:27" x14ac:dyDescent="0.2">
      <c r="AA36440">
        <v>7</v>
      </c>
    </row>
    <row r="36441" spans="27:27" x14ac:dyDescent="0.2">
      <c r="AA36441">
        <v>7</v>
      </c>
    </row>
    <row r="36442" spans="27:27" x14ac:dyDescent="0.2">
      <c r="AA36442">
        <v>7</v>
      </c>
    </row>
    <row r="36443" spans="27:27" x14ac:dyDescent="0.2">
      <c r="AA36443">
        <v>8</v>
      </c>
    </row>
    <row r="36444" spans="27:27" x14ac:dyDescent="0.2">
      <c r="AA36444">
        <v>8</v>
      </c>
    </row>
    <row r="36445" spans="27:27" x14ac:dyDescent="0.2">
      <c r="AA36445">
        <v>6</v>
      </c>
    </row>
    <row r="36446" spans="27:27" x14ac:dyDescent="0.2">
      <c r="AA36446">
        <v>6</v>
      </c>
    </row>
    <row r="36447" spans="27:27" x14ac:dyDescent="0.2">
      <c r="AA36447">
        <v>6</v>
      </c>
    </row>
    <row r="36448" spans="27:27" x14ac:dyDescent="0.2">
      <c r="AA36448">
        <v>6</v>
      </c>
    </row>
    <row r="36449" spans="27:27" x14ac:dyDescent="0.2">
      <c r="AA36449">
        <v>5</v>
      </c>
    </row>
    <row r="36450" spans="27:27" x14ac:dyDescent="0.2">
      <c r="AA36450">
        <v>5</v>
      </c>
    </row>
    <row r="36451" spans="27:27" x14ac:dyDescent="0.2">
      <c r="AA36451">
        <v>8</v>
      </c>
    </row>
    <row r="36452" spans="27:27" x14ac:dyDescent="0.2">
      <c r="AA36452">
        <v>7</v>
      </c>
    </row>
    <row r="36453" spans="27:27" x14ac:dyDescent="0.2">
      <c r="AA36453">
        <v>7</v>
      </c>
    </row>
    <row r="36454" spans="27:27" x14ac:dyDescent="0.2">
      <c r="AA36454">
        <v>7</v>
      </c>
    </row>
    <row r="36455" spans="27:27" x14ac:dyDescent="0.2">
      <c r="AA36455">
        <v>7</v>
      </c>
    </row>
    <row r="36456" spans="27:27" x14ac:dyDescent="0.2">
      <c r="AA36456">
        <v>7</v>
      </c>
    </row>
    <row r="36457" spans="27:27" x14ac:dyDescent="0.2">
      <c r="AA36457">
        <v>7</v>
      </c>
    </row>
    <row r="36458" spans="27:27" x14ac:dyDescent="0.2">
      <c r="AA36458">
        <v>6</v>
      </c>
    </row>
    <row r="36459" spans="27:27" x14ac:dyDescent="0.2">
      <c r="AA36459">
        <v>7</v>
      </c>
    </row>
    <row r="36460" spans="27:27" x14ac:dyDescent="0.2">
      <c r="AA36460">
        <v>7</v>
      </c>
    </row>
    <row r="36461" spans="27:27" x14ac:dyDescent="0.2">
      <c r="AA36461">
        <v>7</v>
      </c>
    </row>
    <row r="36462" spans="27:27" x14ac:dyDescent="0.2">
      <c r="AA36462">
        <v>7</v>
      </c>
    </row>
    <row r="36463" spans="27:27" x14ac:dyDescent="0.2">
      <c r="AA36463">
        <v>8</v>
      </c>
    </row>
    <row r="36464" spans="27:27" x14ac:dyDescent="0.2">
      <c r="AA36464">
        <v>8</v>
      </c>
    </row>
    <row r="36465" spans="27:27" x14ac:dyDescent="0.2">
      <c r="AA36465">
        <v>8</v>
      </c>
    </row>
    <row r="36466" spans="27:27" x14ac:dyDescent="0.2">
      <c r="AA36466">
        <v>9</v>
      </c>
    </row>
    <row r="36467" spans="27:27" x14ac:dyDescent="0.2">
      <c r="AA36467">
        <v>9</v>
      </c>
    </row>
    <row r="36468" spans="27:27" x14ac:dyDescent="0.2">
      <c r="AA36468">
        <v>9</v>
      </c>
    </row>
    <row r="36469" spans="27:27" x14ac:dyDescent="0.2">
      <c r="AA36469">
        <v>9</v>
      </c>
    </row>
    <row r="36470" spans="27:27" x14ac:dyDescent="0.2">
      <c r="AA36470">
        <v>10</v>
      </c>
    </row>
    <row r="36471" spans="27:27" x14ac:dyDescent="0.2">
      <c r="AA36471">
        <v>10</v>
      </c>
    </row>
    <row r="36472" spans="27:27" x14ac:dyDescent="0.2">
      <c r="AA36472">
        <v>10</v>
      </c>
    </row>
    <row r="36473" spans="27:27" x14ac:dyDescent="0.2">
      <c r="AA36473">
        <v>10</v>
      </c>
    </row>
    <row r="36474" spans="27:27" x14ac:dyDescent="0.2">
      <c r="AA36474">
        <v>10</v>
      </c>
    </row>
    <row r="36475" spans="27:27" x14ac:dyDescent="0.2">
      <c r="AA36475">
        <v>9</v>
      </c>
    </row>
    <row r="36476" spans="27:27" x14ac:dyDescent="0.2">
      <c r="AA36476">
        <v>9</v>
      </c>
    </row>
    <row r="36477" spans="27:27" x14ac:dyDescent="0.2">
      <c r="AA36477">
        <v>9</v>
      </c>
    </row>
    <row r="36478" spans="27:27" x14ac:dyDescent="0.2">
      <c r="AA36478">
        <v>10</v>
      </c>
    </row>
    <row r="36479" spans="27:27" x14ac:dyDescent="0.2">
      <c r="AA36479">
        <v>10</v>
      </c>
    </row>
    <row r="36480" spans="27:27" x14ac:dyDescent="0.2">
      <c r="AA36480">
        <v>10</v>
      </c>
    </row>
    <row r="36481" spans="27:27" x14ac:dyDescent="0.2">
      <c r="AA36481">
        <v>10</v>
      </c>
    </row>
    <row r="36482" spans="27:27" x14ac:dyDescent="0.2">
      <c r="AA36482">
        <v>9</v>
      </c>
    </row>
    <row r="36483" spans="27:27" x14ac:dyDescent="0.2">
      <c r="AA36483">
        <v>9</v>
      </c>
    </row>
    <row r="36484" spans="27:27" x14ac:dyDescent="0.2">
      <c r="AA36484">
        <v>7</v>
      </c>
    </row>
    <row r="36485" spans="27:27" x14ac:dyDescent="0.2">
      <c r="AA36485">
        <v>7</v>
      </c>
    </row>
    <row r="36486" spans="27:27" x14ac:dyDescent="0.2">
      <c r="AA36486">
        <v>6</v>
      </c>
    </row>
    <row r="36487" spans="27:27" x14ac:dyDescent="0.2">
      <c r="AA36487">
        <v>6</v>
      </c>
    </row>
    <row r="36488" spans="27:27" x14ac:dyDescent="0.2">
      <c r="AA36488">
        <v>6</v>
      </c>
    </row>
    <row r="36489" spans="27:27" x14ac:dyDescent="0.2">
      <c r="AA36489">
        <v>6</v>
      </c>
    </row>
    <row r="36490" spans="27:27" x14ac:dyDescent="0.2">
      <c r="AA36490">
        <v>6</v>
      </c>
    </row>
    <row r="36491" spans="27:27" x14ac:dyDescent="0.2">
      <c r="AA36491">
        <v>6</v>
      </c>
    </row>
    <row r="36492" spans="27:27" x14ac:dyDescent="0.2">
      <c r="AA36492">
        <v>6</v>
      </c>
    </row>
    <row r="36493" spans="27:27" x14ac:dyDescent="0.2">
      <c r="AA36493">
        <v>7</v>
      </c>
    </row>
    <row r="36494" spans="27:27" x14ac:dyDescent="0.2">
      <c r="AA36494">
        <v>6</v>
      </c>
    </row>
    <row r="36495" spans="27:27" x14ac:dyDescent="0.2">
      <c r="AA36495">
        <v>6</v>
      </c>
    </row>
    <row r="36496" spans="27:27" x14ac:dyDescent="0.2">
      <c r="AA36496">
        <v>6</v>
      </c>
    </row>
    <row r="36497" spans="27:27" x14ac:dyDescent="0.2">
      <c r="AA36497">
        <v>6</v>
      </c>
    </row>
    <row r="36498" spans="27:27" x14ac:dyDescent="0.2">
      <c r="AA36498">
        <v>6</v>
      </c>
    </row>
    <row r="36499" spans="27:27" x14ac:dyDescent="0.2">
      <c r="AA36499">
        <v>5</v>
      </c>
    </row>
    <row r="36500" spans="27:27" x14ac:dyDescent="0.2">
      <c r="AA36500">
        <v>5</v>
      </c>
    </row>
    <row r="36501" spans="27:27" x14ac:dyDescent="0.2">
      <c r="AA36501">
        <v>6</v>
      </c>
    </row>
    <row r="36502" spans="27:27" x14ac:dyDescent="0.2">
      <c r="AA36502">
        <v>6</v>
      </c>
    </row>
    <row r="36503" spans="27:27" x14ac:dyDescent="0.2">
      <c r="AA36503">
        <v>7</v>
      </c>
    </row>
    <row r="36504" spans="27:27" x14ac:dyDescent="0.2">
      <c r="AA36504">
        <v>7</v>
      </c>
    </row>
    <row r="36505" spans="27:27" x14ac:dyDescent="0.2">
      <c r="AA36505">
        <v>7</v>
      </c>
    </row>
    <row r="36506" spans="27:27" x14ac:dyDescent="0.2">
      <c r="AA36506">
        <v>7</v>
      </c>
    </row>
    <row r="36507" spans="27:27" x14ac:dyDescent="0.2">
      <c r="AA36507">
        <v>6</v>
      </c>
    </row>
    <row r="36508" spans="27:27" x14ac:dyDescent="0.2">
      <c r="AA36508">
        <v>6</v>
      </c>
    </row>
    <row r="36509" spans="27:27" x14ac:dyDescent="0.2">
      <c r="AA36509">
        <v>7</v>
      </c>
    </row>
    <row r="36510" spans="27:27" x14ac:dyDescent="0.2">
      <c r="AA36510">
        <v>6</v>
      </c>
    </row>
    <row r="36511" spans="27:27" x14ac:dyDescent="0.2">
      <c r="AA36511">
        <v>6</v>
      </c>
    </row>
    <row r="36512" spans="27:27" x14ac:dyDescent="0.2">
      <c r="AA36512">
        <v>6</v>
      </c>
    </row>
    <row r="36513" spans="27:27" x14ac:dyDescent="0.2">
      <c r="AA36513">
        <v>6</v>
      </c>
    </row>
    <row r="36514" spans="27:27" x14ac:dyDescent="0.2">
      <c r="AA36514">
        <v>7</v>
      </c>
    </row>
    <row r="36515" spans="27:27" x14ac:dyDescent="0.2">
      <c r="AA36515">
        <v>7</v>
      </c>
    </row>
    <row r="36516" spans="27:27" x14ac:dyDescent="0.2">
      <c r="AA36516">
        <v>7</v>
      </c>
    </row>
    <row r="36517" spans="27:27" x14ac:dyDescent="0.2">
      <c r="AA36517">
        <v>7</v>
      </c>
    </row>
    <row r="36518" spans="27:27" x14ac:dyDescent="0.2">
      <c r="AA36518">
        <v>7</v>
      </c>
    </row>
    <row r="36519" spans="27:27" x14ac:dyDescent="0.2">
      <c r="AA36519">
        <v>6</v>
      </c>
    </row>
    <row r="36520" spans="27:27" x14ac:dyDescent="0.2">
      <c r="AA36520">
        <v>5</v>
      </c>
    </row>
    <row r="36521" spans="27:27" x14ac:dyDescent="0.2">
      <c r="AA36521">
        <v>5</v>
      </c>
    </row>
    <row r="36522" spans="27:27" x14ac:dyDescent="0.2">
      <c r="AA36522">
        <v>5</v>
      </c>
    </row>
    <row r="36523" spans="27:27" x14ac:dyDescent="0.2">
      <c r="AA36523">
        <v>6</v>
      </c>
    </row>
    <row r="36524" spans="27:27" x14ac:dyDescent="0.2">
      <c r="AA36524">
        <v>6</v>
      </c>
    </row>
    <row r="36525" spans="27:27" x14ac:dyDescent="0.2">
      <c r="AA36525">
        <v>6</v>
      </c>
    </row>
    <row r="36526" spans="27:27" x14ac:dyDescent="0.2">
      <c r="AA36526">
        <v>6</v>
      </c>
    </row>
    <row r="36527" spans="27:27" x14ac:dyDescent="0.2">
      <c r="AA36527">
        <v>6</v>
      </c>
    </row>
    <row r="36528" spans="27:27" x14ac:dyDescent="0.2">
      <c r="AA36528">
        <v>6</v>
      </c>
    </row>
    <row r="36529" spans="27:27" x14ac:dyDescent="0.2">
      <c r="AA36529">
        <v>6</v>
      </c>
    </row>
    <row r="36530" spans="27:27" x14ac:dyDescent="0.2">
      <c r="AA36530">
        <v>6</v>
      </c>
    </row>
    <row r="36531" spans="27:27" x14ac:dyDescent="0.2">
      <c r="AA36531">
        <v>7</v>
      </c>
    </row>
    <row r="36532" spans="27:27" x14ac:dyDescent="0.2">
      <c r="AA36532">
        <v>7</v>
      </c>
    </row>
    <row r="36533" spans="27:27" x14ac:dyDescent="0.2">
      <c r="AA36533">
        <v>7</v>
      </c>
    </row>
    <row r="36534" spans="27:27" x14ac:dyDescent="0.2">
      <c r="AA36534">
        <v>7</v>
      </c>
    </row>
    <row r="36535" spans="27:27" x14ac:dyDescent="0.2">
      <c r="AA36535">
        <v>7</v>
      </c>
    </row>
    <row r="36536" spans="27:27" x14ac:dyDescent="0.2">
      <c r="AA36536">
        <v>7</v>
      </c>
    </row>
    <row r="36537" spans="27:27" x14ac:dyDescent="0.2">
      <c r="AA36537">
        <v>7</v>
      </c>
    </row>
    <row r="36538" spans="27:27" x14ac:dyDescent="0.2">
      <c r="AA36538">
        <v>7</v>
      </c>
    </row>
    <row r="36539" spans="27:27" x14ac:dyDescent="0.2">
      <c r="AA36539">
        <v>7</v>
      </c>
    </row>
    <row r="36540" spans="27:27" x14ac:dyDescent="0.2">
      <c r="AA36540">
        <v>7</v>
      </c>
    </row>
    <row r="36541" spans="27:27" x14ac:dyDescent="0.2">
      <c r="AA36541">
        <v>7</v>
      </c>
    </row>
    <row r="36542" spans="27:27" x14ac:dyDescent="0.2">
      <c r="AA36542">
        <v>7</v>
      </c>
    </row>
    <row r="36543" spans="27:27" x14ac:dyDescent="0.2">
      <c r="AA36543">
        <v>7</v>
      </c>
    </row>
    <row r="36544" spans="27:27" x14ac:dyDescent="0.2">
      <c r="AA36544">
        <v>8</v>
      </c>
    </row>
    <row r="36545" spans="27:27" x14ac:dyDescent="0.2">
      <c r="AA36545">
        <v>8</v>
      </c>
    </row>
    <row r="36546" spans="27:27" x14ac:dyDescent="0.2">
      <c r="AA36546">
        <v>8</v>
      </c>
    </row>
    <row r="36547" spans="27:27" x14ac:dyDescent="0.2">
      <c r="AA36547">
        <v>7</v>
      </c>
    </row>
    <row r="36548" spans="27:27" x14ac:dyDescent="0.2">
      <c r="AA36548">
        <v>7</v>
      </c>
    </row>
    <row r="36549" spans="27:27" x14ac:dyDescent="0.2">
      <c r="AA36549">
        <v>7</v>
      </c>
    </row>
    <row r="36550" spans="27:27" x14ac:dyDescent="0.2">
      <c r="AA36550">
        <v>6</v>
      </c>
    </row>
    <row r="36551" spans="27:27" x14ac:dyDescent="0.2">
      <c r="AA36551">
        <v>7</v>
      </c>
    </row>
    <row r="36552" spans="27:27" x14ac:dyDescent="0.2">
      <c r="AA36552">
        <v>7</v>
      </c>
    </row>
    <row r="36553" spans="27:27" x14ac:dyDescent="0.2">
      <c r="AA36553">
        <v>8</v>
      </c>
    </row>
    <row r="36554" spans="27:27" x14ac:dyDescent="0.2">
      <c r="AA36554">
        <v>8</v>
      </c>
    </row>
    <row r="36555" spans="27:27" x14ac:dyDescent="0.2">
      <c r="AA36555">
        <v>8</v>
      </c>
    </row>
    <row r="36556" spans="27:27" x14ac:dyDescent="0.2">
      <c r="AA36556">
        <v>9</v>
      </c>
    </row>
    <row r="36557" spans="27:27" x14ac:dyDescent="0.2">
      <c r="AA36557">
        <v>9</v>
      </c>
    </row>
    <row r="36558" spans="27:27" x14ac:dyDescent="0.2">
      <c r="AA36558">
        <v>9</v>
      </c>
    </row>
    <row r="36559" spans="27:27" x14ac:dyDescent="0.2">
      <c r="AA36559">
        <v>9</v>
      </c>
    </row>
    <row r="36560" spans="27:27" x14ac:dyDescent="0.2">
      <c r="AA36560">
        <v>10</v>
      </c>
    </row>
    <row r="36561" spans="27:27" x14ac:dyDescent="0.2">
      <c r="AA36561">
        <v>10</v>
      </c>
    </row>
    <row r="36562" spans="27:27" x14ac:dyDescent="0.2">
      <c r="AA36562">
        <v>10</v>
      </c>
    </row>
    <row r="36563" spans="27:27" x14ac:dyDescent="0.2">
      <c r="AA36563">
        <v>11</v>
      </c>
    </row>
    <row r="36564" spans="27:27" x14ac:dyDescent="0.2">
      <c r="AA36564">
        <v>11</v>
      </c>
    </row>
    <row r="36565" spans="27:27" x14ac:dyDescent="0.2">
      <c r="AA36565">
        <v>14</v>
      </c>
    </row>
    <row r="36566" spans="27:27" x14ac:dyDescent="0.2">
      <c r="AA36566">
        <v>14</v>
      </c>
    </row>
    <row r="36567" spans="27:27" x14ac:dyDescent="0.2">
      <c r="AA36567">
        <v>13</v>
      </c>
    </row>
    <row r="36568" spans="27:27" x14ac:dyDescent="0.2">
      <c r="AA36568">
        <v>13</v>
      </c>
    </row>
    <row r="36569" spans="27:27" x14ac:dyDescent="0.2">
      <c r="AA36569">
        <v>13</v>
      </c>
    </row>
    <row r="36570" spans="27:27" x14ac:dyDescent="0.2">
      <c r="AA36570">
        <v>13</v>
      </c>
    </row>
    <row r="36571" spans="27:27" x14ac:dyDescent="0.2">
      <c r="AA36571">
        <v>13</v>
      </c>
    </row>
    <row r="36572" spans="27:27" x14ac:dyDescent="0.2">
      <c r="AA36572">
        <v>12</v>
      </c>
    </row>
    <row r="36573" spans="27:27" x14ac:dyDescent="0.2">
      <c r="AA36573">
        <v>12</v>
      </c>
    </row>
    <row r="36574" spans="27:27" x14ac:dyDescent="0.2">
      <c r="AA36574">
        <v>11</v>
      </c>
    </row>
    <row r="36575" spans="27:27" x14ac:dyDescent="0.2">
      <c r="AA36575">
        <v>11</v>
      </c>
    </row>
    <row r="36576" spans="27:27" x14ac:dyDescent="0.2">
      <c r="AA36576">
        <v>11</v>
      </c>
    </row>
    <row r="36577" spans="27:27" x14ac:dyDescent="0.2">
      <c r="AA36577">
        <v>10</v>
      </c>
    </row>
    <row r="36578" spans="27:27" x14ac:dyDescent="0.2">
      <c r="AA36578">
        <v>10</v>
      </c>
    </row>
    <row r="36579" spans="27:27" x14ac:dyDescent="0.2">
      <c r="AA36579">
        <v>8</v>
      </c>
    </row>
    <row r="36580" spans="27:27" x14ac:dyDescent="0.2">
      <c r="AA36580">
        <v>8</v>
      </c>
    </row>
    <row r="36581" spans="27:27" x14ac:dyDescent="0.2">
      <c r="AA36581">
        <v>7</v>
      </c>
    </row>
    <row r="36582" spans="27:27" x14ac:dyDescent="0.2">
      <c r="AA36582">
        <v>7</v>
      </c>
    </row>
    <row r="36583" spans="27:27" x14ac:dyDescent="0.2">
      <c r="AA36583">
        <v>7</v>
      </c>
    </row>
    <row r="36584" spans="27:27" x14ac:dyDescent="0.2">
      <c r="AA36584">
        <v>6</v>
      </c>
    </row>
    <row r="36585" spans="27:27" x14ac:dyDescent="0.2">
      <c r="AA36585">
        <v>5</v>
      </c>
    </row>
    <row r="36586" spans="27:27" x14ac:dyDescent="0.2">
      <c r="AA36586">
        <v>5</v>
      </c>
    </row>
    <row r="36587" spans="27:27" x14ac:dyDescent="0.2">
      <c r="AA36587">
        <v>5</v>
      </c>
    </row>
    <row r="36588" spans="27:27" x14ac:dyDescent="0.2">
      <c r="AA36588">
        <v>5</v>
      </c>
    </row>
    <row r="36589" spans="27:27" x14ac:dyDescent="0.2">
      <c r="AA36589">
        <v>6</v>
      </c>
    </row>
    <row r="36590" spans="27:27" x14ac:dyDescent="0.2">
      <c r="AA36590">
        <v>6</v>
      </c>
    </row>
    <row r="36591" spans="27:27" x14ac:dyDescent="0.2">
      <c r="AA36591">
        <v>7</v>
      </c>
    </row>
    <row r="36592" spans="27:27" x14ac:dyDescent="0.2">
      <c r="AA36592">
        <v>7</v>
      </c>
    </row>
    <row r="36593" spans="27:27" x14ac:dyDescent="0.2">
      <c r="AA36593">
        <v>6</v>
      </c>
    </row>
    <row r="36594" spans="27:27" x14ac:dyDescent="0.2">
      <c r="AA36594">
        <v>6</v>
      </c>
    </row>
    <row r="36595" spans="27:27" x14ac:dyDescent="0.2">
      <c r="AA36595">
        <v>6</v>
      </c>
    </row>
    <row r="36596" spans="27:27" x14ac:dyDescent="0.2">
      <c r="AA36596">
        <v>6</v>
      </c>
    </row>
    <row r="36597" spans="27:27" x14ac:dyDescent="0.2">
      <c r="AA36597">
        <v>6</v>
      </c>
    </row>
    <row r="36598" spans="27:27" x14ac:dyDescent="0.2">
      <c r="AA36598">
        <v>6</v>
      </c>
    </row>
    <row r="36599" spans="27:27" x14ac:dyDescent="0.2">
      <c r="AA36599">
        <v>7</v>
      </c>
    </row>
    <row r="36600" spans="27:27" x14ac:dyDescent="0.2">
      <c r="AA36600">
        <v>7</v>
      </c>
    </row>
    <row r="36601" spans="27:27" x14ac:dyDescent="0.2">
      <c r="AA36601">
        <v>7</v>
      </c>
    </row>
    <row r="36602" spans="27:27" x14ac:dyDescent="0.2">
      <c r="AA36602">
        <v>7</v>
      </c>
    </row>
    <row r="36603" spans="27:27" x14ac:dyDescent="0.2">
      <c r="AA36603">
        <v>7</v>
      </c>
    </row>
    <row r="36604" spans="27:27" x14ac:dyDescent="0.2">
      <c r="AA36604">
        <v>8</v>
      </c>
    </row>
    <row r="36605" spans="27:27" x14ac:dyDescent="0.2">
      <c r="AA36605">
        <v>8</v>
      </c>
    </row>
    <row r="36606" spans="27:27" x14ac:dyDescent="0.2">
      <c r="AA36606">
        <v>8</v>
      </c>
    </row>
    <row r="36607" spans="27:27" x14ac:dyDescent="0.2">
      <c r="AA36607">
        <v>8</v>
      </c>
    </row>
    <row r="36608" spans="27:27" x14ac:dyDescent="0.2">
      <c r="AA36608">
        <v>8</v>
      </c>
    </row>
    <row r="36609" spans="27:27" x14ac:dyDescent="0.2">
      <c r="AA36609">
        <v>8</v>
      </c>
    </row>
    <row r="36610" spans="27:27" x14ac:dyDescent="0.2">
      <c r="AA36610">
        <v>8</v>
      </c>
    </row>
    <row r="36611" spans="27:27" x14ac:dyDescent="0.2">
      <c r="AA36611">
        <v>9</v>
      </c>
    </row>
    <row r="36612" spans="27:27" x14ac:dyDescent="0.2">
      <c r="AA36612">
        <v>9</v>
      </c>
    </row>
    <row r="36613" spans="27:27" x14ac:dyDescent="0.2">
      <c r="AA36613">
        <v>9</v>
      </c>
    </row>
    <row r="36614" spans="27:27" x14ac:dyDescent="0.2">
      <c r="AA36614">
        <v>9</v>
      </c>
    </row>
    <row r="36615" spans="27:27" x14ac:dyDescent="0.2">
      <c r="AA36615">
        <v>9</v>
      </c>
    </row>
    <row r="36616" spans="27:27" x14ac:dyDescent="0.2">
      <c r="AA36616">
        <v>9</v>
      </c>
    </row>
    <row r="36617" spans="27:27" x14ac:dyDescent="0.2">
      <c r="AA36617">
        <v>9</v>
      </c>
    </row>
    <row r="36618" spans="27:27" x14ac:dyDescent="0.2">
      <c r="AA36618">
        <v>9</v>
      </c>
    </row>
    <row r="36619" spans="27:27" x14ac:dyDescent="0.2">
      <c r="AA36619">
        <v>8</v>
      </c>
    </row>
    <row r="36620" spans="27:27" x14ac:dyDescent="0.2">
      <c r="AA36620">
        <v>8</v>
      </c>
    </row>
    <row r="36621" spans="27:27" x14ac:dyDescent="0.2">
      <c r="AA36621">
        <v>8</v>
      </c>
    </row>
    <row r="36622" spans="27:27" x14ac:dyDescent="0.2">
      <c r="AA36622">
        <v>8</v>
      </c>
    </row>
    <row r="36623" spans="27:27" x14ac:dyDescent="0.2">
      <c r="AA36623">
        <v>8</v>
      </c>
    </row>
    <row r="36624" spans="27:27" x14ac:dyDescent="0.2">
      <c r="AA36624">
        <v>7</v>
      </c>
    </row>
    <row r="36625" spans="27:27" x14ac:dyDescent="0.2">
      <c r="AA36625">
        <v>7</v>
      </c>
    </row>
    <row r="36626" spans="27:27" x14ac:dyDescent="0.2">
      <c r="AA36626">
        <v>7</v>
      </c>
    </row>
    <row r="36627" spans="27:27" x14ac:dyDescent="0.2">
      <c r="AA36627">
        <v>7</v>
      </c>
    </row>
    <row r="36628" spans="27:27" x14ac:dyDescent="0.2">
      <c r="AA36628">
        <v>7</v>
      </c>
    </row>
    <row r="36629" spans="27:27" x14ac:dyDescent="0.2">
      <c r="AA36629">
        <v>7</v>
      </c>
    </row>
    <row r="36630" spans="27:27" x14ac:dyDescent="0.2">
      <c r="AA36630">
        <v>8</v>
      </c>
    </row>
    <row r="36631" spans="27:27" x14ac:dyDescent="0.2">
      <c r="AA36631">
        <v>8</v>
      </c>
    </row>
    <row r="36632" spans="27:27" x14ac:dyDescent="0.2">
      <c r="AA36632">
        <v>7</v>
      </c>
    </row>
    <row r="36633" spans="27:27" x14ac:dyDescent="0.2">
      <c r="AA36633">
        <v>7</v>
      </c>
    </row>
    <row r="36634" spans="27:27" x14ac:dyDescent="0.2">
      <c r="AA36634">
        <v>7</v>
      </c>
    </row>
    <row r="36635" spans="27:27" x14ac:dyDescent="0.2">
      <c r="AA36635">
        <v>7</v>
      </c>
    </row>
    <row r="36636" spans="27:27" x14ac:dyDescent="0.2">
      <c r="AA36636">
        <v>7</v>
      </c>
    </row>
    <row r="36637" spans="27:27" x14ac:dyDescent="0.2">
      <c r="AA36637">
        <v>7</v>
      </c>
    </row>
    <row r="36638" spans="27:27" x14ac:dyDescent="0.2">
      <c r="AA36638">
        <v>7</v>
      </c>
    </row>
    <row r="36639" spans="27:27" x14ac:dyDescent="0.2">
      <c r="AA36639">
        <v>7</v>
      </c>
    </row>
    <row r="36640" spans="27:27" x14ac:dyDescent="0.2">
      <c r="AA36640">
        <v>7</v>
      </c>
    </row>
    <row r="36641" spans="27:27" x14ac:dyDescent="0.2">
      <c r="AA36641">
        <v>7</v>
      </c>
    </row>
    <row r="36642" spans="27:27" x14ac:dyDescent="0.2">
      <c r="AA36642">
        <v>7</v>
      </c>
    </row>
    <row r="36643" spans="27:27" x14ac:dyDescent="0.2">
      <c r="AA36643">
        <v>7</v>
      </c>
    </row>
    <row r="36644" spans="27:27" x14ac:dyDescent="0.2">
      <c r="AA36644">
        <v>7</v>
      </c>
    </row>
    <row r="36645" spans="27:27" x14ac:dyDescent="0.2">
      <c r="AA36645">
        <v>6</v>
      </c>
    </row>
    <row r="36646" spans="27:27" x14ac:dyDescent="0.2">
      <c r="AA36646">
        <v>6</v>
      </c>
    </row>
    <row r="36647" spans="27:27" x14ac:dyDescent="0.2">
      <c r="AA36647">
        <v>6</v>
      </c>
    </row>
    <row r="36648" spans="27:27" x14ac:dyDescent="0.2">
      <c r="AA36648">
        <v>5</v>
      </c>
    </row>
    <row r="36649" spans="27:27" x14ac:dyDescent="0.2">
      <c r="AA36649">
        <v>5</v>
      </c>
    </row>
    <row r="36650" spans="27:27" x14ac:dyDescent="0.2">
      <c r="AA36650">
        <v>5</v>
      </c>
    </row>
    <row r="36651" spans="27:27" x14ac:dyDescent="0.2">
      <c r="AA36651">
        <v>6</v>
      </c>
    </row>
    <row r="36652" spans="27:27" x14ac:dyDescent="0.2">
      <c r="AA36652">
        <v>6</v>
      </c>
    </row>
    <row r="36653" spans="27:27" x14ac:dyDescent="0.2">
      <c r="AA36653">
        <v>6</v>
      </c>
    </row>
    <row r="36654" spans="27:27" x14ac:dyDescent="0.2">
      <c r="AA36654">
        <v>6</v>
      </c>
    </row>
    <row r="36655" spans="27:27" x14ac:dyDescent="0.2">
      <c r="AA36655">
        <v>6</v>
      </c>
    </row>
    <row r="36656" spans="27:27" x14ac:dyDescent="0.2">
      <c r="AA36656">
        <v>6</v>
      </c>
    </row>
    <row r="36657" spans="27:27" x14ac:dyDescent="0.2">
      <c r="AA36657">
        <v>7</v>
      </c>
    </row>
    <row r="36658" spans="27:27" x14ac:dyDescent="0.2">
      <c r="AA36658">
        <v>7</v>
      </c>
    </row>
    <row r="36659" spans="27:27" x14ac:dyDescent="0.2">
      <c r="AA36659">
        <v>7</v>
      </c>
    </row>
    <row r="36660" spans="27:27" x14ac:dyDescent="0.2">
      <c r="AA36660">
        <v>6</v>
      </c>
    </row>
    <row r="36661" spans="27:27" x14ac:dyDescent="0.2">
      <c r="AA36661">
        <v>6</v>
      </c>
    </row>
    <row r="36662" spans="27:27" x14ac:dyDescent="0.2">
      <c r="AA36662">
        <v>7</v>
      </c>
    </row>
    <row r="36663" spans="27:27" x14ac:dyDescent="0.2">
      <c r="AA36663">
        <v>7</v>
      </c>
    </row>
    <row r="36664" spans="27:27" x14ac:dyDescent="0.2">
      <c r="AA36664">
        <v>7</v>
      </c>
    </row>
    <row r="36665" spans="27:27" x14ac:dyDescent="0.2">
      <c r="AA36665">
        <v>7</v>
      </c>
    </row>
    <row r="36666" spans="27:27" x14ac:dyDescent="0.2">
      <c r="AA36666">
        <v>7</v>
      </c>
    </row>
    <row r="36667" spans="27:27" x14ac:dyDescent="0.2">
      <c r="AA36667">
        <v>7</v>
      </c>
    </row>
    <row r="36668" spans="27:27" x14ac:dyDescent="0.2">
      <c r="AA36668">
        <v>7</v>
      </c>
    </row>
    <row r="36669" spans="27:27" x14ac:dyDescent="0.2">
      <c r="AA36669">
        <v>7</v>
      </c>
    </row>
    <row r="36670" spans="27:27" x14ac:dyDescent="0.2">
      <c r="AA36670">
        <v>7</v>
      </c>
    </row>
    <row r="36671" spans="27:27" x14ac:dyDescent="0.2">
      <c r="AA36671">
        <v>7</v>
      </c>
    </row>
    <row r="36672" spans="27:27" x14ac:dyDescent="0.2">
      <c r="AA36672">
        <v>8</v>
      </c>
    </row>
    <row r="36673" spans="27:27" x14ac:dyDescent="0.2">
      <c r="AA36673">
        <v>8</v>
      </c>
    </row>
    <row r="36674" spans="27:27" x14ac:dyDescent="0.2">
      <c r="AA36674">
        <v>9</v>
      </c>
    </row>
    <row r="36675" spans="27:27" x14ac:dyDescent="0.2">
      <c r="AA36675">
        <v>9</v>
      </c>
    </row>
    <row r="36676" spans="27:27" x14ac:dyDescent="0.2">
      <c r="AA36676">
        <v>8</v>
      </c>
    </row>
    <row r="36677" spans="27:27" x14ac:dyDescent="0.2">
      <c r="AA36677">
        <v>7</v>
      </c>
    </row>
    <row r="36678" spans="27:27" x14ac:dyDescent="0.2">
      <c r="AA36678">
        <v>7</v>
      </c>
    </row>
    <row r="36679" spans="27:27" x14ac:dyDescent="0.2">
      <c r="AA36679">
        <v>7</v>
      </c>
    </row>
    <row r="36680" spans="27:27" x14ac:dyDescent="0.2">
      <c r="AA36680">
        <v>7</v>
      </c>
    </row>
    <row r="36681" spans="27:27" x14ac:dyDescent="0.2">
      <c r="AA36681">
        <v>7</v>
      </c>
    </row>
    <row r="36682" spans="27:27" x14ac:dyDescent="0.2">
      <c r="AA36682">
        <v>7</v>
      </c>
    </row>
    <row r="36683" spans="27:27" x14ac:dyDescent="0.2">
      <c r="AA36683">
        <v>7</v>
      </c>
    </row>
    <row r="36684" spans="27:27" x14ac:dyDescent="0.2">
      <c r="AA36684">
        <v>7</v>
      </c>
    </row>
    <row r="36685" spans="27:27" x14ac:dyDescent="0.2">
      <c r="AA36685">
        <v>7</v>
      </c>
    </row>
    <row r="36686" spans="27:27" x14ac:dyDescent="0.2">
      <c r="AA36686">
        <v>7</v>
      </c>
    </row>
    <row r="36687" spans="27:27" x14ac:dyDescent="0.2">
      <c r="AA36687">
        <v>7</v>
      </c>
    </row>
    <row r="36688" spans="27:27" x14ac:dyDescent="0.2">
      <c r="AA36688">
        <v>8</v>
      </c>
    </row>
    <row r="36689" spans="27:27" x14ac:dyDescent="0.2">
      <c r="AA36689">
        <v>8</v>
      </c>
    </row>
    <row r="36690" spans="27:27" x14ac:dyDescent="0.2">
      <c r="AA36690">
        <v>6</v>
      </c>
    </row>
    <row r="36691" spans="27:27" x14ac:dyDescent="0.2">
      <c r="AA36691">
        <v>6</v>
      </c>
    </row>
    <row r="36692" spans="27:27" x14ac:dyDescent="0.2">
      <c r="AA36692">
        <v>6</v>
      </c>
    </row>
    <row r="36693" spans="27:27" x14ac:dyDescent="0.2">
      <c r="AA36693">
        <v>7</v>
      </c>
    </row>
    <row r="36694" spans="27:27" x14ac:dyDescent="0.2">
      <c r="AA36694">
        <v>7</v>
      </c>
    </row>
    <row r="36695" spans="27:27" x14ac:dyDescent="0.2">
      <c r="AA36695">
        <v>7</v>
      </c>
    </row>
    <row r="36696" spans="27:27" x14ac:dyDescent="0.2">
      <c r="AA36696">
        <v>8</v>
      </c>
    </row>
    <row r="36697" spans="27:27" x14ac:dyDescent="0.2">
      <c r="AA36697">
        <v>7</v>
      </c>
    </row>
    <row r="36698" spans="27:27" x14ac:dyDescent="0.2">
      <c r="AA36698">
        <v>7</v>
      </c>
    </row>
    <row r="36699" spans="27:27" x14ac:dyDescent="0.2">
      <c r="AA36699">
        <v>7</v>
      </c>
    </row>
    <row r="36700" spans="27:27" x14ac:dyDescent="0.2">
      <c r="AA36700">
        <v>6</v>
      </c>
    </row>
    <row r="36701" spans="27:27" x14ac:dyDescent="0.2">
      <c r="AA36701">
        <v>6</v>
      </c>
    </row>
    <row r="36702" spans="27:27" x14ac:dyDescent="0.2">
      <c r="AA36702">
        <v>7</v>
      </c>
    </row>
    <row r="36703" spans="27:27" x14ac:dyDescent="0.2">
      <c r="AA36703">
        <v>7</v>
      </c>
    </row>
    <row r="36704" spans="27:27" x14ac:dyDescent="0.2">
      <c r="AA36704">
        <v>8</v>
      </c>
    </row>
    <row r="36705" spans="27:27" x14ac:dyDescent="0.2">
      <c r="AA36705">
        <v>8</v>
      </c>
    </row>
    <row r="36706" spans="27:27" x14ac:dyDescent="0.2">
      <c r="AA36706">
        <v>7</v>
      </c>
    </row>
    <row r="36707" spans="27:27" x14ac:dyDescent="0.2">
      <c r="AA36707">
        <v>7</v>
      </c>
    </row>
    <row r="36708" spans="27:27" x14ac:dyDescent="0.2">
      <c r="AA36708">
        <v>7</v>
      </c>
    </row>
    <row r="36709" spans="27:27" x14ac:dyDescent="0.2">
      <c r="AA36709">
        <v>7</v>
      </c>
    </row>
    <row r="36710" spans="27:27" x14ac:dyDescent="0.2">
      <c r="AA36710">
        <v>7</v>
      </c>
    </row>
    <row r="36711" spans="27:27" x14ac:dyDescent="0.2">
      <c r="AA36711">
        <v>7</v>
      </c>
    </row>
    <row r="36712" spans="27:27" x14ac:dyDescent="0.2">
      <c r="AA36712">
        <v>7</v>
      </c>
    </row>
    <row r="36713" spans="27:27" x14ac:dyDescent="0.2">
      <c r="AA36713">
        <v>6</v>
      </c>
    </row>
    <row r="36714" spans="27:27" x14ac:dyDescent="0.2">
      <c r="AA36714">
        <v>6</v>
      </c>
    </row>
    <row r="36715" spans="27:27" x14ac:dyDescent="0.2">
      <c r="AA36715">
        <v>6</v>
      </c>
    </row>
    <row r="36716" spans="27:27" x14ac:dyDescent="0.2">
      <c r="AA36716">
        <v>7</v>
      </c>
    </row>
    <row r="36717" spans="27:27" x14ac:dyDescent="0.2">
      <c r="AA36717">
        <v>7</v>
      </c>
    </row>
    <row r="36718" spans="27:27" x14ac:dyDescent="0.2">
      <c r="AA36718">
        <v>7</v>
      </c>
    </row>
    <row r="36719" spans="27:27" x14ac:dyDescent="0.2">
      <c r="AA36719">
        <v>7</v>
      </c>
    </row>
    <row r="36720" spans="27:27" x14ac:dyDescent="0.2">
      <c r="AA36720">
        <v>6</v>
      </c>
    </row>
    <row r="36721" spans="27:27" x14ac:dyDescent="0.2">
      <c r="AA36721">
        <v>7</v>
      </c>
    </row>
    <row r="36722" spans="27:27" x14ac:dyDescent="0.2">
      <c r="AA36722">
        <v>6</v>
      </c>
    </row>
    <row r="36723" spans="27:27" x14ac:dyDescent="0.2">
      <c r="AA36723">
        <v>6</v>
      </c>
    </row>
    <row r="36724" spans="27:27" x14ac:dyDescent="0.2">
      <c r="AA36724">
        <v>6</v>
      </c>
    </row>
    <row r="36725" spans="27:27" x14ac:dyDescent="0.2">
      <c r="AA36725">
        <v>7</v>
      </c>
    </row>
    <row r="36726" spans="27:27" x14ac:dyDescent="0.2">
      <c r="AA36726">
        <v>8</v>
      </c>
    </row>
    <row r="36727" spans="27:27" x14ac:dyDescent="0.2">
      <c r="AA36727">
        <v>8</v>
      </c>
    </row>
    <row r="36728" spans="27:27" x14ac:dyDescent="0.2">
      <c r="AA36728">
        <v>6</v>
      </c>
    </row>
    <row r="36729" spans="27:27" x14ac:dyDescent="0.2">
      <c r="AA36729">
        <v>6</v>
      </c>
    </row>
    <row r="36730" spans="27:27" x14ac:dyDescent="0.2">
      <c r="AA36730">
        <v>7</v>
      </c>
    </row>
    <row r="36731" spans="27:27" x14ac:dyDescent="0.2">
      <c r="AA36731">
        <v>8</v>
      </c>
    </row>
    <row r="36732" spans="27:27" x14ac:dyDescent="0.2">
      <c r="AA36732">
        <v>9</v>
      </c>
    </row>
    <row r="36733" spans="27:27" x14ac:dyDescent="0.2">
      <c r="AA36733">
        <v>9</v>
      </c>
    </row>
    <row r="36734" spans="27:27" x14ac:dyDescent="0.2">
      <c r="AA36734">
        <v>8</v>
      </c>
    </row>
    <row r="36735" spans="27:27" x14ac:dyDescent="0.2">
      <c r="AA36735">
        <v>9</v>
      </c>
    </row>
    <row r="36736" spans="27:27" x14ac:dyDescent="0.2">
      <c r="AA36736">
        <v>9</v>
      </c>
    </row>
    <row r="36737" spans="27:27" x14ac:dyDescent="0.2">
      <c r="AA36737">
        <v>7</v>
      </c>
    </row>
    <row r="36738" spans="27:27" x14ac:dyDescent="0.2">
      <c r="AA36738">
        <v>7</v>
      </c>
    </row>
    <row r="36739" spans="27:27" x14ac:dyDescent="0.2">
      <c r="AA36739">
        <v>7</v>
      </c>
    </row>
    <row r="36740" spans="27:27" x14ac:dyDescent="0.2">
      <c r="AA36740">
        <v>8</v>
      </c>
    </row>
    <row r="36741" spans="27:27" x14ac:dyDescent="0.2">
      <c r="AA36741">
        <v>8</v>
      </c>
    </row>
    <row r="36742" spans="27:27" x14ac:dyDescent="0.2">
      <c r="AA36742">
        <v>7</v>
      </c>
    </row>
    <row r="36743" spans="27:27" x14ac:dyDescent="0.2">
      <c r="AA36743">
        <v>6</v>
      </c>
    </row>
    <row r="36744" spans="27:27" x14ac:dyDescent="0.2">
      <c r="AA36744">
        <v>6</v>
      </c>
    </row>
    <row r="36745" spans="27:27" x14ac:dyDescent="0.2">
      <c r="AA36745">
        <v>6</v>
      </c>
    </row>
    <row r="36746" spans="27:27" x14ac:dyDescent="0.2">
      <c r="AA36746">
        <v>7</v>
      </c>
    </row>
    <row r="36747" spans="27:27" x14ac:dyDescent="0.2">
      <c r="AA36747">
        <v>7</v>
      </c>
    </row>
    <row r="36748" spans="27:27" x14ac:dyDescent="0.2">
      <c r="AA36748">
        <v>7</v>
      </c>
    </row>
    <row r="36749" spans="27:27" x14ac:dyDescent="0.2">
      <c r="AA36749">
        <v>7</v>
      </c>
    </row>
    <row r="36750" spans="27:27" x14ac:dyDescent="0.2">
      <c r="AA36750">
        <v>8</v>
      </c>
    </row>
    <row r="36751" spans="27:27" x14ac:dyDescent="0.2">
      <c r="AA36751">
        <v>9</v>
      </c>
    </row>
    <row r="36752" spans="27:27" x14ac:dyDescent="0.2">
      <c r="AA36752">
        <v>8</v>
      </c>
    </row>
    <row r="36753" spans="27:27" x14ac:dyDescent="0.2">
      <c r="AA36753">
        <v>8</v>
      </c>
    </row>
    <row r="36754" spans="27:27" x14ac:dyDescent="0.2">
      <c r="AA36754">
        <v>8</v>
      </c>
    </row>
    <row r="36755" spans="27:27" x14ac:dyDescent="0.2">
      <c r="AA36755">
        <v>9</v>
      </c>
    </row>
    <row r="36756" spans="27:27" x14ac:dyDescent="0.2">
      <c r="AA36756">
        <v>9</v>
      </c>
    </row>
    <row r="36757" spans="27:27" x14ac:dyDescent="0.2">
      <c r="AA36757">
        <v>9</v>
      </c>
    </row>
    <row r="36758" spans="27:27" x14ac:dyDescent="0.2">
      <c r="AA36758">
        <v>9</v>
      </c>
    </row>
    <row r="36759" spans="27:27" x14ac:dyDescent="0.2">
      <c r="AA36759">
        <v>9</v>
      </c>
    </row>
    <row r="36760" spans="27:27" x14ac:dyDescent="0.2">
      <c r="AA36760">
        <v>9</v>
      </c>
    </row>
    <row r="36761" spans="27:27" x14ac:dyDescent="0.2">
      <c r="AA36761">
        <v>9</v>
      </c>
    </row>
    <row r="36762" spans="27:27" x14ac:dyDescent="0.2">
      <c r="AA36762">
        <v>11</v>
      </c>
    </row>
    <row r="36763" spans="27:27" x14ac:dyDescent="0.2">
      <c r="AA36763">
        <v>11</v>
      </c>
    </row>
    <row r="36764" spans="27:27" x14ac:dyDescent="0.2">
      <c r="AA36764">
        <v>10</v>
      </c>
    </row>
    <row r="36765" spans="27:27" x14ac:dyDescent="0.2">
      <c r="AA36765">
        <v>10</v>
      </c>
    </row>
    <row r="36766" spans="27:27" x14ac:dyDescent="0.2">
      <c r="AA36766">
        <v>9</v>
      </c>
    </row>
    <row r="36767" spans="27:27" x14ac:dyDescent="0.2">
      <c r="AA36767">
        <v>9</v>
      </c>
    </row>
    <row r="36768" spans="27:27" x14ac:dyDescent="0.2">
      <c r="AA36768">
        <v>9</v>
      </c>
    </row>
    <row r="36769" spans="27:27" x14ac:dyDescent="0.2">
      <c r="AA36769">
        <v>9</v>
      </c>
    </row>
    <row r="36770" spans="27:27" x14ac:dyDescent="0.2">
      <c r="AA36770">
        <v>10</v>
      </c>
    </row>
    <row r="36771" spans="27:27" x14ac:dyDescent="0.2">
      <c r="AA36771">
        <v>10</v>
      </c>
    </row>
    <row r="36772" spans="27:27" x14ac:dyDescent="0.2">
      <c r="AA36772">
        <v>10</v>
      </c>
    </row>
    <row r="36773" spans="27:27" x14ac:dyDescent="0.2">
      <c r="AA36773">
        <v>10</v>
      </c>
    </row>
    <row r="36774" spans="27:27" x14ac:dyDescent="0.2">
      <c r="AA36774">
        <v>10</v>
      </c>
    </row>
    <row r="36775" spans="27:27" x14ac:dyDescent="0.2">
      <c r="AA36775">
        <v>9</v>
      </c>
    </row>
    <row r="36776" spans="27:27" x14ac:dyDescent="0.2">
      <c r="AA36776">
        <v>9</v>
      </c>
    </row>
    <row r="36777" spans="27:27" x14ac:dyDescent="0.2">
      <c r="AA36777">
        <v>9</v>
      </c>
    </row>
    <row r="36778" spans="27:27" x14ac:dyDescent="0.2">
      <c r="AA36778">
        <v>8</v>
      </c>
    </row>
    <row r="36779" spans="27:27" x14ac:dyDescent="0.2">
      <c r="AA36779">
        <v>8</v>
      </c>
    </row>
    <row r="36780" spans="27:27" x14ac:dyDescent="0.2">
      <c r="AA36780">
        <v>8</v>
      </c>
    </row>
    <row r="36781" spans="27:27" x14ac:dyDescent="0.2">
      <c r="AA36781">
        <v>8</v>
      </c>
    </row>
    <row r="36782" spans="27:27" x14ac:dyDescent="0.2">
      <c r="AA36782">
        <v>7</v>
      </c>
    </row>
    <row r="36783" spans="27:27" x14ac:dyDescent="0.2">
      <c r="AA36783">
        <v>8</v>
      </c>
    </row>
    <row r="36784" spans="27:27" x14ac:dyDescent="0.2">
      <c r="AA36784">
        <v>8</v>
      </c>
    </row>
    <row r="36785" spans="27:27" x14ac:dyDescent="0.2">
      <c r="AA36785">
        <v>8</v>
      </c>
    </row>
    <row r="36786" spans="27:27" x14ac:dyDescent="0.2">
      <c r="AA36786">
        <v>8</v>
      </c>
    </row>
    <row r="36787" spans="27:27" x14ac:dyDescent="0.2">
      <c r="AA36787">
        <v>7</v>
      </c>
    </row>
    <row r="36788" spans="27:27" x14ac:dyDescent="0.2">
      <c r="AA36788">
        <v>6</v>
      </c>
    </row>
    <row r="36789" spans="27:27" x14ac:dyDescent="0.2">
      <c r="AA36789">
        <v>6</v>
      </c>
    </row>
    <row r="36790" spans="27:27" x14ac:dyDescent="0.2">
      <c r="AA36790">
        <v>6</v>
      </c>
    </row>
    <row r="36791" spans="27:27" x14ac:dyDescent="0.2">
      <c r="AA36791">
        <v>6</v>
      </c>
    </row>
    <row r="36792" spans="27:27" x14ac:dyDescent="0.2">
      <c r="AA36792">
        <v>6</v>
      </c>
    </row>
    <row r="36793" spans="27:27" x14ac:dyDescent="0.2">
      <c r="AA36793">
        <v>6</v>
      </c>
    </row>
    <row r="36794" spans="27:27" x14ac:dyDescent="0.2">
      <c r="AA36794">
        <v>7</v>
      </c>
    </row>
    <row r="36795" spans="27:27" x14ac:dyDescent="0.2">
      <c r="AA36795">
        <v>7</v>
      </c>
    </row>
    <row r="36796" spans="27:27" x14ac:dyDescent="0.2">
      <c r="AA36796">
        <v>8</v>
      </c>
    </row>
    <row r="36797" spans="27:27" x14ac:dyDescent="0.2">
      <c r="AA36797">
        <v>6</v>
      </c>
    </row>
    <row r="36798" spans="27:27" x14ac:dyDescent="0.2">
      <c r="AA36798">
        <v>6</v>
      </c>
    </row>
    <row r="36799" spans="27:27" x14ac:dyDescent="0.2">
      <c r="AA36799">
        <v>7</v>
      </c>
    </row>
    <row r="36800" spans="27:27" x14ac:dyDescent="0.2">
      <c r="AA36800">
        <v>8</v>
      </c>
    </row>
    <row r="36801" spans="27:27" x14ac:dyDescent="0.2">
      <c r="AA36801">
        <v>8</v>
      </c>
    </row>
    <row r="36802" spans="27:27" x14ac:dyDescent="0.2">
      <c r="AA36802">
        <v>8</v>
      </c>
    </row>
    <row r="36803" spans="27:27" x14ac:dyDescent="0.2">
      <c r="AA36803">
        <v>7</v>
      </c>
    </row>
    <row r="36804" spans="27:27" x14ac:dyDescent="0.2">
      <c r="AA36804">
        <v>8</v>
      </c>
    </row>
    <row r="36805" spans="27:27" x14ac:dyDescent="0.2">
      <c r="AA36805">
        <v>8</v>
      </c>
    </row>
    <row r="36806" spans="27:27" x14ac:dyDescent="0.2">
      <c r="AA36806">
        <v>9</v>
      </c>
    </row>
    <row r="36807" spans="27:27" x14ac:dyDescent="0.2">
      <c r="AA36807">
        <v>9</v>
      </c>
    </row>
    <row r="36808" spans="27:27" x14ac:dyDescent="0.2">
      <c r="AA36808">
        <v>9</v>
      </c>
    </row>
    <row r="36809" spans="27:27" x14ac:dyDescent="0.2">
      <c r="AA36809">
        <v>8</v>
      </c>
    </row>
    <row r="36810" spans="27:27" x14ac:dyDescent="0.2">
      <c r="AA36810">
        <v>8</v>
      </c>
    </row>
    <row r="36811" spans="27:27" x14ac:dyDescent="0.2">
      <c r="AA36811">
        <v>10</v>
      </c>
    </row>
    <row r="36812" spans="27:27" x14ac:dyDescent="0.2">
      <c r="AA36812">
        <v>10</v>
      </c>
    </row>
    <row r="36813" spans="27:27" x14ac:dyDescent="0.2">
      <c r="AA36813">
        <v>9</v>
      </c>
    </row>
    <row r="36814" spans="27:27" x14ac:dyDescent="0.2">
      <c r="AA36814">
        <v>9</v>
      </c>
    </row>
    <row r="36815" spans="27:27" x14ac:dyDescent="0.2">
      <c r="AA36815">
        <v>10</v>
      </c>
    </row>
    <row r="36816" spans="27:27" x14ac:dyDescent="0.2">
      <c r="AA36816">
        <v>10</v>
      </c>
    </row>
    <row r="36817" spans="27:27" x14ac:dyDescent="0.2">
      <c r="AA36817">
        <v>9</v>
      </c>
    </row>
    <row r="36818" spans="27:27" x14ac:dyDescent="0.2">
      <c r="AA36818">
        <v>8</v>
      </c>
    </row>
    <row r="36819" spans="27:27" x14ac:dyDescent="0.2">
      <c r="AA36819">
        <v>8</v>
      </c>
    </row>
    <row r="36820" spans="27:27" x14ac:dyDescent="0.2">
      <c r="AA36820">
        <v>8</v>
      </c>
    </row>
    <row r="36821" spans="27:27" x14ac:dyDescent="0.2">
      <c r="AA36821">
        <v>8</v>
      </c>
    </row>
    <row r="36822" spans="27:27" x14ac:dyDescent="0.2">
      <c r="AA36822">
        <v>7</v>
      </c>
    </row>
    <row r="36823" spans="27:27" x14ac:dyDescent="0.2">
      <c r="AA36823">
        <v>7</v>
      </c>
    </row>
    <row r="36824" spans="27:27" x14ac:dyDescent="0.2">
      <c r="AA36824">
        <v>7</v>
      </c>
    </row>
    <row r="36825" spans="27:27" x14ac:dyDescent="0.2">
      <c r="AA36825">
        <v>7</v>
      </c>
    </row>
    <row r="36826" spans="27:27" x14ac:dyDescent="0.2">
      <c r="AA36826">
        <v>7</v>
      </c>
    </row>
    <row r="36827" spans="27:27" x14ac:dyDescent="0.2">
      <c r="AA36827">
        <v>6</v>
      </c>
    </row>
    <row r="36828" spans="27:27" x14ac:dyDescent="0.2">
      <c r="AA36828">
        <v>6</v>
      </c>
    </row>
    <row r="36829" spans="27:27" x14ac:dyDescent="0.2">
      <c r="AA36829">
        <v>5</v>
      </c>
    </row>
    <row r="36830" spans="27:27" x14ac:dyDescent="0.2">
      <c r="AA36830">
        <v>5</v>
      </c>
    </row>
    <row r="36831" spans="27:27" x14ac:dyDescent="0.2">
      <c r="AA36831">
        <v>5</v>
      </c>
    </row>
    <row r="36832" spans="27:27" x14ac:dyDescent="0.2">
      <c r="AA36832">
        <v>5</v>
      </c>
    </row>
    <row r="36833" spans="27:27" x14ac:dyDescent="0.2">
      <c r="AA36833">
        <v>6</v>
      </c>
    </row>
    <row r="36834" spans="27:27" x14ac:dyDescent="0.2">
      <c r="AA36834">
        <v>5</v>
      </c>
    </row>
    <row r="36835" spans="27:27" x14ac:dyDescent="0.2">
      <c r="AA36835">
        <v>5</v>
      </c>
    </row>
    <row r="36836" spans="27:27" x14ac:dyDescent="0.2">
      <c r="AA36836">
        <v>6</v>
      </c>
    </row>
    <row r="36837" spans="27:27" x14ac:dyDescent="0.2">
      <c r="AA36837">
        <v>6</v>
      </c>
    </row>
    <row r="36838" spans="27:27" x14ac:dyDescent="0.2">
      <c r="AA36838">
        <v>5</v>
      </c>
    </row>
    <row r="36839" spans="27:27" x14ac:dyDescent="0.2">
      <c r="AA36839">
        <v>5</v>
      </c>
    </row>
    <row r="36840" spans="27:27" x14ac:dyDescent="0.2">
      <c r="AA36840">
        <v>6</v>
      </c>
    </row>
    <row r="36841" spans="27:27" x14ac:dyDescent="0.2">
      <c r="AA36841">
        <v>5</v>
      </c>
    </row>
    <row r="36842" spans="27:27" x14ac:dyDescent="0.2">
      <c r="AA36842">
        <v>5</v>
      </c>
    </row>
    <row r="36843" spans="27:27" x14ac:dyDescent="0.2">
      <c r="AA36843">
        <v>6</v>
      </c>
    </row>
    <row r="36844" spans="27:27" x14ac:dyDescent="0.2">
      <c r="AA36844">
        <v>6</v>
      </c>
    </row>
    <row r="36845" spans="27:27" x14ac:dyDescent="0.2">
      <c r="AA36845">
        <v>5</v>
      </c>
    </row>
    <row r="36846" spans="27:27" x14ac:dyDescent="0.2">
      <c r="AA36846">
        <v>5</v>
      </c>
    </row>
    <row r="36847" spans="27:27" x14ac:dyDescent="0.2">
      <c r="AA36847">
        <v>6</v>
      </c>
    </row>
    <row r="36848" spans="27:27" x14ac:dyDescent="0.2">
      <c r="AA36848">
        <v>7</v>
      </c>
    </row>
    <row r="36849" spans="27:27" x14ac:dyDescent="0.2">
      <c r="AA36849">
        <v>7</v>
      </c>
    </row>
    <row r="36850" spans="27:27" x14ac:dyDescent="0.2">
      <c r="AA36850">
        <v>7</v>
      </c>
    </row>
    <row r="36851" spans="27:27" x14ac:dyDescent="0.2">
      <c r="AA36851">
        <v>7</v>
      </c>
    </row>
    <row r="36852" spans="27:27" x14ac:dyDescent="0.2">
      <c r="AA36852">
        <v>7</v>
      </c>
    </row>
    <row r="36853" spans="27:27" x14ac:dyDescent="0.2">
      <c r="AA36853">
        <v>7</v>
      </c>
    </row>
    <row r="36854" spans="27:27" x14ac:dyDescent="0.2">
      <c r="AA36854">
        <v>8</v>
      </c>
    </row>
    <row r="36855" spans="27:27" x14ac:dyDescent="0.2">
      <c r="AA36855">
        <v>7</v>
      </c>
    </row>
    <row r="36856" spans="27:27" x14ac:dyDescent="0.2">
      <c r="AA36856">
        <v>7</v>
      </c>
    </row>
    <row r="36857" spans="27:27" x14ac:dyDescent="0.2">
      <c r="AA36857">
        <v>7</v>
      </c>
    </row>
    <row r="36858" spans="27:27" x14ac:dyDescent="0.2">
      <c r="AA36858">
        <v>7</v>
      </c>
    </row>
    <row r="36859" spans="27:27" x14ac:dyDescent="0.2">
      <c r="AA36859">
        <v>7</v>
      </c>
    </row>
    <row r="36860" spans="27:27" x14ac:dyDescent="0.2">
      <c r="AA36860">
        <v>6</v>
      </c>
    </row>
    <row r="36861" spans="27:27" x14ac:dyDescent="0.2">
      <c r="AA36861">
        <v>6</v>
      </c>
    </row>
    <row r="36862" spans="27:27" x14ac:dyDescent="0.2">
      <c r="AA36862">
        <v>6</v>
      </c>
    </row>
    <row r="36863" spans="27:27" x14ac:dyDescent="0.2">
      <c r="AA36863">
        <v>6</v>
      </c>
    </row>
    <row r="36864" spans="27:27" x14ac:dyDescent="0.2">
      <c r="AA36864">
        <v>5</v>
      </c>
    </row>
    <row r="36865" spans="27:27" x14ac:dyDescent="0.2">
      <c r="AA36865">
        <v>5</v>
      </c>
    </row>
    <row r="36866" spans="27:27" x14ac:dyDescent="0.2">
      <c r="AA36866">
        <v>5</v>
      </c>
    </row>
    <row r="36867" spans="27:27" x14ac:dyDescent="0.2">
      <c r="AA36867">
        <v>5</v>
      </c>
    </row>
    <row r="36868" spans="27:27" x14ac:dyDescent="0.2">
      <c r="AA36868">
        <v>5</v>
      </c>
    </row>
    <row r="36869" spans="27:27" x14ac:dyDescent="0.2">
      <c r="AA36869">
        <v>5</v>
      </c>
    </row>
    <row r="36870" spans="27:27" x14ac:dyDescent="0.2">
      <c r="AA36870">
        <v>5</v>
      </c>
    </row>
    <row r="36871" spans="27:27" x14ac:dyDescent="0.2">
      <c r="AA36871">
        <v>4</v>
      </c>
    </row>
    <row r="36872" spans="27:27" x14ac:dyDescent="0.2">
      <c r="AA36872">
        <v>4</v>
      </c>
    </row>
    <row r="36873" spans="27:27" x14ac:dyDescent="0.2">
      <c r="AA36873">
        <v>4</v>
      </c>
    </row>
    <row r="36874" spans="27:27" x14ac:dyDescent="0.2">
      <c r="AA36874">
        <v>4</v>
      </c>
    </row>
    <row r="36875" spans="27:27" x14ac:dyDescent="0.2">
      <c r="AA36875">
        <v>5</v>
      </c>
    </row>
    <row r="36876" spans="27:27" x14ac:dyDescent="0.2">
      <c r="AA36876">
        <v>5</v>
      </c>
    </row>
    <row r="36877" spans="27:27" x14ac:dyDescent="0.2">
      <c r="AA36877">
        <v>6</v>
      </c>
    </row>
    <row r="36878" spans="27:27" x14ac:dyDescent="0.2">
      <c r="AA36878">
        <v>4</v>
      </c>
    </row>
    <row r="36879" spans="27:27" x14ac:dyDescent="0.2">
      <c r="AA36879">
        <v>4</v>
      </c>
    </row>
    <row r="36880" spans="27:27" x14ac:dyDescent="0.2">
      <c r="AA36880">
        <v>5</v>
      </c>
    </row>
    <row r="36881" spans="27:27" x14ac:dyDescent="0.2">
      <c r="AA36881">
        <v>5</v>
      </c>
    </row>
    <row r="36882" spans="27:27" x14ac:dyDescent="0.2">
      <c r="AA36882">
        <v>6</v>
      </c>
    </row>
    <row r="36883" spans="27:27" x14ac:dyDescent="0.2">
      <c r="AA36883">
        <v>6</v>
      </c>
    </row>
    <row r="36884" spans="27:27" x14ac:dyDescent="0.2">
      <c r="AA36884">
        <v>6</v>
      </c>
    </row>
    <row r="36885" spans="27:27" x14ac:dyDescent="0.2">
      <c r="AA36885">
        <v>7</v>
      </c>
    </row>
    <row r="36886" spans="27:27" x14ac:dyDescent="0.2">
      <c r="AA36886">
        <v>7</v>
      </c>
    </row>
    <row r="36887" spans="27:27" x14ac:dyDescent="0.2">
      <c r="AA36887">
        <v>7</v>
      </c>
    </row>
    <row r="36888" spans="27:27" x14ac:dyDescent="0.2">
      <c r="AA36888">
        <v>7</v>
      </c>
    </row>
    <row r="36889" spans="27:27" x14ac:dyDescent="0.2">
      <c r="AA36889">
        <v>5</v>
      </c>
    </row>
    <row r="36890" spans="27:27" x14ac:dyDescent="0.2">
      <c r="AA36890">
        <v>5</v>
      </c>
    </row>
    <row r="36891" spans="27:27" x14ac:dyDescent="0.2">
      <c r="AA36891">
        <v>5</v>
      </c>
    </row>
    <row r="36892" spans="27:27" x14ac:dyDescent="0.2">
      <c r="AA36892">
        <v>6</v>
      </c>
    </row>
    <row r="36893" spans="27:27" x14ac:dyDescent="0.2">
      <c r="AA36893">
        <v>6</v>
      </c>
    </row>
    <row r="36894" spans="27:27" x14ac:dyDescent="0.2">
      <c r="AA36894">
        <v>6</v>
      </c>
    </row>
    <row r="36895" spans="27:27" x14ac:dyDescent="0.2">
      <c r="AA36895">
        <v>5</v>
      </c>
    </row>
    <row r="36896" spans="27:27" x14ac:dyDescent="0.2">
      <c r="AA36896">
        <v>5</v>
      </c>
    </row>
    <row r="36897" spans="27:27" x14ac:dyDescent="0.2">
      <c r="AA36897">
        <v>5</v>
      </c>
    </row>
    <row r="36898" spans="27:27" x14ac:dyDescent="0.2">
      <c r="AA36898">
        <v>5</v>
      </c>
    </row>
    <row r="36899" spans="27:27" x14ac:dyDescent="0.2">
      <c r="AA36899">
        <v>4</v>
      </c>
    </row>
    <row r="36900" spans="27:27" x14ac:dyDescent="0.2">
      <c r="AA36900">
        <v>4</v>
      </c>
    </row>
    <row r="36901" spans="27:27" x14ac:dyDescent="0.2">
      <c r="AA36901">
        <v>5</v>
      </c>
    </row>
    <row r="36902" spans="27:27" x14ac:dyDescent="0.2">
      <c r="AA36902">
        <v>5</v>
      </c>
    </row>
    <row r="36903" spans="27:27" x14ac:dyDescent="0.2">
      <c r="AA36903">
        <v>5</v>
      </c>
    </row>
    <row r="36904" spans="27:27" x14ac:dyDescent="0.2">
      <c r="AA36904">
        <v>5</v>
      </c>
    </row>
    <row r="36905" spans="27:27" x14ac:dyDescent="0.2">
      <c r="AA36905">
        <v>5</v>
      </c>
    </row>
    <row r="36906" spans="27:27" x14ac:dyDescent="0.2">
      <c r="AA36906">
        <v>6</v>
      </c>
    </row>
    <row r="36907" spans="27:27" x14ac:dyDescent="0.2">
      <c r="AA36907">
        <v>5</v>
      </c>
    </row>
    <row r="36908" spans="27:27" x14ac:dyDescent="0.2">
      <c r="AA36908">
        <v>5</v>
      </c>
    </row>
    <row r="36909" spans="27:27" x14ac:dyDescent="0.2">
      <c r="AA36909">
        <v>5</v>
      </c>
    </row>
    <row r="36910" spans="27:27" x14ac:dyDescent="0.2">
      <c r="AA36910">
        <v>6</v>
      </c>
    </row>
    <row r="36911" spans="27:27" x14ac:dyDescent="0.2">
      <c r="AA36911">
        <v>6</v>
      </c>
    </row>
    <row r="36912" spans="27:27" x14ac:dyDescent="0.2">
      <c r="AA36912">
        <v>6</v>
      </c>
    </row>
    <row r="36913" spans="27:27" x14ac:dyDescent="0.2">
      <c r="AA36913">
        <v>6</v>
      </c>
    </row>
    <row r="36914" spans="27:27" x14ac:dyDescent="0.2">
      <c r="AA36914">
        <v>5</v>
      </c>
    </row>
    <row r="36915" spans="27:27" x14ac:dyDescent="0.2">
      <c r="AA36915">
        <v>5</v>
      </c>
    </row>
    <row r="36916" spans="27:27" x14ac:dyDescent="0.2">
      <c r="AA36916">
        <v>5</v>
      </c>
    </row>
    <row r="36917" spans="27:27" x14ac:dyDescent="0.2">
      <c r="AA36917">
        <v>5</v>
      </c>
    </row>
    <row r="36918" spans="27:27" x14ac:dyDescent="0.2">
      <c r="AA36918">
        <v>5</v>
      </c>
    </row>
    <row r="36919" spans="27:27" x14ac:dyDescent="0.2">
      <c r="AA36919">
        <v>6</v>
      </c>
    </row>
    <row r="36920" spans="27:27" x14ac:dyDescent="0.2">
      <c r="AA36920">
        <v>6</v>
      </c>
    </row>
    <row r="36921" spans="27:27" x14ac:dyDescent="0.2">
      <c r="AA36921">
        <v>7</v>
      </c>
    </row>
    <row r="36922" spans="27:27" x14ac:dyDescent="0.2">
      <c r="AA36922">
        <v>7</v>
      </c>
    </row>
    <row r="36923" spans="27:27" x14ac:dyDescent="0.2">
      <c r="AA36923">
        <v>7</v>
      </c>
    </row>
    <row r="36924" spans="27:27" x14ac:dyDescent="0.2">
      <c r="AA36924">
        <v>6</v>
      </c>
    </row>
    <row r="36925" spans="27:27" x14ac:dyDescent="0.2">
      <c r="AA36925">
        <v>5</v>
      </c>
    </row>
    <row r="36926" spans="27:27" x14ac:dyDescent="0.2">
      <c r="AA36926">
        <v>5</v>
      </c>
    </row>
    <row r="36927" spans="27:27" x14ac:dyDescent="0.2">
      <c r="AA36927">
        <v>6</v>
      </c>
    </row>
    <row r="36928" spans="27:27" x14ac:dyDescent="0.2">
      <c r="AA36928">
        <v>6</v>
      </c>
    </row>
    <row r="36929" spans="27:27" x14ac:dyDescent="0.2">
      <c r="AA36929">
        <v>6</v>
      </c>
    </row>
    <row r="36930" spans="27:27" x14ac:dyDescent="0.2">
      <c r="AA36930">
        <v>6</v>
      </c>
    </row>
    <row r="36931" spans="27:27" x14ac:dyDescent="0.2">
      <c r="AA36931">
        <v>7</v>
      </c>
    </row>
    <row r="36932" spans="27:27" x14ac:dyDescent="0.2">
      <c r="AA36932">
        <v>7</v>
      </c>
    </row>
    <row r="36933" spans="27:27" x14ac:dyDescent="0.2">
      <c r="AA36933">
        <v>6</v>
      </c>
    </row>
    <row r="36934" spans="27:27" x14ac:dyDescent="0.2">
      <c r="AA36934">
        <v>6</v>
      </c>
    </row>
    <row r="36935" spans="27:27" x14ac:dyDescent="0.2">
      <c r="AA36935">
        <v>6</v>
      </c>
    </row>
    <row r="36936" spans="27:27" x14ac:dyDescent="0.2">
      <c r="AA36936">
        <v>6</v>
      </c>
    </row>
    <row r="36937" spans="27:27" x14ac:dyDescent="0.2">
      <c r="AA36937">
        <v>5</v>
      </c>
    </row>
    <row r="36938" spans="27:27" x14ac:dyDescent="0.2">
      <c r="AA36938">
        <v>4</v>
      </c>
    </row>
    <row r="36939" spans="27:27" x14ac:dyDescent="0.2">
      <c r="AA36939">
        <v>4</v>
      </c>
    </row>
    <row r="36940" spans="27:27" x14ac:dyDescent="0.2">
      <c r="AA36940">
        <v>4</v>
      </c>
    </row>
    <row r="36941" spans="27:27" x14ac:dyDescent="0.2">
      <c r="AA36941">
        <v>4</v>
      </c>
    </row>
    <row r="36942" spans="27:27" x14ac:dyDescent="0.2">
      <c r="AA36942">
        <v>4</v>
      </c>
    </row>
    <row r="36943" spans="27:27" x14ac:dyDescent="0.2">
      <c r="AA36943">
        <v>5</v>
      </c>
    </row>
    <row r="36944" spans="27:27" x14ac:dyDescent="0.2">
      <c r="AA36944">
        <v>5</v>
      </c>
    </row>
    <row r="36945" spans="27:27" x14ac:dyDescent="0.2">
      <c r="AA36945">
        <v>5</v>
      </c>
    </row>
    <row r="36946" spans="27:27" x14ac:dyDescent="0.2">
      <c r="AA36946">
        <v>5</v>
      </c>
    </row>
    <row r="36947" spans="27:27" x14ac:dyDescent="0.2">
      <c r="AA36947">
        <v>5</v>
      </c>
    </row>
    <row r="36948" spans="27:27" x14ac:dyDescent="0.2">
      <c r="AA36948">
        <v>5</v>
      </c>
    </row>
    <row r="36949" spans="27:27" x14ac:dyDescent="0.2">
      <c r="AA36949">
        <v>6</v>
      </c>
    </row>
    <row r="36950" spans="27:27" x14ac:dyDescent="0.2">
      <c r="AA36950">
        <v>6</v>
      </c>
    </row>
    <row r="36951" spans="27:27" x14ac:dyDescent="0.2">
      <c r="AA36951">
        <v>6</v>
      </c>
    </row>
    <row r="36952" spans="27:27" x14ac:dyDescent="0.2">
      <c r="AA36952">
        <v>5</v>
      </c>
    </row>
    <row r="36953" spans="27:27" x14ac:dyDescent="0.2">
      <c r="AA36953">
        <v>5</v>
      </c>
    </row>
    <row r="36954" spans="27:27" x14ac:dyDescent="0.2">
      <c r="AA36954">
        <v>6</v>
      </c>
    </row>
    <row r="36955" spans="27:27" x14ac:dyDescent="0.2">
      <c r="AA36955">
        <v>7</v>
      </c>
    </row>
    <row r="36956" spans="27:27" x14ac:dyDescent="0.2">
      <c r="AA36956">
        <v>6</v>
      </c>
    </row>
    <row r="36957" spans="27:27" x14ac:dyDescent="0.2">
      <c r="AA36957">
        <v>6</v>
      </c>
    </row>
    <row r="36958" spans="27:27" x14ac:dyDescent="0.2">
      <c r="AA36958">
        <v>6</v>
      </c>
    </row>
    <row r="36959" spans="27:27" x14ac:dyDescent="0.2">
      <c r="AA36959">
        <v>6</v>
      </c>
    </row>
    <row r="36960" spans="27:27" x14ac:dyDescent="0.2">
      <c r="AA36960">
        <v>6</v>
      </c>
    </row>
    <row r="36961" spans="27:27" x14ac:dyDescent="0.2">
      <c r="AA36961">
        <v>6</v>
      </c>
    </row>
    <row r="36962" spans="27:27" x14ac:dyDescent="0.2">
      <c r="AA36962">
        <v>6</v>
      </c>
    </row>
    <row r="36963" spans="27:27" x14ac:dyDescent="0.2">
      <c r="AA36963">
        <v>5</v>
      </c>
    </row>
    <row r="36964" spans="27:27" x14ac:dyDescent="0.2">
      <c r="AA36964">
        <v>5</v>
      </c>
    </row>
    <row r="36965" spans="27:27" x14ac:dyDescent="0.2">
      <c r="AA36965">
        <v>5</v>
      </c>
    </row>
    <row r="36966" spans="27:27" x14ac:dyDescent="0.2">
      <c r="AA36966">
        <v>5</v>
      </c>
    </row>
    <row r="36967" spans="27:27" x14ac:dyDescent="0.2">
      <c r="AA36967">
        <v>5</v>
      </c>
    </row>
    <row r="36968" spans="27:27" x14ac:dyDescent="0.2">
      <c r="AA36968">
        <v>5</v>
      </c>
    </row>
    <row r="36969" spans="27:27" x14ac:dyDescent="0.2">
      <c r="AA36969">
        <v>5</v>
      </c>
    </row>
    <row r="36970" spans="27:27" x14ac:dyDescent="0.2">
      <c r="AA36970">
        <v>5</v>
      </c>
    </row>
    <row r="36971" spans="27:27" x14ac:dyDescent="0.2">
      <c r="AA36971">
        <v>5</v>
      </c>
    </row>
    <row r="36972" spans="27:27" x14ac:dyDescent="0.2">
      <c r="AA36972">
        <v>4</v>
      </c>
    </row>
    <row r="36973" spans="27:27" x14ac:dyDescent="0.2">
      <c r="AA36973">
        <v>5</v>
      </c>
    </row>
    <row r="36974" spans="27:27" x14ac:dyDescent="0.2">
      <c r="AA36974">
        <v>5</v>
      </c>
    </row>
    <row r="36975" spans="27:27" x14ac:dyDescent="0.2">
      <c r="AA36975">
        <v>6</v>
      </c>
    </row>
    <row r="36976" spans="27:27" x14ac:dyDescent="0.2">
      <c r="AA36976">
        <v>6</v>
      </c>
    </row>
    <row r="36977" spans="27:27" x14ac:dyDescent="0.2">
      <c r="AA36977">
        <v>5</v>
      </c>
    </row>
    <row r="36978" spans="27:27" x14ac:dyDescent="0.2">
      <c r="AA36978">
        <v>5</v>
      </c>
    </row>
    <row r="36979" spans="27:27" x14ac:dyDescent="0.2">
      <c r="AA36979">
        <v>6</v>
      </c>
    </row>
    <row r="36980" spans="27:27" x14ac:dyDescent="0.2">
      <c r="AA36980">
        <v>7</v>
      </c>
    </row>
    <row r="36981" spans="27:27" x14ac:dyDescent="0.2">
      <c r="AA36981">
        <v>7</v>
      </c>
    </row>
    <row r="36982" spans="27:27" x14ac:dyDescent="0.2">
      <c r="AA36982">
        <v>7</v>
      </c>
    </row>
    <row r="36983" spans="27:27" x14ac:dyDescent="0.2">
      <c r="AA36983">
        <v>7</v>
      </c>
    </row>
    <row r="36984" spans="27:27" x14ac:dyDescent="0.2">
      <c r="AA36984">
        <v>7</v>
      </c>
    </row>
    <row r="36985" spans="27:27" x14ac:dyDescent="0.2">
      <c r="AA36985">
        <v>6</v>
      </c>
    </row>
    <row r="36986" spans="27:27" x14ac:dyDescent="0.2">
      <c r="AA36986">
        <v>6</v>
      </c>
    </row>
    <row r="36987" spans="27:27" x14ac:dyDescent="0.2">
      <c r="AA36987">
        <v>6</v>
      </c>
    </row>
    <row r="36988" spans="27:27" x14ac:dyDescent="0.2">
      <c r="AA36988">
        <v>6</v>
      </c>
    </row>
    <row r="36989" spans="27:27" x14ac:dyDescent="0.2">
      <c r="AA36989">
        <v>6</v>
      </c>
    </row>
    <row r="36990" spans="27:27" x14ac:dyDescent="0.2">
      <c r="AA36990">
        <v>6</v>
      </c>
    </row>
    <row r="36991" spans="27:27" x14ac:dyDescent="0.2">
      <c r="AA36991">
        <v>7</v>
      </c>
    </row>
    <row r="36992" spans="27:27" x14ac:dyDescent="0.2">
      <c r="AA36992">
        <v>7</v>
      </c>
    </row>
    <row r="36993" spans="27:27" x14ac:dyDescent="0.2">
      <c r="AA36993">
        <v>6</v>
      </c>
    </row>
    <row r="36994" spans="27:27" x14ac:dyDescent="0.2">
      <c r="AA36994">
        <v>6</v>
      </c>
    </row>
    <row r="36995" spans="27:27" x14ac:dyDescent="0.2">
      <c r="AA36995">
        <v>6</v>
      </c>
    </row>
    <row r="36996" spans="27:27" x14ac:dyDescent="0.2">
      <c r="AA36996">
        <v>5</v>
      </c>
    </row>
    <row r="36997" spans="27:27" x14ac:dyDescent="0.2">
      <c r="AA36997">
        <v>5</v>
      </c>
    </row>
    <row r="36998" spans="27:27" x14ac:dyDescent="0.2">
      <c r="AA36998">
        <v>5</v>
      </c>
    </row>
    <row r="36999" spans="27:27" x14ac:dyDescent="0.2">
      <c r="AA36999">
        <v>5</v>
      </c>
    </row>
    <row r="37000" spans="27:27" x14ac:dyDescent="0.2">
      <c r="AA37000">
        <v>6</v>
      </c>
    </row>
    <row r="37001" spans="27:27" x14ac:dyDescent="0.2">
      <c r="AA37001">
        <v>6</v>
      </c>
    </row>
    <row r="37002" spans="27:27" x14ac:dyDescent="0.2">
      <c r="AA37002">
        <v>6</v>
      </c>
    </row>
    <row r="37003" spans="27:27" x14ac:dyDescent="0.2">
      <c r="AA37003">
        <v>6</v>
      </c>
    </row>
    <row r="37004" spans="27:27" x14ac:dyDescent="0.2">
      <c r="AA37004">
        <v>6</v>
      </c>
    </row>
    <row r="37005" spans="27:27" x14ac:dyDescent="0.2">
      <c r="AA37005">
        <v>6</v>
      </c>
    </row>
    <row r="37006" spans="27:27" x14ac:dyDescent="0.2">
      <c r="AA37006">
        <v>6</v>
      </c>
    </row>
    <row r="37007" spans="27:27" x14ac:dyDescent="0.2">
      <c r="AA37007">
        <v>6</v>
      </c>
    </row>
    <row r="37008" spans="27:27" x14ac:dyDescent="0.2">
      <c r="AA37008">
        <v>6</v>
      </c>
    </row>
    <row r="37009" spans="27:27" x14ac:dyDescent="0.2">
      <c r="AA37009">
        <v>6</v>
      </c>
    </row>
    <row r="37010" spans="27:27" x14ac:dyDescent="0.2">
      <c r="AA37010">
        <v>7</v>
      </c>
    </row>
    <row r="37011" spans="27:27" x14ac:dyDescent="0.2">
      <c r="AA37011">
        <v>6</v>
      </c>
    </row>
    <row r="37012" spans="27:27" x14ac:dyDescent="0.2">
      <c r="AA37012">
        <v>6</v>
      </c>
    </row>
    <row r="37013" spans="27:27" x14ac:dyDescent="0.2">
      <c r="AA37013">
        <v>6</v>
      </c>
    </row>
    <row r="37014" spans="27:27" x14ac:dyDescent="0.2">
      <c r="AA37014">
        <v>6</v>
      </c>
    </row>
    <row r="37015" spans="27:27" x14ac:dyDescent="0.2">
      <c r="AA37015">
        <v>7</v>
      </c>
    </row>
    <row r="37016" spans="27:27" x14ac:dyDescent="0.2">
      <c r="AA37016">
        <v>7</v>
      </c>
    </row>
    <row r="37017" spans="27:27" x14ac:dyDescent="0.2">
      <c r="AA37017">
        <v>8</v>
      </c>
    </row>
    <row r="37018" spans="27:27" x14ac:dyDescent="0.2">
      <c r="AA37018">
        <v>8</v>
      </c>
    </row>
    <row r="37019" spans="27:27" x14ac:dyDescent="0.2">
      <c r="AA37019">
        <v>7</v>
      </c>
    </row>
    <row r="37020" spans="27:27" x14ac:dyDescent="0.2">
      <c r="AA37020">
        <v>7</v>
      </c>
    </row>
    <row r="37021" spans="27:27" x14ac:dyDescent="0.2">
      <c r="AA37021">
        <v>8</v>
      </c>
    </row>
    <row r="37022" spans="27:27" x14ac:dyDescent="0.2">
      <c r="AA37022">
        <v>8</v>
      </c>
    </row>
    <row r="37023" spans="27:27" x14ac:dyDescent="0.2">
      <c r="AA37023">
        <v>7</v>
      </c>
    </row>
    <row r="37024" spans="27:27" x14ac:dyDescent="0.2">
      <c r="AA37024">
        <v>8</v>
      </c>
    </row>
    <row r="37025" spans="27:27" x14ac:dyDescent="0.2">
      <c r="AA37025">
        <v>8</v>
      </c>
    </row>
    <row r="37026" spans="27:27" x14ac:dyDescent="0.2">
      <c r="AA37026">
        <v>8</v>
      </c>
    </row>
    <row r="37027" spans="27:27" x14ac:dyDescent="0.2">
      <c r="AA37027">
        <v>8</v>
      </c>
    </row>
    <row r="37028" spans="27:27" x14ac:dyDescent="0.2">
      <c r="AA37028">
        <v>7</v>
      </c>
    </row>
    <row r="37029" spans="27:27" x14ac:dyDescent="0.2">
      <c r="AA37029">
        <v>7</v>
      </c>
    </row>
    <row r="37030" spans="27:27" x14ac:dyDescent="0.2">
      <c r="AA37030">
        <v>9</v>
      </c>
    </row>
    <row r="37031" spans="27:27" x14ac:dyDescent="0.2">
      <c r="AA37031">
        <v>9</v>
      </c>
    </row>
    <row r="37032" spans="27:27" x14ac:dyDescent="0.2">
      <c r="AA37032">
        <v>8</v>
      </c>
    </row>
    <row r="37033" spans="27:27" x14ac:dyDescent="0.2">
      <c r="AA37033">
        <v>8</v>
      </c>
    </row>
    <row r="37034" spans="27:27" x14ac:dyDescent="0.2">
      <c r="AA37034">
        <v>8</v>
      </c>
    </row>
    <row r="37035" spans="27:27" x14ac:dyDescent="0.2">
      <c r="AA37035">
        <v>7</v>
      </c>
    </row>
    <row r="37036" spans="27:27" x14ac:dyDescent="0.2">
      <c r="AA37036">
        <v>7</v>
      </c>
    </row>
    <row r="37037" spans="27:27" x14ac:dyDescent="0.2">
      <c r="AA37037">
        <v>7</v>
      </c>
    </row>
    <row r="37038" spans="27:27" x14ac:dyDescent="0.2">
      <c r="AA37038">
        <v>7</v>
      </c>
    </row>
    <row r="37039" spans="27:27" x14ac:dyDescent="0.2">
      <c r="AA37039">
        <v>7</v>
      </c>
    </row>
    <row r="37040" spans="27:27" x14ac:dyDescent="0.2">
      <c r="AA37040">
        <v>6</v>
      </c>
    </row>
    <row r="37041" spans="27:27" x14ac:dyDescent="0.2">
      <c r="AA37041">
        <v>7</v>
      </c>
    </row>
    <row r="37042" spans="27:27" x14ac:dyDescent="0.2">
      <c r="AA37042">
        <v>6</v>
      </c>
    </row>
    <row r="37043" spans="27:27" x14ac:dyDescent="0.2">
      <c r="AA37043">
        <v>6</v>
      </c>
    </row>
    <row r="37044" spans="27:27" x14ac:dyDescent="0.2">
      <c r="AA37044">
        <v>6</v>
      </c>
    </row>
    <row r="37045" spans="27:27" x14ac:dyDescent="0.2">
      <c r="AA37045">
        <v>7</v>
      </c>
    </row>
    <row r="37046" spans="27:27" x14ac:dyDescent="0.2">
      <c r="AA37046">
        <v>7</v>
      </c>
    </row>
    <row r="37047" spans="27:27" x14ac:dyDescent="0.2">
      <c r="AA37047">
        <v>7</v>
      </c>
    </row>
    <row r="37048" spans="27:27" x14ac:dyDescent="0.2">
      <c r="AA37048">
        <v>7</v>
      </c>
    </row>
    <row r="37049" spans="27:27" x14ac:dyDescent="0.2">
      <c r="AA37049">
        <v>7</v>
      </c>
    </row>
    <row r="37050" spans="27:27" x14ac:dyDescent="0.2">
      <c r="AA37050">
        <v>7</v>
      </c>
    </row>
    <row r="37051" spans="27:27" x14ac:dyDescent="0.2">
      <c r="AA37051">
        <v>8</v>
      </c>
    </row>
    <row r="37052" spans="27:27" x14ac:dyDescent="0.2">
      <c r="AA37052">
        <v>8</v>
      </c>
    </row>
    <row r="37053" spans="27:27" x14ac:dyDescent="0.2">
      <c r="AA37053">
        <v>8</v>
      </c>
    </row>
    <row r="37054" spans="27:27" x14ac:dyDescent="0.2">
      <c r="AA37054">
        <v>8</v>
      </c>
    </row>
    <row r="37055" spans="27:27" x14ac:dyDescent="0.2">
      <c r="AA37055">
        <v>8</v>
      </c>
    </row>
    <row r="37056" spans="27:27" x14ac:dyDescent="0.2">
      <c r="AA37056">
        <v>8</v>
      </c>
    </row>
    <row r="37057" spans="27:27" x14ac:dyDescent="0.2">
      <c r="AA37057">
        <v>8</v>
      </c>
    </row>
    <row r="37058" spans="27:27" x14ac:dyDescent="0.2">
      <c r="AA37058">
        <v>8</v>
      </c>
    </row>
    <row r="37059" spans="27:27" x14ac:dyDescent="0.2">
      <c r="AA37059">
        <v>8</v>
      </c>
    </row>
    <row r="37060" spans="27:27" x14ac:dyDescent="0.2">
      <c r="AA37060">
        <v>8</v>
      </c>
    </row>
    <row r="37061" spans="27:27" x14ac:dyDescent="0.2">
      <c r="AA37061">
        <v>8</v>
      </c>
    </row>
    <row r="37062" spans="27:27" x14ac:dyDescent="0.2">
      <c r="AA37062">
        <v>8</v>
      </c>
    </row>
    <row r="37063" spans="27:27" x14ac:dyDescent="0.2">
      <c r="AA37063">
        <v>8</v>
      </c>
    </row>
    <row r="37064" spans="27:27" x14ac:dyDescent="0.2">
      <c r="AA37064">
        <v>8</v>
      </c>
    </row>
    <row r="37065" spans="27:27" x14ac:dyDescent="0.2">
      <c r="AA37065">
        <v>6</v>
      </c>
    </row>
    <row r="37066" spans="27:27" x14ac:dyDescent="0.2">
      <c r="AA37066">
        <v>6</v>
      </c>
    </row>
    <row r="37067" spans="27:27" x14ac:dyDescent="0.2">
      <c r="AA37067">
        <v>4</v>
      </c>
    </row>
    <row r="37068" spans="27:27" x14ac:dyDescent="0.2">
      <c r="AA37068">
        <v>6</v>
      </c>
    </row>
    <row r="37069" spans="27:27" x14ac:dyDescent="0.2">
      <c r="AA37069">
        <v>6</v>
      </c>
    </row>
    <row r="37070" spans="27:27" x14ac:dyDescent="0.2">
      <c r="AA37070">
        <v>6</v>
      </c>
    </row>
    <row r="37071" spans="27:27" x14ac:dyDescent="0.2">
      <c r="AA37071">
        <v>6</v>
      </c>
    </row>
    <row r="37072" spans="27:27" x14ac:dyDescent="0.2">
      <c r="AA37072">
        <v>5</v>
      </c>
    </row>
    <row r="37073" spans="27:27" x14ac:dyDescent="0.2">
      <c r="AA37073">
        <v>5</v>
      </c>
    </row>
    <row r="37074" spans="27:27" x14ac:dyDescent="0.2">
      <c r="AA37074">
        <v>5</v>
      </c>
    </row>
    <row r="37075" spans="27:27" x14ac:dyDescent="0.2">
      <c r="AA37075">
        <v>5</v>
      </c>
    </row>
    <row r="37076" spans="27:27" x14ac:dyDescent="0.2">
      <c r="AA37076">
        <v>5</v>
      </c>
    </row>
    <row r="37077" spans="27:27" x14ac:dyDescent="0.2">
      <c r="AA37077">
        <v>4</v>
      </c>
    </row>
    <row r="37078" spans="27:27" x14ac:dyDescent="0.2">
      <c r="AA37078">
        <v>4</v>
      </c>
    </row>
    <row r="37079" spans="27:27" x14ac:dyDescent="0.2">
      <c r="AA37079">
        <v>4</v>
      </c>
    </row>
    <row r="37080" spans="27:27" x14ac:dyDescent="0.2">
      <c r="AA37080">
        <v>4</v>
      </c>
    </row>
    <row r="37081" spans="27:27" x14ac:dyDescent="0.2">
      <c r="AA37081">
        <v>5</v>
      </c>
    </row>
    <row r="37082" spans="27:27" x14ac:dyDescent="0.2">
      <c r="AA37082">
        <v>5</v>
      </c>
    </row>
    <row r="37083" spans="27:27" x14ac:dyDescent="0.2">
      <c r="AA37083">
        <v>6</v>
      </c>
    </row>
    <row r="37084" spans="27:27" x14ac:dyDescent="0.2">
      <c r="AA37084">
        <v>6</v>
      </c>
    </row>
    <row r="37085" spans="27:27" x14ac:dyDescent="0.2">
      <c r="AA37085">
        <v>6</v>
      </c>
    </row>
    <row r="37086" spans="27:27" x14ac:dyDescent="0.2">
      <c r="AA37086">
        <v>5</v>
      </c>
    </row>
    <row r="37087" spans="27:27" x14ac:dyDescent="0.2">
      <c r="AA37087">
        <v>5</v>
      </c>
    </row>
    <row r="37088" spans="27:27" x14ac:dyDescent="0.2">
      <c r="AA37088">
        <v>5</v>
      </c>
    </row>
    <row r="37089" spans="27:27" x14ac:dyDescent="0.2">
      <c r="AA37089">
        <v>4</v>
      </c>
    </row>
    <row r="37090" spans="27:27" x14ac:dyDescent="0.2">
      <c r="AA37090">
        <v>4</v>
      </c>
    </row>
    <row r="37091" spans="27:27" x14ac:dyDescent="0.2">
      <c r="AA37091">
        <v>5</v>
      </c>
    </row>
    <row r="37092" spans="27:27" x14ac:dyDescent="0.2">
      <c r="AA37092">
        <v>6</v>
      </c>
    </row>
    <row r="37093" spans="27:27" x14ac:dyDescent="0.2">
      <c r="AA37093">
        <v>6</v>
      </c>
    </row>
    <row r="37094" spans="27:27" x14ac:dyDescent="0.2">
      <c r="AA37094">
        <v>6</v>
      </c>
    </row>
    <row r="37095" spans="27:27" x14ac:dyDescent="0.2">
      <c r="AA37095">
        <v>6</v>
      </c>
    </row>
    <row r="37096" spans="27:27" x14ac:dyDescent="0.2">
      <c r="AA37096">
        <v>6</v>
      </c>
    </row>
    <row r="37097" spans="27:27" x14ac:dyDescent="0.2">
      <c r="AA37097">
        <v>6</v>
      </c>
    </row>
    <row r="37098" spans="27:27" x14ac:dyDescent="0.2">
      <c r="AA37098">
        <v>5</v>
      </c>
    </row>
    <row r="37099" spans="27:27" x14ac:dyDescent="0.2">
      <c r="AA37099">
        <v>5</v>
      </c>
    </row>
    <row r="37100" spans="27:27" x14ac:dyDescent="0.2">
      <c r="AA37100">
        <v>5</v>
      </c>
    </row>
    <row r="37101" spans="27:27" x14ac:dyDescent="0.2">
      <c r="AA37101">
        <v>5</v>
      </c>
    </row>
    <row r="37102" spans="27:27" x14ac:dyDescent="0.2">
      <c r="AA37102">
        <v>6</v>
      </c>
    </row>
    <row r="37103" spans="27:27" x14ac:dyDescent="0.2">
      <c r="AA37103">
        <v>6</v>
      </c>
    </row>
    <row r="37104" spans="27:27" x14ac:dyDescent="0.2">
      <c r="AA37104">
        <v>6</v>
      </c>
    </row>
    <row r="37105" spans="27:27" x14ac:dyDescent="0.2">
      <c r="AA37105">
        <v>6</v>
      </c>
    </row>
    <row r="37106" spans="27:27" x14ac:dyDescent="0.2">
      <c r="AA37106">
        <v>6</v>
      </c>
    </row>
    <row r="37107" spans="27:27" x14ac:dyDescent="0.2">
      <c r="AA37107">
        <v>5</v>
      </c>
    </row>
    <row r="37108" spans="27:27" x14ac:dyDescent="0.2">
      <c r="AA37108">
        <v>5</v>
      </c>
    </row>
    <row r="37109" spans="27:27" x14ac:dyDescent="0.2">
      <c r="AA37109">
        <v>5</v>
      </c>
    </row>
    <row r="37110" spans="27:27" x14ac:dyDescent="0.2">
      <c r="AA37110">
        <v>5</v>
      </c>
    </row>
    <row r="37111" spans="27:27" x14ac:dyDescent="0.2">
      <c r="AA37111">
        <v>5</v>
      </c>
    </row>
    <row r="37112" spans="27:27" x14ac:dyDescent="0.2">
      <c r="AA37112">
        <v>4</v>
      </c>
    </row>
    <row r="37113" spans="27:27" x14ac:dyDescent="0.2">
      <c r="AA37113">
        <v>5</v>
      </c>
    </row>
    <row r="37114" spans="27:27" x14ac:dyDescent="0.2">
      <c r="AA37114">
        <v>5</v>
      </c>
    </row>
    <row r="37115" spans="27:27" x14ac:dyDescent="0.2">
      <c r="AA37115">
        <v>5</v>
      </c>
    </row>
    <row r="37116" spans="27:27" x14ac:dyDescent="0.2">
      <c r="AA37116">
        <v>4</v>
      </c>
    </row>
    <row r="37117" spans="27:27" x14ac:dyDescent="0.2">
      <c r="AA37117">
        <v>4</v>
      </c>
    </row>
    <row r="37118" spans="27:27" x14ac:dyDescent="0.2">
      <c r="AA37118">
        <v>4</v>
      </c>
    </row>
    <row r="37119" spans="27:27" x14ac:dyDescent="0.2">
      <c r="AA37119">
        <v>4</v>
      </c>
    </row>
    <row r="37120" spans="27:27" x14ac:dyDescent="0.2">
      <c r="AA37120">
        <v>4</v>
      </c>
    </row>
    <row r="37121" spans="27:27" x14ac:dyDescent="0.2">
      <c r="AA37121">
        <v>5</v>
      </c>
    </row>
    <row r="37122" spans="27:27" x14ac:dyDescent="0.2">
      <c r="AA37122">
        <v>6</v>
      </c>
    </row>
    <row r="37123" spans="27:27" x14ac:dyDescent="0.2">
      <c r="AA37123">
        <v>6</v>
      </c>
    </row>
    <row r="37124" spans="27:27" x14ac:dyDescent="0.2">
      <c r="AA37124">
        <v>6</v>
      </c>
    </row>
    <row r="37125" spans="27:27" x14ac:dyDescent="0.2">
      <c r="AA37125">
        <v>6</v>
      </c>
    </row>
    <row r="37126" spans="27:27" x14ac:dyDescent="0.2">
      <c r="AA37126">
        <v>8</v>
      </c>
    </row>
    <row r="37127" spans="27:27" x14ac:dyDescent="0.2">
      <c r="AA37127">
        <v>8</v>
      </c>
    </row>
    <row r="37128" spans="27:27" x14ac:dyDescent="0.2">
      <c r="AA37128">
        <v>6</v>
      </c>
    </row>
    <row r="37129" spans="27:27" x14ac:dyDescent="0.2">
      <c r="AA37129">
        <v>6</v>
      </c>
    </row>
    <row r="37130" spans="27:27" x14ac:dyDescent="0.2">
      <c r="AA37130">
        <v>6</v>
      </c>
    </row>
    <row r="37131" spans="27:27" x14ac:dyDescent="0.2">
      <c r="AA37131">
        <v>6</v>
      </c>
    </row>
    <row r="37132" spans="27:27" x14ac:dyDescent="0.2">
      <c r="AA37132">
        <v>8</v>
      </c>
    </row>
    <row r="37133" spans="27:27" x14ac:dyDescent="0.2">
      <c r="AA37133">
        <v>9</v>
      </c>
    </row>
    <row r="37134" spans="27:27" x14ac:dyDescent="0.2">
      <c r="AA37134">
        <v>9</v>
      </c>
    </row>
    <row r="37135" spans="27:27" x14ac:dyDescent="0.2">
      <c r="AA37135">
        <v>9</v>
      </c>
    </row>
    <row r="37136" spans="27:27" x14ac:dyDescent="0.2">
      <c r="AA37136">
        <v>9</v>
      </c>
    </row>
    <row r="37137" spans="27:27" x14ac:dyDescent="0.2">
      <c r="AA37137">
        <v>9</v>
      </c>
    </row>
    <row r="37138" spans="27:27" x14ac:dyDescent="0.2">
      <c r="AA37138">
        <v>9</v>
      </c>
    </row>
    <row r="37139" spans="27:27" x14ac:dyDescent="0.2">
      <c r="AA37139">
        <v>8</v>
      </c>
    </row>
    <row r="37140" spans="27:27" x14ac:dyDescent="0.2">
      <c r="AA37140">
        <v>8</v>
      </c>
    </row>
    <row r="37141" spans="27:27" x14ac:dyDescent="0.2">
      <c r="AA37141">
        <v>8</v>
      </c>
    </row>
    <row r="37142" spans="27:27" x14ac:dyDescent="0.2">
      <c r="AA37142">
        <v>9</v>
      </c>
    </row>
    <row r="37143" spans="27:27" x14ac:dyDescent="0.2">
      <c r="AA37143">
        <v>9</v>
      </c>
    </row>
    <row r="37144" spans="27:27" x14ac:dyDescent="0.2">
      <c r="AA37144">
        <v>9</v>
      </c>
    </row>
    <row r="37145" spans="27:27" x14ac:dyDescent="0.2">
      <c r="AA37145">
        <v>9</v>
      </c>
    </row>
    <row r="37146" spans="27:27" x14ac:dyDescent="0.2">
      <c r="AA37146">
        <v>10</v>
      </c>
    </row>
    <row r="37147" spans="27:27" x14ac:dyDescent="0.2">
      <c r="AA37147">
        <v>10</v>
      </c>
    </row>
    <row r="37148" spans="27:27" x14ac:dyDescent="0.2">
      <c r="AA37148">
        <v>9</v>
      </c>
    </row>
    <row r="37149" spans="27:27" x14ac:dyDescent="0.2">
      <c r="AA37149">
        <v>8</v>
      </c>
    </row>
    <row r="37150" spans="27:27" x14ac:dyDescent="0.2">
      <c r="AA37150">
        <v>8</v>
      </c>
    </row>
    <row r="37151" spans="27:27" x14ac:dyDescent="0.2">
      <c r="AA37151">
        <v>8</v>
      </c>
    </row>
    <row r="37152" spans="27:27" x14ac:dyDescent="0.2">
      <c r="AA37152">
        <v>9</v>
      </c>
    </row>
    <row r="37153" spans="27:27" x14ac:dyDescent="0.2">
      <c r="AA37153">
        <v>9</v>
      </c>
    </row>
    <row r="37154" spans="27:27" x14ac:dyDescent="0.2">
      <c r="AA37154">
        <v>9</v>
      </c>
    </row>
    <row r="37155" spans="27:27" x14ac:dyDescent="0.2">
      <c r="AA37155">
        <v>9</v>
      </c>
    </row>
    <row r="37156" spans="27:27" x14ac:dyDescent="0.2">
      <c r="AA37156">
        <v>9</v>
      </c>
    </row>
    <row r="37157" spans="27:27" x14ac:dyDescent="0.2">
      <c r="AA37157">
        <v>9</v>
      </c>
    </row>
    <row r="37158" spans="27:27" x14ac:dyDescent="0.2">
      <c r="AA37158">
        <v>9</v>
      </c>
    </row>
    <row r="37159" spans="27:27" x14ac:dyDescent="0.2">
      <c r="AA37159">
        <v>9</v>
      </c>
    </row>
    <row r="37160" spans="27:27" x14ac:dyDescent="0.2">
      <c r="AA37160">
        <v>8</v>
      </c>
    </row>
    <row r="37161" spans="27:27" x14ac:dyDescent="0.2">
      <c r="AA37161">
        <v>7</v>
      </c>
    </row>
    <row r="37162" spans="27:27" x14ac:dyDescent="0.2">
      <c r="AA37162">
        <v>7</v>
      </c>
    </row>
    <row r="37163" spans="27:27" x14ac:dyDescent="0.2">
      <c r="AA37163">
        <v>7</v>
      </c>
    </row>
    <row r="37164" spans="27:27" x14ac:dyDescent="0.2">
      <c r="AA37164">
        <v>7</v>
      </c>
    </row>
    <row r="37165" spans="27:27" x14ac:dyDescent="0.2">
      <c r="AA37165">
        <v>7</v>
      </c>
    </row>
    <row r="37166" spans="27:27" x14ac:dyDescent="0.2">
      <c r="AA37166">
        <v>7</v>
      </c>
    </row>
    <row r="37167" spans="27:27" x14ac:dyDescent="0.2">
      <c r="AA37167">
        <v>8</v>
      </c>
    </row>
    <row r="37168" spans="27:27" x14ac:dyDescent="0.2">
      <c r="AA37168">
        <v>9</v>
      </c>
    </row>
    <row r="37169" spans="27:27" x14ac:dyDescent="0.2">
      <c r="AA37169">
        <v>8</v>
      </c>
    </row>
    <row r="37170" spans="27:27" x14ac:dyDescent="0.2">
      <c r="AA37170">
        <v>8</v>
      </c>
    </row>
    <row r="37171" spans="27:27" x14ac:dyDescent="0.2">
      <c r="AA37171">
        <v>8</v>
      </c>
    </row>
    <row r="37172" spans="27:27" x14ac:dyDescent="0.2">
      <c r="AA37172">
        <v>8</v>
      </c>
    </row>
    <row r="37173" spans="27:27" x14ac:dyDescent="0.2">
      <c r="AA37173">
        <v>8</v>
      </c>
    </row>
    <row r="37174" spans="27:27" x14ac:dyDescent="0.2">
      <c r="AA37174">
        <v>9</v>
      </c>
    </row>
    <row r="37175" spans="27:27" x14ac:dyDescent="0.2">
      <c r="AA37175">
        <v>9</v>
      </c>
    </row>
    <row r="37176" spans="27:27" x14ac:dyDescent="0.2">
      <c r="AA37176">
        <v>10</v>
      </c>
    </row>
    <row r="37177" spans="27:27" x14ac:dyDescent="0.2">
      <c r="AA37177">
        <v>10</v>
      </c>
    </row>
    <row r="37178" spans="27:27" x14ac:dyDescent="0.2">
      <c r="AA37178">
        <v>11</v>
      </c>
    </row>
    <row r="37179" spans="27:27" x14ac:dyDescent="0.2">
      <c r="AA37179">
        <v>10</v>
      </c>
    </row>
    <row r="37180" spans="27:27" x14ac:dyDescent="0.2">
      <c r="AA37180">
        <v>10</v>
      </c>
    </row>
    <row r="37181" spans="27:27" x14ac:dyDescent="0.2">
      <c r="AA37181">
        <v>10</v>
      </c>
    </row>
    <row r="37182" spans="27:27" x14ac:dyDescent="0.2">
      <c r="AA37182">
        <v>10</v>
      </c>
    </row>
    <row r="37183" spans="27:27" x14ac:dyDescent="0.2">
      <c r="AA37183">
        <v>10</v>
      </c>
    </row>
    <row r="37184" spans="27:27" x14ac:dyDescent="0.2">
      <c r="AA37184">
        <v>8</v>
      </c>
    </row>
    <row r="37185" spans="27:27" x14ac:dyDescent="0.2">
      <c r="AA37185">
        <v>8</v>
      </c>
    </row>
    <row r="37186" spans="27:27" x14ac:dyDescent="0.2">
      <c r="AA37186">
        <v>8</v>
      </c>
    </row>
    <row r="37187" spans="27:27" x14ac:dyDescent="0.2">
      <c r="AA37187">
        <v>9</v>
      </c>
    </row>
    <row r="37188" spans="27:27" x14ac:dyDescent="0.2">
      <c r="AA37188">
        <v>9</v>
      </c>
    </row>
    <row r="37189" spans="27:27" x14ac:dyDescent="0.2">
      <c r="AA37189">
        <v>9</v>
      </c>
    </row>
    <row r="37190" spans="27:27" x14ac:dyDescent="0.2">
      <c r="AA37190">
        <v>10</v>
      </c>
    </row>
    <row r="37191" spans="27:27" x14ac:dyDescent="0.2">
      <c r="AA37191">
        <v>11</v>
      </c>
    </row>
    <row r="37192" spans="27:27" x14ac:dyDescent="0.2">
      <c r="AA37192">
        <v>11</v>
      </c>
    </row>
    <row r="37193" spans="27:27" x14ac:dyDescent="0.2">
      <c r="AA37193">
        <v>11</v>
      </c>
    </row>
    <row r="37194" spans="27:27" x14ac:dyDescent="0.2">
      <c r="AA37194">
        <v>11</v>
      </c>
    </row>
    <row r="37195" spans="27:27" x14ac:dyDescent="0.2">
      <c r="AA37195">
        <v>11</v>
      </c>
    </row>
    <row r="37196" spans="27:27" x14ac:dyDescent="0.2">
      <c r="AA37196">
        <v>11</v>
      </c>
    </row>
    <row r="37197" spans="27:27" x14ac:dyDescent="0.2">
      <c r="AA37197">
        <v>11</v>
      </c>
    </row>
    <row r="37198" spans="27:27" x14ac:dyDescent="0.2">
      <c r="AA37198">
        <v>11</v>
      </c>
    </row>
    <row r="37199" spans="27:27" x14ac:dyDescent="0.2">
      <c r="AA37199">
        <v>10</v>
      </c>
    </row>
    <row r="37200" spans="27:27" x14ac:dyDescent="0.2">
      <c r="AA37200">
        <v>9</v>
      </c>
    </row>
    <row r="37201" spans="27:27" x14ac:dyDescent="0.2">
      <c r="AA37201">
        <v>8</v>
      </c>
    </row>
    <row r="37202" spans="27:27" x14ac:dyDescent="0.2">
      <c r="AA37202">
        <v>8</v>
      </c>
    </row>
    <row r="37203" spans="27:27" x14ac:dyDescent="0.2">
      <c r="AA37203">
        <v>9</v>
      </c>
    </row>
    <row r="37204" spans="27:27" x14ac:dyDescent="0.2">
      <c r="AA37204">
        <v>9</v>
      </c>
    </row>
    <row r="37205" spans="27:27" x14ac:dyDescent="0.2">
      <c r="AA37205">
        <v>9</v>
      </c>
    </row>
    <row r="37206" spans="27:27" x14ac:dyDescent="0.2">
      <c r="AA37206">
        <v>9</v>
      </c>
    </row>
    <row r="37207" spans="27:27" x14ac:dyDescent="0.2">
      <c r="AA37207">
        <v>9</v>
      </c>
    </row>
    <row r="37208" spans="27:27" x14ac:dyDescent="0.2">
      <c r="AA37208">
        <v>9</v>
      </c>
    </row>
    <row r="37209" spans="27:27" x14ac:dyDescent="0.2">
      <c r="AA37209">
        <v>9</v>
      </c>
    </row>
    <row r="37210" spans="27:27" x14ac:dyDescent="0.2">
      <c r="AA37210">
        <v>9</v>
      </c>
    </row>
    <row r="37211" spans="27:27" x14ac:dyDescent="0.2">
      <c r="AA37211">
        <v>10</v>
      </c>
    </row>
    <row r="37212" spans="27:27" x14ac:dyDescent="0.2">
      <c r="AA37212">
        <v>10</v>
      </c>
    </row>
    <row r="37213" spans="27:27" x14ac:dyDescent="0.2">
      <c r="AA37213">
        <v>9</v>
      </c>
    </row>
    <row r="37214" spans="27:27" x14ac:dyDescent="0.2">
      <c r="AA37214">
        <v>9</v>
      </c>
    </row>
    <row r="37215" spans="27:27" x14ac:dyDescent="0.2">
      <c r="AA37215">
        <v>9</v>
      </c>
    </row>
    <row r="37216" spans="27:27" x14ac:dyDescent="0.2">
      <c r="AA37216">
        <v>8</v>
      </c>
    </row>
    <row r="37217" spans="27:27" x14ac:dyDescent="0.2">
      <c r="AA37217">
        <v>8</v>
      </c>
    </row>
    <row r="37218" spans="27:27" x14ac:dyDescent="0.2">
      <c r="AA37218">
        <v>6</v>
      </c>
    </row>
    <row r="37219" spans="27:27" x14ac:dyDescent="0.2">
      <c r="AA37219">
        <v>6</v>
      </c>
    </row>
    <row r="37220" spans="27:27" x14ac:dyDescent="0.2">
      <c r="AA37220">
        <v>5</v>
      </c>
    </row>
    <row r="37221" spans="27:27" x14ac:dyDescent="0.2">
      <c r="AA37221">
        <v>5</v>
      </c>
    </row>
    <row r="37222" spans="27:27" x14ac:dyDescent="0.2">
      <c r="AA37222">
        <v>4</v>
      </c>
    </row>
    <row r="37223" spans="27:27" x14ac:dyDescent="0.2">
      <c r="AA37223">
        <v>4</v>
      </c>
    </row>
    <row r="37224" spans="27:27" x14ac:dyDescent="0.2">
      <c r="AA37224">
        <v>4</v>
      </c>
    </row>
    <row r="37225" spans="27:27" x14ac:dyDescent="0.2">
      <c r="AA37225">
        <v>3</v>
      </c>
    </row>
    <row r="37226" spans="27:27" x14ac:dyDescent="0.2">
      <c r="AA37226">
        <v>3</v>
      </c>
    </row>
    <row r="37227" spans="27:27" x14ac:dyDescent="0.2">
      <c r="AA37227">
        <v>3</v>
      </c>
    </row>
    <row r="37228" spans="27:27" x14ac:dyDescent="0.2">
      <c r="AA37228">
        <v>3</v>
      </c>
    </row>
    <row r="37229" spans="27:27" x14ac:dyDescent="0.2">
      <c r="AA37229">
        <v>5</v>
      </c>
    </row>
    <row r="37230" spans="27:27" x14ac:dyDescent="0.2">
      <c r="AA37230">
        <v>5</v>
      </c>
    </row>
    <row r="37231" spans="27:27" x14ac:dyDescent="0.2">
      <c r="AA37231">
        <v>6</v>
      </c>
    </row>
    <row r="37232" spans="27:27" x14ac:dyDescent="0.2">
      <c r="AA37232">
        <v>6</v>
      </c>
    </row>
    <row r="37233" spans="27:27" x14ac:dyDescent="0.2">
      <c r="AA37233">
        <v>6</v>
      </c>
    </row>
    <row r="37234" spans="27:27" x14ac:dyDescent="0.2">
      <c r="AA37234">
        <v>5</v>
      </c>
    </row>
    <row r="37235" spans="27:27" x14ac:dyDescent="0.2">
      <c r="AA37235">
        <v>6</v>
      </c>
    </row>
    <row r="37236" spans="27:27" x14ac:dyDescent="0.2">
      <c r="AA37236">
        <v>7</v>
      </c>
    </row>
    <row r="37237" spans="27:27" x14ac:dyDescent="0.2">
      <c r="AA37237">
        <v>7</v>
      </c>
    </row>
    <row r="37238" spans="27:27" x14ac:dyDescent="0.2">
      <c r="AA37238">
        <v>7</v>
      </c>
    </row>
    <row r="37239" spans="27:27" x14ac:dyDescent="0.2">
      <c r="AA37239">
        <v>6</v>
      </c>
    </row>
    <row r="37240" spans="27:27" x14ac:dyDescent="0.2">
      <c r="AA37240">
        <v>6</v>
      </c>
    </row>
    <row r="37241" spans="27:27" x14ac:dyDescent="0.2">
      <c r="AA37241">
        <v>8</v>
      </c>
    </row>
    <row r="37242" spans="27:27" x14ac:dyDescent="0.2">
      <c r="AA37242">
        <v>8</v>
      </c>
    </row>
    <row r="37243" spans="27:27" x14ac:dyDescent="0.2">
      <c r="AA37243">
        <v>9</v>
      </c>
    </row>
    <row r="37244" spans="27:27" x14ac:dyDescent="0.2">
      <c r="AA37244">
        <v>10</v>
      </c>
    </row>
    <row r="37245" spans="27:27" x14ac:dyDescent="0.2">
      <c r="AA37245">
        <v>10</v>
      </c>
    </row>
    <row r="37246" spans="27:27" x14ac:dyDescent="0.2">
      <c r="AA37246">
        <v>10</v>
      </c>
    </row>
    <row r="37247" spans="27:27" x14ac:dyDescent="0.2">
      <c r="AA37247">
        <v>9</v>
      </c>
    </row>
    <row r="37248" spans="27:27" x14ac:dyDescent="0.2">
      <c r="AA37248">
        <v>7</v>
      </c>
    </row>
    <row r="37249" spans="27:27" x14ac:dyDescent="0.2">
      <c r="AA37249">
        <v>7</v>
      </c>
    </row>
    <row r="37250" spans="27:27" x14ac:dyDescent="0.2">
      <c r="AA37250">
        <v>6</v>
      </c>
    </row>
    <row r="37251" spans="27:27" x14ac:dyDescent="0.2">
      <c r="AA37251">
        <v>6</v>
      </c>
    </row>
    <row r="37252" spans="27:27" x14ac:dyDescent="0.2">
      <c r="AA37252">
        <v>7</v>
      </c>
    </row>
    <row r="37253" spans="27:27" x14ac:dyDescent="0.2">
      <c r="AA37253">
        <v>6</v>
      </c>
    </row>
    <row r="37254" spans="27:27" x14ac:dyDescent="0.2">
      <c r="AA37254">
        <v>6</v>
      </c>
    </row>
    <row r="37255" spans="27:27" x14ac:dyDescent="0.2">
      <c r="AA37255">
        <v>6</v>
      </c>
    </row>
    <row r="37256" spans="27:27" x14ac:dyDescent="0.2">
      <c r="AA37256">
        <v>6</v>
      </c>
    </row>
    <row r="37257" spans="27:27" x14ac:dyDescent="0.2">
      <c r="AA37257">
        <v>6</v>
      </c>
    </row>
    <row r="37258" spans="27:27" x14ac:dyDescent="0.2">
      <c r="AA37258">
        <v>6</v>
      </c>
    </row>
    <row r="37259" spans="27:27" x14ac:dyDescent="0.2">
      <c r="AA37259">
        <v>6</v>
      </c>
    </row>
    <row r="37260" spans="27:27" x14ac:dyDescent="0.2">
      <c r="AA37260">
        <v>5</v>
      </c>
    </row>
    <row r="37261" spans="27:27" x14ac:dyDescent="0.2">
      <c r="AA37261">
        <v>5</v>
      </c>
    </row>
    <row r="37262" spans="27:27" x14ac:dyDescent="0.2">
      <c r="AA37262">
        <v>5</v>
      </c>
    </row>
    <row r="37263" spans="27:27" x14ac:dyDescent="0.2">
      <c r="AA37263">
        <v>5</v>
      </c>
    </row>
    <row r="37264" spans="27:27" x14ac:dyDescent="0.2">
      <c r="AA37264">
        <v>5</v>
      </c>
    </row>
    <row r="37265" spans="27:27" x14ac:dyDescent="0.2">
      <c r="AA37265">
        <v>4</v>
      </c>
    </row>
    <row r="37266" spans="27:27" x14ac:dyDescent="0.2">
      <c r="AA37266">
        <v>3</v>
      </c>
    </row>
    <row r="37267" spans="27:27" x14ac:dyDescent="0.2">
      <c r="AA37267">
        <v>5</v>
      </c>
    </row>
    <row r="37268" spans="27:27" x14ac:dyDescent="0.2">
      <c r="AA37268">
        <v>5</v>
      </c>
    </row>
    <row r="37269" spans="27:27" x14ac:dyDescent="0.2">
      <c r="AA37269">
        <v>5</v>
      </c>
    </row>
    <row r="37270" spans="27:27" x14ac:dyDescent="0.2">
      <c r="AA37270">
        <v>5</v>
      </c>
    </row>
    <row r="37271" spans="27:27" x14ac:dyDescent="0.2">
      <c r="AA37271">
        <v>5</v>
      </c>
    </row>
    <row r="37272" spans="27:27" x14ac:dyDescent="0.2">
      <c r="AA37272">
        <v>5</v>
      </c>
    </row>
    <row r="37273" spans="27:27" x14ac:dyDescent="0.2">
      <c r="AA37273">
        <v>5</v>
      </c>
    </row>
    <row r="37274" spans="27:27" x14ac:dyDescent="0.2">
      <c r="AA37274">
        <v>4</v>
      </c>
    </row>
    <row r="37275" spans="27:27" x14ac:dyDescent="0.2">
      <c r="AA37275">
        <v>4</v>
      </c>
    </row>
    <row r="37276" spans="27:27" x14ac:dyDescent="0.2">
      <c r="AA37276">
        <v>5</v>
      </c>
    </row>
    <row r="37277" spans="27:27" x14ac:dyDescent="0.2">
      <c r="AA37277">
        <v>4</v>
      </c>
    </row>
    <row r="37278" spans="27:27" x14ac:dyDescent="0.2">
      <c r="AA37278">
        <v>4</v>
      </c>
    </row>
    <row r="37279" spans="27:27" x14ac:dyDescent="0.2">
      <c r="AA37279">
        <v>4</v>
      </c>
    </row>
    <row r="37280" spans="27:27" x14ac:dyDescent="0.2">
      <c r="AA37280">
        <v>3</v>
      </c>
    </row>
    <row r="37281" spans="27:27" x14ac:dyDescent="0.2">
      <c r="AA37281">
        <v>3</v>
      </c>
    </row>
    <row r="37282" spans="27:27" x14ac:dyDescent="0.2">
      <c r="AA37282">
        <v>3</v>
      </c>
    </row>
    <row r="37283" spans="27:27" x14ac:dyDescent="0.2">
      <c r="AA37283">
        <v>4</v>
      </c>
    </row>
    <row r="37284" spans="27:27" x14ac:dyDescent="0.2">
      <c r="AA37284">
        <v>4</v>
      </c>
    </row>
    <row r="37285" spans="27:27" x14ac:dyDescent="0.2">
      <c r="AA37285">
        <v>3</v>
      </c>
    </row>
    <row r="37286" spans="27:27" x14ac:dyDescent="0.2">
      <c r="AA37286">
        <v>3</v>
      </c>
    </row>
    <row r="37287" spans="27:27" x14ac:dyDescent="0.2">
      <c r="AA37287">
        <v>3</v>
      </c>
    </row>
    <row r="37288" spans="27:27" x14ac:dyDescent="0.2">
      <c r="AA37288">
        <v>3</v>
      </c>
    </row>
    <row r="37289" spans="27:27" x14ac:dyDescent="0.2">
      <c r="AA37289">
        <v>4</v>
      </c>
    </row>
    <row r="37290" spans="27:27" x14ac:dyDescent="0.2">
      <c r="AA37290">
        <v>5</v>
      </c>
    </row>
    <row r="37291" spans="27:27" x14ac:dyDescent="0.2">
      <c r="AA37291">
        <v>5</v>
      </c>
    </row>
    <row r="37292" spans="27:27" x14ac:dyDescent="0.2">
      <c r="AA37292">
        <v>5</v>
      </c>
    </row>
    <row r="37293" spans="27:27" x14ac:dyDescent="0.2">
      <c r="AA37293">
        <v>5</v>
      </c>
    </row>
    <row r="37294" spans="27:27" x14ac:dyDescent="0.2">
      <c r="AA37294">
        <v>5</v>
      </c>
    </row>
    <row r="37295" spans="27:27" x14ac:dyDescent="0.2">
      <c r="AA37295">
        <v>4</v>
      </c>
    </row>
    <row r="37296" spans="27:27" x14ac:dyDescent="0.2">
      <c r="AA37296">
        <v>3</v>
      </c>
    </row>
    <row r="37297" spans="27:27" x14ac:dyDescent="0.2">
      <c r="AA37297">
        <v>5</v>
      </c>
    </row>
    <row r="37298" spans="27:27" x14ac:dyDescent="0.2">
      <c r="AA37298">
        <v>5</v>
      </c>
    </row>
    <row r="37299" spans="27:27" x14ac:dyDescent="0.2">
      <c r="AA37299">
        <v>4</v>
      </c>
    </row>
    <row r="37300" spans="27:27" x14ac:dyDescent="0.2">
      <c r="AA37300">
        <v>4</v>
      </c>
    </row>
    <row r="37301" spans="27:27" x14ac:dyDescent="0.2">
      <c r="AA37301">
        <v>5</v>
      </c>
    </row>
    <row r="37302" spans="27:27" x14ac:dyDescent="0.2">
      <c r="AA37302">
        <v>5</v>
      </c>
    </row>
    <row r="37303" spans="27:27" x14ac:dyDescent="0.2">
      <c r="AA37303">
        <v>5</v>
      </c>
    </row>
    <row r="37304" spans="27:27" x14ac:dyDescent="0.2">
      <c r="AA37304">
        <v>4</v>
      </c>
    </row>
    <row r="37305" spans="27:27" x14ac:dyDescent="0.2">
      <c r="AA37305">
        <v>4</v>
      </c>
    </row>
    <row r="37306" spans="27:27" x14ac:dyDescent="0.2">
      <c r="AA37306">
        <v>6</v>
      </c>
    </row>
    <row r="37307" spans="27:27" x14ac:dyDescent="0.2">
      <c r="AA37307">
        <v>6</v>
      </c>
    </row>
    <row r="37308" spans="27:27" x14ac:dyDescent="0.2">
      <c r="AA37308">
        <v>5</v>
      </c>
    </row>
    <row r="37309" spans="27:27" x14ac:dyDescent="0.2">
      <c r="AA37309">
        <v>5</v>
      </c>
    </row>
    <row r="37310" spans="27:27" x14ac:dyDescent="0.2">
      <c r="AA37310">
        <v>6</v>
      </c>
    </row>
    <row r="37311" spans="27:27" x14ac:dyDescent="0.2">
      <c r="AA37311">
        <v>7</v>
      </c>
    </row>
    <row r="37312" spans="27:27" x14ac:dyDescent="0.2">
      <c r="AA37312">
        <v>6</v>
      </c>
    </row>
    <row r="37313" spans="27:27" x14ac:dyDescent="0.2">
      <c r="AA37313">
        <v>6</v>
      </c>
    </row>
    <row r="37314" spans="27:27" x14ac:dyDescent="0.2">
      <c r="AA37314">
        <v>6</v>
      </c>
    </row>
    <row r="37315" spans="27:27" x14ac:dyDescent="0.2">
      <c r="AA37315">
        <v>5</v>
      </c>
    </row>
    <row r="37316" spans="27:27" x14ac:dyDescent="0.2">
      <c r="AA37316">
        <v>6</v>
      </c>
    </row>
    <row r="37317" spans="27:27" x14ac:dyDescent="0.2">
      <c r="AA37317">
        <v>7</v>
      </c>
    </row>
    <row r="37318" spans="27:27" x14ac:dyDescent="0.2">
      <c r="AA37318">
        <v>6</v>
      </c>
    </row>
    <row r="37319" spans="27:27" x14ac:dyDescent="0.2">
      <c r="AA37319">
        <v>6</v>
      </c>
    </row>
    <row r="37320" spans="27:27" x14ac:dyDescent="0.2">
      <c r="AA37320">
        <v>6</v>
      </c>
    </row>
    <row r="37321" spans="27:27" x14ac:dyDescent="0.2">
      <c r="AA37321">
        <v>5</v>
      </c>
    </row>
    <row r="37322" spans="27:27" x14ac:dyDescent="0.2">
      <c r="AA37322">
        <v>5</v>
      </c>
    </row>
    <row r="37323" spans="27:27" x14ac:dyDescent="0.2">
      <c r="AA37323">
        <v>5</v>
      </c>
    </row>
    <row r="37324" spans="27:27" x14ac:dyDescent="0.2">
      <c r="AA37324">
        <v>5</v>
      </c>
    </row>
    <row r="37325" spans="27:27" x14ac:dyDescent="0.2">
      <c r="AA37325">
        <v>6</v>
      </c>
    </row>
    <row r="37326" spans="27:27" x14ac:dyDescent="0.2">
      <c r="AA37326">
        <v>6</v>
      </c>
    </row>
    <row r="37327" spans="27:27" x14ac:dyDescent="0.2">
      <c r="AA37327">
        <v>5</v>
      </c>
    </row>
    <row r="37328" spans="27:27" x14ac:dyDescent="0.2">
      <c r="AA37328">
        <v>5</v>
      </c>
    </row>
    <row r="37329" spans="27:27" x14ac:dyDescent="0.2">
      <c r="AA37329">
        <v>5</v>
      </c>
    </row>
    <row r="37330" spans="27:27" x14ac:dyDescent="0.2">
      <c r="AA37330">
        <v>5</v>
      </c>
    </row>
    <row r="37331" spans="27:27" x14ac:dyDescent="0.2">
      <c r="AA37331">
        <v>5</v>
      </c>
    </row>
    <row r="37332" spans="27:27" x14ac:dyDescent="0.2">
      <c r="AA37332">
        <v>5</v>
      </c>
    </row>
    <row r="37333" spans="27:27" x14ac:dyDescent="0.2">
      <c r="AA37333">
        <v>4</v>
      </c>
    </row>
    <row r="37334" spans="27:27" x14ac:dyDescent="0.2">
      <c r="AA37334">
        <v>5</v>
      </c>
    </row>
    <row r="37335" spans="27:27" x14ac:dyDescent="0.2">
      <c r="AA37335">
        <v>5</v>
      </c>
    </row>
    <row r="37336" spans="27:27" x14ac:dyDescent="0.2">
      <c r="AA37336">
        <v>5</v>
      </c>
    </row>
    <row r="37337" spans="27:27" x14ac:dyDescent="0.2">
      <c r="AA37337">
        <v>5</v>
      </c>
    </row>
    <row r="37338" spans="27:27" x14ac:dyDescent="0.2">
      <c r="AA37338">
        <v>4</v>
      </c>
    </row>
    <row r="37339" spans="27:27" x14ac:dyDescent="0.2">
      <c r="AA37339">
        <v>4</v>
      </c>
    </row>
    <row r="37340" spans="27:27" x14ac:dyDescent="0.2">
      <c r="AA37340">
        <v>4</v>
      </c>
    </row>
    <row r="37341" spans="27:27" x14ac:dyDescent="0.2">
      <c r="AA37341">
        <v>4</v>
      </c>
    </row>
    <row r="37342" spans="27:27" x14ac:dyDescent="0.2">
      <c r="AA37342">
        <v>4</v>
      </c>
    </row>
    <row r="37343" spans="27:27" x14ac:dyDescent="0.2">
      <c r="AA37343">
        <v>4</v>
      </c>
    </row>
    <row r="37344" spans="27:27" x14ac:dyDescent="0.2">
      <c r="AA37344">
        <v>4</v>
      </c>
    </row>
    <row r="37345" spans="27:27" x14ac:dyDescent="0.2">
      <c r="AA37345">
        <v>5</v>
      </c>
    </row>
    <row r="37346" spans="27:27" x14ac:dyDescent="0.2">
      <c r="AA37346">
        <v>5</v>
      </c>
    </row>
    <row r="37347" spans="27:27" x14ac:dyDescent="0.2">
      <c r="AA37347">
        <v>5</v>
      </c>
    </row>
    <row r="37348" spans="27:27" x14ac:dyDescent="0.2">
      <c r="AA37348">
        <v>4</v>
      </c>
    </row>
    <row r="37349" spans="27:27" x14ac:dyDescent="0.2">
      <c r="AA37349">
        <v>4</v>
      </c>
    </row>
    <row r="37350" spans="27:27" x14ac:dyDescent="0.2">
      <c r="AA37350">
        <v>4</v>
      </c>
    </row>
    <row r="37351" spans="27:27" x14ac:dyDescent="0.2">
      <c r="AA37351">
        <v>4</v>
      </c>
    </row>
    <row r="37352" spans="27:27" x14ac:dyDescent="0.2">
      <c r="AA37352">
        <v>4</v>
      </c>
    </row>
    <row r="37353" spans="27:27" x14ac:dyDescent="0.2">
      <c r="AA37353">
        <v>4</v>
      </c>
    </row>
    <row r="37354" spans="27:27" x14ac:dyDescent="0.2">
      <c r="AA37354">
        <v>4</v>
      </c>
    </row>
    <row r="37355" spans="27:27" x14ac:dyDescent="0.2">
      <c r="AA37355">
        <v>4</v>
      </c>
    </row>
    <row r="37356" spans="27:27" x14ac:dyDescent="0.2">
      <c r="AA37356">
        <v>4</v>
      </c>
    </row>
    <row r="37357" spans="27:27" x14ac:dyDescent="0.2">
      <c r="AA37357">
        <v>4</v>
      </c>
    </row>
    <row r="37358" spans="27:27" x14ac:dyDescent="0.2">
      <c r="AA37358">
        <v>4</v>
      </c>
    </row>
    <row r="37359" spans="27:27" x14ac:dyDescent="0.2">
      <c r="AA37359">
        <v>3</v>
      </c>
    </row>
    <row r="37360" spans="27:27" x14ac:dyDescent="0.2">
      <c r="AA37360">
        <v>4</v>
      </c>
    </row>
    <row r="37361" spans="27:27" x14ac:dyDescent="0.2">
      <c r="AA37361">
        <v>4</v>
      </c>
    </row>
    <row r="37362" spans="27:27" x14ac:dyDescent="0.2">
      <c r="AA37362">
        <v>4</v>
      </c>
    </row>
    <row r="37363" spans="27:27" x14ac:dyDescent="0.2">
      <c r="AA37363">
        <v>4</v>
      </c>
    </row>
    <row r="37364" spans="27:27" x14ac:dyDescent="0.2">
      <c r="AA37364">
        <v>4</v>
      </c>
    </row>
    <row r="37365" spans="27:27" x14ac:dyDescent="0.2">
      <c r="AA37365">
        <v>4</v>
      </c>
    </row>
    <row r="37366" spans="27:27" x14ac:dyDescent="0.2">
      <c r="AA37366">
        <v>3</v>
      </c>
    </row>
    <row r="37367" spans="27:27" x14ac:dyDescent="0.2">
      <c r="AA37367">
        <v>3</v>
      </c>
    </row>
    <row r="37368" spans="27:27" x14ac:dyDescent="0.2">
      <c r="AA37368">
        <v>3</v>
      </c>
    </row>
    <row r="37369" spans="27:27" x14ac:dyDescent="0.2">
      <c r="AA37369">
        <v>3</v>
      </c>
    </row>
    <row r="37370" spans="27:27" x14ac:dyDescent="0.2">
      <c r="AA37370">
        <v>3</v>
      </c>
    </row>
    <row r="37371" spans="27:27" x14ac:dyDescent="0.2">
      <c r="AA37371">
        <v>4</v>
      </c>
    </row>
    <row r="37372" spans="27:27" x14ac:dyDescent="0.2">
      <c r="AA37372">
        <v>4</v>
      </c>
    </row>
    <row r="37373" spans="27:27" x14ac:dyDescent="0.2">
      <c r="AA37373">
        <v>4</v>
      </c>
    </row>
    <row r="37374" spans="27:27" x14ac:dyDescent="0.2">
      <c r="AA37374">
        <v>4</v>
      </c>
    </row>
    <row r="37375" spans="27:27" x14ac:dyDescent="0.2">
      <c r="AA37375">
        <v>4</v>
      </c>
    </row>
    <row r="37376" spans="27:27" x14ac:dyDescent="0.2">
      <c r="AA37376">
        <v>5</v>
      </c>
    </row>
    <row r="37377" spans="27:27" x14ac:dyDescent="0.2">
      <c r="AA37377">
        <v>5</v>
      </c>
    </row>
    <row r="37378" spans="27:27" x14ac:dyDescent="0.2">
      <c r="AA37378">
        <v>3</v>
      </c>
    </row>
    <row r="37379" spans="27:27" x14ac:dyDescent="0.2">
      <c r="AA37379">
        <v>3</v>
      </c>
    </row>
    <row r="37380" spans="27:27" x14ac:dyDescent="0.2">
      <c r="AA37380">
        <v>4</v>
      </c>
    </row>
    <row r="37381" spans="27:27" x14ac:dyDescent="0.2">
      <c r="AA37381">
        <v>5</v>
      </c>
    </row>
    <row r="37382" spans="27:27" x14ac:dyDescent="0.2">
      <c r="AA37382">
        <v>5</v>
      </c>
    </row>
    <row r="37383" spans="27:27" x14ac:dyDescent="0.2">
      <c r="AA37383">
        <v>5</v>
      </c>
    </row>
    <row r="37384" spans="27:27" x14ac:dyDescent="0.2">
      <c r="AA37384">
        <v>4</v>
      </c>
    </row>
    <row r="37385" spans="27:27" x14ac:dyDescent="0.2">
      <c r="AA37385">
        <v>5</v>
      </c>
    </row>
    <row r="37386" spans="27:27" x14ac:dyDescent="0.2">
      <c r="AA37386">
        <v>5</v>
      </c>
    </row>
    <row r="37387" spans="27:27" x14ac:dyDescent="0.2">
      <c r="AA37387">
        <v>5</v>
      </c>
    </row>
    <row r="37388" spans="27:27" x14ac:dyDescent="0.2">
      <c r="AA37388">
        <v>5</v>
      </c>
    </row>
    <row r="37389" spans="27:27" x14ac:dyDescent="0.2">
      <c r="AA37389">
        <v>5</v>
      </c>
    </row>
    <row r="37390" spans="27:27" x14ac:dyDescent="0.2">
      <c r="AA37390">
        <v>6</v>
      </c>
    </row>
    <row r="37391" spans="27:27" x14ac:dyDescent="0.2">
      <c r="AA37391">
        <v>6</v>
      </c>
    </row>
    <row r="37392" spans="27:27" x14ac:dyDescent="0.2">
      <c r="AA37392">
        <v>7</v>
      </c>
    </row>
    <row r="37393" spans="27:27" x14ac:dyDescent="0.2">
      <c r="AA37393">
        <v>6</v>
      </c>
    </row>
    <row r="37394" spans="27:27" x14ac:dyDescent="0.2">
      <c r="AA37394">
        <v>6</v>
      </c>
    </row>
    <row r="37395" spans="27:27" x14ac:dyDescent="0.2">
      <c r="AA37395">
        <v>6</v>
      </c>
    </row>
    <row r="37396" spans="27:27" x14ac:dyDescent="0.2">
      <c r="AA37396">
        <v>7</v>
      </c>
    </row>
    <row r="37397" spans="27:27" x14ac:dyDescent="0.2">
      <c r="AA37397">
        <v>7</v>
      </c>
    </row>
    <row r="37398" spans="27:27" x14ac:dyDescent="0.2">
      <c r="AA37398">
        <v>6</v>
      </c>
    </row>
    <row r="37399" spans="27:27" x14ac:dyDescent="0.2">
      <c r="AA37399">
        <v>6</v>
      </c>
    </row>
    <row r="37400" spans="27:27" x14ac:dyDescent="0.2">
      <c r="AA37400">
        <v>6</v>
      </c>
    </row>
    <row r="37401" spans="27:27" x14ac:dyDescent="0.2">
      <c r="AA37401">
        <v>6</v>
      </c>
    </row>
    <row r="37402" spans="27:27" x14ac:dyDescent="0.2">
      <c r="AA37402">
        <v>7</v>
      </c>
    </row>
    <row r="37403" spans="27:27" x14ac:dyDescent="0.2">
      <c r="AA37403">
        <v>7</v>
      </c>
    </row>
    <row r="37404" spans="27:27" x14ac:dyDescent="0.2">
      <c r="AA37404">
        <v>7</v>
      </c>
    </row>
    <row r="37405" spans="27:27" x14ac:dyDescent="0.2">
      <c r="AA37405">
        <v>8</v>
      </c>
    </row>
    <row r="37406" spans="27:27" x14ac:dyDescent="0.2">
      <c r="AA37406">
        <v>8</v>
      </c>
    </row>
    <row r="37407" spans="27:27" x14ac:dyDescent="0.2">
      <c r="AA37407">
        <v>8</v>
      </c>
    </row>
    <row r="37408" spans="27:27" x14ac:dyDescent="0.2">
      <c r="AA37408">
        <v>7</v>
      </c>
    </row>
    <row r="37409" spans="27:27" x14ac:dyDescent="0.2">
      <c r="AA37409">
        <v>7</v>
      </c>
    </row>
    <row r="37410" spans="27:27" x14ac:dyDescent="0.2">
      <c r="AA37410">
        <v>7</v>
      </c>
    </row>
    <row r="37411" spans="27:27" x14ac:dyDescent="0.2">
      <c r="AA37411">
        <v>8</v>
      </c>
    </row>
    <row r="37412" spans="27:27" x14ac:dyDescent="0.2">
      <c r="AA37412">
        <v>8</v>
      </c>
    </row>
    <row r="37413" spans="27:27" x14ac:dyDescent="0.2">
      <c r="AA37413">
        <v>8</v>
      </c>
    </row>
    <row r="37414" spans="27:27" x14ac:dyDescent="0.2">
      <c r="AA37414">
        <v>8</v>
      </c>
    </row>
    <row r="37415" spans="27:27" x14ac:dyDescent="0.2">
      <c r="AA37415">
        <v>8</v>
      </c>
    </row>
    <row r="37416" spans="27:27" x14ac:dyDescent="0.2">
      <c r="AA37416">
        <v>8</v>
      </c>
    </row>
    <row r="37417" spans="27:27" x14ac:dyDescent="0.2">
      <c r="AA37417">
        <v>7</v>
      </c>
    </row>
    <row r="37418" spans="27:27" x14ac:dyDescent="0.2">
      <c r="AA37418">
        <v>7</v>
      </c>
    </row>
    <row r="37419" spans="27:27" x14ac:dyDescent="0.2">
      <c r="AA37419">
        <v>6</v>
      </c>
    </row>
    <row r="37420" spans="27:27" x14ac:dyDescent="0.2">
      <c r="AA37420">
        <v>7</v>
      </c>
    </row>
    <row r="37421" spans="27:27" x14ac:dyDescent="0.2">
      <c r="AA37421">
        <v>7</v>
      </c>
    </row>
    <row r="37422" spans="27:27" x14ac:dyDescent="0.2">
      <c r="AA37422">
        <v>7</v>
      </c>
    </row>
    <row r="37423" spans="27:27" x14ac:dyDescent="0.2">
      <c r="AA37423">
        <v>7</v>
      </c>
    </row>
    <row r="37424" spans="27:27" x14ac:dyDescent="0.2">
      <c r="AA37424">
        <v>7</v>
      </c>
    </row>
    <row r="37425" spans="27:27" x14ac:dyDescent="0.2">
      <c r="AA37425">
        <v>7</v>
      </c>
    </row>
    <row r="37426" spans="27:27" x14ac:dyDescent="0.2">
      <c r="AA37426">
        <v>6</v>
      </c>
    </row>
    <row r="37427" spans="27:27" x14ac:dyDescent="0.2">
      <c r="AA37427">
        <v>6</v>
      </c>
    </row>
    <row r="37428" spans="27:27" x14ac:dyDescent="0.2">
      <c r="AA37428">
        <v>7</v>
      </c>
    </row>
    <row r="37429" spans="27:27" x14ac:dyDescent="0.2">
      <c r="AA37429">
        <v>6</v>
      </c>
    </row>
    <row r="37430" spans="27:27" x14ac:dyDescent="0.2">
      <c r="AA37430">
        <v>6</v>
      </c>
    </row>
    <row r="37431" spans="27:27" x14ac:dyDescent="0.2">
      <c r="AA37431">
        <v>7</v>
      </c>
    </row>
    <row r="37432" spans="27:27" x14ac:dyDescent="0.2">
      <c r="AA37432">
        <v>8</v>
      </c>
    </row>
    <row r="37433" spans="27:27" x14ac:dyDescent="0.2">
      <c r="AA37433">
        <v>8</v>
      </c>
    </row>
    <row r="37434" spans="27:27" x14ac:dyDescent="0.2">
      <c r="AA37434">
        <v>8</v>
      </c>
    </row>
    <row r="37435" spans="27:27" x14ac:dyDescent="0.2">
      <c r="AA37435">
        <v>9</v>
      </c>
    </row>
    <row r="37436" spans="27:27" x14ac:dyDescent="0.2">
      <c r="AA37436">
        <v>10</v>
      </c>
    </row>
    <row r="37437" spans="27:27" x14ac:dyDescent="0.2">
      <c r="AA37437">
        <v>12</v>
      </c>
    </row>
    <row r="37438" spans="27:27" x14ac:dyDescent="0.2">
      <c r="AA37438">
        <v>13</v>
      </c>
    </row>
    <row r="37439" spans="27:27" x14ac:dyDescent="0.2">
      <c r="AA37439">
        <v>14</v>
      </c>
    </row>
    <row r="37440" spans="27:27" x14ac:dyDescent="0.2">
      <c r="AA37440">
        <v>13</v>
      </c>
    </row>
    <row r="37441" spans="27:27" x14ac:dyDescent="0.2">
      <c r="AA37441">
        <v>11</v>
      </c>
    </row>
    <row r="37442" spans="27:27" x14ac:dyDescent="0.2">
      <c r="AA37442">
        <v>13</v>
      </c>
    </row>
    <row r="37443" spans="27:27" x14ac:dyDescent="0.2">
      <c r="AA37443">
        <v>13</v>
      </c>
    </row>
    <row r="37444" spans="27:27" x14ac:dyDescent="0.2">
      <c r="AA37444">
        <v>14</v>
      </c>
    </row>
    <row r="37445" spans="27:27" x14ac:dyDescent="0.2">
      <c r="AA37445">
        <v>14</v>
      </c>
    </row>
    <row r="37446" spans="27:27" x14ac:dyDescent="0.2">
      <c r="AA37446">
        <v>14</v>
      </c>
    </row>
    <row r="37447" spans="27:27" x14ac:dyDescent="0.2">
      <c r="AA37447">
        <v>12</v>
      </c>
    </row>
    <row r="37448" spans="27:27" x14ac:dyDescent="0.2">
      <c r="AA37448">
        <v>12</v>
      </c>
    </row>
    <row r="37449" spans="27:27" x14ac:dyDescent="0.2">
      <c r="AA37449">
        <v>12</v>
      </c>
    </row>
    <row r="37450" spans="27:27" x14ac:dyDescent="0.2">
      <c r="AA37450">
        <v>12</v>
      </c>
    </row>
    <row r="37451" spans="27:27" x14ac:dyDescent="0.2">
      <c r="AA37451">
        <v>10</v>
      </c>
    </row>
    <row r="37452" spans="27:27" x14ac:dyDescent="0.2">
      <c r="AA37452">
        <v>10</v>
      </c>
    </row>
    <row r="37453" spans="27:27" x14ac:dyDescent="0.2">
      <c r="AA37453">
        <v>10</v>
      </c>
    </row>
    <row r="37454" spans="27:27" x14ac:dyDescent="0.2">
      <c r="AA37454">
        <v>10</v>
      </c>
    </row>
    <row r="37455" spans="27:27" x14ac:dyDescent="0.2">
      <c r="AA37455">
        <v>11</v>
      </c>
    </row>
    <row r="37456" spans="27:27" x14ac:dyDescent="0.2">
      <c r="AA37456">
        <v>11</v>
      </c>
    </row>
    <row r="37457" spans="27:27" x14ac:dyDescent="0.2">
      <c r="AA37457">
        <v>11</v>
      </c>
    </row>
    <row r="37458" spans="27:27" x14ac:dyDescent="0.2">
      <c r="AA37458">
        <v>10</v>
      </c>
    </row>
    <row r="37459" spans="27:27" x14ac:dyDescent="0.2">
      <c r="AA37459">
        <v>10</v>
      </c>
    </row>
    <row r="37460" spans="27:27" x14ac:dyDescent="0.2">
      <c r="AA37460">
        <v>10</v>
      </c>
    </row>
    <row r="37461" spans="27:27" x14ac:dyDescent="0.2">
      <c r="AA37461">
        <v>8</v>
      </c>
    </row>
    <row r="37462" spans="27:27" x14ac:dyDescent="0.2">
      <c r="AA37462">
        <v>8</v>
      </c>
    </row>
    <row r="37463" spans="27:27" x14ac:dyDescent="0.2">
      <c r="AA37463">
        <v>7</v>
      </c>
    </row>
    <row r="37464" spans="27:27" x14ac:dyDescent="0.2">
      <c r="AA37464">
        <v>7</v>
      </c>
    </row>
    <row r="37465" spans="27:27" x14ac:dyDescent="0.2">
      <c r="AA37465">
        <v>8</v>
      </c>
    </row>
    <row r="37466" spans="27:27" x14ac:dyDescent="0.2">
      <c r="AA37466">
        <v>8</v>
      </c>
    </row>
    <row r="37467" spans="27:27" x14ac:dyDescent="0.2">
      <c r="AA37467">
        <v>7</v>
      </c>
    </row>
    <row r="37468" spans="27:27" x14ac:dyDescent="0.2">
      <c r="AA37468">
        <v>7</v>
      </c>
    </row>
    <row r="37469" spans="27:27" x14ac:dyDescent="0.2">
      <c r="AA37469">
        <v>7</v>
      </c>
    </row>
    <row r="37470" spans="27:27" x14ac:dyDescent="0.2">
      <c r="AA37470">
        <v>7</v>
      </c>
    </row>
    <row r="37471" spans="27:27" x14ac:dyDescent="0.2">
      <c r="AA37471">
        <v>7</v>
      </c>
    </row>
    <row r="37472" spans="27:27" x14ac:dyDescent="0.2">
      <c r="AA37472">
        <v>7</v>
      </c>
    </row>
    <row r="37473" spans="27:27" x14ac:dyDescent="0.2">
      <c r="AA37473">
        <v>7</v>
      </c>
    </row>
    <row r="37474" spans="27:27" x14ac:dyDescent="0.2">
      <c r="AA37474">
        <v>6</v>
      </c>
    </row>
    <row r="37475" spans="27:27" x14ac:dyDescent="0.2">
      <c r="AA37475">
        <v>6</v>
      </c>
    </row>
    <row r="37476" spans="27:27" x14ac:dyDescent="0.2">
      <c r="AA37476">
        <v>9</v>
      </c>
    </row>
    <row r="37477" spans="27:27" x14ac:dyDescent="0.2">
      <c r="AA37477">
        <v>10</v>
      </c>
    </row>
    <row r="37478" spans="27:27" x14ac:dyDescent="0.2">
      <c r="AA37478">
        <v>10</v>
      </c>
    </row>
    <row r="37479" spans="27:27" x14ac:dyDescent="0.2">
      <c r="AA37479">
        <v>11</v>
      </c>
    </row>
    <row r="37480" spans="27:27" x14ac:dyDescent="0.2">
      <c r="AA37480">
        <v>11</v>
      </c>
    </row>
    <row r="37481" spans="27:27" x14ac:dyDescent="0.2">
      <c r="AA37481">
        <v>12</v>
      </c>
    </row>
    <row r="37482" spans="27:27" x14ac:dyDescent="0.2">
      <c r="AA37482">
        <v>12</v>
      </c>
    </row>
    <row r="37483" spans="27:27" x14ac:dyDescent="0.2">
      <c r="AA37483">
        <v>13</v>
      </c>
    </row>
    <row r="37484" spans="27:27" x14ac:dyDescent="0.2">
      <c r="AA37484">
        <v>13</v>
      </c>
    </row>
    <row r="37485" spans="27:27" x14ac:dyDescent="0.2">
      <c r="AA37485">
        <v>12</v>
      </c>
    </row>
    <row r="37486" spans="27:27" x14ac:dyDescent="0.2">
      <c r="AA37486">
        <v>11</v>
      </c>
    </row>
    <row r="37487" spans="27:27" x14ac:dyDescent="0.2">
      <c r="AA37487">
        <v>11</v>
      </c>
    </row>
    <row r="37488" spans="27:27" x14ac:dyDescent="0.2">
      <c r="AA37488">
        <v>9</v>
      </c>
    </row>
    <row r="37489" spans="27:27" x14ac:dyDescent="0.2">
      <c r="AA37489">
        <v>9</v>
      </c>
    </row>
    <row r="37490" spans="27:27" x14ac:dyDescent="0.2">
      <c r="AA37490">
        <v>9</v>
      </c>
    </row>
    <row r="37491" spans="27:27" x14ac:dyDescent="0.2">
      <c r="AA37491">
        <v>9</v>
      </c>
    </row>
    <row r="37492" spans="27:27" x14ac:dyDescent="0.2">
      <c r="AA37492">
        <v>8</v>
      </c>
    </row>
    <row r="37493" spans="27:27" x14ac:dyDescent="0.2">
      <c r="AA37493">
        <v>8</v>
      </c>
    </row>
    <row r="37494" spans="27:27" x14ac:dyDescent="0.2">
      <c r="AA37494">
        <v>9</v>
      </c>
    </row>
    <row r="37495" spans="27:27" x14ac:dyDescent="0.2">
      <c r="AA37495">
        <v>9</v>
      </c>
    </row>
    <row r="37496" spans="27:27" x14ac:dyDescent="0.2">
      <c r="AA37496">
        <v>9</v>
      </c>
    </row>
    <row r="37497" spans="27:27" x14ac:dyDescent="0.2">
      <c r="AA37497">
        <v>7</v>
      </c>
    </row>
    <row r="37498" spans="27:27" x14ac:dyDescent="0.2">
      <c r="AA37498">
        <v>7</v>
      </c>
    </row>
    <row r="37499" spans="27:27" x14ac:dyDescent="0.2">
      <c r="AA37499">
        <v>7</v>
      </c>
    </row>
    <row r="37500" spans="27:27" x14ac:dyDescent="0.2">
      <c r="AA37500">
        <v>7</v>
      </c>
    </row>
    <row r="37501" spans="27:27" x14ac:dyDescent="0.2">
      <c r="AA37501">
        <v>7</v>
      </c>
    </row>
    <row r="37502" spans="27:27" x14ac:dyDescent="0.2">
      <c r="AA37502">
        <v>7</v>
      </c>
    </row>
    <row r="37503" spans="27:27" x14ac:dyDescent="0.2">
      <c r="AA37503">
        <v>6</v>
      </c>
    </row>
    <row r="37504" spans="27:27" x14ac:dyDescent="0.2">
      <c r="AA37504">
        <v>5</v>
      </c>
    </row>
    <row r="37505" spans="27:27" x14ac:dyDescent="0.2">
      <c r="AA37505">
        <v>5</v>
      </c>
    </row>
    <row r="37506" spans="27:27" x14ac:dyDescent="0.2">
      <c r="AA37506">
        <v>5</v>
      </c>
    </row>
    <row r="37507" spans="27:27" x14ac:dyDescent="0.2">
      <c r="AA37507">
        <v>5</v>
      </c>
    </row>
    <row r="37508" spans="27:27" x14ac:dyDescent="0.2">
      <c r="AA37508">
        <v>5</v>
      </c>
    </row>
    <row r="37509" spans="27:27" x14ac:dyDescent="0.2">
      <c r="AA37509">
        <v>7</v>
      </c>
    </row>
    <row r="37510" spans="27:27" x14ac:dyDescent="0.2">
      <c r="AA37510">
        <v>7</v>
      </c>
    </row>
    <row r="37511" spans="27:27" x14ac:dyDescent="0.2">
      <c r="AA37511">
        <v>7</v>
      </c>
    </row>
    <row r="37512" spans="27:27" x14ac:dyDescent="0.2">
      <c r="AA37512">
        <v>7</v>
      </c>
    </row>
    <row r="37513" spans="27:27" x14ac:dyDescent="0.2">
      <c r="AA37513">
        <v>7</v>
      </c>
    </row>
    <row r="37514" spans="27:27" x14ac:dyDescent="0.2">
      <c r="AA37514">
        <v>7</v>
      </c>
    </row>
    <row r="37515" spans="27:27" x14ac:dyDescent="0.2">
      <c r="AA37515">
        <v>7</v>
      </c>
    </row>
    <row r="37516" spans="27:27" x14ac:dyDescent="0.2">
      <c r="AA37516">
        <v>7</v>
      </c>
    </row>
    <row r="37517" spans="27:27" x14ac:dyDescent="0.2">
      <c r="AA37517">
        <v>7</v>
      </c>
    </row>
    <row r="37518" spans="27:27" x14ac:dyDescent="0.2">
      <c r="AA37518">
        <v>5</v>
      </c>
    </row>
    <row r="37519" spans="27:27" x14ac:dyDescent="0.2">
      <c r="AA37519">
        <v>5</v>
      </c>
    </row>
    <row r="37520" spans="27:27" x14ac:dyDescent="0.2">
      <c r="AA37520">
        <v>6</v>
      </c>
    </row>
    <row r="37521" spans="27:27" x14ac:dyDescent="0.2">
      <c r="AA37521">
        <v>7</v>
      </c>
    </row>
    <row r="37522" spans="27:27" x14ac:dyDescent="0.2">
      <c r="AA37522">
        <v>7</v>
      </c>
    </row>
    <row r="37523" spans="27:27" x14ac:dyDescent="0.2">
      <c r="AA37523">
        <v>7</v>
      </c>
    </row>
    <row r="37524" spans="27:27" x14ac:dyDescent="0.2">
      <c r="AA37524">
        <v>6</v>
      </c>
    </row>
    <row r="37525" spans="27:27" x14ac:dyDescent="0.2">
      <c r="AA37525">
        <v>6</v>
      </c>
    </row>
    <row r="37526" spans="27:27" x14ac:dyDescent="0.2">
      <c r="AA37526">
        <v>6</v>
      </c>
    </row>
    <row r="37527" spans="27:27" x14ac:dyDescent="0.2">
      <c r="AA37527">
        <v>7</v>
      </c>
    </row>
    <row r="37528" spans="27:27" x14ac:dyDescent="0.2">
      <c r="AA37528">
        <v>7</v>
      </c>
    </row>
    <row r="37529" spans="27:27" x14ac:dyDescent="0.2">
      <c r="AA37529">
        <v>7</v>
      </c>
    </row>
    <row r="37530" spans="27:27" x14ac:dyDescent="0.2">
      <c r="AA37530">
        <v>5</v>
      </c>
    </row>
    <row r="37531" spans="27:27" x14ac:dyDescent="0.2">
      <c r="AA37531">
        <v>5</v>
      </c>
    </row>
    <row r="37532" spans="27:27" x14ac:dyDescent="0.2">
      <c r="AA37532">
        <v>6</v>
      </c>
    </row>
    <row r="37533" spans="27:27" x14ac:dyDescent="0.2">
      <c r="AA37533">
        <v>7</v>
      </c>
    </row>
    <row r="37534" spans="27:27" x14ac:dyDescent="0.2">
      <c r="AA37534">
        <v>7</v>
      </c>
    </row>
    <row r="37535" spans="27:27" x14ac:dyDescent="0.2">
      <c r="AA37535">
        <v>7</v>
      </c>
    </row>
    <row r="37536" spans="27:27" x14ac:dyDescent="0.2">
      <c r="AA37536">
        <v>7</v>
      </c>
    </row>
    <row r="37537" spans="27:27" x14ac:dyDescent="0.2">
      <c r="AA37537">
        <v>6</v>
      </c>
    </row>
    <row r="37538" spans="27:27" x14ac:dyDescent="0.2">
      <c r="AA37538">
        <v>6</v>
      </c>
    </row>
    <row r="37539" spans="27:27" x14ac:dyDescent="0.2">
      <c r="AA37539">
        <v>5</v>
      </c>
    </row>
    <row r="37540" spans="27:27" x14ac:dyDescent="0.2">
      <c r="AA37540">
        <v>5</v>
      </c>
    </row>
    <row r="37541" spans="27:27" x14ac:dyDescent="0.2">
      <c r="AA37541">
        <v>4</v>
      </c>
    </row>
    <row r="37542" spans="27:27" x14ac:dyDescent="0.2">
      <c r="AA37542">
        <v>5</v>
      </c>
    </row>
    <row r="37543" spans="27:27" x14ac:dyDescent="0.2">
      <c r="AA37543">
        <v>5</v>
      </c>
    </row>
    <row r="37544" spans="27:27" x14ac:dyDescent="0.2">
      <c r="AA37544">
        <v>4</v>
      </c>
    </row>
    <row r="37545" spans="27:27" x14ac:dyDescent="0.2">
      <c r="AA37545">
        <v>4</v>
      </c>
    </row>
    <row r="37546" spans="27:27" x14ac:dyDescent="0.2">
      <c r="AA37546">
        <v>3</v>
      </c>
    </row>
    <row r="37547" spans="27:27" x14ac:dyDescent="0.2">
      <c r="AA37547">
        <v>3</v>
      </c>
    </row>
    <row r="37548" spans="27:27" x14ac:dyDescent="0.2">
      <c r="AA37548">
        <v>5</v>
      </c>
    </row>
    <row r="37549" spans="27:27" x14ac:dyDescent="0.2">
      <c r="AA37549">
        <v>5</v>
      </c>
    </row>
    <row r="37550" spans="27:27" x14ac:dyDescent="0.2">
      <c r="AA37550">
        <v>4</v>
      </c>
    </row>
    <row r="37551" spans="27:27" x14ac:dyDescent="0.2">
      <c r="AA37551">
        <v>3</v>
      </c>
    </row>
    <row r="37552" spans="27:27" x14ac:dyDescent="0.2">
      <c r="AA37552">
        <v>3</v>
      </c>
    </row>
    <row r="37553" spans="27:27" x14ac:dyDescent="0.2">
      <c r="AA37553">
        <v>3</v>
      </c>
    </row>
    <row r="37554" spans="27:27" x14ac:dyDescent="0.2">
      <c r="AA37554">
        <v>4</v>
      </c>
    </row>
    <row r="37555" spans="27:27" x14ac:dyDescent="0.2">
      <c r="AA37555">
        <v>4</v>
      </c>
    </row>
    <row r="37556" spans="27:27" x14ac:dyDescent="0.2">
      <c r="AA37556">
        <v>4</v>
      </c>
    </row>
    <row r="37557" spans="27:27" x14ac:dyDescent="0.2">
      <c r="AA37557">
        <v>3</v>
      </c>
    </row>
    <row r="37558" spans="27:27" x14ac:dyDescent="0.2">
      <c r="AA37558">
        <v>3</v>
      </c>
    </row>
    <row r="37559" spans="27:27" x14ac:dyDescent="0.2">
      <c r="AA37559">
        <v>4</v>
      </c>
    </row>
    <row r="37560" spans="27:27" x14ac:dyDescent="0.2">
      <c r="AA37560">
        <v>5</v>
      </c>
    </row>
    <row r="37561" spans="27:27" x14ac:dyDescent="0.2">
      <c r="AA37561">
        <v>5</v>
      </c>
    </row>
    <row r="37562" spans="27:27" x14ac:dyDescent="0.2">
      <c r="AA37562">
        <v>5</v>
      </c>
    </row>
    <row r="37563" spans="27:27" x14ac:dyDescent="0.2">
      <c r="AA37563">
        <v>5</v>
      </c>
    </row>
    <row r="37564" spans="27:27" x14ac:dyDescent="0.2">
      <c r="AA37564">
        <v>6</v>
      </c>
    </row>
    <row r="37565" spans="27:27" x14ac:dyDescent="0.2">
      <c r="AA37565">
        <v>6</v>
      </c>
    </row>
    <row r="37566" spans="27:27" x14ac:dyDescent="0.2">
      <c r="AA37566">
        <v>4</v>
      </c>
    </row>
    <row r="37567" spans="27:27" x14ac:dyDescent="0.2">
      <c r="AA37567">
        <v>4</v>
      </c>
    </row>
    <row r="37568" spans="27:27" x14ac:dyDescent="0.2">
      <c r="AA37568">
        <v>4</v>
      </c>
    </row>
    <row r="37569" spans="27:27" x14ac:dyDescent="0.2">
      <c r="AA37569">
        <v>8</v>
      </c>
    </row>
    <row r="37570" spans="27:27" x14ac:dyDescent="0.2">
      <c r="AA37570">
        <v>10</v>
      </c>
    </row>
    <row r="37571" spans="27:27" x14ac:dyDescent="0.2">
      <c r="AA37571">
        <v>12</v>
      </c>
    </row>
    <row r="37572" spans="27:27" x14ac:dyDescent="0.2">
      <c r="AA37572">
        <v>12</v>
      </c>
    </row>
    <row r="37573" spans="27:27" x14ac:dyDescent="0.2">
      <c r="AA37573">
        <v>14</v>
      </c>
    </row>
    <row r="37574" spans="27:27" x14ac:dyDescent="0.2">
      <c r="AA37574">
        <v>15</v>
      </c>
    </row>
    <row r="37575" spans="27:27" x14ac:dyDescent="0.2">
      <c r="AA37575">
        <v>16</v>
      </c>
    </row>
    <row r="37576" spans="27:27" x14ac:dyDescent="0.2">
      <c r="AA37576">
        <v>16</v>
      </c>
    </row>
    <row r="37577" spans="27:27" x14ac:dyDescent="0.2">
      <c r="AA37577">
        <v>16</v>
      </c>
    </row>
    <row r="37578" spans="27:27" x14ac:dyDescent="0.2">
      <c r="AA37578">
        <v>13</v>
      </c>
    </row>
    <row r="37579" spans="27:27" x14ac:dyDescent="0.2">
      <c r="AA37579">
        <v>11</v>
      </c>
    </row>
    <row r="37580" spans="27:27" x14ac:dyDescent="0.2">
      <c r="AA37580">
        <v>9</v>
      </c>
    </row>
    <row r="37581" spans="27:27" x14ac:dyDescent="0.2">
      <c r="AA37581">
        <v>10</v>
      </c>
    </row>
    <row r="37582" spans="27:27" x14ac:dyDescent="0.2">
      <c r="AA37582">
        <v>9</v>
      </c>
    </row>
    <row r="37583" spans="27:27" x14ac:dyDescent="0.2">
      <c r="AA37583">
        <v>9</v>
      </c>
    </row>
    <row r="37584" spans="27:27" x14ac:dyDescent="0.2">
      <c r="AA37584">
        <v>8</v>
      </c>
    </row>
    <row r="37585" spans="27:27" x14ac:dyDescent="0.2">
      <c r="AA37585">
        <v>7</v>
      </c>
    </row>
    <row r="37586" spans="27:27" x14ac:dyDescent="0.2">
      <c r="AA37586">
        <v>6</v>
      </c>
    </row>
    <row r="37587" spans="27:27" x14ac:dyDescent="0.2">
      <c r="AA37587">
        <v>6</v>
      </c>
    </row>
    <row r="37588" spans="27:27" x14ac:dyDescent="0.2">
      <c r="AA37588">
        <v>6</v>
      </c>
    </row>
    <row r="37589" spans="27:27" x14ac:dyDescent="0.2">
      <c r="AA37589">
        <v>6</v>
      </c>
    </row>
    <row r="37590" spans="27:27" x14ac:dyDescent="0.2">
      <c r="AA37590">
        <v>7</v>
      </c>
    </row>
    <row r="37591" spans="27:27" x14ac:dyDescent="0.2">
      <c r="AA37591">
        <v>6</v>
      </c>
    </row>
    <row r="37592" spans="27:27" x14ac:dyDescent="0.2">
      <c r="AA37592">
        <v>5</v>
      </c>
    </row>
    <row r="37593" spans="27:27" x14ac:dyDescent="0.2">
      <c r="AA37593">
        <v>5</v>
      </c>
    </row>
    <row r="37594" spans="27:27" x14ac:dyDescent="0.2">
      <c r="AA37594">
        <v>6</v>
      </c>
    </row>
    <row r="37595" spans="27:27" x14ac:dyDescent="0.2">
      <c r="AA37595">
        <v>6</v>
      </c>
    </row>
    <row r="37596" spans="27:27" x14ac:dyDescent="0.2">
      <c r="AA37596">
        <v>7</v>
      </c>
    </row>
    <row r="37597" spans="27:27" x14ac:dyDescent="0.2">
      <c r="AA37597">
        <v>7</v>
      </c>
    </row>
    <row r="37598" spans="27:27" x14ac:dyDescent="0.2">
      <c r="AA37598">
        <v>6</v>
      </c>
    </row>
    <row r="37599" spans="27:27" x14ac:dyDescent="0.2">
      <c r="AA37599">
        <v>5</v>
      </c>
    </row>
    <row r="37600" spans="27:27" x14ac:dyDescent="0.2">
      <c r="AA37600">
        <v>5</v>
      </c>
    </row>
    <row r="37601" spans="27:27" x14ac:dyDescent="0.2">
      <c r="AA37601">
        <v>6</v>
      </c>
    </row>
    <row r="37602" spans="27:27" x14ac:dyDescent="0.2">
      <c r="AA37602">
        <v>6</v>
      </c>
    </row>
    <row r="37603" spans="27:27" x14ac:dyDescent="0.2">
      <c r="AA37603">
        <v>5</v>
      </c>
    </row>
    <row r="37604" spans="27:27" x14ac:dyDescent="0.2">
      <c r="AA37604">
        <v>5</v>
      </c>
    </row>
    <row r="37605" spans="27:27" x14ac:dyDescent="0.2">
      <c r="AA37605">
        <v>5</v>
      </c>
    </row>
    <row r="37606" spans="27:27" x14ac:dyDescent="0.2">
      <c r="AA37606">
        <v>5</v>
      </c>
    </row>
    <row r="37607" spans="27:27" x14ac:dyDescent="0.2">
      <c r="AA37607">
        <v>5</v>
      </c>
    </row>
    <row r="37608" spans="27:27" x14ac:dyDescent="0.2">
      <c r="AA37608">
        <v>5</v>
      </c>
    </row>
    <row r="37609" spans="27:27" x14ac:dyDescent="0.2">
      <c r="AA37609">
        <v>5</v>
      </c>
    </row>
    <row r="37610" spans="27:27" x14ac:dyDescent="0.2">
      <c r="AA37610">
        <v>5</v>
      </c>
    </row>
    <row r="37611" spans="27:27" x14ac:dyDescent="0.2">
      <c r="AA37611">
        <v>4</v>
      </c>
    </row>
    <row r="37612" spans="27:27" x14ac:dyDescent="0.2">
      <c r="AA37612">
        <v>3</v>
      </c>
    </row>
    <row r="37613" spans="27:27" x14ac:dyDescent="0.2">
      <c r="AA37613">
        <v>5</v>
      </c>
    </row>
    <row r="37614" spans="27:27" x14ac:dyDescent="0.2">
      <c r="AA37614">
        <v>5</v>
      </c>
    </row>
    <row r="37615" spans="27:27" x14ac:dyDescent="0.2">
      <c r="AA37615">
        <v>6</v>
      </c>
    </row>
    <row r="37616" spans="27:27" x14ac:dyDescent="0.2">
      <c r="AA37616">
        <v>5</v>
      </c>
    </row>
    <row r="37617" spans="27:27" x14ac:dyDescent="0.2">
      <c r="AA37617">
        <v>5</v>
      </c>
    </row>
    <row r="37618" spans="27:27" x14ac:dyDescent="0.2">
      <c r="AA37618">
        <v>4</v>
      </c>
    </row>
    <row r="37619" spans="27:27" x14ac:dyDescent="0.2">
      <c r="AA37619">
        <v>4</v>
      </c>
    </row>
    <row r="37620" spans="27:27" x14ac:dyDescent="0.2">
      <c r="AA37620">
        <v>4</v>
      </c>
    </row>
    <row r="37621" spans="27:27" x14ac:dyDescent="0.2">
      <c r="AA37621">
        <v>5</v>
      </c>
    </row>
    <row r="37622" spans="27:27" x14ac:dyDescent="0.2">
      <c r="AA37622">
        <v>7</v>
      </c>
    </row>
    <row r="37623" spans="27:27" x14ac:dyDescent="0.2">
      <c r="AA37623">
        <v>7</v>
      </c>
    </row>
    <row r="37624" spans="27:27" x14ac:dyDescent="0.2">
      <c r="AA37624">
        <v>6</v>
      </c>
    </row>
    <row r="37625" spans="27:27" x14ac:dyDescent="0.2">
      <c r="AA37625">
        <v>7</v>
      </c>
    </row>
    <row r="37626" spans="27:27" x14ac:dyDescent="0.2">
      <c r="AA37626">
        <v>7</v>
      </c>
    </row>
    <row r="37627" spans="27:27" x14ac:dyDescent="0.2">
      <c r="AA37627">
        <v>7</v>
      </c>
    </row>
    <row r="37628" spans="27:27" x14ac:dyDescent="0.2">
      <c r="AA37628">
        <v>7</v>
      </c>
    </row>
    <row r="37629" spans="27:27" x14ac:dyDescent="0.2">
      <c r="AA37629">
        <v>8</v>
      </c>
    </row>
    <row r="37630" spans="27:27" x14ac:dyDescent="0.2">
      <c r="AA37630">
        <v>8</v>
      </c>
    </row>
    <row r="37631" spans="27:27" x14ac:dyDescent="0.2">
      <c r="AA37631">
        <v>8</v>
      </c>
    </row>
    <row r="37632" spans="27:27" x14ac:dyDescent="0.2">
      <c r="AA37632">
        <v>8</v>
      </c>
    </row>
    <row r="37633" spans="27:27" x14ac:dyDescent="0.2">
      <c r="AA37633">
        <v>8</v>
      </c>
    </row>
    <row r="37634" spans="27:27" x14ac:dyDescent="0.2">
      <c r="AA37634">
        <v>9</v>
      </c>
    </row>
    <row r="37635" spans="27:27" x14ac:dyDescent="0.2">
      <c r="AA37635">
        <v>9</v>
      </c>
    </row>
    <row r="37636" spans="27:27" x14ac:dyDescent="0.2">
      <c r="AA37636">
        <v>9</v>
      </c>
    </row>
    <row r="37637" spans="27:27" x14ac:dyDescent="0.2">
      <c r="AA37637">
        <v>9</v>
      </c>
    </row>
    <row r="37638" spans="27:27" x14ac:dyDescent="0.2">
      <c r="AA37638">
        <v>10</v>
      </c>
    </row>
    <row r="37639" spans="27:27" x14ac:dyDescent="0.2">
      <c r="AA37639">
        <v>10</v>
      </c>
    </row>
    <row r="37640" spans="27:27" x14ac:dyDescent="0.2">
      <c r="AA37640">
        <v>10</v>
      </c>
    </row>
    <row r="37641" spans="27:27" x14ac:dyDescent="0.2">
      <c r="AA37641">
        <v>10</v>
      </c>
    </row>
    <row r="37642" spans="27:27" x14ac:dyDescent="0.2">
      <c r="AA37642">
        <v>9</v>
      </c>
    </row>
    <row r="37643" spans="27:27" x14ac:dyDescent="0.2">
      <c r="AA37643">
        <v>9</v>
      </c>
    </row>
    <row r="37644" spans="27:27" x14ac:dyDescent="0.2">
      <c r="AA37644">
        <v>9</v>
      </c>
    </row>
    <row r="37645" spans="27:27" x14ac:dyDescent="0.2">
      <c r="AA37645">
        <v>9</v>
      </c>
    </row>
    <row r="37646" spans="27:27" x14ac:dyDescent="0.2">
      <c r="AA37646">
        <v>9</v>
      </c>
    </row>
    <row r="37647" spans="27:27" x14ac:dyDescent="0.2">
      <c r="AA37647">
        <v>9</v>
      </c>
    </row>
    <row r="37648" spans="27:27" x14ac:dyDescent="0.2">
      <c r="AA37648">
        <v>9</v>
      </c>
    </row>
    <row r="37649" spans="27:27" x14ac:dyDescent="0.2">
      <c r="AA37649">
        <v>9</v>
      </c>
    </row>
    <row r="37650" spans="27:27" x14ac:dyDescent="0.2">
      <c r="AA37650">
        <v>10</v>
      </c>
    </row>
    <row r="37651" spans="27:27" x14ac:dyDescent="0.2">
      <c r="AA37651">
        <v>10</v>
      </c>
    </row>
    <row r="37652" spans="27:27" x14ac:dyDescent="0.2">
      <c r="AA37652">
        <v>10</v>
      </c>
    </row>
    <row r="37653" spans="27:27" x14ac:dyDescent="0.2">
      <c r="AA37653">
        <v>10</v>
      </c>
    </row>
    <row r="37654" spans="27:27" x14ac:dyDescent="0.2">
      <c r="AA37654">
        <v>10</v>
      </c>
    </row>
    <row r="37655" spans="27:27" x14ac:dyDescent="0.2">
      <c r="AA37655">
        <v>11</v>
      </c>
    </row>
    <row r="37656" spans="27:27" x14ac:dyDescent="0.2">
      <c r="AA37656">
        <v>11</v>
      </c>
    </row>
    <row r="37657" spans="27:27" x14ac:dyDescent="0.2">
      <c r="AA37657">
        <v>11</v>
      </c>
    </row>
    <row r="37658" spans="27:27" x14ac:dyDescent="0.2">
      <c r="AA37658">
        <v>11</v>
      </c>
    </row>
    <row r="37659" spans="27:27" x14ac:dyDescent="0.2">
      <c r="AA37659">
        <v>12</v>
      </c>
    </row>
    <row r="37660" spans="27:27" x14ac:dyDescent="0.2">
      <c r="AA37660">
        <v>13</v>
      </c>
    </row>
    <row r="37661" spans="27:27" x14ac:dyDescent="0.2">
      <c r="AA37661">
        <v>14</v>
      </c>
    </row>
    <row r="37662" spans="27:27" x14ac:dyDescent="0.2">
      <c r="AA37662">
        <v>16</v>
      </c>
    </row>
    <row r="37663" spans="27:27" x14ac:dyDescent="0.2">
      <c r="AA37663">
        <v>16</v>
      </c>
    </row>
    <row r="37664" spans="27:27" x14ac:dyDescent="0.2">
      <c r="AA37664">
        <v>15</v>
      </c>
    </row>
    <row r="37665" spans="27:27" x14ac:dyDescent="0.2">
      <c r="AA37665">
        <v>16</v>
      </c>
    </row>
    <row r="37666" spans="27:27" x14ac:dyDescent="0.2">
      <c r="AA37666">
        <v>16</v>
      </c>
    </row>
    <row r="37667" spans="27:27" x14ac:dyDescent="0.2">
      <c r="AA37667">
        <v>17</v>
      </c>
    </row>
    <row r="37668" spans="27:27" x14ac:dyDescent="0.2">
      <c r="AA37668">
        <v>18</v>
      </c>
    </row>
    <row r="37669" spans="27:27" x14ac:dyDescent="0.2">
      <c r="AA37669">
        <v>16</v>
      </c>
    </row>
    <row r="37670" spans="27:27" x14ac:dyDescent="0.2">
      <c r="AA37670">
        <v>17</v>
      </c>
    </row>
    <row r="37671" spans="27:27" x14ac:dyDescent="0.2">
      <c r="AA37671">
        <v>20</v>
      </c>
    </row>
    <row r="37672" spans="27:27" x14ac:dyDescent="0.2">
      <c r="AA37672">
        <v>18</v>
      </c>
    </row>
    <row r="37673" spans="27:27" x14ac:dyDescent="0.2">
      <c r="AA37673">
        <v>18</v>
      </c>
    </row>
    <row r="37674" spans="27:27" x14ac:dyDescent="0.2">
      <c r="AA37674">
        <v>19</v>
      </c>
    </row>
    <row r="37675" spans="27:27" x14ac:dyDescent="0.2">
      <c r="AA37675">
        <v>19</v>
      </c>
    </row>
    <row r="37676" spans="27:27" x14ac:dyDescent="0.2">
      <c r="AA37676">
        <v>19</v>
      </c>
    </row>
    <row r="37677" spans="27:27" x14ac:dyDescent="0.2">
      <c r="AA37677">
        <v>19</v>
      </c>
    </row>
    <row r="37678" spans="27:27" x14ac:dyDescent="0.2">
      <c r="AA37678">
        <v>18</v>
      </c>
    </row>
    <row r="37679" spans="27:27" x14ac:dyDescent="0.2">
      <c r="AA37679">
        <v>16</v>
      </c>
    </row>
    <row r="37680" spans="27:27" x14ac:dyDescent="0.2">
      <c r="AA37680">
        <v>16</v>
      </c>
    </row>
    <row r="37681" spans="27:27" x14ac:dyDescent="0.2">
      <c r="AA37681">
        <v>16</v>
      </c>
    </row>
    <row r="37682" spans="27:27" x14ac:dyDescent="0.2">
      <c r="AA37682">
        <v>16</v>
      </c>
    </row>
    <row r="37683" spans="27:27" x14ac:dyDescent="0.2">
      <c r="AA37683">
        <v>16</v>
      </c>
    </row>
    <row r="37684" spans="27:27" x14ac:dyDescent="0.2">
      <c r="AA37684">
        <v>15</v>
      </c>
    </row>
    <row r="37685" spans="27:27" x14ac:dyDescent="0.2">
      <c r="AA37685">
        <v>15</v>
      </c>
    </row>
    <row r="37686" spans="27:27" x14ac:dyDescent="0.2">
      <c r="AA37686">
        <v>13</v>
      </c>
    </row>
    <row r="37687" spans="27:27" x14ac:dyDescent="0.2">
      <c r="AA37687">
        <v>14</v>
      </c>
    </row>
    <row r="37688" spans="27:27" x14ac:dyDescent="0.2">
      <c r="AA37688">
        <v>14</v>
      </c>
    </row>
    <row r="37689" spans="27:27" x14ac:dyDescent="0.2">
      <c r="AA37689">
        <v>14</v>
      </c>
    </row>
    <row r="37690" spans="27:27" x14ac:dyDescent="0.2">
      <c r="AA37690">
        <v>14</v>
      </c>
    </row>
    <row r="37691" spans="27:27" x14ac:dyDescent="0.2">
      <c r="AA37691">
        <v>14</v>
      </c>
    </row>
    <row r="37692" spans="27:27" x14ac:dyDescent="0.2">
      <c r="AA37692">
        <v>14</v>
      </c>
    </row>
    <row r="37693" spans="27:27" x14ac:dyDescent="0.2">
      <c r="AA37693">
        <v>14</v>
      </c>
    </row>
    <row r="37694" spans="27:27" x14ac:dyDescent="0.2">
      <c r="AA37694">
        <v>13</v>
      </c>
    </row>
    <row r="37695" spans="27:27" x14ac:dyDescent="0.2">
      <c r="AA37695">
        <v>13</v>
      </c>
    </row>
    <row r="37696" spans="27:27" x14ac:dyDescent="0.2">
      <c r="AA37696">
        <v>13</v>
      </c>
    </row>
    <row r="37697" spans="27:27" x14ac:dyDescent="0.2">
      <c r="AA37697">
        <v>13</v>
      </c>
    </row>
    <row r="37698" spans="27:27" x14ac:dyDescent="0.2">
      <c r="AA37698">
        <v>13</v>
      </c>
    </row>
    <row r="37699" spans="27:27" x14ac:dyDescent="0.2">
      <c r="AA37699">
        <v>12</v>
      </c>
    </row>
    <row r="37700" spans="27:27" x14ac:dyDescent="0.2">
      <c r="AA37700">
        <v>12</v>
      </c>
    </row>
    <row r="37701" spans="27:27" x14ac:dyDescent="0.2">
      <c r="AA37701">
        <v>11</v>
      </c>
    </row>
    <row r="37702" spans="27:27" x14ac:dyDescent="0.2">
      <c r="AA37702">
        <v>11</v>
      </c>
    </row>
    <row r="37703" spans="27:27" x14ac:dyDescent="0.2">
      <c r="AA37703">
        <v>10</v>
      </c>
    </row>
    <row r="37704" spans="27:27" x14ac:dyDescent="0.2">
      <c r="AA37704">
        <v>11</v>
      </c>
    </row>
    <row r="37705" spans="27:27" x14ac:dyDescent="0.2">
      <c r="AA37705">
        <v>11</v>
      </c>
    </row>
    <row r="37706" spans="27:27" x14ac:dyDescent="0.2">
      <c r="AA37706">
        <v>11</v>
      </c>
    </row>
    <row r="37707" spans="27:27" x14ac:dyDescent="0.2">
      <c r="AA37707">
        <v>10</v>
      </c>
    </row>
    <row r="37708" spans="27:27" x14ac:dyDescent="0.2">
      <c r="AA37708">
        <v>8</v>
      </c>
    </row>
    <row r="37709" spans="27:27" x14ac:dyDescent="0.2">
      <c r="AA37709">
        <v>8</v>
      </c>
    </row>
    <row r="37710" spans="27:27" x14ac:dyDescent="0.2">
      <c r="AA37710">
        <v>8</v>
      </c>
    </row>
    <row r="37711" spans="27:27" x14ac:dyDescent="0.2">
      <c r="AA37711">
        <v>8</v>
      </c>
    </row>
    <row r="37712" spans="27:27" x14ac:dyDescent="0.2">
      <c r="AA37712">
        <v>8</v>
      </c>
    </row>
    <row r="37713" spans="27:27" x14ac:dyDescent="0.2">
      <c r="AA37713">
        <v>8</v>
      </c>
    </row>
    <row r="37714" spans="27:27" x14ac:dyDescent="0.2">
      <c r="AA37714">
        <v>10</v>
      </c>
    </row>
    <row r="37715" spans="27:27" x14ac:dyDescent="0.2">
      <c r="AA37715">
        <v>10</v>
      </c>
    </row>
    <row r="37716" spans="27:27" x14ac:dyDescent="0.2">
      <c r="AA37716">
        <v>10</v>
      </c>
    </row>
    <row r="37717" spans="27:27" x14ac:dyDescent="0.2">
      <c r="AA37717">
        <v>12</v>
      </c>
    </row>
    <row r="37718" spans="27:27" x14ac:dyDescent="0.2">
      <c r="AA37718">
        <v>14</v>
      </c>
    </row>
    <row r="37719" spans="27:27" x14ac:dyDescent="0.2">
      <c r="AA37719">
        <v>14</v>
      </c>
    </row>
    <row r="37720" spans="27:27" x14ac:dyDescent="0.2">
      <c r="AA37720">
        <v>15</v>
      </c>
    </row>
    <row r="37721" spans="27:27" x14ac:dyDescent="0.2">
      <c r="AA37721">
        <v>15</v>
      </c>
    </row>
    <row r="37722" spans="27:27" x14ac:dyDescent="0.2">
      <c r="AA37722">
        <v>18</v>
      </c>
    </row>
    <row r="37723" spans="27:27" x14ac:dyDescent="0.2">
      <c r="AA37723">
        <v>19</v>
      </c>
    </row>
    <row r="37724" spans="27:27" x14ac:dyDescent="0.2">
      <c r="AA37724">
        <v>20</v>
      </c>
    </row>
    <row r="37725" spans="27:27" x14ac:dyDescent="0.2">
      <c r="AA37725">
        <v>20</v>
      </c>
    </row>
    <row r="37726" spans="27:27" x14ac:dyDescent="0.2">
      <c r="AA37726">
        <v>21</v>
      </c>
    </row>
    <row r="37727" spans="27:27" x14ac:dyDescent="0.2">
      <c r="AA37727">
        <v>22</v>
      </c>
    </row>
    <row r="37728" spans="27:27" x14ac:dyDescent="0.2">
      <c r="AA37728">
        <v>23</v>
      </c>
    </row>
    <row r="37729" spans="27:27" x14ac:dyDescent="0.2">
      <c r="AA37729">
        <v>23</v>
      </c>
    </row>
    <row r="37730" spans="27:27" x14ac:dyDescent="0.2">
      <c r="AA37730">
        <v>22</v>
      </c>
    </row>
    <row r="37731" spans="27:27" x14ac:dyDescent="0.2">
      <c r="AA37731">
        <v>22</v>
      </c>
    </row>
    <row r="37732" spans="27:27" x14ac:dyDescent="0.2">
      <c r="AA37732">
        <v>22</v>
      </c>
    </row>
    <row r="37733" spans="27:27" x14ac:dyDescent="0.2">
      <c r="AA37733">
        <v>21</v>
      </c>
    </row>
    <row r="37734" spans="27:27" x14ac:dyDescent="0.2">
      <c r="AA37734">
        <v>22</v>
      </c>
    </row>
    <row r="37735" spans="27:27" x14ac:dyDescent="0.2">
      <c r="AA37735">
        <v>22</v>
      </c>
    </row>
    <row r="37736" spans="27:27" x14ac:dyDescent="0.2">
      <c r="AA37736">
        <v>22</v>
      </c>
    </row>
    <row r="37737" spans="27:27" x14ac:dyDescent="0.2">
      <c r="AA37737">
        <v>21</v>
      </c>
    </row>
    <row r="37738" spans="27:27" x14ac:dyDescent="0.2">
      <c r="AA37738">
        <v>21</v>
      </c>
    </row>
    <row r="37739" spans="27:27" x14ac:dyDescent="0.2">
      <c r="AA37739">
        <v>20</v>
      </c>
    </row>
    <row r="37740" spans="27:27" x14ac:dyDescent="0.2">
      <c r="AA37740">
        <v>20</v>
      </c>
    </row>
    <row r="37741" spans="27:27" x14ac:dyDescent="0.2">
      <c r="AA37741">
        <v>20</v>
      </c>
    </row>
    <row r="37742" spans="27:27" x14ac:dyDescent="0.2">
      <c r="AA37742">
        <v>19</v>
      </c>
    </row>
    <row r="37743" spans="27:27" x14ac:dyDescent="0.2">
      <c r="AA37743">
        <v>20</v>
      </c>
    </row>
    <row r="37744" spans="27:27" x14ac:dyDescent="0.2">
      <c r="AA37744">
        <v>20</v>
      </c>
    </row>
    <row r="37745" spans="27:27" x14ac:dyDescent="0.2">
      <c r="AA37745">
        <v>20</v>
      </c>
    </row>
    <row r="37746" spans="27:27" x14ac:dyDescent="0.2">
      <c r="AA37746">
        <v>21</v>
      </c>
    </row>
    <row r="37747" spans="27:27" x14ac:dyDescent="0.2">
      <c r="AA37747">
        <v>21</v>
      </c>
    </row>
    <row r="37748" spans="27:27" x14ac:dyDescent="0.2">
      <c r="AA37748">
        <v>20</v>
      </c>
    </row>
    <row r="37749" spans="27:27" x14ac:dyDescent="0.2">
      <c r="AA37749">
        <v>21</v>
      </c>
    </row>
    <row r="37750" spans="27:27" x14ac:dyDescent="0.2">
      <c r="AA37750">
        <v>21</v>
      </c>
    </row>
    <row r="37751" spans="27:27" x14ac:dyDescent="0.2">
      <c r="AA37751">
        <v>22</v>
      </c>
    </row>
    <row r="37752" spans="27:27" x14ac:dyDescent="0.2">
      <c r="AA37752">
        <v>23</v>
      </c>
    </row>
    <row r="37753" spans="27:27" x14ac:dyDescent="0.2">
      <c r="AA37753">
        <v>25</v>
      </c>
    </row>
    <row r="37754" spans="27:27" x14ac:dyDescent="0.2">
      <c r="AA37754">
        <v>25</v>
      </c>
    </row>
    <row r="37755" spans="27:27" x14ac:dyDescent="0.2">
      <c r="AA37755">
        <v>25</v>
      </c>
    </row>
    <row r="37756" spans="27:27" x14ac:dyDescent="0.2">
      <c r="AA37756">
        <v>26</v>
      </c>
    </row>
    <row r="37757" spans="27:27" x14ac:dyDescent="0.2">
      <c r="AA37757">
        <v>26</v>
      </c>
    </row>
    <row r="37758" spans="27:27" x14ac:dyDescent="0.2">
      <c r="AA37758">
        <v>29</v>
      </c>
    </row>
    <row r="37759" spans="27:27" x14ac:dyDescent="0.2">
      <c r="AA37759">
        <v>30</v>
      </c>
    </row>
    <row r="37760" spans="27:27" x14ac:dyDescent="0.2">
      <c r="AA37760">
        <v>30</v>
      </c>
    </row>
    <row r="37761" spans="27:27" x14ac:dyDescent="0.2">
      <c r="AA37761">
        <v>30</v>
      </c>
    </row>
    <row r="37762" spans="27:27" x14ac:dyDescent="0.2">
      <c r="AA37762">
        <v>29</v>
      </c>
    </row>
    <row r="37763" spans="27:27" x14ac:dyDescent="0.2">
      <c r="AA37763">
        <v>29</v>
      </c>
    </row>
    <row r="37764" spans="27:27" x14ac:dyDescent="0.2">
      <c r="AA37764">
        <v>28</v>
      </c>
    </row>
    <row r="37765" spans="27:27" x14ac:dyDescent="0.2">
      <c r="AA37765">
        <v>28</v>
      </c>
    </row>
    <row r="37766" spans="27:27" x14ac:dyDescent="0.2">
      <c r="AA37766">
        <v>27</v>
      </c>
    </row>
    <row r="37767" spans="27:27" x14ac:dyDescent="0.2">
      <c r="AA37767">
        <v>27</v>
      </c>
    </row>
    <row r="37768" spans="27:27" x14ac:dyDescent="0.2">
      <c r="AA37768">
        <v>27</v>
      </c>
    </row>
    <row r="37769" spans="27:27" x14ac:dyDescent="0.2">
      <c r="AA37769">
        <v>25</v>
      </c>
    </row>
    <row r="37770" spans="27:27" x14ac:dyDescent="0.2">
      <c r="AA37770">
        <v>26</v>
      </c>
    </row>
    <row r="37771" spans="27:27" x14ac:dyDescent="0.2">
      <c r="AA37771">
        <v>26</v>
      </c>
    </row>
    <row r="37772" spans="27:27" x14ac:dyDescent="0.2">
      <c r="AA37772">
        <v>26</v>
      </c>
    </row>
    <row r="37773" spans="27:27" x14ac:dyDescent="0.2">
      <c r="AA37773">
        <v>26</v>
      </c>
    </row>
    <row r="37774" spans="27:27" x14ac:dyDescent="0.2">
      <c r="AA37774">
        <v>26</v>
      </c>
    </row>
    <row r="37775" spans="27:27" x14ac:dyDescent="0.2">
      <c r="AA37775">
        <v>26</v>
      </c>
    </row>
    <row r="37776" spans="27:27" x14ac:dyDescent="0.2">
      <c r="AA37776">
        <v>21</v>
      </c>
    </row>
    <row r="37777" spans="27:27" x14ac:dyDescent="0.2">
      <c r="AA37777">
        <v>20</v>
      </c>
    </row>
    <row r="37778" spans="27:27" x14ac:dyDescent="0.2">
      <c r="AA37778">
        <v>22</v>
      </c>
    </row>
    <row r="37779" spans="27:27" x14ac:dyDescent="0.2">
      <c r="AA37779">
        <v>24</v>
      </c>
    </row>
    <row r="37780" spans="27:27" x14ac:dyDescent="0.2">
      <c r="AA37780">
        <v>23</v>
      </c>
    </row>
    <row r="37781" spans="27:27" x14ac:dyDescent="0.2">
      <c r="AA37781">
        <v>23</v>
      </c>
    </row>
    <row r="37782" spans="27:27" x14ac:dyDescent="0.2">
      <c r="AA37782">
        <v>25</v>
      </c>
    </row>
    <row r="37783" spans="27:27" x14ac:dyDescent="0.2">
      <c r="AA37783">
        <v>23</v>
      </c>
    </row>
    <row r="37784" spans="27:27" x14ac:dyDescent="0.2">
      <c r="AA37784">
        <v>22</v>
      </c>
    </row>
    <row r="37785" spans="27:27" x14ac:dyDescent="0.2">
      <c r="AA37785">
        <v>24</v>
      </c>
    </row>
    <row r="37786" spans="27:27" x14ac:dyDescent="0.2">
      <c r="AA37786">
        <v>23</v>
      </c>
    </row>
    <row r="37787" spans="27:27" x14ac:dyDescent="0.2">
      <c r="AA37787">
        <v>22</v>
      </c>
    </row>
    <row r="37788" spans="27:27" x14ac:dyDescent="0.2">
      <c r="AA37788">
        <v>21</v>
      </c>
    </row>
    <row r="37789" spans="27:27" x14ac:dyDescent="0.2">
      <c r="AA37789">
        <v>21</v>
      </c>
    </row>
    <row r="37790" spans="27:27" x14ac:dyDescent="0.2">
      <c r="AA37790">
        <v>21</v>
      </c>
    </row>
    <row r="37791" spans="27:27" x14ac:dyDescent="0.2">
      <c r="AA37791">
        <v>19</v>
      </c>
    </row>
    <row r="37792" spans="27:27" x14ac:dyDescent="0.2">
      <c r="AA37792">
        <v>19</v>
      </c>
    </row>
    <row r="37793" spans="27:27" x14ac:dyDescent="0.2">
      <c r="AA37793">
        <v>19</v>
      </c>
    </row>
    <row r="37794" spans="27:27" x14ac:dyDescent="0.2">
      <c r="AA37794">
        <v>18</v>
      </c>
    </row>
    <row r="37795" spans="27:27" x14ac:dyDescent="0.2">
      <c r="AA37795">
        <v>17</v>
      </c>
    </row>
    <row r="37796" spans="27:27" x14ac:dyDescent="0.2">
      <c r="AA37796">
        <v>15</v>
      </c>
    </row>
    <row r="37797" spans="27:27" x14ac:dyDescent="0.2">
      <c r="AA37797">
        <v>12</v>
      </c>
    </row>
    <row r="37798" spans="27:27" x14ac:dyDescent="0.2">
      <c r="AA37798">
        <v>11</v>
      </c>
    </row>
    <row r="37799" spans="27:27" x14ac:dyDescent="0.2">
      <c r="AA37799">
        <v>10</v>
      </c>
    </row>
    <row r="37800" spans="27:27" x14ac:dyDescent="0.2">
      <c r="AA37800">
        <v>10</v>
      </c>
    </row>
    <row r="37801" spans="27:27" x14ac:dyDescent="0.2">
      <c r="AA37801">
        <v>10</v>
      </c>
    </row>
    <row r="37802" spans="27:27" x14ac:dyDescent="0.2">
      <c r="AA37802">
        <v>10</v>
      </c>
    </row>
    <row r="37803" spans="27:27" x14ac:dyDescent="0.2">
      <c r="AA37803">
        <v>10</v>
      </c>
    </row>
    <row r="37804" spans="27:27" x14ac:dyDescent="0.2">
      <c r="AA37804">
        <v>10</v>
      </c>
    </row>
    <row r="37805" spans="27:27" x14ac:dyDescent="0.2">
      <c r="AA37805">
        <v>11</v>
      </c>
    </row>
    <row r="37806" spans="27:27" x14ac:dyDescent="0.2">
      <c r="AA37806">
        <v>12</v>
      </c>
    </row>
    <row r="37807" spans="27:27" x14ac:dyDescent="0.2">
      <c r="AA37807">
        <v>11</v>
      </c>
    </row>
    <row r="37808" spans="27:27" x14ac:dyDescent="0.2">
      <c r="AA37808">
        <v>11</v>
      </c>
    </row>
    <row r="37809" spans="27:27" x14ac:dyDescent="0.2">
      <c r="AA37809">
        <v>10</v>
      </c>
    </row>
    <row r="37810" spans="27:27" x14ac:dyDescent="0.2">
      <c r="AA37810">
        <v>10</v>
      </c>
    </row>
    <row r="37811" spans="27:27" x14ac:dyDescent="0.2">
      <c r="AA37811">
        <v>11</v>
      </c>
    </row>
    <row r="37812" spans="27:27" x14ac:dyDescent="0.2">
      <c r="AA37812">
        <v>12</v>
      </c>
    </row>
    <row r="37813" spans="27:27" x14ac:dyDescent="0.2">
      <c r="AA37813">
        <v>12</v>
      </c>
    </row>
    <row r="37814" spans="27:27" x14ac:dyDescent="0.2">
      <c r="AA37814">
        <v>12</v>
      </c>
    </row>
    <row r="37815" spans="27:27" x14ac:dyDescent="0.2">
      <c r="AA37815">
        <v>11</v>
      </c>
    </row>
    <row r="37816" spans="27:27" x14ac:dyDescent="0.2">
      <c r="AA37816">
        <v>12</v>
      </c>
    </row>
    <row r="37817" spans="27:27" x14ac:dyDescent="0.2">
      <c r="AA37817">
        <v>13</v>
      </c>
    </row>
    <row r="37818" spans="27:27" x14ac:dyDescent="0.2">
      <c r="AA37818">
        <v>13</v>
      </c>
    </row>
    <row r="37819" spans="27:27" x14ac:dyDescent="0.2">
      <c r="AA37819">
        <v>13</v>
      </c>
    </row>
    <row r="37820" spans="27:27" x14ac:dyDescent="0.2">
      <c r="AA37820">
        <v>13</v>
      </c>
    </row>
    <row r="37821" spans="27:27" x14ac:dyDescent="0.2">
      <c r="AA37821">
        <v>10</v>
      </c>
    </row>
    <row r="37822" spans="27:27" x14ac:dyDescent="0.2">
      <c r="AA37822">
        <v>10</v>
      </c>
    </row>
    <row r="37823" spans="27:27" x14ac:dyDescent="0.2">
      <c r="AA37823">
        <v>9</v>
      </c>
    </row>
    <row r="37824" spans="27:27" x14ac:dyDescent="0.2">
      <c r="AA37824">
        <v>10</v>
      </c>
    </row>
    <row r="37825" spans="27:27" x14ac:dyDescent="0.2">
      <c r="AA37825">
        <v>10</v>
      </c>
    </row>
    <row r="37826" spans="27:27" x14ac:dyDescent="0.2">
      <c r="AA37826">
        <v>9</v>
      </c>
    </row>
    <row r="37827" spans="27:27" x14ac:dyDescent="0.2">
      <c r="AA37827">
        <v>9</v>
      </c>
    </row>
    <row r="37828" spans="27:27" x14ac:dyDescent="0.2">
      <c r="AA37828">
        <v>8</v>
      </c>
    </row>
    <row r="37829" spans="27:27" x14ac:dyDescent="0.2">
      <c r="AA37829">
        <v>8</v>
      </c>
    </row>
    <row r="37830" spans="27:27" x14ac:dyDescent="0.2">
      <c r="AA37830">
        <v>8</v>
      </c>
    </row>
    <row r="37831" spans="27:27" x14ac:dyDescent="0.2">
      <c r="AA37831">
        <v>8</v>
      </c>
    </row>
    <row r="37832" spans="27:27" x14ac:dyDescent="0.2">
      <c r="AA37832">
        <v>9</v>
      </c>
    </row>
    <row r="37833" spans="27:27" x14ac:dyDescent="0.2">
      <c r="AA37833">
        <v>7</v>
      </c>
    </row>
    <row r="37834" spans="27:27" x14ac:dyDescent="0.2">
      <c r="AA37834">
        <v>7</v>
      </c>
    </row>
    <row r="37835" spans="27:27" x14ac:dyDescent="0.2">
      <c r="AA37835">
        <v>7</v>
      </c>
    </row>
    <row r="37836" spans="27:27" x14ac:dyDescent="0.2">
      <c r="AA37836">
        <v>7</v>
      </c>
    </row>
    <row r="37837" spans="27:27" x14ac:dyDescent="0.2">
      <c r="AA37837">
        <v>7</v>
      </c>
    </row>
    <row r="37838" spans="27:27" x14ac:dyDescent="0.2">
      <c r="AA37838">
        <v>7</v>
      </c>
    </row>
    <row r="37839" spans="27:27" x14ac:dyDescent="0.2">
      <c r="AA37839">
        <v>8</v>
      </c>
    </row>
    <row r="37840" spans="27:27" x14ac:dyDescent="0.2">
      <c r="AA37840">
        <v>8</v>
      </c>
    </row>
    <row r="37841" spans="27:27" x14ac:dyDescent="0.2">
      <c r="AA37841">
        <v>8</v>
      </c>
    </row>
    <row r="37842" spans="27:27" x14ac:dyDescent="0.2">
      <c r="AA37842">
        <v>9</v>
      </c>
    </row>
    <row r="37843" spans="27:27" x14ac:dyDescent="0.2">
      <c r="AA37843">
        <v>9</v>
      </c>
    </row>
    <row r="37844" spans="27:27" x14ac:dyDescent="0.2">
      <c r="AA37844">
        <v>8</v>
      </c>
    </row>
    <row r="37845" spans="27:27" x14ac:dyDescent="0.2">
      <c r="AA37845">
        <v>7</v>
      </c>
    </row>
    <row r="37846" spans="27:27" x14ac:dyDescent="0.2">
      <c r="AA37846">
        <v>7</v>
      </c>
    </row>
    <row r="37847" spans="27:27" x14ac:dyDescent="0.2">
      <c r="AA37847">
        <v>7</v>
      </c>
    </row>
    <row r="37848" spans="27:27" x14ac:dyDescent="0.2">
      <c r="AA37848">
        <v>7</v>
      </c>
    </row>
    <row r="37849" spans="27:27" x14ac:dyDescent="0.2">
      <c r="AA37849">
        <v>6</v>
      </c>
    </row>
    <row r="37850" spans="27:27" x14ac:dyDescent="0.2">
      <c r="AA37850">
        <v>6</v>
      </c>
    </row>
    <row r="37851" spans="27:27" x14ac:dyDescent="0.2">
      <c r="AA37851">
        <v>7</v>
      </c>
    </row>
    <row r="37852" spans="27:27" x14ac:dyDescent="0.2">
      <c r="AA37852">
        <v>7</v>
      </c>
    </row>
    <row r="37853" spans="27:27" x14ac:dyDescent="0.2">
      <c r="AA37853">
        <v>6</v>
      </c>
    </row>
    <row r="37854" spans="27:27" x14ac:dyDescent="0.2">
      <c r="AA37854">
        <v>5</v>
      </c>
    </row>
    <row r="37855" spans="27:27" x14ac:dyDescent="0.2">
      <c r="AA37855">
        <v>5</v>
      </c>
    </row>
    <row r="37856" spans="27:27" x14ac:dyDescent="0.2">
      <c r="AA37856">
        <v>5</v>
      </c>
    </row>
    <row r="37857" spans="27:27" x14ac:dyDescent="0.2">
      <c r="AA37857">
        <v>5</v>
      </c>
    </row>
    <row r="37858" spans="27:27" x14ac:dyDescent="0.2">
      <c r="AA37858">
        <v>5</v>
      </c>
    </row>
    <row r="37859" spans="27:27" x14ac:dyDescent="0.2">
      <c r="AA37859">
        <v>5</v>
      </c>
    </row>
    <row r="37860" spans="27:27" x14ac:dyDescent="0.2">
      <c r="AA37860">
        <v>4</v>
      </c>
    </row>
    <row r="37861" spans="27:27" x14ac:dyDescent="0.2">
      <c r="AA37861">
        <v>4</v>
      </c>
    </row>
    <row r="37862" spans="27:27" x14ac:dyDescent="0.2">
      <c r="AA37862">
        <v>4</v>
      </c>
    </row>
    <row r="37863" spans="27:27" x14ac:dyDescent="0.2">
      <c r="AA37863">
        <v>4</v>
      </c>
    </row>
    <row r="37864" spans="27:27" x14ac:dyDescent="0.2">
      <c r="AA37864">
        <v>4</v>
      </c>
    </row>
    <row r="37865" spans="27:27" x14ac:dyDescent="0.2">
      <c r="AA37865">
        <v>5</v>
      </c>
    </row>
    <row r="37866" spans="27:27" x14ac:dyDescent="0.2">
      <c r="AA37866">
        <v>5</v>
      </c>
    </row>
    <row r="37867" spans="27:27" x14ac:dyDescent="0.2">
      <c r="AA37867">
        <v>6</v>
      </c>
    </row>
    <row r="37868" spans="27:27" x14ac:dyDescent="0.2">
      <c r="AA37868">
        <v>6</v>
      </c>
    </row>
    <row r="37869" spans="27:27" x14ac:dyDescent="0.2">
      <c r="AA37869">
        <v>6</v>
      </c>
    </row>
    <row r="37870" spans="27:27" x14ac:dyDescent="0.2">
      <c r="AA37870">
        <v>6</v>
      </c>
    </row>
    <row r="37871" spans="27:27" x14ac:dyDescent="0.2">
      <c r="AA37871">
        <v>6</v>
      </c>
    </row>
    <row r="37872" spans="27:27" x14ac:dyDescent="0.2">
      <c r="AA37872">
        <v>7</v>
      </c>
    </row>
    <row r="37873" spans="27:27" x14ac:dyDescent="0.2">
      <c r="AA37873">
        <v>7</v>
      </c>
    </row>
    <row r="37874" spans="27:27" x14ac:dyDescent="0.2">
      <c r="AA37874">
        <v>7</v>
      </c>
    </row>
    <row r="37875" spans="27:27" x14ac:dyDescent="0.2">
      <c r="AA37875">
        <v>7</v>
      </c>
    </row>
    <row r="37876" spans="27:27" x14ac:dyDescent="0.2">
      <c r="AA37876">
        <v>7</v>
      </c>
    </row>
    <row r="37877" spans="27:27" x14ac:dyDescent="0.2">
      <c r="AA37877">
        <v>8</v>
      </c>
    </row>
    <row r="37878" spans="27:27" x14ac:dyDescent="0.2">
      <c r="AA37878">
        <v>8</v>
      </c>
    </row>
    <row r="37879" spans="27:27" x14ac:dyDescent="0.2">
      <c r="AA37879">
        <v>8</v>
      </c>
    </row>
    <row r="37880" spans="27:27" x14ac:dyDescent="0.2">
      <c r="AA37880">
        <v>8</v>
      </c>
    </row>
    <row r="37881" spans="27:27" x14ac:dyDescent="0.2">
      <c r="AA37881">
        <v>9</v>
      </c>
    </row>
    <row r="37882" spans="27:27" x14ac:dyDescent="0.2">
      <c r="AA37882">
        <v>9</v>
      </c>
    </row>
    <row r="37883" spans="27:27" x14ac:dyDescent="0.2">
      <c r="AA37883">
        <v>9</v>
      </c>
    </row>
    <row r="37884" spans="27:27" x14ac:dyDescent="0.2">
      <c r="AA37884">
        <v>8</v>
      </c>
    </row>
    <row r="37885" spans="27:27" x14ac:dyDescent="0.2">
      <c r="AA37885">
        <v>8</v>
      </c>
    </row>
    <row r="37886" spans="27:27" x14ac:dyDescent="0.2">
      <c r="AA37886">
        <v>8</v>
      </c>
    </row>
    <row r="37887" spans="27:27" x14ac:dyDescent="0.2">
      <c r="AA37887">
        <v>8</v>
      </c>
    </row>
    <row r="37888" spans="27:27" x14ac:dyDescent="0.2">
      <c r="AA37888">
        <v>8</v>
      </c>
    </row>
    <row r="37889" spans="27:27" x14ac:dyDescent="0.2">
      <c r="AA37889">
        <v>7</v>
      </c>
    </row>
    <row r="37890" spans="27:27" x14ac:dyDescent="0.2">
      <c r="AA37890">
        <v>7</v>
      </c>
    </row>
    <row r="37891" spans="27:27" x14ac:dyDescent="0.2">
      <c r="AA37891">
        <v>7</v>
      </c>
    </row>
    <row r="37892" spans="27:27" x14ac:dyDescent="0.2">
      <c r="AA37892">
        <v>7</v>
      </c>
    </row>
    <row r="37893" spans="27:27" x14ac:dyDescent="0.2">
      <c r="AA37893">
        <v>8</v>
      </c>
    </row>
    <row r="37894" spans="27:27" x14ac:dyDescent="0.2">
      <c r="AA37894">
        <v>8</v>
      </c>
    </row>
    <row r="37895" spans="27:27" x14ac:dyDescent="0.2">
      <c r="AA37895">
        <v>10</v>
      </c>
    </row>
    <row r="37896" spans="27:27" x14ac:dyDescent="0.2">
      <c r="AA37896">
        <v>10</v>
      </c>
    </row>
    <row r="37897" spans="27:27" x14ac:dyDescent="0.2">
      <c r="AA37897">
        <v>11</v>
      </c>
    </row>
    <row r="37898" spans="27:27" x14ac:dyDescent="0.2">
      <c r="AA37898">
        <v>10</v>
      </c>
    </row>
  </sheetData>
  <mergeCells count="2">
    <mergeCell ref="C2:L2"/>
    <mergeCell ref="O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PM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2021-06-19T17:24:07Z</dcterms:created>
  <dcterms:modified xsi:type="dcterms:W3CDTF">2021-07-16T11:43:09Z</dcterms:modified>
</cp:coreProperties>
</file>